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<x:sst xmlns:x="http://schemas.openxmlformats.org/spreadsheetml/2006/main">
  <x:si>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</x:si>
  <x:si>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</x:si>
  <x:si>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</x:si>
  <x:si>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</x:si>
  <x:si>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</x:si>
  <x:si>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</x:si>
  <x:si>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</x:si>
  <x:si>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</x:si>
  <x:si>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</x:si>
  <x:si>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</x:si>
  <x:si>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</x:si>
  <x:si>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</x:si>
  <x:si>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</x:si>
  <x:si>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</x:si>
  <x:si>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</x:si>
  <x:si>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</x:si>
  <x:si>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</x:si>
  <x:si>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</x:si>
  <x:si>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</x:si>
  <x:si>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</x:si>
  <x:si>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</x:si>
  <x:si>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</x:si>
  <x:si>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</x:si>
  <x:si>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</x:si>
  <x:si>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</x:si>
  <x:si>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</x:si>
  <x:si>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</x:si>
  <x:si>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</x:si>
  <x:si>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</x:si>
  <x:si>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</x:si>
  <x:si>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</x:si>
  <x:si>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</x:si>
  <x:si>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</x:si>
  <x:si>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</x:si>
  <x:si>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</x:si>
  <x:si>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</x:si>
  <x:si>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</x:si>
  <x:si>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</x:si>
  <x:si>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</x:si>
  <x:si>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</x:si>
  <x:si>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</x:si>
  <x:si>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</x:si>
  <x:si>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</x:si>
  <x:si>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</x:si>
  <x:si>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</x:si>
  <x:si>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</x:si>
  <x:si>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</x:si>
  <x:si>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</x:si>
  <x:si>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</x:si>
  <x:si>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</x:si>
  <x:si>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</x:si>
  <x:si>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</x:si>
  <x:si>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</x:si>
  <x:si>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</x:si>
  <x:si>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</x:si>
  <x:si>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</x:si>
  <x:si>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</x:si>
  <x:si>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</x:si>
  <x:si>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</x:si>
  <x:si>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Gates8</x:t>
  </x:si>
  <x:si>
    <x:t>PSt7-10</x:t>
  </x:si>
  <x:si>
    <x:t>170517-002</x:t>
  </x:si>
  <x:si>
    <x:t>1700-00</x:t>
  </x:si>
  <x:si>
    <x:t>Gates8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</x:si>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</x:sst>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817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3258959</x:v>
      </x:c>
      <x:c r="B2" s="1">
        <x:v>43758.3758175116</x:v>
      </x:c>
      <x:c r="C2" s="6">
        <x:v>0</x:v>
      </x:c>
      <x:c r="D2" s="13" t="s">
        <x:v>68</x:v>
      </x:c>
      <x:c r="E2">
        <x:v>8</x:v>
      </x:c>
      <x:c r="F2" s="14" t="s">
        <x:v>63</x:v>
      </x:c>
      <x:c r="G2" s="15">
        <x:v>43757.3354267361</x:v>
      </x:c>
      <x:c r="H2" t="s">
        <x:v>69</x:v>
      </x:c>
      <x:c r="I2" s="6">
        <x:v>79.8838421085548</x:v>
      </x:c>
      <x:c r="J2" t="s">
        <x:v>66</x:v>
      </x:c>
      <x:c r="K2" s="6">
        <x:v>26.6664596440351</x:v>
      </x:c>
      <x:c r="L2" t="s">
        <x:v>64</x:v>
      </x:c>
      <x:c r="M2" s="6">
        <x:v>1018</x:v>
      </x:c>
      <x:c r="N2" t="s">
        <x:v>65</x:v>
      </x:c>
      <x:c r="O2" t="s">
        <x:v>67</x:v>
      </x:c>
      <x:c r="P2" s="8">
        <x:v>0</x:v>
      </x:c>
      <x:c r="Q2">
        <x:v>0</x:v>
      </x:c>
    </x:row>
    <x:row r="3">
      <x:c r="A3">
        <x:v>3258968</x:v>
      </x:c>
      <x:c r="B3" s="1">
        <x:v>43758.3758510764</x:v>
      </x:c>
      <x:c r="C3" s="6">
        <x:v>0.0483630466666667</x:v>
      </x:c>
      <x:c r="D3" s="13" t="s">
        <x:v>68</x:v>
      </x:c>
      <x:c r="E3">
        <x:v>8</x:v>
      </x:c>
      <x:c r="F3" s="14" t="s">
        <x:v>63</x:v>
      </x:c>
      <x:c r="G3" s="15">
        <x:v>43757.3354267361</x:v>
      </x:c>
      <x:c r="H3" t="s">
        <x:v>69</x:v>
      </x:c>
      <x:c r="I3" s="6">
        <x:v>79.1138655933124</x:v>
      </x:c>
      <x:c r="J3" t="s">
        <x:v>66</x:v>
      </x:c>
      <x:c r="K3" s="6">
        <x:v>26.661258574934</x:v>
      </x:c>
      <x:c r="L3" t="s">
        <x:v>64</x:v>
      </x:c>
      <x:c r="M3" s="6">
        <x:v>1018</x:v>
      </x:c>
      <x:c r="N3" t="s">
        <x:v>65</x:v>
      </x:c>
      <x:c r="O3" t="s">
        <x:v>67</x:v>
      </x:c>
      <x:c r="P3" s="8">
        <x:v>0</x:v>
      </x:c>
      <x:c r="Q3">
        <x:v>0</x:v>
      </x:c>
    </x:row>
    <x:row r="4">
      <x:c r="A4">
        <x:v>3258978</x:v>
      </x:c>
      <x:c r="B4" s="1">
        <x:v>43758.3758857986</x:v>
      </x:c>
      <x:c r="C4" s="6">
        <x:v>0.0983673983333333</x:v>
      </x:c>
      <x:c r="D4" s="13" t="s">
        <x:v>68</x:v>
      </x:c>
      <x:c r="E4">
        <x:v>8</x:v>
      </x:c>
      <x:c r="F4" s="14" t="s">
        <x:v>63</x:v>
      </x:c>
      <x:c r="G4" s="15">
        <x:v>43757.3354267361</x:v>
      </x:c>
      <x:c r="H4" t="s">
        <x:v>69</x:v>
      </x:c>
      <x:c r="I4" s="6">
        <x:v>79.0690753683605</x:v>
      </x:c>
      <x:c r="J4" t="s">
        <x:v>66</x:v>
      </x:c>
      <x:c r="K4" s="6">
        <x:v>26.6657381079558</x:v>
      </x:c>
      <x:c r="L4" t="s">
        <x:v>64</x:v>
      </x:c>
      <x:c r="M4" s="6">
        <x:v>1018</x:v>
      </x:c>
      <x:c r="N4" t="s">
        <x:v>65</x:v>
      </x:c>
      <x:c r="O4" t="s">
        <x:v>67</x:v>
      </x:c>
      <x:c r="P4" s="8">
        <x:v>0</x:v>
      </x:c>
      <x:c r="Q4">
        <x:v>0</x:v>
      </x:c>
    </x:row>
    <x:row r="5">
      <x:c r="A5">
        <x:v>3258989</x:v>
      </x:c>
      <x:c r="B5" s="1">
        <x:v>43758.3759206019</x:v>
      </x:c>
      <x:c r="C5" s="6">
        <x:v>0.148487968333333</x:v>
      </x:c>
      <x:c r="D5" s="13" t="s">
        <x:v>68</x:v>
      </x:c>
      <x:c r="E5">
        <x:v>8</x:v>
      </x:c>
      <x:c r="F5" s="14" t="s">
        <x:v>63</x:v>
      </x:c>
      <x:c r="G5" s="15">
        <x:v>43757.3354267361</x:v>
      </x:c>
      <x:c r="H5" t="s">
        <x:v>69</x:v>
      </x:c>
      <x:c r="I5" s="6">
        <x:v>79.7057847930521</x:v>
      </x:c>
      <x:c r="J5" t="s">
        <x:v>66</x:v>
      </x:c>
      <x:c r="K5" s="6">
        <x:v>26.670969248044</x:v>
      </x:c>
      <x:c r="L5" t="s">
        <x:v>64</x:v>
      </x:c>
      <x:c r="M5" s="6">
        <x:v>1018</x:v>
      </x:c>
      <x:c r="N5" t="s">
        <x:v>65</x:v>
      </x:c>
      <x:c r="O5" t="s">
        <x:v>67</x:v>
      </x:c>
      <x:c r="P5" s="8">
        <x:v>0</x:v>
      </x:c>
      <x:c r="Q5">
        <x:v>0</x:v>
      </x:c>
    </x:row>
    <x:row r="6">
      <x:c r="A6">
        <x:v>3258999</x:v>
      </x:c>
      <x:c r="B6" s="1">
        <x:v>43758.3759554398</x:v>
      </x:c>
      <x:c r="C6" s="6">
        <x:v>0.198636498333333</x:v>
      </x:c>
      <x:c r="D6" s="13" t="s">
        <x:v>68</x:v>
      </x:c>
      <x:c r="E6">
        <x:v>8</x:v>
      </x:c>
      <x:c r="F6" s="14" t="s">
        <x:v>63</x:v>
      </x:c>
      <x:c r="G6" s="15">
        <x:v>43757.3354267361</x:v>
      </x:c>
      <x:c r="H6" t="s">
        <x:v>69</x:v>
      </x:c>
      <x:c r="I6" s="6">
        <x:v>79.0586604763508</x:v>
      </x:c>
      <x:c r="J6" t="s">
        <x:v>66</x:v>
      </x:c>
      <x:c r="K6" s="6">
        <x:v>26.6613487668146</x:v>
      </x:c>
      <x:c r="L6" t="s">
        <x:v>64</x:v>
      </x:c>
      <x:c r="M6" s="6">
        <x:v>1018</x:v>
      </x:c>
      <x:c r="N6" t="s">
        <x:v>65</x:v>
      </x:c>
      <x:c r="O6" t="s">
        <x:v>67</x:v>
      </x:c>
      <x:c r="P6" s="8">
        <x:v>0</x:v>
      </x:c>
      <x:c r="Q6">
        <x:v>0</x:v>
      </x:c>
    </x:row>
    <x:row r="7">
      <x:c r="A7">
        <x:v>3259009</x:v>
      </x:c>
      <x:c r="B7" s="1">
        <x:v>43758.3759896181</x:v>
      </x:c>
      <x:c r="C7" s="6">
        <x:v>0.247864423333333</x:v>
      </x:c>
      <x:c r="D7" s="13" t="s">
        <x:v>68</x:v>
      </x:c>
      <x:c r="E7">
        <x:v>8</x:v>
      </x:c>
      <x:c r="F7" s="14" t="s">
        <x:v>63</x:v>
      </x:c>
      <x:c r="G7" s="15">
        <x:v>43757.3354267361</x:v>
      </x:c>
      <x:c r="H7" t="s">
        <x:v>69</x:v>
      </x:c>
      <x:c r="I7" s="6">
        <x:v>79.3221442487556</x:v>
      </x:c>
      <x:c r="J7" t="s">
        <x:v>66</x:v>
      </x:c>
      <x:c r="K7" s="6">
        <x:v>26.6615892785094</x:v>
      </x:c>
      <x:c r="L7" t="s">
        <x:v>64</x:v>
      </x:c>
      <x:c r="M7" s="6">
        <x:v>1018</x:v>
      </x:c>
      <x:c r="N7" t="s">
        <x:v>65</x:v>
      </x:c>
      <x:c r="O7" t="s">
        <x:v>67</x:v>
      </x:c>
      <x:c r="P7" s="8">
        <x:v>0</x:v>
      </x:c>
      <x:c r="Q7">
        <x:v>0</x:v>
      </x:c>
    </x:row>
    <x:row r="8">
      <x:c r="A8">
        <x:v>3259018</x:v>
      </x:c>
      <x:c r="B8" s="1">
        <x:v>43758.3760243866</x:v>
      </x:c>
      <x:c r="C8" s="6">
        <x:v>0.297927103333333</x:v>
      </x:c>
      <x:c r="D8" s="13" t="s">
        <x:v>68</x:v>
      </x:c>
      <x:c r="E8">
        <x:v>8</x:v>
      </x:c>
      <x:c r="F8" s="14" t="s">
        <x:v>63</x:v>
      </x:c>
      <x:c r="G8" s="15">
        <x:v>43757.3354267361</x:v>
      </x:c>
      <x:c r="H8" t="s">
        <x:v>69</x:v>
      </x:c>
      <x:c r="I8" s="6">
        <x:v>79.3168196106759</x:v>
      </x:c>
      <x:c r="J8" t="s">
        <x:v>66</x:v>
      </x:c>
      <x:c r="K8" s="6">
        <x:v>26.6636035646293</x:v>
      </x:c>
      <x:c r="L8" t="s">
        <x:v>64</x:v>
      </x:c>
      <x:c r="M8" s="6">
        <x:v>1018</x:v>
      </x:c>
      <x:c r="N8" t="s">
        <x:v>65</x:v>
      </x:c>
      <x:c r="O8" t="s">
        <x:v>67</x:v>
      </x:c>
      <x:c r="P8" s="8">
        <x:v>0</x:v>
      </x:c>
      <x:c r="Q8">
        <x:v>0</x:v>
      </x:c>
    </x:row>
    <x:row r="9">
      <x:c r="A9">
        <x:v>3259028</x:v>
      </x:c>
      <x:c r="B9" s="1">
        <x:v>43758.3760592245</x:v>
      </x:c>
      <x:c r="C9" s="6">
        <x:v>0.34808475</x:v>
      </x:c>
      <x:c r="D9" s="13" t="s">
        <x:v>68</x:v>
      </x:c>
      <x:c r="E9">
        <x:v>8</x:v>
      </x:c>
      <x:c r="F9" s="14" t="s">
        <x:v>63</x:v>
      </x:c>
      <x:c r="G9" s="15">
        <x:v>43757.3354267361</x:v>
      </x:c>
      <x:c r="H9" t="s">
        <x:v>69</x:v>
      </x:c>
      <x:c r="I9" s="6">
        <x:v>79.0457333635501</x:v>
      </x:c>
      <x:c r="J9" t="s">
        <x:v>66</x:v>
      </x:c>
      <x:c r="K9" s="6">
        <x:v>26.6537425933584</x:v>
      </x:c>
      <x:c r="L9" t="s">
        <x:v>64</x:v>
      </x:c>
      <x:c r="M9" s="6">
        <x:v>1018</x:v>
      </x:c>
      <x:c r="N9" t="s">
        <x:v>65</x:v>
      </x:c>
      <x:c r="O9" t="s">
        <x:v>67</x:v>
      </x:c>
      <x:c r="P9" s="8">
        <x:v>0</x:v>
      </x:c>
      <x:c r="Q9">
        <x:v>0</x:v>
      </x:c>
    </x:row>
    <x:row r="10">
      <x:c r="A10">
        <x:v>3259038</x:v>
      </x:c>
      <x:c r="B10" s="1">
        <x:v>43758.3760940162</x:v>
      </x:c>
      <x:c r="C10" s="6">
        <x:v>0.39816404</x:v>
      </x:c>
      <x:c r="D10" s="13" t="s">
        <x:v>68</x:v>
      </x:c>
      <x:c r="E10">
        <x:v>8</x:v>
      </x:c>
      <x:c r="F10" s="14" t="s">
        <x:v>63</x:v>
      </x:c>
      <x:c r="G10" s="15">
        <x:v>43757.3354267361</x:v>
      </x:c>
      <x:c r="H10" t="s">
        <x:v>69</x:v>
      </x:c>
      <x:c r="I10" s="6">
        <x:v>79.532278001069</x:v>
      </x:c>
      <x:c r="J10" t="s">
        <x:v>66</x:v>
      </x:c>
      <x:c r="K10" s="6">
        <x:v>26.6530511238984</x:v>
      </x:c>
      <x:c r="L10" t="s">
        <x:v>64</x:v>
      </x:c>
      <x:c r="M10" s="6">
        <x:v>1018</x:v>
      </x:c>
      <x:c r="N10" t="s">
        <x:v>65</x:v>
      </x:c>
      <x:c r="O10" t="s">
        <x:v>67</x:v>
      </x:c>
      <x:c r="P10" s="8">
        <x:v>0</x:v>
      </x:c>
      <x:c r="Q10">
        <x:v>0</x:v>
      </x:c>
    </x:row>
    <x:row r="11">
      <x:c r="A11">
        <x:v>3259048</x:v>
      </x:c>
      <x:c r="B11" s="1">
        <x:v>43758.3761287847</x:v>
      </x:c>
      <x:c r="C11" s="6">
        <x:v>0.44822361</x:v>
      </x:c>
      <x:c r="D11" s="13" t="s">
        <x:v>68</x:v>
      </x:c>
      <x:c r="E11">
        <x:v>8</x:v>
      </x:c>
      <x:c r="F11" s="14" t="s">
        <x:v>63</x:v>
      </x:c>
      <x:c r="G11" s="15">
        <x:v>43757.3354267361</x:v>
      </x:c>
      <x:c r="H11" t="s">
        <x:v>69</x:v>
      </x:c>
      <x:c r="I11" s="6">
        <x:v>79.964046197378</x:v>
      </x:c>
      <x:c r="J11" t="s">
        <x:v>66</x:v>
      </x:c>
      <x:c r="K11" s="6">
        <x:v>26.6613187028538</x:v>
      </x:c>
      <x:c r="L11" t="s">
        <x:v>64</x:v>
      </x:c>
      <x:c r="M11" s="6">
        <x:v>1018</x:v>
      </x:c>
      <x:c r="N11" t="s">
        <x:v>65</x:v>
      </x:c>
      <x:c r="O11" t="s">
        <x:v>67</x:v>
      </x:c>
      <x:c r="P11" s="8">
        <x:v>0</x:v>
      </x:c>
      <x:c r="Q11">
        <x:v>0</x:v>
      </x:c>
    </x:row>
    <x:row r="12">
      <x:c r="A12">
        <x:v>3259058</x:v>
      </x:c>
      <x:c r="B12" s="1">
        <x:v>43758.3761636227</x:v>
      </x:c>
      <x:c r="C12" s="6">
        <x:v>0.498385293333333</x:v>
      </x:c>
      <x:c r="D12" s="13" t="s">
        <x:v>68</x:v>
      </x:c>
      <x:c r="E12">
        <x:v>8</x:v>
      </x:c>
      <x:c r="F12" s="14" t="s">
        <x:v>63</x:v>
      </x:c>
      <x:c r="G12" s="15">
        <x:v>43757.3354267361</x:v>
      </x:c>
      <x:c r="H12" t="s">
        <x:v>69</x:v>
      </x:c>
      <x:c r="I12" s="6">
        <x:v>79.5275436773277</x:v>
      </x:c>
      <x:c r="J12" t="s">
        <x:v>66</x:v>
      </x:c>
      <x:c r="K12" s="6">
        <x:v>26.6590037786941</x:v>
      </x:c>
      <x:c r="L12" t="s">
        <x:v>64</x:v>
      </x:c>
      <x:c r="M12" s="6">
        <x:v>1018</x:v>
      </x:c>
      <x:c r="N12" t="s">
        <x:v>65</x:v>
      </x:c>
      <x:c r="O12" t="s">
        <x:v>67</x:v>
      </x:c>
      <x:c r="P12" s="8">
        <x:v>0</x:v>
      </x:c>
      <x:c r="Q12">
        <x:v>0</x:v>
      </x:c>
    </x:row>
    <x:row r="13">
      <x:c r="A13">
        <x:v>3259068</x:v>
      </x:c>
      <x:c r="B13" s="1">
        <x:v>43758.3761984143</x:v>
      </x:c>
      <x:c r="C13" s="6">
        <x:v>0.548497795</x:v>
      </x:c>
      <x:c r="D13" s="13" t="s">
        <x:v>68</x:v>
      </x:c>
      <x:c r="E13">
        <x:v>8</x:v>
      </x:c>
      <x:c r="F13" s="14" t="s">
        <x:v>63</x:v>
      </x:c>
      <x:c r="G13" s="15">
        <x:v>43757.3354267361</x:v>
      </x:c>
      <x:c r="H13" t="s">
        <x:v>69</x:v>
      </x:c>
      <x:c r="I13" s="6">
        <x:v>79.4772688706692</x:v>
      </x:c>
      <x:c r="J13" t="s">
        <x:v>66</x:v>
      </x:c>
      <x:c r="K13" s="6">
        <x:v>26.6488121185844</x:v>
      </x:c>
      <x:c r="L13" t="s">
        <x:v>64</x:v>
      </x:c>
      <x:c r="M13" s="6">
        <x:v>1018</x:v>
      </x:c>
      <x:c r="N13" t="s">
        <x:v>65</x:v>
      </x:c>
      <x:c r="O13" t="s">
        <x:v>67</x:v>
      </x:c>
      <x:c r="P13" s="8">
        <x:v>0</x:v>
      </x:c>
      <x:c r="Q13">
        <x:v>0</x:v>
      </x:c>
    </x:row>
    <x:row r="14">
      <x:c r="A14">
        <x:v>3259078</x:v>
      </x:c>
      <x:c r="B14" s="1">
        <x:v>43758.3762332176</x:v>
      </x:c>
      <x:c r="C14" s="6">
        <x:v>0.598640331666667</x:v>
      </x:c>
      <x:c r="D14" s="13" t="s">
        <x:v>68</x:v>
      </x:c>
      <x:c r="E14">
        <x:v>8</x:v>
      </x:c>
      <x:c r="F14" s="14" t="s">
        <x:v>63</x:v>
      </x:c>
      <x:c r="G14" s="15">
        <x:v>43757.3354267361</x:v>
      </x:c>
      <x:c r="H14" t="s">
        <x:v>69</x:v>
      </x:c>
      <x:c r="I14" s="6">
        <x:v>79.5350671402296</x:v>
      </x:c>
      <x:c r="J14" t="s">
        <x:v>66</x:v>
      </x:c>
      <x:c r="K14" s="6">
        <x:v>26.6519988880373</x:v>
      </x:c>
      <x:c r="L14" t="s">
        <x:v>64</x:v>
      </x:c>
      <x:c r="M14" s="6">
        <x:v>1018</x:v>
      </x:c>
      <x:c r="N14" t="s">
        <x:v>65</x:v>
      </x:c>
      <x:c r="O14" t="s">
        <x:v>67</x:v>
      </x:c>
      <x:c r="P14" s="8">
        <x:v>0</x:v>
      </x:c>
      <x:c r="Q14">
        <x:v>0</x:v>
      </x:c>
    </x:row>
    <x:row r="15">
      <x:c r="A15">
        <x:v>3259089</x:v>
      </x:c>
      <x:c r="B15" s="1">
        <x:v>43758.3762674421</x:v>
      </x:c>
      <x:c r="C15" s="6">
        <x:v>0.647894376666667</x:v>
      </x:c>
      <x:c r="D15" s="13" t="s">
        <x:v>68</x:v>
      </x:c>
      <x:c r="E15">
        <x:v>8</x:v>
      </x:c>
      <x:c r="F15" s="14" t="s">
        <x:v>63</x:v>
      </x:c>
      <x:c r="G15" s="15">
        <x:v>43757.3354267361</x:v>
      </x:c>
      <x:c r="H15" t="s">
        <x:v>69</x:v>
      </x:c>
      <x:c r="I15" s="6">
        <x:v>79.3400005724242</x:v>
      </x:c>
      <x:c r="J15" t="s">
        <x:v>66</x:v>
      </x:c>
      <x:c r="K15" s="6">
        <x:v>26.6590037786941</x:v>
      </x:c>
      <x:c r="L15" t="s">
        <x:v>64</x:v>
      </x:c>
      <x:c r="M15" s="6">
        <x:v>1018</x:v>
      </x:c>
      <x:c r="N15" t="s">
        <x:v>65</x:v>
      </x:c>
      <x:c r="O15" t="s">
        <x:v>67</x:v>
      </x:c>
      <x:c r="P15" s="8">
        <x:v>0</x:v>
      </x:c>
      <x:c r="Q15">
        <x:v>0</x:v>
      </x:c>
    </x:row>
    <x:row r="16">
      <x:c r="A16">
        <x:v>3259098</x:v>
      </x:c>
      <x:c r="B16" s="1">
        <x:v>43758.3763021644</x:v>
      </x:c>
      <x:c r="C16" s="6">
        <x:v>0.697883123333333</x:v>
      </x:c>
      <x:c r="D16" s="13" t="s">
        <x:v>68</x:v>
      </x:c>
      <x:c r="E16">
        <x:v>8</x:v>
      </x:c>
      <x:c r="F16" s="14" t="s">
        <x:v>63</x:v>
      </x:c>
      <x:c r="G16" s="15">
        <x:v>43757.3354267361</x:v>
      </x:c>
      <x:c r="H16" t="s">
        <x:v>69</x:v>
      </x:c>
      <x:c r="I16" s="6">
        <x:v>80.3345028536089</x:v>
      </x:c>
      <x:c r="J16" t="s">
        <x:v>66</x:v>
      </x:c>
      <x:c r="K16" s="6">
        <x:v>26.6266250717104</x:v>
      </x:c>
      <x:c r="L16" t="s">
        <x:v>64</x:v>
      </x:c>
      <x:c r="M16" s="6">
        <x:v>1018</x:v>
      </x:c>
      <x:c r="N16" t="s">
        <x:v>65</x:v>
      </x:c>
      <x:c r="O16" t="s">
        <x:v>67</x:v>
      </x:c>
      <x:c r="P16" s="8">
        <x:v>0</x:v>
      </x:c>
      <x:c r="Q16">
        <x:v>0</x:v>
      </x:c>
    </x:row>
    <x:row r="17">
      <x:c r="A17">
        <x:v>3259109</x:v>
      </x:c>
      <x:c r="B17" s="1">
        <x:v>43758.3763370023</x:v>
      </x:c>
      <x:c r="C17" s="6">
        <x:v>0.74807892</x:v>
      </x:c>
      <x:c r="D17" s="13" t="s">
        <x:v>68</x:v>
      </x:c>
      <x:c r="E17">
        <x:v>8</x:v>
      </x:c>
      <x:c r="F17" s="14" t="s">
        <x:v>63</x:v>
      </x:c>
      <x:c r="G17" s="15">
        <x:v>43757.3354267361</x:v>
      </x:c>
      <x:c r="H17" t="s">
        <x:v>69</x:v>
      </x:c>
      <x:c r="I17" s="6">
        <x:v>79.7151262436075</x:v>
      </x:c>
      <x:c r="J17" t="s">
        <x:v>66</x:v>
      </x:c>
      <x:c r="K17" s="6">
        <x:v>26.6674517563974</x:v>
      </x:c>
      <x:c r="L17" t="s">
        <x:v>64</x:v>
      </x:c>
      <x:c r="M17" s="6">
        <x:v>1018</x:v>
      </x:c>
      <x:c r="N17" t="s">
        <x:v>65</x:v>
      </x:c>
      <x:c r="O17" t="s">
        <x:v>67</x:v>
      </x:c>
      <x:c r="P17" s="8">
        <x:v>0</x:v>
      </x:c>
      <x:c r="Q17">
        <x:v>0</x:v>
      </x:c>
    </x:row>
    <x:row r="18">
      <x:c r="A18">
        <x:v>3259118</x:v>
      </x:c>
      <x:c r="B18" s="1">
        <x:v>43758.3763721065</x:v>
      </x:c>
      <x:c r="C18" s="6">
        <x:v>0.798618263333333</x:v>
      </x:c>
      <x:c r="D18" s="13" t="s">
        <x:v>68</x:v>
      </x:c>
      <x:c r="E18">
        <x:v>8</x:v>
      </x:c>
      <x:c r="F18" s="14" t="s">
        <x:v>63</x:v>
      </x:c>
      <x:c r="G18" s="15">
        <x:v>43757.3354267361</x:v>
      </x:c>
      <x:c r="H18" t="s">
        <x:v>69</x:v>
      </x:c>
      <x:c r="I18" s="6">
        <x:v>79.903574540825</x:v>
      </x:c>
      <x:c r="J18" t="s">
        <x:v>66</x:v>
      </x:c>
      <x:c r="K18" s="6">
        <x:v>26.6465573307041</x:v>
      </x:c>
      <x:c r="L18" t="s">
        <x:v>64</x:v>
      </x:c>
      <x:c r="M18" s="6">
        <x:v>1018</x:v>
      </x:c>
      <x:c r="N18" t="s">
        <x:v>65</x:v>
      </x:c>
      <x:c r="O18" t="s">
        <x:v>67</x:v>
      </x:c>
      <x:c r="P18" s="8">
        <x:v>0</x:v>
      </x:c>
      <x:c r="Q18">
        <x:v>0</x:v>
      </x:c>
    </x:row>
    <x:row r="19">
      <x:c r="A19">
        <x:v>3259128</x:v>
      </x:c>
      <x:c r="B19" s="1">
        <x:v>43758.376406331</x:v>
      </x:c>
      <x:c r="C19" s="6">
        <x:v>0.847917723333333</x:v>
      </x:c>
      <x:c r="D19" s="13" t="s">
        <x:v>68</x:v>
      </x:c>
      <x:c r="E19">
        <x:v>8</x:v>
      </x:c>
      <x:c r="F19" s="14" t="s">
        <x:v>63</x:v>
      </x:c>
      <x:c r="G19" s="15">
        <x:v>43757.3354267361</x:v>
      </x:c>
      <x:c r="H19" t="s">
        <x:v>69</x:v>
      </x:c>
      <x:c r="I19" s="6">
        <x:v>79.6836816779704</x:v>
      </x:c>
      <x:c r="J19" t="s">
        <x:v>66</x:v>
      </x:c>
      <x:c r="K19" s="6">
        <x:v>26.6418072491929</x:v>
      </x:c>
      <x:c r="L19" t="s">
        <x:v>64</x:v>
      </x:c>
      <x:c r="M19" s="6">
        <x:v>1018</x:v>
      </x:c>
      <x:c r="N19" t="s">
        <x:v>65</x:v>
      </x:c>
      <x:c r="O19" t="s">
        <x:v>67</x:v>
      </x:c>
      <x:c r="P19" s="8">
        <x:v>0</x:v>
      </x:c>
      <x:c r="Q19">
        <x:v>0</x:v>
      </x:c>
    </x:row>
    <x:row r="20">
      <x:c r="A20">
        <x:v>3259138</x:v>
      </x:c>
      <x:c r="B20" s="1">
        <x:v>43758.3764411227</x:v>
      </x:c>
      <x:c r="C20" s="6">
        <x:v>0.898030233333333</x:v>
      </x:c>
      <x:c r="D20" s="13" t="s">
        <x:v>68</x:v>
      </x:c>
      <x:c r="E20">
        <x:v>8</x:v>
      </x:c>
      <x:c r="F20" s="14" t="s">
        <x:v>63</x:v>
      </x:c>
      <x:c r="G20" s="15">
        <x:v>43757.3354267361</x:v>
      </x:c>
      <x:c r="H20" t="s">
        <x:v>69</x:v>
      </x:c>
      <x:c r="I20" s="6">
        <x:v>79.4757713032135</x:v>
      </x:c>
      <x:c r="J20" t="s">
        <x:v>66</x:v>
      </x:c>
      <x:c r="K20" s="6">
        <x:v>26.6577110295334</x:v>
      </x:c>
      <x:c r="L20" t="s">
        <x:v>64</x:v>
      </x:c>
      <x:c r="M20" s="6">
        <x:v>1018</x:v>
      </x:c>
      <x:c r="N20" t="s">
        <x:v>65</x:v>
      </x:c>
      <x:c r="O20" t="s">
        <x:v>67</x:v>
      </x:c>
      <x:c r="P20" s="8">
        <x:v>0</x:v>
      </x:c>
      <x:c r="Q20">
        <x:v>0</x:v>
      </x:c>
    </x:row>
    <x:row r="21">
      <x:c r="A21">
        <x:v>3259149</x:v>
      </x:c>
      <x:c r="B21" s="1">
        <x:v>43758.3764759259</x:v>
      </x:c>
      <x:c r="C21" s="6">
        <x:v>0.948149651666667</x:v>
      </x:c>
      <x:c r="D21" s="13" t="s">
        <x:v>68</x:v>
      </x:c>
      <x:c r="E21">
        <x:v>8</x:v>
      </x:c>
      <x:c r="F21" s="14" t="s">
        <x:v>63</x:v>
      </x:c>
      <x:c r="G21" s="15">
        <x:v>43757.3354267361</x:v>
      </x:c>
      <x:c r="H21" t="s">
        <x:v>69</x:v>
      </x:c>
      <x:c r="I21" s="6">
        <x:v>79.9437519920659</x:v>
      </x:c>
      <x:c r="J21" t="s">
        <x:v>66</x:v>
      </x:c>
      <x:c r="K21" s="6">
        <x:v>26.6564483447869</x:v>
      </x:c>
      <x:c r="L21" t="s">
        <x:v>64</x:v>
      </x:c>
      <x:c r="M21" s="6">
        <x:v>1018</x:v>
      </x:c>
      <x:c r="N21" t="s">
        <x:v>65</x:v>
      </x:c>
      <x:c r="O21" t="s">
        <x:v>67</x:v>
      </x:c>
      <x:c r="P21" s="8">
        <x:v>0</x:v>
      </x:c>
      <x:c r="Q21">
        <x:v>0</x:v>
      </x:c>
    </x:row>
    <x:row r="22">
      <x:c r="A22">
        <x:v>3259158</x:v>
      </x:c>
      <x:c r="B22" s="1">
        <x:v>43758.3765107292</x:v>
      </x:c>
      <x:c r="C22" s="6">
        <x:v>0.998253336666667</x:v>
      </x:c>
      <x:c r="D22" s="13" t="s">
        <x:v>68</x:v>
      </x:c>
      <x:c r="E22">
        <x:v>8</x:v>
      </x:c>
      <x:c r="F22" s="14" t="s">
        <x:v>63</x:v>
      </x:c>
      <x:c r="G22" s="15">
        <x:v>43757.3354267361</x:v>
      </x:c>
      <x:c r="H22" t="s">
        <x:v>69</x:v>
      </x:c>
      <x:c r="I22" s="6">
        <x:v>79.873371968336</x:v>
      </x:c>
      <x:c r="J22" t="s">
        <x:v>66</x:v>
      </x:c>
      <x:c r="K22" s="6">
        <x:v>26.6370872381453</x:v>
      </x:c>
      <x:c r="L22" t="s">
        <x:v>64</x:v>
      </x:c>
      <x:c r="M22" s="6">
        <x:v>1018</x:v>
      </x:c>
      <x:c r="N22" t="s">
        <x:v>65</x:v>
      </x:c>
      <x:c r="O22" t="s">
        <x:v>67</x:v>
      </x:c>
      <x:c r="P22" s="8">
        <x:v>0</x:v>
      </x:c>
      <x:c r="Q22">
        <x:v>0</x:v>
      </x:c>
    </x:row>
    <x:row r="23">
      <x:c r="A23">
        <x:v>3259168</x:v>
      </x:c>
      <x:c r="B23" s="1">
        <x:v>43758.3765456019</x:v>
      </x:c>
      <x:c r="C23" s="6">
        <x:v>1.04844914833333</x:v>
      </x:c>
      <x:c r="D23" s="13" t="s">
        <x:v>68</x:v>
      </x:c>
      <x:c r="E23">
        <x:v>8</x:v>
      </x:c>
      <x:c r="F23" s="14" t="s">
        <x:v>63</x:v>
      </x:c>
      <x:c r="G23" s="15">
        <x:v>43757.3354267361</x:v>
      </x:c>
      <x:c r="H23" t="s">
        <x:v>69</x:v>
      </x:c>
      <x:c r="I23" s="6">
        <x:v>79.9071770236757</x:v>
      </x:c>
      <x:c r="J23" t="s">
        <x:v>66</x:v>
      </x:c>
      <x:c r="K23" s="6">
        <x:v>26.6452044587031</x:v>
      </x:c>
      <x:c r="L23" t="s">
        <x:v>64</x:v>
      </x:c>
      <x:c r="M23" s="6">
        <x:v>1018</x:v>
      </x:c>
      <x:c r="N23" t="s">
        <x:v>65</x:v>
      </x:c>
      <x:c r="O23" t="s">
        <x:v>67</x:v>
      </x:c>
      <x:c r="P23" s="8">
        <x:v>0</x:v>
      </x:c>
      <x:c r="Q23">
        <x:v>0</x:v>
      </x:c>
    </x:row>
    <x:row r="24">
      <x:c r="A24">
        <x:v>3259178</x:v>
      </x:c>
      <x:c r="B24" s="1">
        <x:v>43758.3765804398</x:v>
      </x:c>
      <x:c r="C24" s="6">
        <x:v>1.09861162333333</x:v>
      </x:c>
      <x:c r="D24" s="13" t="s">
        <x:v>68</x:v>
      </x:c>
      <x:c r="E24">
        <x:v>8</x:v>
      </x:c>
      <x:c r="F24" s="14" t="s">
        <x:v>63</x:v>
      </x:c>
      <x:c r="G24" s="15">
        <x:v>43757.3354267361</x:v>
      </x:c>
      <x:c r="H24" t="s">
        <x:v>69</x:v>
      </x:c>
      <x:c r="I24" s="6">
        <x:v>78.6923362542965</x:v>
      </x:c>
      <x:c r="J24" t="s">
        <x:v>66</x:v>
      </x:c>
      <x:c r="K24" s="6">
        <x:v>26.6504656306593</x:v>
      </x:c>
      <x:c r="L24" t="s">
        <x:v>64</x:v>
      </x:c>
      <x:c r="M24" s="6">
        <x:v>1018</x:v>
      </x:c>
      <x:c r="N24" t="s">
        <x:v>65</x:v>
      </x:c>
      <x:c r="O24" t="s">
        <x:v>67</x:v>
      </x:c>
      <x:c r="P24" s="8">
        <x:v>0</x:v>
      </x:c>
      <x:c r="Q24">
        <x:v>0</x:v>
      </x:c>
    </x:row>
    <x:row r="25">
      <x:c r="A25">
        <x:v>3259188</x:v>
      </x:c>
      <x:c r="B25" s="1">
        <x:v>43758.376615162</x:v>
      </x:c>
      <x:c r="C25" s="6">
        <x:v>1.14861155833333</x:v>
      </x:c>
      <x:c r="D25" s="13" t="s">
        <x:v>68</x:v>
      </x:c>
      <x:c r="E25">
        <x:v>8</x:v>
      </x:c>
      <x:c r="F25" s="14" t="s">
        <x:v>63</x:v>
      </x:c>
      <x:c r="G25" s="15">
        <x:v>43757.3354267361</x:v>
      </x:c>
      <x:c r="H25" t="s">
        <x:v>69</x:v>
      </x:c>
      <x:c r="I25" s="6">
        <x:v>79.5717014138301</x:v>
      </x:c>
      <x:c r="J25" t="s">
        <x:v>66</x:v>
      </x:c>
      <x:c r="K25" s="6">
        <x:v>26.6423483973799</x:v>
      </x:c>
      <x:c r="L25" t="s">
        <x:v>64</x:v>
      </x:c>
      <x:c r="M25" s="6">
        <x:v>1018</x:v>
      </x:c>
      <x:c r="N25" t="s">
        <x:v>65</x:v>
      </x:c>
      <x:c r="O25" t="s">
        <x:v>67</x:v>
      </x:c>
      <x:c r="P25" s="8">
        <x:v>0</x:v>
      </x:c>
      <x:c r="Q25">
        <x:v>0</x:v>
      </x:c>
    </x:row>
    <x:row r="26">
      <x:c r="A26">
        <x:v>3259199</x:v>
      </x:c>
      <x:c r="B26" s="1">
        <x:v>43758.3766493866</x:v>
      </x:c>
      <x:c r="C26" s="6">
        <x:v>1.197876935</x:v>
      </x:c>
      <x:c r="D26" s="13" t="s">
        <x:v>68</x:v>
      </x:c>
      <x:c r="E26">
        <x:v>8</x:v>
      </x:c>
      <x:c r="F26" s="14" t="s">
        <x:v>63</x:v>
      </x:c>
      <x:c r="G26" s="15">
        <x:v>43757.3354267361</x:v>
      </x:c>
      <x:c r="H26" t="s">
        <x:v>69</x:v>
      </x:c>
      <x:c r="I26" s="6">
        <x:v>79.8390118665783</x:v>
      </x:c>
      <x:c r="J26" t="s">
        <x:v>66</x:v>
      </x:c>
      <x:c r="K26" s="6">
        <x:v>26.637508130581</x:v>
      </x:c>
      <x:c r="L26" t="s">
        <x:v>64</x:v>
      </x:c>
      <x:c r="M26" s="6">
        <x:v>1018</x:v>
      </x:c>
      <x:c r="N26" t="s">
        <x:v>65</x:v>
      </x:c>
      <x:c r="O26" t="s">
        <x:v>67</x:v>
      </x:c>
      <x:c r="P26" s="8">
        <x:v>0</x:v>
      </x:c>
      <x:c r="Q26">
        <x:v>0</x:v>
      </x:c>
    </x:row>
    <x:row r="27">
      <x:c r="A27">
        <x:v>3259209</x:v>
      </x:c>
      <x:c r="B27" s="1">
        <x:v>43758.3766841782</x:v>
      </x:c>
      <x:c r="C27" s="6">
        <x:v>1.24804123333333</x:v>
      </x:c>
      <x:c r="D27" s="13" t="s">
        <x:v>68</x:v>
      </x:c>
      <x:c r="E27">
        <x:v>8</x:v>
      </x:c>
      <x:c r="F27" s="14" t="s">
        <x:v>63</x:v>
      </x:c>
      <x:c r="G27" s="15">
        <x:v>43757.3354267361</x:v>
      </x:c>
      <x:c r="H27" t="s">
        <x:v>69</x:v>
      </x:c>
      <x:c r="I27" s="6">
        <x:v>79.9291463361225</x:v>
      </x:c>
      <x:c r="J27" t="s">
        <x:v>66</x:v>
      </x:c>
      <x:c r="K27" s="6">
        <x:v>26.649443459462</x:v>
      </x:c>
      <x:c r="L27" t="s">
        <x:v>64</x:v>
      </x:c>
      <x:c r="M27" s="6">
        <x:v>1018</x:v>
      </x:c>
      <x:c r="N27" t="s">
        <x:v>65</x:v>
      </x:c>
      <x:c r="O27" t="s">
        <x:v>67</x:v>
      </x:c>
      <x:c r="P27" s="8">
        <x:v>0</x:v>
      </x:c>
      <x:c r="Q27">
        <x:v>0</x:v>
      </x:c>
    </x:row>
    <x:row r="28">
      <x:c r="A28">
        <x:v>3259218</x:v>
      </x:c>
      <x:c r="B28" s="1">
        <x:v>43758.3767189468</x:v>
      </x:c>
      <x:c r="C28" s="6">
        <x:v>1.29809657</x:v>
      </x:c>
      <x:c r="D28" s="13" t="s">
        <x:v>68</x:v>
      </x:c>
      <x:c r="E28">
        <x:v>8</x:v>
      </x:c>
      <x:c r="F28" s="14" t="s">
        <x:v>63</x:v>
      </x:c>
      <x:c r="G28" s="15">
        <x:v>43757.3354267361</x:v>
      </x:c>
      <x:c r="H28" t="s">
        <x:v>69</x:v>
      </x:c>
      <x:c r="I28" s="6">
        <x:v>79.9634281904599</x:v>
      </x:c>
      <x:c r="J28" t="s">
        <x:v>66</x:v>
      </x:c>
      <x:c r="K28" s="6">
        <x:v>26.6365761545449</x:v>
      </x:c>
      <x:c r="L28" t="s">
        <x:v>64</x:v>
      </x:c>
      <x:c r="M28" s="6">
        <x:v>1018</x:v>
      </x:c>
      <x:c r="N28" t="s">
        <x:v>65</x:v>
      </x:c>
      <x:c r="O28" t="s">
        <x:v>67</x:v>
      </x:c>
      <x:c r="P28" s="8">
        <x:v>0</x:v>
      </x:c>
      <x:c r="Q28">
        <x:v>0</x:v>
      </x:c>
    </x:row>
    <x:row r="29">
      <x:c r="A29">
        <x:v>3259228</x:v>
      </x:c>
      <x:c r="B29" s="1">
        <x:v>43758.376753669</x:v>
      </x:c>
      <x:c r="C29" s="6">
        <x:v>1.348094325</x:v>
      </x:c>
      <x:c r="D29" s="13" t="s">
        <x:v>68</x:v>
      </x:c>
      <x:c r="E29">
        <x:v>8</x:v>
      </x:c>
      <x:c r="F29" s="14" t="s">
        <x:v>63</x:v>
      </x:c>
      <x:c r="G29" s="15">
        <x:v>43757.3354267361</x:v>
      </x:c>
      <x:c r="H29" t="s">
        <x:v>69</x:v>
      </x:c>
      <x:c r="I29" s="6">
        <x:v>80.0461210086998</x:v>
      </x:c>
      <x:c r="J29" t="s">
        <x:v>66</x:v>
      </x:c>
      <x:c r="K29" s="6">
        <x:v>26.6305333484602</x:v>
      </x:c>
      <x:c r="L29" t="s">
        <x:v>64</x:v>
      </x:c>
      <x:c r="M29" s="6">
        <x:v>1018</x:v>
      </x:c>
      <x:c r="N29" t="s">
        <x:v>65</x:v>
      </x:c>
      <x:c r="O29" t="s">
        <x:v>67</x:v>
      </x:c>
      <x:c r="P29" s="8">
        <x:v>0</x:v>
      </x:c>
      <x:c r="Q29">
        <x:v>0</x:v>
      </x:c>
    </x:row>
    <x:row r="30">
      <x:c r="A30">
        <x:v>3259238</x:v>
      </x:c>
      <x:c r="B30" s="1">
        <x:v>43758.3767884607</x:v>
      </x:c>
      <x:c r="C30" s="6">
        <x:v>1.39817352666667</x:v>
      </x:c>
      <x:c r="D30" s="13" t="s">
        <x:v>68</x:v>
      </x:c>
      <x:c r="E30">
        <x:v>8</x:v>
      </x:c>
      <x:c r="F30" s="14" t="s">
        <x:v>63</x:v>
      </x:c>
      <x:c r="G30" s="15">
        <x:v>43757.3354267361</x:v>
      </x:c>
      <x:c r="H30" t="s">
        <x:v>69</x:v>
      </x:c>
      <x:c r="I30" s="6">
        <x:v>79.2148923829479</x:v>
      </x:c>
      <x:c r="J30" t="s">
        <x:v>66</x:v>
      </x:c>
      <x:c r="K30" s="6">
        <x:v>26.6438215234434</x:v>
      </x:c>
      <x:c r="L30" t="s">
        <x:v>64</x:v>
      </x:c>
      <x:c r="M30" s="6">
        <x:v>1018</x:v>
      </x:c>
      <x:c r="N30" t="s">
        <x:v>65</x:v>
      </x:c>
      <x:c r="O30" t="s">
        <x:v>67</x:v>
      </x:c>
      <x:c r="P30" s="8">
        <x:v>0</x:v>
      </x:c>
      <x:c r="Q30">
        <x:v>0</x:v>
      </x:c>
    </x:row>
    <x:row r="31">
      <x:c r="A31">
        <x:v>3259248</x:v>
      </x:c>
      <x:c r="B31" s="1">
        <x:v>43758.3768232292</x:v>
      </x:c>
      <x:c r="C31" s="6">
        <x:v>1.44821411833333</x:v>
      </x:c>
      <x:c r="D31" s="13" t="s">
        <x:v>68</x:v>
      </x:c>
      <x:c r="E31">
        <x:v>8</x:v>
      </x:c>
      <x:c r="F31" s="14" t="s">
        <x:v>63</x:v>
      </x:c>
      <x:c r="G31" s="15">
        <x:v>43757.3354267361</x:v>
      </x:c>
      <x:c r="H31" t="s">
        <x:v>69</x:v>
      </x:c>
      <x:c r="I31" s="6">
        <x:v>79.8330895180326</x:v>
      </x:c>
      <x:c r="J31" t="s">
        <x:v>66</x:v>
      </x:c>
      <x:c r="K31" s="6">
        <x:v>26.648060522456</x:v>
      </x:c>
      <x:c r="L31" t="s">
        <x:v>64</x:v>
      </x:c>
      <x:c r="M31" s="6">
        <x:v>1018</x:v>
      </x:c>
      <x:c r="N31" t="s">
        <x:v>65</x:v>
      </x:c>
      <x:c r="O31" t="s">
        <x:v>67</x:v>
      </x:c>
      <x:c r="P31" s="8">
        <x:v>0</x:v>
      </x:c>
      <x:c r="Q31">
        <x:v>0</x:v>
      </x:c>
    </x:row>
    <x:row r="32">
      <x:c r="A32">
        <x:v>3259258</x:v>
      </x:c>
      <x:c r="B32" s="1">
        <x:v>43758.3768580208</x:v>
      </x:c>
      <x:c r="C32" s="6">
        <x:v>1.49834025166667</x:v>
      </x:c>
      <x:c r="D32" s="13" t="s">
        <x:v>68</x:v>
      </x:c>
      <x:c r="E32">
        <x:v>8</x:v>
      </x:c>
      <x:c r="F32" s="14" t="s">
        <x:v>63</x:v>
      </x:c>
      <x:c r="G32" s="15">
        <x:v>43757.3354267361</x:v>
      </x:c>
      <x:c r="H32" t="s">
        <x:v>69</x:v>
      </x:c>
      <x:c r="I32" s="6">
        <x:v>79.3527437090062</x:v>
      </x:c>
      <x:c r="J32" t="s">
        <x:v>66</x:v>
      </x:c>
      <x:c r="K32" s="6">
        <x:v>26.6291804829166</x:v>
      </x:c>
      <x:c r="L32" t="s">
        <x:v>64</x:v>
      </x:c>
      <x:c r="M32" s="6">
        <x:v>1018</x:v>
      </x:c>
      <x:c r="N32" t="s">
        <x:v>65</x:v>
      </x:c>
      <x:c r="O32" t="s">
        <x:v>67</x:v>
      </x:c>
      <x:c r="P32" s="8">
        <x:v>0</x:v>
      </x:c>
      <x:c r="Q32">
        <x:v>0</x:v>
      </x:c>
    </x:row>
    <x:row r="33">
      <x:c r="A33">
        <x:v>3259268</x:v>
      </x:c>
      <x:c r="B33" s="1">
        <x:v>43758.3768927893</x:v>
      </x:c>
      <x:c r="C33" s="6">
        <x:v>1.54838562333333</x:v>
      </x:c>
      <x:c r="D33" s="13" t="s">
        <x:v>68</x:v>
      </x:c>
      <x:c r="E33">
        <x:v>8</x:v>
      </x:c>
      <x:c r="F33" s="14" t="s">
        <x:v>63</x:v>
      </x:c>
      <x:c r="G33" s="15">
        <x:v>43757.3354267361</x:v>
      </x:c>
      <x:c r="H33" t="s">
        <x:v>69</x:v>
      </x:c>
      <x:c r="I33" s="6">
        <x:v>79.680487921731</x:v>
      </x:c>
      <x:c r="J33" t="s">
        <x:v>66</x:v>
      </x:c>
      <x:c r="K33" s="6">
        <x:v>26.6430098008386</x:v>
      </x:c>
      <x:c r="L33" t="s">
        <x:v>64</x:v>
      </x:c>
      <x:c r="M33" s="6">
        <x:v>1018</x:v>
      </x:c>
      <x:c r="N33" t="s">
        <x:v>65</x:v>
      </x:c>
      <x:c r="O33" t="s">
        <x:v>67</x:v>
      </x:c>
      <x:c r="P33" s="8">
        <x:v>0</x:v>
      </x:c>
      <x:c r="Q33">
        <x:v>0</x:v>
      </x:c>
    </x:row>
    <x:row r="34">
      <x:c r="A34">
        <x:v>3259278</x:v>
      </x:c>
      <x:c r="B34" s="1">
        <x:v>43758.3769275116</x:v>
      </x:c>
      <x:c r="C34" s="6">
        <x:v>1.59837707833333</x:v>
      </x:c>
      <x:c r="D34" s="13" t="s">
        <x:v>68</x:v>
      </x:c>
      <x:c r="E34">
        <x:v>8</x:v>
      </x:c>
      <x:c r="F34" s="14" t="s">
        <x:v>63</x:v>
      </x:c>
      <x:c r="G34" s="15">
        <x:v>43757.3354267361</x:v>
      </x:c>
      <x:c r="H34" t="s">
        <x:v>69</x:v>
      </x:c>
      <x:c r="I34" s="6">
        <x:v>79.1446827396357</x:v>
      </x:c>
      <x:c r="J34" t="s">
        <x:v>66</x:v>
      </x:c>
      <x:c r="K34" s="6">
        <x:v>26.6412360373115</x:v>
      </x:c>
      <x:c r="L34" t="s">
        <x:v>64</x:v>
      </x:c>
      <x:c r="M34" s="6">
        <x:v>1018</x:v>
      </x:c>
      <x:c r="N34" t="s">
        <x:v>65</x:v>
      </x:c>
      <x:c r="O34" t="s">
        <x:v>67</x:v>
      </x:c>
      <x:c r="P34" s="8">
        <x:v>0</x:v>
      </x:c>
      <x:c r="Q34">
        <x:v>0</x:v>
      </x:c>
    </x:row>
    <x:row r="35">
      <x:c r="A35">
        <x:v>3259288</x:v>
      </x:c>
      <x:c r="B35" s="1">
        <x:v>43758.3769622685</x:v>
      </x:c>
      <x:c r="C35" s="6">
        <x:v>1.64847023666667</x:v>
      </x:c>
      <x:c r="D35" s="13" t="s">
        <x:v>68</x:v>
      </x:c>
      <x:c r="E35">
        <x:v>8</x:v>
      </x:c>
      <x:c r="F35" s="14" t="s">
        <x:v>63</x:v>
      </x:c>
      <x:c r="G35" s="15">
        <x:v>43757.3354267361</x:v>
      </x:c>
      <x:c r="H35" t="s">
        <x:v>69</x:v>
      </x:c>
      <x:c r="I35" s="6">
        <x:v>80.0557467562014</x:v>
      </x:c>
      <x:c r="J35" t="s">
        <x:v>66</x:v>
      </x:c>
      <x:c r="K35" s="6">
        <x:v>26.6269257082217</x:v>
      </x:c>
      <x:c r="L35" t="s">
        <x:v>64</x:v>
      </x:c>
      <x:c r="M35" s="6">
        <x:v>1018</x:v>
      </x:c>
      <x:c r="N35" t="s">
        <x:v>65</x:v>
      </x:c>
      <x:c r="O35" t="s">
        <x:v>67</x:v>
      </x:c>
      <x:c r="P35" s="8">
        <x:v>0</x:v>
      </x:c>
      <x:c r="Q35">
        <x:v>0</x:v>
      </x:c>
    </x:row>
    <x:row r="36">
      <x:c r="A36">
        <x:v>3259299</x:v>
      </x:c>
      <x:c r="B36" s="1">
        <x:v>43758.3769965625</x:v>
      </x:c>
      <x:c r="C36" s="6">
        <x:v>1.69783268166667</x:v>
      </x:c>
      <x:c r="D36" s="13" t="s">
        <x:v>68</x:v>
      </x:c>
      <x:c r="E36">
        <x:v>8</x:v>
      </x:c>
      <x:c r="F36" s="14" t="s">
        <x:v>63</x:v>
      </x:c>
      <x:c r="G36" s="15">
        <x:v>43757.3354267361</x:v>
      </x:c>
      <x:c r="H36" t="s">
        <x:v>69</x:v>
      </x:c>
      <x:c r="I36" s="6">
        <x:v>80.3964608024693</x:v>
      </x:c>
      <x:c r="J36" t="s">
        <x:v>66</x:v>
      </x:c>
      <x:c r="K36" s="6">
        <x:v>26.6492330124893</x:v>
      </x:c>
      <x:c r="L36" t="s">
        <x:v>64</x:v>
      </x:c>
      <x:c r="M36" s="6">
        <x:v>1018</x:v>
      </x:c>
      <x:c r="N36" t="s">
        <x:v>65</x:v>
      </x:c>
      <x:c r="O36" t="s">
        <x:v>67</x:v>
      </x:c>
      <x:c r="P36" s="8">
        <x:v>0</x:v>
      </x:c>
      <x:c r="Q36">
        <x:v>0</x:v>
      </x:c>
    </x:row>
    <x:row r="37">
      <x:c r="A37">
        <x:v>3259309</x:v>
      </x:c>
      <x:c r="B37" s="1">
        <x:v>43758.3770312847</x:v>
      </x:c>
      <x:c r="C37" s="6">
        <x:v>1.74787183333333</x:v>
      </x:c>
      <x:c r="D37" s="13" t="s">
        <x:v>68</x:v>
      </x:c>
      <x:c r="E37">
        <x:v>8</x:v>
      </x:c>
      <x:c r="F37" s="14" t="s">
        <x:v>63</x:v>
      </x:c>
      <x:c r="G37" s="15">
        <x:v>43757.3354267361</x:v>
      </x:c>
      <x:c r="H37" t="s">
        <x:v>69</x:v>
      </x:c>
      <x:c r="I37" s="6">
        <x:v>79.2272271935736</x:v>
      </x:c>
      <x:c r="J37" t="s">
        <x:v>66</x:v>
      </x:c>
      <x:c r="K37" s="6">
        <x:v>26.6349827767604</x:v>
      </x:c>
      <x:c r="L37" t="s">
        <x:v>64</x:v>
      </x:c>
      <x:c r="M37" s="6">
        <x:v>1018</x:v>
      </x:c>
      <x:c r="N37" t="s">
        <x:v>65</x:v>
      </x:c>
      <x:c r="O37" t="s">
        <x:v>67</x:v>
      </x:c>
      <x:c r="P37" s="8">
        <x:v>0</x:v>
      </x:c>
      <x:c r="Q37">
        <x:v>0</x:v>
      </x:c>
    </x:row>
    <x:row r="38">
      <x:c r="A38">
        <x:v>3259318</x:v>
      </x:c>
      <x:c r="B38" s="1">
        <x:v>43758.377066088</x:v>
      </x:c>
      <x:c r="C38" s="6">
        <x:v>1.79798823833333</x:v>
      </x:c>
      <x:c r="D38" s="13" t="s">
        <x:v>68</x:v>
      </x:c>
      <x:c r="E38">
        <x:v>8</x:v>
      </x:c>
      <x:c r="F38" s="14" t="s">
        <x:v>63</x:v>
      </x:c>
      <x:c r="G38" s="15">
        <x:v>43757.3354267361</x:v>
      </x:c>
      <x:c r="H38" t="s">
        <x:v>69</x:v>
      </x:c>
      <x:c r="I38" s="6">
        <x:v>79.9211452827506</x:v>
      </x:c>
      <x:c r="J38" t="s">
        <x:v>66</x:v>
      </x:c>
      <x:c r="K38" s="6">
        <x:v>26.644122161495</x:v>
      </x:c>
      <x:c r="L38" t="s">
        <x:v>64</x:v>
      </x:c>
      <x:c r="M38" s="6">
        <x:v>1018</x:v>
      </x:c>
      <x:c r="N38" t="s">
        <x:v>65</x:v>
      </x:c>
      <x:c r="O38" t="s">
        <x:v>67</x:v>
      </x:c>
      <x:c r="P38" s="8">
        <x:v>0</x:v>
      </x:c>
      <x:c r="Q38">
        <x:v>0</x:v>
      </x:c>
    </x:row>
    <x:row r="39">
      <x:c r="A39">
        <x:v>3259328</x:v>
      </x:c>
      <x:c r="B39" s="1">
        <x:v>43758.3771008449</x:v>
      </x:c>
      <x:c r="C39" s="6">
        <x:v>1.84799667166667</x:v>
      </x:c>
      <x:c r="D39" s="13" t="s">
        <x:v>68</x:v>
      </x:c>
      <x:c r="E39">
        <x:v>8</x:v>
      </x:c>
      <x:c r="F39" s="14" t="s">
        <x:v>63</x:v>
      </x:c>
      <x:c r="G39" s="15">
        <x:v>43757.3354267361</x:v>
      </x:c>
      <x:c r="H39" t="s">
        <x:v>69</x:v>
      </x:c>
      <x:c r="I39" s="6">
        <x:v>80.0465415943557</x:v>
      </x:c>
      <x:c r="J39" t="s">
        <x:v>66</x:v>
      </x:c>
      <x:c r="K39" s="6">
        <x:v>26.6428594818594</x:v>
      </x:c>
      <x:c r="L39" t="s">
        <x:v>64</x:v>
      </x:c>
      <x:c r="M39" s="6">
        <x:v>1018</x:v>
      </x:c>
      <x:c r="N39" t="s">
        <x:v>65</x:v>
      </x:c>
      <x:c r="O39" t="s">
        <x:v>67</x:v>
      </x:c>
      <x:c r="P39" s="8">
        <x:v>0</x:v>
      </x:c>
      <x:c r="Q39">
        <x:v>0</x:v>
      </x:c>
    </x:row>
    <x:row r="40">
      <x:c r="A40">
        <x:v>3259338</x:v>
      </x:c>
      <x:c r="B40" s="1">
        <x:v>43758.3771356134</x:v>
      </x:c>
      <x:c r="C40" s="6">
        <x:v>1.89809264166667</x:v>
      </x:c>
      <x:c r="D40" s="13" t="s">
        <x:v>68</x:v>
      </x:c>
      <x:c r="E40">
        <x:v>8</x:v>
      </x:c>
      <x:c r="F40" s="14" t="s">
        <x:v>63</x:v>
      </x:c>
      <x:c r="G40" s="15">
        <x:v>43757.3354267361</x:v>
      </x:c>
      <x:c r="H40" t="s">
        <x:v>69</x:v>
      </x:c>
      <x:c r="I40" s="6">
        <x:v>79.4158897201738</x:v>
      </x:c>
      <x:c r="J40" t="s">
        <x:v>66</x:v>
      </x:c>
      <x:c r="K40" s="6">
        <x:v>26.6303229026735</x:v>
      </x:c>
      <x:c r="L40" t="s">
        <x:v>64</x:v>
      </x:c>
      <x:c r="M40" s="6">
        <x:v>1018</x:v>
      </x:c>
      <x:c r="N40" t="s">
        <x:v>65</x:v>
      </x:c>
      <x:c r="O40" t="s">
        <x:v>67</x:v>
      </x:c>
      <x:c r="P40" s="8">
        <x:v>0</x:v>
      </x:c>
      <x:c r="Q40">
        <x:v>0</x:v>
      </x:c>
    </x:row>
    <x:row r="41">
      <x:c r="A41">
        <x:v>3259348</x:v>
      </x:c>
      <x:c r="B41" s="1">
        <x:v>43758.3771704051</x:v>
      </x:c>
      <x:c r="C41" s="6">
        <x:v>1.94816986833333</x:v>
      </x:c>
      <x:c r="D41" s="13" t="s">
        <x:v>68</x:v>
      </x:c>
      <x:c r="E41">
        <x:v>8</x:v>
      </x:c>
      <x:c r="F41" s="14" t="s">
        <x:v>63</x:v>
      </x:c>
      <x:c r="G41" s="15">
        <x:v>43757.3354267361</x:v>
      </x:c>
      <x:c r="H41" t="s">
        <x:v>69</x:v>
      </x:c>
      <x:c r="I41" s="6">
        <x:v>80.9039517009526</x:v>
      </x:c>
      <x:c r="J41" t="s">
        <x:v>66</x:v>
      </x:c>
      <x:c r="K41" s="6">
        <x:v>26.6349226493116</x:v>
      </x:c>
      <x:c r="L41" t="s">
        <x:v>64</x:v>
      </x:c>
      <x:c r="M41" s="6">
        <x:v>1018</x:v>
      </x:c>
      <x:c r="N41" t="s">
        <x:v>65</x:v>
      </x:c>
      <x:c r="O41" t="s">
        <x:v>67</x:v>
      </x:c>
      <x:c r="P41" s="8">
        <x:v>0</x:v>
      </x:c>
      <x:c r="Q41">
        <x:v>0</x:v>
      </x:c>
    </x:row>
    <x:row r="42">
      <x:c r="A42">
        <x:v>3259358</x:v>
      </x:c>
      <x:c r="B42" s="1">
        <x:v>43758.3772052083</x:v>
      </x:c>
      <x:c r="C42" s="6">
        <x:v>1.99832466</x:v>
      </x:c>
      <x:c r="D42" s="13" t="s">
        <x:v>68</x:v>
      </x:c>
      <x:c r="E42">
        <x:v>8</x:v>
      </x:c>
      <x:c r="F42" s="14" t="s">
        <x:v>63</x:v>
      </x:c>
      <x:c r="G42" s="15">
        <x:v>43757.3354267361</x:v>
      </x:c>
      <x:c r="H42" t="s">
        <x:v>69</x:v>
      </x:c>
      <x:c r="I42" s="6">
        <x:v>79.9349847600026</x:v>
      </x:c>
      <x:c r="J42" t="s">
        <x:v>66</x:v>
      </x:c>
      <x:c r="K42" s="6">
        <x:v>26.618117069595</x:v>
      </x:c>
      <x:c r="L42" t="s">
        <x:v>64</x:v>
      </x:c>
      <x:c r="M42" s="6">
        <x:v>1018</x:v>
      </x:c>
      <x:c r="N42" t="s">
        <x:v>65</x:v>
      </x:c>
      <x:c r="O42" t="s">
        <x:v>67</x:v>
      </x:c>
      <x:c r="P42" s="8">
        <x:v>0</x:v>
      </x:c>
      <x:c r="Q42">
        <x:v>0</x:v>
      </x:c>
    </x:row>
    <x:row r="43">
      <x:c r="A43">
        <x:v>3259368</x:v>
      </x:c>
      <x:c r="B43" s="1">
        <x:v>43758.3772400116</x:v>
      </x:c>
      <x:c r="C43" s="6">
        <x:v>2.04842057833333</x:v>
      </x:c>
      <x:c r="D43" s="13" t="s">
        <x:v>68</x:v>
      </x:c>
      <x:c r="E43">
        <x:v>8</x:v>
      </x:c>
      <x:c r="F43" s="14" t="s">
        <x:v>63</x:v>
      </x:c>
      <x:c r="G43" s="15">
        <x:v>43757.3354267361</x:v>
      </x:c>
      <x:c r="H43" t="s">
        <x:v>69</x:v>
      </x:c>
      <x:c r="I43" s="6">
        <x:v>80.2468687352889</x:v>
      </x:c>
      <x:c r="J43" t="s">
        <x:v>66</x:v>
      </x:c>
      <x:c r="K43" s="6">
        <x:v>26.630262775308</x:v>
      </x:c>
      <x:c r="L43" t="s">
        <x:v>64</x:v>
      </x:c>
      <x:c r="M43" s="6">
        <x:v>1018</x:v>
      </x:c>
      <x:c r="N43" t="s">
        <x:v>65</x:v>
      </x:c>
      <x:c r="O43" t="s">
        <x:v>67</x:v>
      </x:c>
      <x:c r="P43" s="8">
        <x:v>0</x:v>
      </x:c>
      <x:c r="Q43">
        <x:v>0</x:v>
      </x:c>
    </x:row>
    <x:row r="44">
      <x:c r="A44">
        <x:v>3259378</x:v>
      </x:c>
      <x:c r="B44" s="1">
        <x:v>43758.3772748032</x:v>
      </x:c>
      <x:c r="C44" s="6">
        <x:v>2.09852102333333</x:v>
      </x:c>
      <x:c r="D44" s="13" t="s">
        <x:v>68</x:v>
      </x:c>
      <x:c r="E44">
        <x:v>8</x:v>
      </x:c>
      <x:c r="F44" s="14" t="s">
        <x:v>63</x:v>
      </x:c>
      <x:c r="G44" s="15">
        <x:v>43757.3354267361</x:v>
      </x:c>
      <x:c r="H44" t="s">
        <x:v>69</x:v>
      </x:c>
      <x:c r="I44" s="6">
        <x:v>79.5366747543662</x:v>
      </x:c>
      <x:c r="J44" t="s">
        <x:v>66</x:v>
      </x:c>
      <x:c r="K44" s="6">
        <x:v>26.630563412145</x:v>
      </x:c>
      <x:c r="L44" t="s">
        <x:v>64</x:v>
      </x:c>
      <x:c r="M44" s="6">
        <x:v>1018</x:v>
      </x:c>
      <x:c r="N44" t="s">
        <x:v>65</x:v>
      </x:c>
      <x:c r="O44" t="s">
        <x:v>67</x:v>
      </x:c>
      <x:c r="P44" s="8">
        <x:v>0</x:v>
      </x:c>
      <x:c r="Q44">
        <x:v>0</x:v>
      </x:c>
    </x:row>
    <x:row r="45">
      <x:c r="A45">
        <x:v>3259388</x:v>
      </x:c>
      <x:c r="B45" s="1">
        <x:v>43758.3773095718</x:v>
      </x:c>
      <x:c r="C45" s="6">
        <x:v>2.14859249166667</x:v>
      </x:c>
      <x:c r="D45" s="13" t="s">
        <x:v>68</x:v>
      </x:c>
      <x:c r="E45">
        <x:v>8</x:v>
      </x:c>
      <x:c r="F45" s="14" t="s">
        <x:v>63</x:v>
      </x:c>
      <x:c r="G45" s="15">
        <x:v>43757.3354267361</x:v>
      </x:c>
      <x:c r="H45" t="s">
        <x:v>69</x:v>
      </x:c>
      <x:c r="I45" s="6">
        <x:v>80.2672675116097</x:v>
      </x:c>
      <x:c r="J45" t="s">
        <x:v>66</x:v>
      </x:c>
      <x:c r="K45" s="6">
        <x:v>26.6184778324978</x:v>
      </x:c>
      <x:c r="L45" t="s">
        <x:v>64</x:v>
      </x:c>
      <x:c r="M45" s="6">
        <x:v>1018</x:v>
      </x:c>
      <x:c r="N45" t="s">
        <x:v>65</x:v>
      </x:c>
      <x:c r="O45" t="s">
        <x:v>67</x:v>
      </x:c>
      <x:c r="P45" s="8">
        <x:v>0</x:v>
      </x:c>
      <x:c r="Q45">
        <x:v>0</x:v>
      </x:c>
    </x:row>
    <x:row r="46">
      <x:c r="A46">
        <x:v>3259398</x:v>
      </x:c>
      <x:c r="B46" s="1">
        <x:v>43758.3773443287</x:v>
      </x:c>
      <x:c r="C46" s="6">
        <x:v>2.19862575333333</x:v>
      </x:c>
      <x:c r="D46" s="13" t="s">
        <x:v>68</x:v>
      </x:c>
      <x:c r="E46">
        <x:v>8</x:v>
      </x:c>
      <x:c r="F46" s="14" t="s">
        <x:v>63</x:v>
      </x:c>
      <x:c r="G46" s="15">
        <x:v>43757.3354267361</x:v>
      </x:c>
      <x:c r="H46" t="s">
        <x:v>69</x:v>
      </x:c>
      <x:c r="I46" s="6">
        <x:v>79.9943505973644</x:v>
      </x:c>
      <x:c r="J46" t="s">
        <x:v>66</x:v>
      </x:c>
      <x:c r="K46" s="6">
        <x:v>26.6332992086018</x:v>
      </x:c>
      <x:c r="L46" t="s">
        <x:v>64</x:v>
      </x:c>
      <x:c r="M46" s="6">
        <x:v>1018</x:v>
      </x:c>
      <x:c r="N46" t="s">
        <x:v>65</x:v>
      </x:c>
      <x:c r="O46" t="s">
        <x:v>67</x:v>
      </x:c>
      <x:c r="P46" s="8">
        <x:v>0</x:v>
      </x:c>
      <x:c r="Q46">
        <x:v>0</x:v>
      </x:c>
    </x:row>
    <x:row r="47">
      <x:c r="A47">
        <x:v>3259409</x:v>
      </x:c>
      <x:c r="B47" s="1">
        <x:v>43758.3773785069</x:v>
      </x:c>
      <x:c r="C47" s="6">
        <x:v>2.24786903166667</x:v>
      </x:c>
      <x:c r="D47" s="13" t="s">
        <x:v>68</x:v>
      </x:c>
      <x:c r="E47">
        <x:v>8</x:v>
      </x:c>
      <x:c r="F47" s="14" t="s">
        <x:v>63</x:v>
      </x:c>
      <x:c r="G47" s="15">
        <x:v>43757.3354267361</x:v>
      </x:c>
      <x:c r="H47" t="s">
        <x:v>69</x:v>
      </x:c>
      <x:c r="I47" s="6">
        <x:v>79.4907064685192</x:v>
      </x:c>
      <x:c r="J47" t="s">
        <x:v>66</x:v>
      </x:c>
      <x:c r="K47" s="6">
        <x:v>26.6270760264874</x:v>
      </x:c>
      <x:c r="L47" t="s">
        <x:v>64</x:v>
      </x:c>
      <x:c r="M47" s="6">
        <x:v>1018</x:v>
      </x:c>
      <x:c r="N47" t="s">
        <x:v>65</x:v>
      </x:c>
      <x:c r="O47" t="s">
        <x:v>67</x:v>
      </x:c>
      <x:c r="P47" s="8">
        <x:v>0</x:v>
      </x:c>
      <x:c r="Q47">
        <x:v>0</x:v>
      </x:c>
    </x:row>
    <x:row r="48">
      <x:c r="A48">
        <x:v>3259418</x:v>
      </x:c>
      <x:c r="B48" s="1">
        <x:v>43758.3774133102</x:v>
      </x:c>
      <x:c r="C48" s="6">
        <x:v>2.29799110833333</x:v>
      </x:c>
      <x:c r="D48" s="13" t="s">
        <x:v>68</x:v>
      </x:c>
      <x:c r="E48">
        <x:v>8</x:v>
      </x:c>
      <x:c r="F48" s="14" t="s">
        <x:v>63</x:v>
      </x:c>
      <x:c r="G48" s="15">
        <x:v>43757.3354267361</x:v>
      </x:c>
      <x:c r="H48" t="s">
        <x:v>69</x:v>
      </x:c>
      <x:c r="I48" s="6">
        <x:v>79.5215927899279</x:v>
      </x:c>
      <x:c r="J48" t="s">
        <x:v>66</x:v>
      </x:c>
      <x:c r="K48" s="6">
        <x:v>26.6195901850256</x:v>
      </x:c>
      <x:c r="L48" t="s">
        <x:v>64</x:v>
      </x:c>
      <x:c r="M48" s="6">
        <x:v>1018</x:v>
      </x:c>
      <x:c r="N48" t="s">
        <x:v>65</x:v>
      </x:c>
      <x:c r="O48" t="s">
        <x:v>67</x:v>
      </x:c>
      <x:c r="P48" s="8">
        <x:v>0</x:v>
      </x:c>
      <x:c r="Q48">
        <x:v>0</x:v>
      </x:c>
    </x:row>
    <x:row r="49">
      <x:c r="A49">
        <x:v>3259428</x:v>
      </x:c>
      <x:c r="B49" s="1">
        <x:v>43758.3774479977</x:v>
      </x:c>
      <x:c r="C49" s="6">
        <x:v>2.34792230333333</x:v>
      </x:c>
      <x:c r="D49" s="13" t="s">
        <x:v>68</x:v>
      </x:c>
      <x:c r="E49">
        <x:v>8</x:v>
      </x:c>
      <x:c r="F49" s="14" t="s">
        <x:v>63</x:v>
      </x:c>
      <x:c r="G49" s="15">
        <x:v>43757.3354267361</x:v>
      </x:c>
      <x:c r="H49" t="s">
        <x:v>69</x:v>
      </x:c>
      <x:c r="I49" s="6">
        <x:v>80.2561200265747</x:v>
      </x:c>
      <x:c r="J49" t="s">
        <x:v>66</x:v>
      </x:c>
      <x:c r="K49" s="6">
        <x:v>26.6392818921381</x:v>
      </x:c>
      <x:c r="L49" t="s">
        <x:v>64</x:v>
      </x:c>
      <x:c r="M49" s="6">
        <x:v>1018</x:v>
      </x:c>
      <x:c r="N49" t="s">
        <x:v>65</x:v>
      </x:c>
      <x:c r="O49" t="s">
        <x:v>67</x:v>
      </x:c>
      <x:c r="P49" s="8">
        <x:v>0</x:v>
      </x:c>
      <x:c r="Q49">
        <x:v>0</x:v>
      </x:c>
    </x:row>
    <x:row r="50">
      <x:c r="A50">
        <x:v>3259438</x:v>
      </x:c>
      <x:c r="B50" s="1">
        <x:v>43758.3774828356</x:v>
      </x:c>
      <x:c r="C50" s="6">
        <x:v>2.39810311166667</x:v>
      </x:c>
      <x:c r="D50" s="13" t="s">
        <x:v>68</x:v>
      </x:c>
      <x:c r="E50">
        <x:v>8</x:v>
      </x:c>
      <x:c r="F50" s="14" t="s">
        <x:v>63</x:v>
      </x:c>
      <x:c r="G50" s="15">
        <x:v>43757.3354267361</x:v>
      </x:c>
      <x:c r="H50" t="s">
        <x:v>69</x:v>
      </x:c>
      <x:c r="I50" s="6">
        <x:v>80.0951598505442</x:v>
      </x:c>
      <x:c r="J50" t="s">
        <x:v>66</x:v>
      </x:c>
      <x:c r="K50" s="6">
        <x:v>26.6246408714092</x:v>
      </x:c>
      <x:c r="L50" t="s">
        <x:v>64</x:v>
      </x:c>
      <x:c r="M50" s="6">
        <x:v>1018</x:v>
      </x:c>
      <x:c r="N50" t="s">
        <x:v>65</x:v>
      </x:c>
      <x:c r="O50" t="s">
        <x:v>67</x:v>
      </x:c>
      <x:c r="P50" s="8">
        <x:v>0</x:v>
      </x:c>
      <x:c r="Q50">
        <x:v>0</x:v>
      </x:c>
    </x:row>
    <x:row r="51">
      <x:c r="A51">
        <x:v>3259449</x:v>
      </x:c>
      <x:c r="B51" s="1">
        <x:v>43758.3775175579</x:v>
      </x:c>
      <x:c r="C51" s="6">
        <x:v>2.44806653</x:v>
      </x:c>
      <x:c r="D51" s="13" t="s">
        <x:v>68</x:v>
      </x:c>
      <x:c r="E51">
        <x:v>8</x:v>
      </x:c>
      <x:c r="F51" s="14" t="s">
        <x:v>63</x:v>
      </x:c>
      <x:c r="G51" s="15">
        <x:v>43757.3354267361</x:v>
      </x:c>
      <x:c r="H51" t="s">
        <x:v>69</x:v>
      </x:c>
      <x:c r="I51" s="6">
        <x:v>80.415989224191</x:v>
      </x:c>
      <x:c r="J51" t="s">
        <x:v>66</x:v>
      </x:c>
      <x:c r="K51" s="6">
        <x:v>26.6211534919034</x:v>
      </x:c>
      <x:c r="L51" t="s">
        <x:v>64</x:v>
      </x:c>
      <x:c r="M51" s="6">
        <x:v>1018</x:v>
      </x:c>
      <x:c r="N51" t="s">
        <x:v>65</x:v>
      </x:c>
      <x:c r="O51" t="s">
        <x:v>67</x:v>
      </x:c>
      <x:c r="P51" s="8">
        <x:v>0</x:v>
      </x:c>
      <x:c r="Q51">
        <x:v>0</x:v>
      </x:c>
    </x:row>
    <x:row r="52">
      <x:c r="A52">
        <x:v>3259458</x:v>
      </x:c>
      <x:c r="B52" s="1">
        <x:v>43758.3775523495</x:v>
      </x:c>
      <x:c r="C52" s="6">
        <x:v>2.498202135</x:v>
      </x:c>
      <x:c r="D52" s="13" t="s">
        <x:v>68</x:v>
      </x:c>
      <x:c r="E52">
        <x:v>8</x:v>
      </x:c>
      <x:c r="F52" s="14" t="s">
        <x:v>63</x:v>
      </x:c>
      <x:c r="G52" s="15">
        <x:v>43757.3354267361</x:v>
      </x:c>
      <x:c r="H52" t="s">
        <x:v>69</x:v>
      </x:c>
      <x:c r="I52" s="6">
        <x:v>79.6344536022214</x:v>
      </x:c>
      <x:c r="J52" t="s">
        <x:v>66</x:v>
      </x:c>
      <x:c r="K52" s="6">
        <x:v>26.631194749591</x:v>
      </x:c>
      <x:c r="L52" t="s">
        <x:v>64</x:v>
      </x:c>
      <x:c r="M52" s="6">
        <x:v>1018</x:v>
      </x:c>
      <x:c r="N52" t="s">
        <x:v>65</x:v>
      </x:c>
      <x:c r="O52" t="s">
        <x:v>67</x:v>
      </x:c>
      <x:c r="P52" s="8">
        <x:v>0</x:v>
      </x:c>
      <x:c r="Q52">
        <x:v>0</x:v>
      </x:c>
    </x:row>
    <x:row r="53">
      <x:c r="A53">
        <x:v>3259468</x:v>
      </x:c>
      <x:c r="B53" s="1">
        <x:v>43758.3775872338</x:v>
      </x:c>
      <x:c r="C53" s="6">
        <x:v>2.54841475166667</x:v>
      </x:c>
      <x:c r="D53" s="13" t="s">
        <x:v>68</x:v>
      </x:c>
      <x:c r="E53">
        <x:v>8</x:v>
      </x:c>
      <x:c r="F53" s="14" t="s">
        <x:v>63</x:v>
      </x:c>
      <x:c r="G53" s="15">
        <x:v>43757.3354267361</x:v>
      </x:c>
      <x:c r="H53" t="s">
        <x:v>69</x:v>
      </x:c>
      <x:c r="I53" s="6">
        <x:v>80.3487513601338</x:v>
      </x:c>
      <x:c r="J53" t="s">
        <x:v>66</x:v>
      </x:c>
      <x:c r="K53" s="6">
        <x:v>26.6213038099113</x:v>
      </x:c>
      <x:c r="L53" t="s">
        <x:v>64</x:v>
      </x:c>
      <x:c r="M53" s="6">
        <x:v>1018</x:v>
      </x:c>
      <x:c r="N53" t="s">
        <x:v>65</x:v>
      </x:c>
      <x:c r="O53" t="s">
        <x:v>67</x:v>
      </x:c>
      <x:c r="P53" s="8">
        <x:v>0</x:v>
      </x:c>
      <x:c r="Q53">
        <x:v>0</x:v>
      </x:c>
    </x:row>
    <x:row r="54">
      <x:c r="A54">
        <x:v>3259478</x:v>
      </x:c>
      <x:c r="B54" s="1">
        <x:v>43758.377621956</x:v>
      </x:c>
      <x:c r="C54" s="6">
        <x:v>2.59842181333333</x:v>
      </x:c>
      <x:c r="D54" s="13" t="s">
        <x:v>68</x:v>
      </x:c>
      <x:c r="E54">
        <x:v>8</x:v>
      </x:c>
      <x:c r="F54" s="14" t="s">
        <x:v>63</x:v>
      </x:c>
      <x:c r="G54" s="15">
        <x:v>43757.3354267361</x:v>
      </x:c>
      <x:c r="H54" t="s">
        <x:v>69</x:v>
      </x:c>
      <x:c r="I54" s="6">
        <x:v>79.821719400451</x:v>
      </x:c>
      <x:c r="J54" t="s">
        <x:v>66</x:v>
      </x:c>
      <x:c r="K54" s="6">
        <x:v>26.6065426137038</x:v>
      </x:c>
      <x:c r="L54" t="s">
        <x:v>64</x:v>
      </x:c>
      <x:c r="M54" s="6">
        <x:v>1018</x:v>
      </x:c>
      <x:c r="N54" t="s">
        <x:v>65</x:v>
      </x:c>
      <x:c r="O54" t="s">
        <x:v>67</x:v>
      </x:c>
      <x:c r="P54" s="8">
        <x:v>0</x:v>
      </x:c>
      <x:c r="Q54">
        <x:v>0</x:v>
      </x:c>
    </x:row>
    <x:row r="55">
      <x:c r="A55">
        <x:v>3259488</x:v>
      </x:c>
      <x:c r="B55" s="1">
        <x:v>43758.3776567477</x:v>
      </x:c>
      <x:c r="C55" s="6">
        <x:v>2.64851914666667</x:v>
      </x:c>
      <x:c r="D55" s="13" t="s">
        <x:v>68</x:v>
      </x:c>
      <x:c r="E55">
        <x:v>8</x:v>
      </x:c>
      <x:c r="F55" s="14" t="s">
        <x:v>63</x:v>
      </x:c>
      <x:c r="G55" s="15">
        <x:v>43757.3354267361</x:v>
      </x:c>
      <x:c r="H55" t="s">
        <x:v>69</x:v>
      </x:c>
      <x:c r="I55" s="6">
        <x:v>79.934137758417</x:v>
      </x:c>
      <x:c r="J55" t="s">
        <x:v>66</x:v>
      </x:c>
      <x:c r="K55" s="6">
        <x:v>26.6225965450526</x:v>
      </x:c>
      <x:c r="L55" t="s">
        <x:v>64</x:v>
      </x:c>
      <x:c r="M55" s="6">
        <x:v>1018</x:v>
      </x:c>
      <x:c r="N55" t="s">
        <x:v>65</x:v>
      </x:c>
      <x:c r="O55" t="s">
        <x:v>67</x:v>
      </x:c>
      <x:c r="P55" s="8">
        <x:v>0</x:v>
      </x:c>
      <x:c r="Q55">
        <x:v>0</x:v>
      </x:c>
    </x:row>
    <x:row r="56">
      <x:c r="A56">
        <x:v>3259498</x:v>
      </x:c>
      <x:c r="B56" s="1">
        <x:v>43758.3776915162</x:v>
      </x:c>
      <x:c r="C56" s="6">
        <x:v>2.698585525</x:v>
      </x:c>
      <x:c r="D56" s="13" t="s">
        <x:v>68</x:v>
      </x:c>
      <x:c r="E56">
        <x:v>8</x:v>
      </x:c>
      <x:c r="F56" s="14" t="s">
        <x:v>63</x:v>
      </x:c>
      <x:c r="G56" s="15">
        <x:v>43757.3354267361</x:v>
      </x:c>
      <x:c r="H56" t="s">
        <x:v>69</x:v>
      </x:c>
      <x:c r="I56" s="6">
        <x:v>79.9804291169621</x:v>
      </x:c>
      <x:c r="J56" t="s">
        <x:v>66</x:v>
      </x:c>
      <x:c r="K56" s="6">
        <x:v>26.6218750184003</x:v>
      </x:c>
      <x:c r="L56" t="s">
        <x:v>64</x:v>
      </x:c>
      <x:c r="M56" s="6">
        <x:v>1018</x:v>
      </x:c>
      <x:c r="N56" t="s">
        <x:v>65</x:v>
      </x:c>
      <x:c r="O56" t="s">
        <x:v>67</x:v>
      </x:c>
      <x:c r="P56" s="8">
        <x:v>0</x:v>
      </x:c>
      <x:c r="Q56">
        <x:v>0</x:v>
      </x:c>
    </x:row>
    <x:row r="57">
      <x:c r="A57">
        <x:v>3259508</x:v>
      </x:c>
      <x:c r="B57" s="1">
        <x:v>43758.3777262731</x:v>
      </x:c>
      <x:c r="C57" s="6">
        <x:v>2.748638085</x:v>
      </x:c>
      <x:c r="D57" s="13" t="s">
        <x:v>68</x:v>
      </x:c>
      <x:c r="E57">
        <x:v>8</x:v>
      </x:c>
      <x:c r="F57" s="14" t="s">
        <x:v>63</x:v>
      </x:c>
      <x:c r="G57" s="15">
        <x:v>43757.3354267361</x:v>
      </x:c>
      <x:c r="H57" t="s">
        <x:v>69</x:v>
      </x:c>
      <x:c r="I57" s="6">
        <x:v>80.1054959475606</x:v>
      </x:c>
      <x:c r="J57" t="s">
        <x:v>66</x:v>
      </x:c>
      <x:c r="K57" s="6">
        <x:v>26.6290902919</x:v>
      </x:c>
      <x:c r="L57" t="s">
        <x:v>64</x:v>
      </x:c>
      <x:c r="M57" s="6">
        <x:v>1018</x:v>
      </x:c>
      <x:c r="N57" t="s">
        <x:v>65</x:v>
      </x:c>
      <x:c r="O57" t="s">
        <x:v>67</x:v>
      </x:c>
      <x:c r="P57" s="8">
        <x:v>0</x:v>
      </x:c>
      <x:c r="Q57">
        <x:v>0</x:v>
      </x:c>
    </x:row>
    <x:row r="58">
      <x:c r="A58">
        <x:v>3259518</x:v>
      </x:c>
      <x:c r="B58" s="1">
        <x:v>43758.3777604514</x:v>
      </x:c>
      <x:c r="C58" s="6">
        <x:v>2.797837525</x:v>
      </x:c>
      <x:c r="D58" s="13" t="s">
        <x:v>68</x:v>
      </x:c>
      <x:c r="E58">
        <x:v>8</x:v>
      </x:c>
      <x:c r="F58" s="14" t="s">
        <x:v>63</x:v>
      </x:c>
      <x:c r="G58" s="15">
        <x:v>43757.3354267361</x:v>
      </x:c>
      <x:c r="H58" t="s">
        <x:v>69</x:v>
      </x:c>
      <x:c r="I58" s="6">
        <x:v>79.7840808271709</x:v>
      </x:c>
      <x:c r="J58" t="s">
        <x:v>66</x:v>
      </x:c>
      <x:c r="K58" s="6">
        <x:v>26.6248513168398</x:v>
      </x:c>
      <x:c r="L58" t="s">
        <x:v>64</x:v>
      </x:c>
      <x:c r="M58" s="6">
        <x:v>1018</x:v>
      </x:c>
      <x:c r="N58" t="s">
        <x:v>65</x:v>
      </x:c>
      <x:c r="O58" t="s">
        <x:v>67</x:v>
      </x:c>
      <x:c r="P58" s="8">
        <x:v>0</x:v>
      </x:c>
      <x:c r="Q58">
        <x:v>0</x:v>
      </x:c>
    </x:row>
    <x:row r="59">
      <x:c r="A59">
        <x:v>3259528</x:v>
      </x:c>
      <x:c r="B59" s="1">
        <x:v>43758.3777952894</x:v>
      </x:c>
      <x:c r="C59" s="6">
        <x:v>2.84801260666667</x:v>
      </x:c>
      <x:c r="D59" s="13" t="s">
        <x:v>68</x:v>
      </x:c>
      <x:c r="E59">
        <x:v>8</x:v>
      </x:c>
      <x:c r="F59" s="14" t="s">
        <x:v>63</x:v>
      </x:c>
      <x:c r="G59" s="15">
        <x:v>43757.3354267361</x:v>
      </x:c>
      <x:c r="H59" t="s">
        <x:v>69</x:v>
      </x:c>
      <x:c r="I59" s="6">
        <x:v>80.4744557124444</x:v>
      </x:c>
      <x:c r="J59" t="s">
        <x:v>66</x:v>
      </x:c>
      <x:c r="K59" s="6">
        <x:v>26.6035062046094</x:v>
      </x:c>
      <x:c r="L59" t="s">
        <x:v>64</x:v>
      </x:c>
      <x:c r="M59" s="6">
        <x:v>1018</x:v>
      </x:c>
      <x:c r="N59" t="s">
        <x:v>65</x:v>
      </x:c>
      <x:c r="O59" t="s">
        <x:v>67</x:v>
      </x:c>
      <x:c r="P59" s="8">
        <x:v>0</x:v>
      </x:c>
      <x:c r="Q59">
        <x:v>0</x:v>
      </x:c>
    </x:row>
    <x:row r="60">
      <x:c r="A60">
        <x:v>3259539</x:v>
      </x:c>
      <x:c r="B60" s="1">
        <x:v>43758.3778304398</x:v>
      </x:c>
      <x:c r="C60" s="6">
        <x:v>2.89860916333333</x:v>
      </x:c>
      <x:c r="D60" s="13" t="s">
        <x:v>68</x:v>
      </x:c>
      <x:c r="E60">
        <x:v>8</x:v>
      </x:c>
      <x:c r="F60" s="14" t="s">
        <x:v>63</x:v>
      </x:c>
      <x:c r="G60" s="15">
        <x:v>43757.3354267361</x:v>
      </x:c>
      <x:c r="H60" t="s">
        <x:v>69</x:v>
      </x:c>
      <x:c r="I60" s="6">
        <x:v>79.9638185544682</x:v>
      </x:c>
      <x:c r="J60" t="s">
        <x:v>66</x:v>
      </x:c>
      <x:c r="K60" s="6">
        <x:v>26.6156217939119</x:v>
      </x:c>
      <x:c r="L60" t="s">
        <x:v>64</x:v>
      </x:c>
      <x:c r="M60" s="6">
        <x:v>1018</x:v>
      </x:c>
      <x:c r="N60" t="s">
        <x:v>65</x:v>
      </x:c>
      <x:c r="O60" t="s">
        <x:v>67</x:v>
      </x:c>
      <x:c r="P60" s="8">
        <x:v>0</x:v>
      </x:c>
      <x:c r="Q60">
        <x:v>0</x:v>
      </x:c>
    </x:row>
    <x:row r="61">
      <x:c r="A61">
        <x:v>3259548</x:v>
      </x:c>
      <x:c r="B61" s="1">
        <x:v>43758.3778647801</x:v>
      </x:c>
      <x:c r="C61" s="6">
        <x:v>2.94808214166667</x:v>
      </x:c>
      <x:c r="D61" s="13" t="s">
        <x:v>68</x:v>
      </x:c>
      <x:c r="E61">
        <x:v>8</x:v>
      </x:c>
      <x:c r="F61" s="14" t="s">
        <x:v>63</x:v>
      </x:c>
      <x:c r="G61" s="15">
        <x:v>43757.3354267361</x:v>
      </x:c>
      <x:c r="H61" t="s">
        <x:v>69</x:v>
      </x:c>
      <x:c r="I61" s="6">
        <x:v>80.30551885952</x:v>
      </x:c>
      <x:c r="J61" t="s">
        <x:v>66</x:v>
      </x:c>
      <x:c r="K61" s="6">
        <x:v>26.5958700988281</x:v>
      </x:c>
      <x:c r="L61" t="s">
        <x:v>64</x:v>
      </x:c>
      <x:c r="M61" s="6">
        <x:v>1018</x:v>
      </x:c>
      <x:c r="N61" t="s">
        <x:v>65</x:v>
      </x:c>
      <x:c r="O61" t="s">
        <x:v>67</x:v>
      </x:c>
      <x:c r="P61" s="8">
        <x:v>0</x:v>
      </x:c>
      <x:c r="Q61">
        <x:v>0</x:v>
      </x:c>
    </x:row>
    <x:row r="62">
      <x:c r="A62">
        <x:v>3259559</x:v>
      </x:c>
      <x:c r="B62" s="1">
        <x:v>43758.3778995718</x:v>
      </x:c>
      <x:c r="C62" s="6">
        <x:v>2.99817125666667</x:v>
      </x:c>
      <x:c r="D62" s="13" t="s">
        <x:v>68</x:v>
      </x:c>
      <x:c r="E62">
        <x:v>8</x:v>
      </x:c>
      <x:c r="F62" s="14" t="s">
        <x:v>63</x:v>
      </x:c>
      <x:c r="G62" s="15">
        <x:v>43757.3354267361</x:v>
      </x:c>
      <x:c r="H62" t="s">
        <x:v>69</x:v>
      </x:c>
      <x:c r="I62" s="6">
        <x:v>80.2405402383348</x:v>
      </x:c>
      <x:c r="J62" t="s">
        <x:v>66</x:v>
      </x:c>
      <x:c r="K62" s="6">
        <x:v>26.6118337885882</x:v>
      </x:c>
      <x:c r="L62" t="s">
        <x:v>64</x:v>
      </x:c>
      <x:c r="M62" s="6">
        <x:v>1018</x:v>
      </x:c>
      <x:c r="N62" t="s">
        <x:v>65</x:v>
      </x:c>
      <x:c r="O62" t="s">
        <x:v>67</x:v>
      </x:c>
      <x:c r="P62" s="8">
        <x:v>0</x:v>
      </x:c>
      <x:c r="Q62">
        <x:v>0</x:v>
      </x:c>
    </x:row>
    <x:row r="63">
      <x:c r="A63">
        <x:v>3259569</x:v>
      </x:c>
      <x:c r="B63" s="1">
        <x:v>43758.3779343403</x:v>
      </x:c>
      <x:c r="C63" s="6">
        <x:v>3.04821205</x:v>
      </x:c>
      <x:c r="D63" s="13" t="s">
        <x:v>68</x:v>
      </x:c>
      <x:c r="E63">
        <x:v>8</x:v>
      </x:c>
      <x:c r="F63" s="14" t="s">
        <x:v>63</x:v>
      </x:c>
      <x:c r="G63" s="15">
        <x:v>43757.3354267361</x:v>
      </x:c>
      <x:c r="H63" t="s">
        <x:v>69</x:v>
      </x:c>
      <x:c r="I63" s="6">
        <x:v>80.2035320129415</x:v>
      </x:c>
      <x:c r="J63" t="s">
        <x:v>66</x:v>
      </x:c>
      <x:c r="K63" s="6">
        <x:v>26.6215142551328</x:v>
      </x:c>
      <x:c r="L63" t="s">
        <x:v>64</x:v>
      </x:c>
      <x:c r="M63" s="6">
        <x:v>1018</x:v>
      </x:c>
      <x:c r="N63" t="s">
        <x:v>65</x:v>
      </x:c>
      <x:c r="O63" t="s">
        <x:v>67</x:v>
      </x:c>
      <x:c r="P63" s="8">
        <x:v>0</x:v>
      </x:c>
      <x:c r="Q63">
        <x:v>0</x:v>
      </x:c>
    </x:row>
    <x:row r="64">
      <x:c r="A64">
        <x:v>3259579</x:v>
      </x:c>
      <x:c r="B64" s="1">
        <x:v>43758.3779690972</x:v>
      </x:c>
      <x:c r="C64" s="6">
        <x:v>3.09829047833333</x:v>
      </x:c>
      <x:c r="D64" s="13" t="s">
        <x:v>68</x:v>
      </x:c>
      <x:c r="E64">
        <x:v>8</x:v>
      </x:c>
      <x:c r="F64" s="14" t="s">
        <x:v>63</x:v>
      </x:c>
      <x:c r="G64" s="15">
        <x:v>43757.3354267361</x:v>
      </x:c>
      <x:c r="H64" t="s">
        <x:v>69</x:v>
      </x:c>
      <x:c r="I64" s="6">
        <x:v>80.3681908443908</x:v>
      </x:c>
      <x:c r="J64" t="s">
        <x:v>66</x:v>
      </x:c>
      <x:c r="K64" s="6">
        <x:v>26.605730900113</x:v>
      </x:c>
      <x:c r="L64" t="s">
        <x:v>64</x:v>
      </x:c>
      <x:c r="M64" s="6">
        <x:v>1018</x:v>
      </x:c>
      <x:c r="N64" t="s">
        <x:v>65</x:v>
      </x:c>
      <x:c r="O64" t="s">
        <x:v>67</x:v>
      </x:c>
      <x:c r="P64" s="8">
        <x:v>0</x:v>
      </x:c>
      <x:c r="Q64">
        <x:v>0</x:v>
      </x:c>
    </x:row>
    <x:row r="65">
      <x:c r="A65">
        <x:v>3259588</x:v>
      </x:c>
      <x:c r="B65" s="1">
        <x:v>43758.3780038542</x:v>
      </x:c>
      <x:c r="C65" s="6">
        <x:v>3.14832998333333</x:v>
      </x:c>
      <x:c r="D65" s="13" t="s">
        <x:v>68</x:v>
      </x:c>
      <x:c r="E65">
        <x:v>8</x:v>
      </x:c>
      <x:c r="F65" s="14" t="s">
        <x:v>63</x:v>
      </x:c>
      <x:c r="G65" s="15">
        <x:v>43757.3354267361</x:v>
      </x:c>
      <x:c r="H65" t="s">
        <x:v>69</x:v>
      </x:c>
      <x:c r="I65" s="6">
        <x:v>80.3586549180976</x:v>
      </x:c>
      <x:c r="J65" t="s">
        <x:v>66</x:v>
      </x:c>
      <x:c r="K65" s="6">
        <x:v>26.6176059888821</x:v>
      </x:c>
      <x:c r="L65" t="s">
        <x:v>64</x:v>
      </x:c>
      <x:c r="M65" s="6">
        <x:v>1018</x:v>
      </x:c>
      <x:c r="N65" t="s">
        <x:v>65</x:v>
      </x:c>
      <x:c r="O65" t="s">
        <x:v>67</x:v>
      </x:c>
      <x:c r="P65" s="8">
        <x:v>0</x:v>
      </x:c>
      <x:c r="Q65">
        <x:v>0</x:v>
      </x:c>
    </x:row>
    <x:row r="66">
      <x:c r="A66">
        <x:v>3259599</x:v>
      </x:c>
      <x:c r="B66" s="1">
        <x:v>43758.3780386227</x:v>
      </x:c>
      <x:c r="C66" s="6">
        <x:v>3.19840984833333</x:v>
      </x:c>
      <x:c r="D66" s="13" t="s">
        <x:v>68</x:v>
      </x:c>
      <x:c r="E66">
        <x:v>8</x:v>
      </x:c>
      <x:c r="F66" s="14" t="s">
        <x:v>63</x:v>
      </x:c>
      <x:c r="G66" s="15">
        <x:v>43757.3354267361</x:v>
      </x:c>
      <x:c r="H66" t="s">
        <x:v>69</x:v>
      </x:c>
      <x:c r="I66" s="6">
        <x:v>80.0516288649067</x:v>
      </x:c>
      <x:c r="J66" t="s">
        <x:v>66</x:v>
      </x:c>
      <x:c r="K66" s="6">
        <x:v>26.6035062046094</x:v>
      </x:c>
      <x:c r="L66" t="s">
        <x:v>64</x:v>
      </x:c>
      <x:c r="M66" s="6">
        <x:v>1018</x:v>
      </x:c>
      <x:c r="N66" t="s">
        <x:v>65</x:v>
      </x:c>
      <x:c r="O66" t="s">
        <x:v>67</x:v>
      </x:c>
      <x:c r="P66" s="8">
        <x:v>0</x:v>
      </x:c>
      <x:c r="Q66">
        <x:v>0</x:v>
      </x:c>
    </x:row>
    <x:row r="67">
      <x:c r="A67">
        <x:v>3259609</x:v>
      </x:c>
      <x:c r="B67" s="1">
        <x:v>43758.3780734144</x:v>
      </x:c>
      <x:c r="C67" s="6">
        <x:v>3.24849209333333</x:v>
      </x:c>
      <x:c r="D67" s="13" t="s">
        <x:v>68</x:v>
      </x:c>
      <x:c r="E67">
        <x:v>8</x:v>
      </x:c>
      <x:c r="F67" s="14" t="s">
        <x:v>63</x:v>
      </x:c>
      <x:c r="G67" s="15">
        <x:v>43757.3354267361</x:v>
      </x:c>
      <x:c r="H67" t="s">
        <x:v>69</x:v>
      </x:c>
      <x:c r="I67" s="6">
        <x:v>80.1284449543261</x:v>
      </x:c>
      <x:c r="J67" t="s">
        <x:v>66</x:v>
      </x:c>
      <x:c r="K67" s="6">
        <x:v>26.595539401726</x:v>
      </x:c>
      <x:c r="L67" t="s">
        <x:v>64</x:v>
      </x:c>
      <x:c r="M67" s="6">
        <x:v>1018</x:v>
      </x:c>
      <x:c r="N67" t="s">
        <x:v>65</x:v>
      </x:c>
      <x:c r="O67" t="s">
        <x:v>67</x:v>
      </x:c>
      <x:c r="P67" s="8">
        <x:v>0</x:v>
      </x:c>
      <x:c r="Q67">
        <x:v>0</x:v>
      </x:c>
    </x:row>
    <x:row r="68">
      <x:c r="A68">
        <x:v>3259618</x:v>
      </x:c>
      <x:c r="B68" s="1">
        <x:v>43758.3781081829</x:v>
      </x:c>
      <x:c r="C68" s="6">
        <x:v>3.29859212833333</x:v>
      </x:c>
      <x:c r="D68" s="13" t="s">
        <x:v>68</x:v>
      </x:c>
      <x:c r="E68">
        <x:v>8</x:v>
      </x:c>
      <x:c r="F68" s="14" t="s">
        <x:v>63</x:v>
      </x:c>
      <x:c r="G68" s="15">
        <x:v>43757.3354267361</x:v>
      </x:c>
      <x:c r="H68" t="s">
        <x:v>69</x:v>
      </x:c>
      <x:c r="I68" s="6">
        <x:v>80.3189216672748</x:v>
      </x:c>
      <x:c r="J68" t="s">
        <x:v>66</x:v>
      </x:c>
      <x:c r="K68" s="6">
        <x:v>26.611653407489</x:v>
      </x:c>
      <x:c r="L68" t="s">
        <x:v>64</x:v>
      </x:c>
      <x:c r="M68" s="6">
        <x:v>1018</x:v>
      </x:c>
      <x:c r="N68" t="s">
        <x:v>65</x:v>
      </x:c>
      <x:c r="O68" t="s">
        <x:v>67</x:v>
      </x:c>
      <x:c r="P68" s="8">
        <x:v>0</x:v>
      </x:c>
      <x:c r="Q68">
        <x:v>0</x:v>
      </x:c>
    </x:row>
    <x:row r="69">
      <x:c r="A69">
        <x:v>3259628</x:v>
      </x:c>
      <x:c r="B69" s="1">
        <x:v>43758.3781425116</x:v>
      </x:c>
      <x:c r="C69" s="6">
        <x:v>3.34802139833333</x:v>
      </x:c>
      <x:c r="D69" s="13" t="s">
        <x:v>68</x:v>
      </x:c>
      <x:c r="E69">
        <x:v>8</x:v>
      </x:c>
      <x:c r="F69" s="14" t="s">
        <x:v>63</x:v>
      </x:c>
      <x:c r="G69" s="15">
        <x:v>43757.3354267361</x:v>
      </x:c>
      <x:c r="H69" t="s">
        <x:v>69</x:v>
      </x:c>
      <x:c r="I69" s="6">
        <x:v>80.3702514676119</x:v>
      </x:c>
      <x:c r="J69" t="s">
        <x:v>66</x:v>
      </x:c>
      <x:c r="K69" s="6">
        <x:v>26.6132768377315</x:v>
      </x:c>
      <x:c r="L69" t="s">
        <x:v>64</x:v>
      </x:c>
      <x:c r="M69" s="6">
        <x:v>1018</x:v>
      </x:c>
      <x:c r="N69" t="s">
        <x:v>65</x:v>
      </x:c>
      <x:c r="O69" t="s">
        <x:v>67</x:v>
      </x:c>
      <x:c r="P69" s="8">
        <x:v>0</x:v>
      </x:c>
      <x:c r="Q69">
        <x:v>0</x:v>
      </x:c>
    </x:row>
    <x:row r="70">
      <x:c r="A70">
        <x:v>3259639</x:v>
      </x:c>
      <x:c r="B70" s="1">
        <x:v>43758.3781772801</x:v>
      </x:c>
      <x:c r="C70" s="6">
        <x:v>3.39805058666667</x:v>
      </x:c>
      <x:c r="D70" s="13" t="s">
        <x:v>68</x:v>
      </x:c>
      <x:c r="E70">
        <x:v>8</x:v>
      </x:c>
      <x:c r="F70" s="14" t="s">
        <x:v>63</x:v>
      </x:c>
      <x:c r="G70" s="15">
        <x:v>43757.3354267361</x:v>
      </x:c>
      <x:c r="H70" t="s">
        <x:v>69</x:v>
      </x:c>
      <x:c r="I70" s="6">
        <x:v>80.0212420007279</x:v>
      </x:c>
      <x:c r="J70" t="s">
        <x:v>66</x:v>
      </x:c>
      <x:c r="K70" s="6">
        <x:v>26.6065726771735</x:v>
      </x:c>
      <x:c r="L70" t="s">
        <x:v>64</x:v>
      </x:c>
      <x:c r="M70" s="6">
        <x:v>1018</x:v>
      </x:c>
      <x:c r="N70" t="s">
        <x:v>65</x:v>
      </x:c>
      <x:c r="O70" t="s">
        <x:v>67</x:v>
      </x:c>
      <x:c r="P70" s="8">
        <x:v>0</x:v>
      </x:c>
      <x:c r="Q70">
        <x:v>0</x:v>
      </x:c>
    </x:row>
    <x:row r="71">
      <x:c r="A71">
        <x:v>3259649</x:v>
      </x:c>
      <x:c r="B71" s="1">
        <x:v>43758.378212037</x:v>
      </x:c>
      <x:c r="C71" s="6">
        <x:v>3.44814879333333</x:v>
      </x:c>
      <x:c r="D71" s="13" t="s">
        <x:v>68</x:v>
      </x:c>
      <x:c r="E71">
        <x:v>8</x:v>
      </x:c>
      <x:c r="F71" s="14" t="s">
        <x:v>63</x:v>
      </x:c>
      <x:c r="G71" s="15">
        <x:v>43757.3354267361</x:v>
      </x:c>
      <x:c r="H71" t="s">
        <x:v>69</x:v>
      </x:c>
      <x:c r="I71" s="6">
        <x:v>80.4496653810382</x:v>
      </x:c>
      <x:c r="J71" t="s">
        <x:v>66</x:v>
      </x:c>
      <x:c r="K71" s="6">
        <x:v>26.6210633011024</x:v>
      </x:c>
      <x:c r="L71" t="s">
        <x:v>64</x:v>
      </x:c>
      <x:c r="M71" s="6">
        <x:v>1018</x:v>
      </x:c>
      <x:c r="N71" t="s">
        <x:v>65</x:v>
      </x:c>
      <x:c r="O71" t="s">
        <x:v>67</x:v>
      </x:c>
      <x:c r="P71" s="8">
        <x:v>0</x:v>
      </x:c>
      <x:c r="Q71">
        <x:v>0</x:v>
      </x:c>
    </x:row>
    <x:row r="72">
      <x:c r="A72">
        <x:v>3259659</x:v>
      </x:c>
      <x:c r="B72" s="1">
        <x:v>43758.3782467593</x:v>
      </x:c>
      <x:c r="C72" s="6">
        <x:v>3.49811908666667</x:v>
      </x:c>
      <x:c r="D72" s="13" t="s">
        <x:v>68</x:v>
      </x:c>
      <x:c r="E72">
        <x:v>8</x:v>
      </x:c>
      <x:c r="F72" s="14" t="s">
        <x:v>63</x:v>
      </x:c>
      <x:c r="G72" s="15">
        <x:v>43757.3354267361</x:v>
      </x:c>
      <x:c r="H72" t="s">
        <x:v>69</x:v>
      </x:c>
      <x:c r="I72" s="6">
        <x:v>80.2136607845279</x:v>
      </x:c>
      <x:c r="J72" t="s">
        <x:v>66</x:v>
      </x:c>
      <x:c r="K72" s="6">
        <x:v>26.5927735726927</x:v>
      </x:c>
      <x:c r="L72" t="s">
        <x:v>64</x:v>
      </x:c>
      <x:c r="M72" s="6">
        <x:v>1018</x:v>
      </x:c>
      <x:c r="N72" t="s">
        <x:v>65</x:v>
      </x:c>
      <x:c r="O72" t="s">
        <x:v>67</x:v>
      </x:c>
      <x:c r="P72" s="8">
        <x:v>0</x:v>
      </x:c>
      <x:c r="Q72">
        <x:v>0</x:v>
      </x:c>
    </x:row>
    <x:row r="73">
      <x:c r="A73">
        <x:v>3259668</x:v>
      </x:c>
      <x:c r="B73" s="1">
        <x:v>43758.3782815162</x:v>
      </x:c>
      <x:c r="C73" s="6">
        <x:v>3.54816642666667</x:v>
      </x:c>
      <x:c r="D73" s="13" t="s">
        <x:v>68</x:v>
      </x:c>
      <x:c r="E73">
        <x:v>8</x:v>
      </x:c>
      <x:c r="F73" s="14" t="s">
        <x:v>63</x:v>
      </x:c>
      <x:c r="G73" s="15">
        <x:v>43757.3354267361</x:v>
      </x:c>
      <x:c r="H73" t="s">
        <x:v>69</x:v>
      </x:c>
      <x:c r="I73" s="6">
        <x:v>80.7793558038061</x:v>
      </x:c>
      <x:c r="J73" t="s">
        <x:v>66</x:v>
      </x:c>
      <x:c r="K73" s="6">
        <x:v>26.5980947892708</x:v>
      </x:c>
      <x:c r="L73" t="s">
        <x:v>64</x:v>
      </x:c>
      <x:c r="M73" s="6">
        <x:v>1018</x:v>
      </x:c>
      <x:c r="N73" t="s">
        <x:v>65</x:v>
      </x:c>
      <x:c r="O73" t="s">
        <x:v>67</x:v>
      </x:c>
      <x:c r="P73" s="8">
        <x:v>0</x:v>
      </x:c>
      <x:c r="Q73">
        <x:v>0</x:v>
      </x:c>
    </x:row>
    <x:row r="74">
      <x:c r="A74">
        <x:v>3259678</x:v>
      </x:c>
      <x:c r="B74" s="1">
        <x:v>43758.3783162847</x:v>
      </x:c>
      <x:c r="C74" s="6">
        <x:v>3.59821500666667</x:v>
      </x:c>
      <x:c r="D74" s="13" t="s">
        <x:v>68</x:v>
      </x:c>
      <x:c r="E74">
        <x:v>8</x:v>
      </x:c>
      <x:c r="F74" s="14" t="s">
        <x:v>63</x:v>
      </x:c>
      <x:c r="G74" s="15">
        <x:v>43757.3354267361</x:v>
      </x:c>
      <x:c r="H74" t="s">
        <x:v>69</x:v>
      </x:c>
      <x:c r="I74" s="6">
        <x:v>80.4452092420286</x:v>
      </x:c>
      <x:c r="J74" t="s">
        <x:v>66</x:v>
      </x:c>
      <x:c r="K74" s="6">
        <x:v>26.6185680232293</x:v>
      </x:c>
      <x:c r="L74" t="s">
        <x:v>64</x:v>
      </x:c>
      <x:c r="M74" s="6">
        <x:v>1018</x:v>
      </x:c>
      <x:c r="N74" t="s">
        <x:v>65</x:v>
      </x:c>
      <x:c r="O74" t="s">
        <x:v>67</x:v>
      </x:c>
      <x:c r="P74" s="8">
        <x:v>0</x:v>
      </x:c>
      <x:c r="Q74">
        <x:v>0</x:v>
      </x:c>
    </x:row>
    <x:row r="75">
      <x:c r="A75">
        <x:v>3259688</x:v>
      </x:c>
      <x:c r="B75" s="1">
        <x:v>43758.3783510069</x:v>
      </x:c>
      <x:c r="C75" s="6">
        <x:v>3.64825823666667</x:v>
      </x:c>
      <x:c r="D75" s="13" t="s">
        <x:v>68</x:v>
      </x:c>
      <x:c r="E75">
        <x:v>8</x:v>
      </x:c>
      <x:c r="F75" s="14" t="s">
        <x:v>63</x:v>
      </x:c>
      <x:c r="G75" s="15">
        <x:v>43757.3354267361</x:v>
      </x:c>
      <x:c r="H75" t="s">
        <x:v>69</x:v>
      </x:c>
      <x:c r="I75" s="6">
        <x:v>80.6337208748811</x:v>
      </x:c>
      <x:c r="J75" t="s">
        <x:v>66</x:v>
      </x:c>
      <x:c r="K75" s="6">
        <x:v>26.5940662968487</x:v>
      </x:c>
      <x:c r="L75" t="s">
        <x:v>64</x:v>
      </x:c>
      <x:c r="M75" s="6">
        <x:v>1018</x:v>
      </x:c>
      <x:c r="N75" t="s">
        <x:v>65</x:v>
      </x:c>
      <x:c r="O75" t="s">
        <x:v>67</x:v>
      </x:c>
      <x:c r="P75" s="8">
        <x:v>0</x:v>
      </x:c>
      <x:c r="Q75">
        <x:v>0</x:v>
      </x:c>
    </x:row>
    <x:row r="76">
      <x:c r="A76">
        <x:v>3259699</x:v>
      </x:c>
      <x:c r="B76" s="1">
        <x:v>43758.3783857986</x:v>
      </x:c>
      <x:c r="C76" s="6">
        <x:v>3.69833723833333</x:v>
      </x:c>
      <x:c r="D76" s="13" t="s">
        <x:v>68</x:v>
      </x:c>
      <x:c r="E76">
        <x:v>8</x:v>
      </x:c>
      <x:c r="F76" s="14" t="s">
        <x:v>63</x:v>
      </x:c>
      <x:c r="G76" s="15">
        <x:v>43757.3354267361</x:v>
      </x:c>
      <x:c r="H76" t="s">
        <x:v>69</x:v>
      </x:c>
      <x:c r="I76" s="6">
        <x:v>80.7838082813466</x:v>
      </x:c>
      <x:c r="J76" t="s">
        <x:v>66</x:v>
      </x:c>
      <x:c r="K76" s="6">
        <x:v>26.5964413029901</x:v>
      </x:c>
      <x:c r="L76" t="s">
        <x:v>64</x:v>
      </x:c>
      <x:c r="M76" s="6">
        <x:v>1018</x:v>
      </x:c>
      <x:c r="N76" t="s">
        <x:v>65</x:v>
      </x:c>
      <x:c r="O76" t="s">
        <x:v>67</x:v>
      </x:c>
      <x:c r="P76" s="8">
        <x:v>0</x:v>
      </x:c>
      <x:c r="Q76">
        <x:v>0</x:v>
      </x:c>
    </x:row>
    <x:row r="77">
      <x:c r="A77">
        <x:v>3259709</x:v>
      </x:c>
      <x:c r="B77" s="1">
        <x:v>43758.3784205208</x:v>
      </x:c>
      <x:c r="C77" s="6">
        <x:v>3.748369885</x:v>
      </x:c>
      <x:c r="D77" s="13" t="s">
        <x:v>68</x:v>
      </x:c>
      <x:c r="E77">
        <x:v>8</x:v>
      </x:c>
      <x:c r="F77" s="14" t="s">
        <x:v>63</x:v>
      </x:c>
      <x:c r="G77" s="15">
        <x:v>43757.3354267361</x:v>
      </x:c>
      <x:c r="H77" t="s">
        <x:v>69</x:v>
      </x:c>
      <x:c r="I77" s="6">
        <x:v>80.6800538309948</x:v>
      </x:c>
      <x:c r="J77" t="s">
        <x:v>66</x:v>
      </x:c>
      <x:c r="K77" s="6">
        <x:v>26.6017625253812</x:v>
      </x:c>
      <x:c r="L77" t="s">
        <x:v>64</x:v>
      </x:c>
      <x:c r="M77" s="6">
        <x:v>1018</x:v>
      </x:c>
      <x:c r="N77" t="s">
        <x:v>65</x:v>
      </x:c>
      <x:c r="O77" t="s">
        <x:v>67</x:v>
      </x:c>
      <x:c r="P77" s="8">
        <x:v>0</x:v>
      </x:c>
      <x:c r="Q77">
        <x:v>0</x:v>
      </x:c>
    </x:row>
    <x:row r="78">
      <x:c r="A78">
        <x:v>3259718</x:v>
      </x:c>
      <x:c r="B78" s="1">
        <x:v>43758.3784548958</x:v>
      </x:c>
      <x:c r="C78" s="6">
        <x:v>3.79783734</x:v>
      </x:c>
      <x:c r="D78" s="13" t="s">
        <x:v>68</x:v>
      </x:c>
      <x:c r="E78">
        <x:v>8</x:v>
      </x:c>
      <x:c r="F78" s="14" t="s">
        <x:v>63</x:v>
      </x:c>
      <x:c r="G78" s="15">
        <x:v>43757.3354267361</x:v>
      </x:c>
      <x:c r="H78" t="s">
        <x:v>69</x:v>
      </x:c>
      <x:c r="I78" s="6">
        <x:v>80.9317353933448</x:v>
      </x:c>
      <x:c r="J78" t="s">
        <x:v>66</x:v>
      </x:c>
      <x:c r="K78" s="6">
        <x:v>26.5872419214629</x:v>
      </x:c>
      <x:c r="L78" t="s">
        <x:v>64</x:v>
      </x:c>
      <x:c r="M78" s="6">
        <x:v>1018</x:v>
      </x:c>
      <x:c r="N78" t="s">
        <x:v>65</x:v>
      </x:c>
      <x:c r="O78" t="s">
        <x:v>67</x:v>
      </x:c>
      <x:c r="P78" s="8">
        <x:v>0</x:v>
      </x:c>
      <x:c r="Q78">
        <x:v>0</x:v>
      </x:c>
    </x:row>
    <x:row r="79">
      <x:c r="A79">
        <x:v>3259729</x:v>
      </x:c>
      <x:c r="B79" s="1">
        <x:v>43758.3784896643</x:v>
      </x:c>
      <x:c r="C79" s="6">
        <x:v>3.847917565</x:v>
      </x:c>
      <x:c r="D79" s="13" t="s">
        <x:v>68</x:v>
      </x:c>
      <x:c r="E79">
        <x:v>8</x:v>
      </x:c>
      <x:c r="F79" s="14" t="s">
        <x:v>63</x:v>
      </x:c>
      <x:c r="G79" s="15">
        <x:v>43757.3354267361</x:v>
      </x:c>
      <x:c r="H79" t="s">
        <x:v>69</x:v>
      </x:c>
      <x:c r="I79" s="6">
        <x:v>80.5656184184532</x:v>
      </x:c>
      <x:c r="J79" t="s">
        <x:v>66</x:v>
      </x:c>
      <x:c r="K79" s="6">
        <x:v>26.5986359304125</x:v>
      </x:c>
      <x:c r="L79" t="s">
        <x:v>64</x:v>
      </x:c>
      <x:c r="M79" s="6">
        <x:v>1018</x:v>
      </x:c>
      <x:c r="N79" t="s">
        <x:v>65</x:v>
      </x:c>
      <x:c r="O79" t="s">
        <x:v>67</x:v>
      </x:c>
      <x:c r="P79" s="8">
        <x:v>0</x:v>
      </x:c>
      <x:c r="Q79">
        <x:v>0</x:v>
      </x:c>
    </x:row>
    <x:row r="80">
      <x:c r="A80">
        <x:v>3259739</x:v>
      </x:c>
      <x:c r="B80" s="1">
        <x:v>43758.3785244213</x:v>
      </x:c>
      <x:c r="C80" s="6">
        <x:v>3.897980295</x:v>
      </x:c>
      <x:c r="D80" s="13" t="s">
        <x:v>68</x:v>
      </x:c>
      <x:c r="E80">
        <x:v>8</x:v>
      </x:c>
      <x:c r="F80" s="14" t="s">
        <x:v>63</x:v>
      </x:c>
      <x:c r="G80" s="15">
        <x:v>43757.3354267361</x:v>
      </x:c>
      <x:c r="H80" t="s">
        <x:v>69</x:v>
      </x:c>
      <x:c r="I80" s="6">
        <x:v>80.5120150732508</x:v>
      </x:c>
      <x:c r="J80" t="s">
        <x:v>66</x:v>
      </x:c>
      <x:c r="K80" s="6">
        <x:v>26.5811992041763</x:v>
      </x:c>
      <x:c r="L80" t="s">
        <x:v>64</x:v>
      </x:c>
      <x:c r="M80" s="6">
        <x:v>1018</x:v>
      </x:c>
      <x:c r="N80" t="s">
        <x:v>65</x:v>
      </x:c>
      <x:c r="O80" t="s">
        <x:v>67</x:v>
      </x:c>
      <x:c r="P80" s="8">
        <x:v>0</x:v>
      </x:c>
      <x:c r="Q80">
        <x:v>0</x:v>
      </x:c>
    </x:row>
    <x:row r="81">
      <x:c r="A81">
        <x:v>3259748</x:v>
      </x:c>
      <x:c r="B81" s="1">
        <x:v>43758.3785592245</x:v>
      </x:c>
      <x:c r="C81" s="6">
        <x:v>3.94807216</x:v>
      </x:c>
      <x:c r="D81" s="13" t="s">
        <x:v>68</x:v>
      </x:c>
      <x:c r="E81">
        <x:v>8</x:v>
      </x:c>
      <x:c r="F81" s="14" t="s">
        <x:v>63</x:v>
      </x:c>
      <x:c r="G81" s="15">
        <x:v>43757.3354267361</x:v>
      </x:c>
      <x:c r="H81" t="s">
        <x:v>69</x:v>
      </x:c>
      <x:c r="I81" s="6">
        <x:v>80.8693823964059</x:v>
      </x:c>
      <x:c r="J81" t="s">
        <x:v>66</x:v>
      </x:c>
      <x:c r="K81" s="6">
        <x:v>26.6062119155504</x:v>
      </x:c>
      <x:c r="L81" t="s">
        <x:v>64</x:v>
      </x:c>
      <x:c r="M81" s="6">
        <x:v>1018</x:v>
      </x:c>
      <x:c r="N81" t="s">
        <x:v>65</x:v>
      </x:c>
      <x:c r="O81" t="s">
        <x:v>67</x:v>
      </x:c>
      <x:c r="P81" s="8">
        <x:v>0</x:v>
      </x:c>
      <x:c r="Q81">
        <x:v>0</x:v>
      </x:c>
    </x:row>
    <x:row r="82">
      <x:c r="A82">
        <x:v>3259758</x:v>
      </x:c>
      <x:c r="B82" s="1">
        <x:v>43758.3785940162</x:v>
      </x:c>
      <x:c r="C82" s="6">
        <x:v>3.99816090333333</x:v>
      </x:c>
      <x:c r="D82" s="13" t="s">
        <x:v>68</x:v>
      </x:c>
      <x:c r="E82">
        <x:v>8</x:v>
      </x:c>
      <x:c r="F82" s="14" t="s">
        <x:v>63</x:v>
      </x:c>
      <x:c r="G82" s="15">
        <x:v>43757.3354267361</x:v>
      </x:c>
      <x:c r="H82" t="s">
        <x:v>69</x:v>
      </x:c>
      <x:c r="I82" s="6">
        <x:v>80.3037719070936</x:v>
      </x:c>
      <x:c r="J82" t="s">
        <x:v>66</x:v>
      </x:c>
      <x:c r="K82" s="6">
        <x:v>26.600680242178</x:v>
      </x:c>
      <x:c r="L82" t="s">
        <x:v>64</x:v>
      </x:c>
      <x:c r="M82" s="6">
        <x:v>1018</x:v>
      </x:c>
      <x:c r="N82" t="s">
        <x:v>65</x:v>
      </x:c>
      <x:c r="O82" t="s">
        <x:v>67</x:v>
      </x:c>
      <x:c r="P82" s="8">
        <x:v>0</x:v>
      </x:c>
      <x:c r="Q82">
        <x:v>0</x:v>
      </x:c>
    </x:row>
    <x:row r="83">
      <x:c r="A83">
        <x:v>3259768</x:v>
      </x:c>
      <x:c r="B83" s="1">
        <x:v>43758.3786287847</x:v>
      </x:c>
      <x:c r="C83" s="6">
        <x:v>4.04824027666667</x:v>
      </x:c>
      <x:c r="D83" s="13" t="s">
        <x:v>68</x:v>
      </x:c>
      <x:c r="E83">
        <x:v>8</x:v>
      </x:c>
      <x:c r="F83" s="14" t="s">
        <x:v>63</x:v>
      </x:c>
      <x:c r="G83" s="15">
        <x:v>43757.3354267361</x:v>
      </x:c>
      <x:c r="H83" t="s">
        <x:v>69</x:v>
      </x:c>
      <x:c r="I83" s="6">
        <x:v>80.7265223577711</x:v>
      </x:c>
      <x:c r="J83" t="s">
        <x:v>66</x:v>
      </x:c>
      <x:c r="K83" s="6">
        <x:v>26.5969523804806</x:v>
      </x:c>
      <x:c r="L83" t="s">
        <x:v>64</x:v>
      </x:c>
      <x:c r="M83" s="6">
        <x:v>1018</x:v>
      </x:c>
      <x:c r="N83" t="s">
        <x:v>65</x:v>
      </x:c>
      <x:c r="O83" t="s">
        <x:v>67</x:v>
      </x:c>
      <x:c r="P83" s="8">
        <x:v>0</x:v>
      </x:c>
      <x:c r="Q83">
        <x:v>0</x:v>
      </x:c>
    </x:row>
    <x:row r="84">
      <x:c r="A84">
        <x:v>3259779</x:v>
      </x:c>
      <x:c r="B84" s="1">
        <x:v>43758.3786636227</x:v>
      </x:c>
      <x:c r="C84" s="6">
        <x:v>4.09839183833333</x:v>
      </x:c>
      <x:c r="D84" s="13" t="s">
        <x:v>68</x:v>
      </x:c>
      <x:c r="E84">
        <x:v>8</x:v>
      </x:c>
      <x:c r="F84" s="14" t="s">
        <x:v>63</x:v>
      </x:c>
      <x:c r="G84" s="15">
        <x:v>43757.3354267361</x:v>
      </x:c>
      <x:c r="H84" t="s">
        <x:v>69</x:v>
      </x:c>
      <x:c r="I84" s="6">
        <x:v>80.7801653199876</x:v>
      </x:c>
      <x:c r="J84" t="s">
        <x:v>66</x:v>
      </x:c>
      <x:c r="K84" s="6">
        <x:v>26.5977941553406</x:v>
      </x:c>
      <x:c r="L84" t="s">
        <x:v>64</x:v>
      </x:c>
      <x:c r="M84" s="6">
        <x:v>1018</x:v>
      </x:c>
      <x:c r="N84" t="s">
        <x:v>65</x:v>
      </x:c>
      <x:c r="O84" t="s">
        <x:v>67</x:v>
      </x:c>
      <x:c r="P84" s="8">
        <x:v>0</x:v>
      </x:c>
      <x:c r="Q84">
        <x:v>0</x:v>
      </x:c>
    </x:row>
    <x:row r="85">
      <x:c r="A85">
        <x:v>3259788</x:v>
      </x:c>
      <x:c r="B85" s="1">
        <x:v>43758.3786983449</x:v>
      </x:c>
      <x:c r="C85" s="6">
        <x:v>4.14843771166667</x:v>
      </x:c>
      <x:c r="D85" s="13" t="s">
        <x:v>68</x:v>
      </x:c>
      <x:c r="E85">
        <x:v>8</x:v>
      </x:c>
      <x:c r="F85" s="14" t="s">
        <x:v>63</x:v>
      </x:c>
      <x:c r="G85" s="15">
        <x:v>43757.3354267361</x:v>
      </x:c>
      <x:c r="H85" t="s">
        <x:v>69</x:v>
      </x:c>
      <x:c r="I85" s="6">
        <x:v>80.2758292917763</x:v>
      </x:c>
      <x:c r="J85" t="s">
        <x:v>66</x:v>
      </x:c>
      <x:c r="K85" s="6">
        <x:v>26.5944871838901</x:v>
      </x:c>
      <x:c r="L85" t="s">
        <x:v>64</x:v>
      </x:c>
      <x:c r="M85" s="6">
        <x:v>1018</x:v>
      </x:c>
      <x:c r="N85" t="s">
        <x:v>65</x:v>
      </x:c>
      <x:c r="O85" t="s">
        <x:v>67</x:v>
      </x:c>
      <x:c r="P85" s="8">
        <x:v>0</x:v>
      </x:c>
      <x:c r="Q85">
        <x:v>0</x:v>
      </x:c>
    </x:row>
    <x:row r="86">
      <x:c r="A86">
        <x:v>3259798</x:v>
      </x:c>
      <x:c r="B86" s="1">
        <x:v>43758.3787331366</x:v>
      </x:c>
      <x:c r="C86" s="6">
        <x:v>4.19851683333333</x:v>
      </x:c>
      <x:c r="D86" s="13" t="s">
        <x:v>68</x:v>
      </x:c>
      <x:c r="E86">
        <x:v>8</x:v>
      </x:c>
      <x:c r="F86" s="14" t="s">
        <x:v>63</x:v>
      </x:c>
      <x:c r="G86" s="15">
        <x:v>43757.3354267361</x:v>
      </x:c>
      <x:c r="H86" t="s">
        <x:v>69</x:v>
      </x:c>
      <x:c r="I86" s="6">
        <x:v>80.1481863689282</x:v>
      </x:c>
      <x:c r="J86" t="s">
        <x:v>66</x:v>
      </x:c>
      <x:c r="K86" s="6">
        <x:v>26.5715188538788</x:v>
      </x:c>
      <x:c r="L86" t="s">
        <x:v>64</x:v>
      </x:c>
      <x:c r="M86" s="6">
        <x:v>1018</x:v>
      </x:c>
      <x:c r="N86" t="s">
        <x:v>65</x:v>
      </x:c>
      <x:c r="O86" t="s">
        <x:v>67</x:v>
      </x:c>
      <x:c r="P86" s="8">
        <x:v>0</x:v>
      </x:c>
      <x:c r="Q86">
        <x:v>0</x:v>
      </x:c>
    </x:row>
    <x:row r="87">
      <x:c r="A87">
        <x:v>3259808</x:v>
      </x:c>
      <x:c r="B87" s="1">
        <x:v>43758.3787678588</x:v>
      </x:c>
      <x:c r="C87" s="6">
        <x:v>4.24853898833333</x:v>
      </x:c>
      <x:c r="D87" s="13" t="s">
        <x:v>68</x:v>
      </x:c>
      <x:c r="E87">
        <x:v>8</x:v>
      </x:c>
      <x:c r="F87" s="14" t="s">
        <x:v>63</x:v>
      </x:c>
      <x:c r="G87" s="15">
        <x:v>43757.3354267361</x:v>
      </x:c>
      <x:c r="H87" t="s">
        <x:v>69</x:v>
      </x:c>
      <x:c r="I87" s="6">
        <x:v>80.9820977302947</x:v>
      </x:c>
      <x:c r="J87" t="s">
        <x:v>66</x:v>
      </x:c>
      <x:c r="K87" s="6">
        <x:v>26.5976438383859</x:v>
      </x:c>
      <x:c r="L87" t="s">
        <x:v>64</x:v>
      </x:c>
      <x:c r="M87" s="6">
        <x:v>1018</x:v>
      </x:c>
      <x:c r="N87" t="s">
        <x:v>65</x:v>
      </x:c>
      <x:c r="O87" t="s">
        <x:v>67</x:v>
      </x:c>
      <x:c r="P87" s="8">
        <x:v>0</x:v>
      </x:c>
      <x:c r="Q87">
        <x:v>0</x:v>
      </x:c>
    </x:row>
    <x:row r="88">
      <x:c r="A88">
        <x:v>3259818</x:v>
      </x:c>
      <x:c r="B88" s="1">
        <x:v>43758.3788026273</x:v>
      </x:c>
      <x:c r="C88" s="6">
        <x:v>4.29855983166667</x:v>
      </x:c>
      <x:c r="D88" s="13" t="s">
        <x:v>68</x:v>
      </x:c>
      <x:c r="E88">
        <x:v>8</x:v>
      </x:c>
      <x:c r="F88" s="14" t="s">
        <x:v>63</x:v>
      </x:c>
      <x:c r="G88" s="15">
        <x:v>43757.3354267361</x:v>
      </x:c>
      <x:c r="H88" t="s">
        <x:v>69</x:v>
      </x:c>
      <x:c r="I88" s="6">
        <x:v>80.3325506560423</x:v>
      </x:c>
      <x:c r="J88" t="s">
        <x:v>66</x:v>
      </x:c>
      <x:c r="K88" s="6">
        <x:v>26.6107214386302</x:v>
      </x:c>
      <x:c r="L88" t="s">
        <x:v>64</x:v>
      </x:c>
      <x:c r="M88" s="6">
        <x:v>1018</x:v>
      </x:c>
      <x:c r="N88" t="s">
        <x:v>65</x:v>
      </x:c>
      <x:c r="O88" t="s">
        <x:v>67</x:v>
      </x:c>
      <x:c r="P88" s="8">
        <x:v>0</x:v>
      </x:c>
      <x:c r="Q88">
        <x:v>0</x:v>
      </x:c>
    </x:row>
    <x:row r="89">
      <x:c r="A89">
        <x:v>3259828</x:v>
      </x:c>
      <x:c r="B89" s="1">
        <x:v>43758.3788373495</x:v>
      </x:c>
      <x:c r="C89" s="6">
        <x:v>4.348557085</x:v>
      </x:c>
      <x:c r="D89" s="13" t="s">
        <x:v>68</x:v>
      </x:c>
      <x:c r="E89">
        <x:v>8</x:v>
      </x:c>
      <x:c r="F89" s="14" t="s">
        <x:v>63</x:v>
      </x:c>
      <x:c r="G89" s="15">
        <x:v>43757.3354267361</x:v>
      </x:c>
      <x:c r="H89" t="s">
        <x:v>69</x:v>
      </x:c>
      <x:c r="I89" s="6">
        <x:v>80.8088068397171</x:v>
      </x:c>
      <x:c r="J89" t="s">
        <x:v>66</x:v>
      </x:c>
      <x:c r="K89" s="6">
        <x:v>26.5788542720393</x:v>
      </x:c>
      <x:c r="L89" t="s">
        <x:v>64</x:v>
      </x:c>
      <x:c r="M89" s="6">
        <x:v>1018</x:v>
      </x:c>
      <x:c r="N89" t="s">
        <x:v>65</x:v>
      </x:c>
      <x:c r="O89" t="s">
        <x:v>67</x:v>
      </x:c>
      <x:c r="P89" s="8">
        <x:v>0</x:v>
      </x:c>
      <x:c r="Q89">
        <x:v>0</x:v>
      </x:c>
    </x:row>
    <x:row r="90">
      <x:c r="A90">
        <x:v>3259838</x:v>
      </x:c>
      <x:c r="B90" s="1">
        <x:v>43758.3788720718</x:v>
      </x:c>
      <x:c r="C90" s="6">
        <x:v>4.39859903666667</x:v>
      </x:c>
      <x:c r="D90" s="13" t="s">
        <x:v>68</x:v>
      </x:c>
      <x:c r="E90">
        <x:v>8</x:v>
      </x:c>
      <x:c r="F90" s="14" t="s">
        <x:v>63</x:v>
      </x:c>
      <x:c r="G90" s="15">
        <x:v>43757.3354267361</x:v>
      </x:c>
      <x:c r="H90" t="s">
        <x:v>69</x:v>
      </x:c>
      <x:c r="I90" s="6">
        <x:v>80.7271553735461</x:v>
      </x:c>
      <x:c r="J90" t="s">
        <x:v>66</x:v>
      </x:c>
      <x:c r="K90" s="6">
        <x:v>26.592563129273</x:v>
      </x:c>
      <x:c r="L90" t="s">
        <x:v>64</x:v>
      </x:c>
      <x:c r="M90" s="6">
        <x:v>1018</x:v>
      </x:c>
      <x:c r="N90" t="s">
        <x:v>65</x:v>
      </x:c>
      <x:c r="O90" t="s">
        <x:v>67</x:v>
      </x:c>
      <x:c r="P90" s="8">
        <x:v>0</x:v>
      </x:c>
      <x:c r="Q90">
        <x:v>0</x:v>
      </x:c>
    </x:row>
    <x:row r="91">
      <x:c r="A91">
        <x:v>3259849</x:v>
      </x:c>
      <x:c r="B91" s="1">
        <x:v>43758.3789062847</x:v>
      </x:c>
      <x:c r="C91" s="6">
        <x:v>4.44784488833333</x:v>
      </x:c>
      <x:c r="D91" s="13" t="s">
        <x:v>68</x:v>
      </x:c>
      <x:c r="E91">
        <x:v>8</x:v>
      </x:c>
      <x:c r="F91" s="14" t="s">
        <x:v>63</x:v>
      </x:c>
      <x:c r="G91" s="15">
        <x:v>43757.3354267361</x:v>
      </x:c>
      <x:c r="H91" t="s">
        <x:v>69</x:v>
      </x:c>
      <x:c r="I91" s="6">
        <x:v>80.8119309847236</x:v>
      </x:c>
      <x:c r="J91" t="s">
        <x:v>66</x:v>
      </x:c>
      <x:c r="K91" s="6">
        <x:v>26.5943068037232</x:v>
      </x:c>
      <x:c r="L91" t="s">
        <x:v>64</x:v>
      </x:c>
      <x:c r="M91" s="6">
        <x:v>1018</x:v>
      </x:c>
      <x:c r="N91" t="s">
        <x:v>65</x:v>
      </x:c>
      <x:c r="O91" t="s">
        <x:v>67</x:v>
      </x:c>
      <x:c r="P91" s="8">
        <x:v>0</x:v>
      </x:c>
      <x:c r="Q91">
        <x:v>0</x:v>
      </x:c>
    </x:row>
    <x:row r="92">
      <x:c r="A92">
        <x:v>3259859</x:v>
      </x:c>
      <x:c r="B92" s="1">
        <x:v>43758.3789410532</x:v>
      </x:c>
      <x:c r="C92" s="6">
        <x:v>4.49790921166667</x:v>
      </x:c>
      <x:c r="D92" s="13" t="s">
        <x:v>68</x:v>
      </x:c>
      <x:c r="E92">
        <x:v>8</x:v>
      </x:c>
      <x:c r="F92" s="14" t="s">
        <x:v>63</x:v>
      </x:c>
      <x:c r="G92" s="15">
        <x:v>43757.3354267361</x:v>
      </x:c>
      <x:c r="H92" t="s">
        <x:v>69</x:v>
      </x:c>
      <x:c r="I92" s="6">
        <x:v>80.5542784949792</x:v>
      </x:c>
      <x:c r="J92" t="s">
        <x:v>66</x:v>
      </x:c>
      <x:c r="K92" s="6">
        <x:v>26.5945473106149</x:v>
      </x:c>
      <x:c r="L92" t="s">
        <x:v>64</x:v>
      </x:c>
      <x:c r="M92" s="6">
        <x:v>1018</x:v>
      </x:c>
      <x:c r="N92" t="s">
        <x:v>65</x:v>
      </x:c>
      <x:c r="O92" t="s">
        <x:v>67</x:v>
      </x:c>
      <x:c r="P92" s="8">
        <x:v>0</x:v>
      </x:c>
      <x:c r="Q92">
        <x:v>0</x:v>
      </x:c>
    </x:row>
    <x:row r="93">
      <x:c r="A93">
        <x:v>3259869</x:v>
      </x:c>
      <x:c r="B93" s="1">
        <x:v>43758.3789758102</x:v>
      </x:c>
      <x:c r="C93" s="6">
        <x:v>4.54799123166667</x:v>
      </x:c>
      <x:c r="D93" s="13" t="s">
        <x:v>68</x:v>
      </x:c>
      <x:c r="E93">
        <x:v>8</x:v>
      </x:c>
      <x:c r="F93" s="14" t="s">
        <x:v>63</x:v>
      </x:c>
      <x:c r="G93" s="15">
        <x:v>43757.3354267361</x:v>
      </x:c>
      <x:c r="H93" t="s">
        <x:v>69</x:v>
      </x:c>
      <x:c r="I93" s="6">
        <x:v>80.0439677081044</x:v>
      </x:c>
      <x:c r="J93" t="s">
        <x:v>66</x:v>
      </x:c>
      <x:c r="K93" s="6">
        <x:v>26.589737176052</x:v>
      </x:c>
      <x:c r="L93" t="s">
        <x:v>64</x:v>
      </x:c>
      <x:c r="M93" s="6">
        <x:v>1018</x:v>
      </x:c>
      <x:c r="N93" t="s">
        <x:v>65</x:v>
      </x:c>
      <x:c r="O93" t="s">
        <x:v>67</x:v>
      </x:c>
      <x:c r="P93" s="8">
        <x:v>0</x:v>
      </x:c>
      <x:c r="Q93">
        <x:v>0</x:v>
      </x:c>
    </x:row>
    <x:row r="94">
      <x:c r="A94">
        <x:v>3259879</x:v>
      </x:c>
      <x:c r="B94" s="1">
        <x:v>43758.3790106134</x:v>
      </x:c>
      <x:c r="C94" s="6">
        <x:v>4.59806831833333</x:v>
      </x:c>
      <x:c r="D94" s="13" t="s">
        <x:v>68</x:v>
      </x:c>
      <x:c r="E94">
        <x:v>8</x:v>
      </x:c>
      <x:c r="F94" s="14" t="s">
        <x:v>63</x:v>
      </x:c>
      <x:c r="G94" s="15">
        <x:v>43757.3354267361</x:v>
      </x:c>
      <x:c r="H94" t="s">
        <x:v>69</x:v>
      </x:c>
      <x:c r="I94" s="6">
        <x:v>80.5175037697602</x:v>
      </x:c>
      <x:c r="J94" t="s">
        <x:v>66</x:v>
      </x:c>
      <x:c r="K94" s="6">
        <x:v>26.5791549042733</x:v>
      </x:c>
      <x:c r="L94" t="s">
        <x:v>64</x:v>
      </x:c>
      <x:c r="M94" s="6">
        <x:v>1018</x:v>
      </x:c>
      <x:c r="N94" t="s">
        <x:v>65</x:v>
      </x:c>
      <x:c r="O94" t="s">
        <x:v>67</x:v>
      </x:c>
      <x:c r="P94" s="8">
        <x:v>0</x:v>
      </x:c>
      <x:c r="Q94">
        <x:v>0</x:v>
      </x:c>
    </x:row>
    <x:row r="95">
      <x:c r="A95">
        <x:v>3259889</x:v>
      </x:c>
      <x:c r="B95" s="1">
        <x:v>43758.3790453704</x:v>
      </x:c>
      <x:c r="C95" s="6">
        <x:v>4.648122045</x:v>
      </x:c>
      <x:c r="D95" s="13" t="s">
        <x:v>68</x:v>
      </x:c>
      <x:c r="E95">
        <x:v>8</x:v>
      </x:c>
      <x:c r="F95" s="14" t="s">
        <x:v>63</x:v>
      </x:c>
      <x:c r="G95" s="15">
        <x:v>43757.3354267361</x:v>
      </x:c>
      <x:c r="H95" t="s">
        <x:v>69</x:v>
      </x:c>
      <x:c r="I95" s="6">
        <x:v>81.1836180267911</x:v>
      </x:c>
      <x:c r="J95" t="s">
        <x:v>66</x:v>
      </x:c>
      <x:c r="K95" s="6">
        <x:v>26.5936454098596</x:v>
      </x:c>
      <x:c r="L95" t="s">
        <x:v>64</x:v>
      </x:c>
      <x:c r="M95" s="6">
        <x:v>1018</x:v>
      </x:c>
      <x:c r="N95" t="s">
        <x:v>65</x:v>
      </x:c>
      <x:c r="O95" t="s">
        <x:v>67</x:v>
      </x:c>
      <x:c r="P95" s="8">
        <x:v>0</x:v>
      </x:c>
      <x:c r="Q95">
        <x:v>0</x:v>
      </x:c>
    </x:row>
    <x:row r="96">
      <x:c r="A96">
        <x:v>3259899</x:v>
      </x:c>
      <x:c r="B96" s="1">
        <x:v>43758.3790801273</x:v>
      </x:c>
      <x:c r="C96" s="6">
        <x:v>4.698187285</x:v>
      </x:c>
      <x:c r="D96" s="13" t="s">
        <x:v>68</x:v>
      </x:c>
      <x:c r="E96">
        <x:v>8</x:v>
      </x:c>
      <x:c r="F96" s="14" t="s">
        <x:v>63</x:v>
      </x:c>
      <x:c r="G96" s="15">
        <x:v>43757.3354267361</x:v>
      </x:c>
      <x:c r="H96" t="s">
        <x:v>69</x:v>
      </x:c>
      <x:c r="I96" s="6">
        <x:v>80.3416307666144</x:v>
      </x:c>
      <x:c r="J96" t="s">
        <x:v>66</x:v>
      </x:c>
      <x:c r="K96" s="6">
        <x:v>26.5740742231401</x:v>
      </x:c>
      <x:c r="L96" t="s">
        <x:v>64</x:v>
      </x:c>
      <x:c r="M96" s="6">
        <x:v>1018</x:v>
      </x:c>
      <x:c r="N96" t="s">
        <x:v>65</x:v>
      </x:c>
      <x:c r="O96" t="s">
        <x:v>67</x:v>
      </x:c>
      <x:c r="P96" s="8">
        <x:v>0</x:v>
      </x:c>
      <x:c r="Q96">
        <x:v>0</x:v>
      </x:c>
    </x:row>
    <x:row r="97">
      <x:c r="A97">
        <x:v>3259908</x:v>
      </x:c>
      <x:c r="B97" s="1">
        <x:v>43758.3791148958</x:v>
      </x:c>
      <x:c r="C97" s="6">
        <x:v>4.748252635</x:v>
      </x:c>
      <x:c r="D97" s="13" t="s">
        <x:v>68</x:v>
      </x:c>
      <x:c r="E97">
        <x:v>8</x:v>
      </x:c>
      <x:c r="F97" s="14" t="s">
        <x:v>63</x:v>
      </x:c>
      <x:c r="G97" s="15">
        <x:v>43757.3354267361</x:v>
      </x:c>
      <x:c r="H97" t="s">
        <x:v>69</x:v>
      </x:c>
      <x:c r="I97" s="6">
        <x:v>81.2665683705483</x:v>
      </x:c>
      <x:c r="J97" t="s">
        <x:v>66</x:v>
      </x:c>
      <x:c r="K97" s="6">
        <x:v>26.5796058526744</x:v>
      </x:c>
      <x:c r="L97" t="s">
        <x:v>64</x:v>
      </x:c>
      <x:c r="M97" s="6">
        <x:v>1018</x:v>
      </x:c>
      <x:c r="N97" t="s">
        <x:v>65</x:v>
      </x:c>
      <x:c r="O97" t="s">
        <x:v>67</x:v>
      </x:c>
      <x:c r="P97" s="8">
        <x:v>0</x:v>
      </x:c>
      <x:c r="Q97">
        <x:v>0</x:v>
      </x:c>
    </x:row>
    <x:row r="98">
      <x:c r="A98">
        <x:v>3259919</x:v>
      </x:c>
      <x:c r="B98" s="1">
        <x:v>43758.3791497338</x:v>
      </x:c>
      <x:c r="C98" s="6">
        <x:v>4.79840651333333</x:v>
      </x:c>
      <x:c r="D98" s="13" t="s">
        <x:v>68</x:v>
      </x:c>
      <x:c r="E98">
        <x:v>8</x:v>
      </x:c>
      <x:c r="F98" s="14" t="s">
        <x:v>63</x:v>
      </x:c>
      <x:c r="G98" s="15">
        <x:v>43757.3354267361</x:v>
      </x:c>
      <x:c r="H98" t="s">
        <x:v>69</x:v>
      </x:c>
      <x:c r="I98" s="6">
        <x:v>80.4536949159837</x:v>
      </x:c>
      <x:c r="J98" t="s">
        <x:v>66</x:v>
      </x:c>
      <x:c r="K98" s="6">
        <x:v>26.569685001843</x:v>
      </x:c>
      <x:c r="L98" t="s">
        <x:v>64</x:v>
      </x:c>
      <x:c r="M98" s="6">
        <x:v>1018</x:v>
      </x:c>
      <x:c r="N98" t="s">
        <x:v>65</x:v>
      </x:c>
      <x:c r="O98" t="s">
        <x:v>67</x:v>
      </x:c>
      <x:c r="P98" s="8">
        <x:v>0</x:v>
      </x:c>
      <x:c r="Q98">
        <x:v>0</x:v>
      </x:c>
    </x:row>
    <x:row r="99">
      <x:c r="A99">
        <x:v>3259929</x:v>
      </x:c>
      <x:c r="B99" s="1">
        <x:v>43758.3791845255</x:v>
      </x:c>
      <x:c r="C99" s="6">
        <x:v>4.84852061166667</x:v>
      </x:c>
      <x:c r="D99" s="13" t="s">
        <x:v>68</x:v>
      </x:c>
      <x:c r="E99">
        <x:v>8</x:v>
      </x:c>
      <x:c r="F99" s="14" t="s">
        <x:v>63</x:v>
      </x:c>
      <x:c r="G99" s="15">
        <x:v>43757.3354267361</x:v>
      </x:c>
      <x:c r="H99" t="s">
        <x:v>69</x:v>
      </x:c>
      <x:c r="I99" s="6">
        <x:v>81.3478065083721</x:v>
      </x:c>
      <x:c r="J99" t="s">
        <x:v>66</x:v>
      </x:c>
      <x:c r="K99" s="6">
        <x:v>26.574525170859</x:v>
      </x:c>
      <x:c r="L99" t="s">
        <x:v>64</x:v>
      </x:c>
      <x:c r="M99" s="6">
        <x:v>1018</x:v>
      </x:c>
      <x:c r="N99" t="s">
        <x:v>65</x:v>
      </x:c>
      <x:c r="O99" t="s">
        <x:v>67</x:v>
      </x:c>
      <x:c r="P99" s="8">
        <x:v>0</x:v>
      </x:c>
      <x:c r="Q99">
        <x:v>0</x:v>
      </x:c>
    </x:row>
    <x:row r="100">
      <x:c r="A100">
        <x:v>3259939</x:v>
      </x:c>
      <x:c r="B100" s="1">
        <x:v>43758.3792192477</x:v>
      </x:c>
      <x:c r="C100" s="6">
        <x:v>4.8985347</x:v>
      </x:c>
      <x:c r="D100" s="13" t="s">
        <x:v>68</x:v>
      </x:c>
      <x:c r="E100">
        <x:v>8</x:v>
      </x:c>
      <x:c r="F100" s="14" t="s">
        <x:v>63</x:v>
      </x:c>
      <x:c r="G100" s="15">
        <x:v>43757.3354267361</x:v>
      </x:c>
      <x:c r="H100" t="s">
        <x:v>69</x:v>
      </x:c>
      <x:c r="I100" s="6">
        <x:v>80.74793955873</x:v>
      </x:c>
      <x:c r="J100" t="s">
        <x:v>66</x:v>
      </x:c>
      <x:c r="K100" s="6">
        <x:v>26.5806881290832</x:v>
      </x:c>
      <x:c r="L100" t="s">
        <x:v>64</x:v>
      </x:c>
      <x:c r="M100" s="6">
        <x:v>1018</x:v>
      </x:c>
      <x:c r="N100" t="s">
        <x:v>65</x:v>
      </x:c>
      <x:c r="O100" t="s">
        <x:v>67</x:v>
      </x:c>
      <x:c r="P100" s="8">
        <x:v>0</x:v>
      </x:c>
      <x:c r="Q100">
        <x:v>0</x:v>
      </x:c>
    </x:row>
    <x:row r="101">
      <x:c r="A101">
        <x:v>3259949</x:v>
      </x:c>
      <x:c r="B101" s="1">
        <x:v>43758.3792540856</x:v>
      </x:c>
      <x:c r="C101" s="6">
        <x:v>4.94866395166667</x:v>
      </x:c>
      <x:c r="D101" s="13" t="s">
        <x:v>68</x:v>
      </x:c>
      <x:c r="E101">
        <x:v>8</x:v>
      </x:c>
      <x:c r="F101" s="14" t="s">
        <x:v>63</x:v>
      </x:c>
      <x:c r="G101" s="15">
        <x:v>43757.3354267361</x:v>
      </x:c>
      <x:c r="H101" t="s">
        <x:v>69</x:v>
      </x:c>
      <x:c r="I101" s="6">
        <x:v>80.7482759047687</x:v>
      </x:c>
      <x:c r="J101" t="s">
        <x:v>66</x:v>
      </x:c>
      <x:c r="K101" s="6">
        <x:v>26.5847166054527</x:v>
      </x:c>
      <x:c r="L101" t="s">
        <x:v>64</x:v>
      </x:c>
      <x:c r="M101" s="6">
        <x:v>1018</x:v>
      </x:c>
      <x:c r="N101" t="s">
        <x:v>65</x:v>
      </x:c>
      <x:c r="O101" t="s">
        <x:v>67</x:v>
      </x:c>
      <x:c r="P101" s="8">
        <x:v>0</x:v>
      </x:c>
      <x:c r="Q101">
        <x:v>0</x:v>
      </x:c>
    </x:row>
    <x:row r="102">
      <x:c r="A102">
        <x:v>3259959</x:v>
      </x:c>
      <x:c r="B102" s="1">
        <x:v>43758.3792884259</x:v>
      </x:c>
      <x:c r="C102" s="6">
        <x:v>4.99814313166667</x:v>
      </x:c>
      <x:c r="D102" s="13" t="s">
        <x:v>68</x:v>
      </x:c>
      <x:c r="E102">
        <x:v>8</x:v>
      </x:c>
      <x:c r="F102" s="14" t="s">
        <x:v>63</x:v>
      </x:c>
      <x:c r="G102" s="15">
        <x:v>43757.3354267361</x:v>
      </x:c>
      <x:c r="H102" t="s">
        <x:v>69</x:v>
      </x:c>
      <x:c r="I102" s="6">
        <x:v>81.205582872582</x:v>
      </x:c>
      <x:c r="J102" t="s">
        <x:v>66</x:v>
      </x:c>
      <x:c r="K102" s="6">
        <x:v>26.5813795836393</x:v>
      </x:c>
      <x:c r="L102" t="s">
        <x:v>64</x:v>
      </x:c>
      <x:c r="M102" s="6">
        <x:v>1018</x:v>
      </x:c>
      <x:c r="N102" t="s">
        <x:v>65</x:v>
      </x:c>
      <x:c r="O102" t="s">
        <x:v>67</x:v>
      </x:c>
      <x:c r="P102" s="8">
        <x:v>0</x:v>
      </x:c>
      <x:c r="Q102">
        <x:v>0</x:v>
      </x:c>
    </x:row>
    <x:row r="103">
      <x:c r="A103">
        <x:v>3259968</x:v>
      </x:c>
      <x:c r="B103" s="1">
        <x:v>43758.3793232986</x:v>
      </x:c>
      <x:c r="C103" s="6">
        <x:v>5.04835588166667</x:v>
      </x:c>
      <x:c r="D103" s="13" t="s">
        <x:v>68</x:v>
      </x:c>
      <x:c r="E103">
        <x:v>8</x:v>
      </x:c>
      <x:c r="F103" s="14" t="s">
        <x:v>63</x:v>
      </x:c>
      <x:c r="G103" s="15">
        <x:v>43757.3354267361</x:v>
      </x:c>
      <x:c r="H103" t="s">
        <x:v>69</x:v>
      </x:c>
      <x:c r="I103" s="6">
        <x:v>80.7534560498708</x:v>
      </x:c>
      <x:c r="J103" t="s">
        <x:v>66</x:v>
      </x:c>
      <x:c r="K103" s="6">
        <x:v>26.5827925564349</x:v>
      </x:c>
      <x:c r="L103" t="s">
        <x:v>64</x:v>
      </x:c>
      <x:c r="M103" s="6">
        <x:v>1018</x:v>
      </x:c>
      <x:c r="N103" t="s">
        <x:v>65</x:v>
      </x:c>
      <x:c r="O103" t="s">
        <x:v>67</x:v>
      </x:c>
      <x:c r="P103" s="8">
        <x:v>0</x:v>
      </x:c>
      <x:c r="Q103">
        <x:v>0</x:v>
      </x:c>
    </x:row>
    <x:row r="104">
      <x:c r="A104">
        <x:v>3259979</x:v>
      </x:c>
      <x:c r="B104" s="1">
        <x:v>43758.3793581829</x:v>
      </x:c>
      <x:c r="C104" s="6">
        <x:v>5.09858525666667</x:v>
      </x:c>
      <x:c r="D104" s="13" t="s">
        <x:v>68</x:v>
      </x:c>
      <x:c r="E104">
        <x:v>8</x:v>
      </x:c>
      <x:c r="F104" s="14" t="s">
        <x:v>63</x:v>
      </x:c>
      <x:c r="G104" s="15">
        <x:v>43757.3354267361</x:v>
      </x:c>
      <x:c r="H104" t="s">
        <x:v>69</x:v>
      </x:c>
      <x:c r="I104" s="6">
        <x:v>81.1015164238947</x:v>
      </x:c>
      <x:c r="J104" t="s">
        <x:v>66</x:v>
      </x:c>
      <x:c r="K104" s="6">
        <x:v>26.5700457595412</x:v>
      </x:c>
      <x:c r="L104" t="s">
        <x:v>64</x:v>
      </x:c>
      <x:c r="M104" s="6">
        <x:v>1018</x:v>
      </x:c>
      <x:c r="N104" t="s">
        <x:v>65</x:v>
      </x:c>
      <x:c r="O104" t="s">
        <x:v>67</x:v>
      </x:c>
      <x:c r="P104" s="8">
        <x:v>0</x:v>
      </x:c>
      <x:c r="Q104">
        <x:v>0</x:v>
      </x:c>
    </x:row>
    <x:row r="105">
      <x:c r="A105">
        <x:v>3259989</x:v>
      </x:c>
      <x:c r="B105" s="1">
        <x:v>43758.3793924421</x:v>
      </x:c>
      <x:c r="C105" s="6">
        <x:v>5.147931455</x:v>
      </x:c>
      <x:c r="D105" s="13" t="s">
        <x:v>68</x:v>
      </x:c>
      <x:c r="E105">
        <x:v>8</x:v>
      </x:c>
      <x:c r="F105" s="14" t="s">
        <x:v>63</x:v>
      </x:c>
      <x:c r="G105" s="15">
        <x:v>43757.3354267361</x:v>
      </x:c>
      <x:c r="H105" t="s">
        <x:v>69</x:v>
      </x:c>
      <x:c r="I105" s="6">
        <x:v>80.1325206763423</x:v>
      </x:c>
      <x:c r="J105" t="s">
        <x:v>66</x:v>
      </x:c>
      <x:c r="K105" s="6">
        <x:v>26.5649049659992</x:v>
      </x:c>
      <x:c r="L105" t="s">
        <x:v>64</x:v>
      </x:c>
      <x:c r="M105" s="6">
        <x:v>1018</x:v>
      </x:c>
      <x:c r="N105" t="s">
        <x:v>65</x:v>
      </x:c>
      <x:c r="O105" t="s">
        <x:v>67</x:v>
      </x:c>
      <x:c r="P105" s="8">
        <x:v>0</x:v>
      </x:c>
      <x:c r="Q105">
        <x:v>0</x:v>
      </x:c>
    </x:row>
    <x:row r="106">
      <x:c r="A106">
        <x:v>3259999</x:v>
      </x:c>
      <x:c r="B106" s="1">
        <x:v>43758.3794272801</x:v>
      </x:c>
      <x:c r="C106" s="6">
        <x:v>5.198043655</x:v>
      </x:c>
      <x:c r="D106" s="13" t="s">
        <x:v>68</x:v>
      </x:c>
      <x:c r="E106">
        <x:v>8</x:v>
      </x:c>
      <x:c r="F106" s="14" t="s">
        <x:v>63</x:v>
      </x:c>
      <x:c r="G106" s="15">
        <x:v>43757.3354267361</x:v>
      </x:c>
      <x:c r="H106" t="s">
        <x:v>69</x:v>
      </x:c>
      <x:c r="I106" s="6">
        <x:v>81.1325927999103</x:v>
      </x:c>
      <x:c r="J106" t="s">
        <x:v>66</x:v>
      </x:c>
      <x:c r="K106" s="6">
        <x:v>26.5793052204003</x:v>
      </x:c>
      <x:c r="L106" t="s">
        <x:v>64</x:v>
      </x:c>
      <x:c r="M106" s="6">
        <x:v>1018</x:v>
      </x:c>
      <x:c r="N106" t="s">
        <x:v>65</x:v>
      </x:c>
      <x:c r="O106" t="s">
        <x:v>67</x:v>
      </x:c>
      <x:c r="P106" s="8">
        <x:v>0</x:v>
      </x:c>
      <x:c r="Q106">
        <x:v>0</x:v>
      </x:c>
    </x:row>
    <x:row r="107">
      <x:c r="A107">
        <x:v>3260009</x:v>
      </x:c>
      <x:c r="B107" s="1">
        <x:v>43758.3794621181</x:v>
      </x:c>
      <x:c r="C107" s="6">
        <x:v>5.24822288333333</x:v>
      </x:c>
      <x:c r="D107" s="13" t="s">
        <x:v>68</x:v>
      </x:c>
      <x:c r="E107">
        <x:v>8</x:v>
      </x:c>
      <x:c r="F107" s="14" t="s">
        <x:v>63</x:v>
      </x:c>
      <x:c r="G107" s="15">
        <x:v>43757.3354267361</x:v>
      </x:c>
      <x:c r="H107" t="s">
        <x:v>69</x:v>
      </x:c>
      <x:c r="I107" s="6">
        <x:v>79.9855982592465</x:v>
      </x:c>
      <x:c r="J107" t="s">
        <x:v>66</x:v>
      </x:c>
      <x:c r="K107" s="6">
        <x:v>26.5824919238758</x:v>
      </x:c>
      <x:c r="L107" t="s">
        <x:v>64</x:v>
      </x:c>
      <x:c r="M107" s="6">
        <x:v>1018</x:v>
      </x:c>
      <x:c r="N107" t="s">
        <x:v>65</x:v>
      </x:c>
      <x:c r="O107" t="s">
        <x:v>67</x:v>
      </x:c>
      <x:c r="P107" s="8">
        <x:v>0</x:v>
      </x:c>
      <x:c r="Q107">
        <x:v>0</x:v>
      </x:c>
    </x:row>
    <x:row r="108">
      <x:c r="A108">
        <x:v>3260019</x:v>
      </x:c>
      <x:c r="B108" s="1">
        <x:v>43758.379496956</x:v>
      </x:c>
      <x:c r="C108" s="6">
        <x:v>5.29841894666667</x:v>
      </x:c>
      <x:c r="D108" s="13" t="s">
        <x:v>68</x:v>
      </x:c>
      <x:c r="E108">
        <x:v>8</x:v>
      </x:c>
      <x:c r="F108" s="14" t="s">
        <x:v>63</x:v>
      </x:c>
      <x:c r="G108" s="15">
        <x:v>43757.3354267361</x:v>
      </x:c>
      <x:c r="H108" t="s">
        <x:v>69</x:v>
      </x:c>
      <x:c r="I108" s="6">
        <x:v>81.1530119758196</x:v>
      </x:c>
      <x:c r="J108" t="s">
        <x:v>66</x:v>
      </x:c>
      <x:c r="K108" s="6">
        <x:v>26.5800568011359</x:v>
      </x:c>
      <x:c r="L108" t="s">
        <x:v>64</x:v>
      </x:c>
      <x:c r="M108" s="6">
        <x:v>1018</x:v>
      </x:c>
      <x:c r="N108" t="s">
        <x:v>65</x:v>
      </x:c>
      <x:c r="O108" t="s">
        <x:v>67</x:v>
      </x:c>
      <x:c r="P108" s="8">
        <x:v>0</x:v>
      </x:c>
      <x:c r="Q108">
        <x:v>0</x:v>
      </x:c>
    </x:row>
    <x:row r="109">
      <x:c r="A109">
        <x:v>3260029</x:v>
      </x:c>
      <x:c r="B109" s="1">
        <x:v>43758.3795317477</x:v>
      </x:c>
      <x:c r="C109" s="6">
        <x:v>5.34851500833333</x:v>
      </x:c>
      <x:c r="D109" s="13" t="s">
        <x:v>68</x:v>
      </x:c>
      <x:c r="E109">
        <x:v>8</x:v>
      </x:c>
      <x:c r="F109" s="14" t="s">
        <x:v>63</x:v>
      </x:c>
      <x:c r="G109" s="15">
        <x:v>43757.3354267361</x:v>
      </x:c>
      <x:c r="H109" t="s">
        <x:v>69</x:v>
      </x:c>
      <x:c r="I109" s="6">
        <x:v>81.1115163660682</x:v>
      </x:c>
      <x:c r="J109" t="s">
        <x:v>66</x:v>
      </x:c>
      <x:c r="K109" s="6">
        <x:v>26.5663479949708</x:v>
      </x:c>
      <x:c r="L109" t="s">
        <x:v>64</x:v>
      </x:c>
      <x:c r="M109" s="6">
        <x:v>1018</x:v>
      </x:c>
      <x:c r="N109" t="s">
        <x:v>65</x:v>
      </x:c>
      <x:c r="O109" t="s">
        <x:v>67</x:v>
      </x:c>
      <x:c r="P109" s="8">
        <x:v>0</x:v>
      </x:c>
      <x:c r="Q109">
        <x:v>0</x:v>
      </x:c>
    </x:row>
    <x:row r="110">
      <x:c r="A110">
        <x:v>3260039</x:v>
      </x:c>
      <x:c r="B110" s="1">
        <x:v>43758.3795660069</x:v>
      </x:c>
      <x:c r="C110" s="6">
        <x:v>5.39786311666667</x:v>
      </x:c>
      <x:c r="D110" s="13" t="s">
        <x:v>68</x:v>
      </x:c>
      <x:c r="E110">
        <x:v>8</x:v>
      </x:c>
      <x:c r="F110" s="14" t="s">
        <x:v>63</x:v>
      </x:c>
      <x:c r="G110" s="15">
        <x:v>43757.3354267361</x:v>
      </x:c>
      <x:c r="H110" t="s">
        <x:v>69</x:v>
      </x:c>
      <x:c r="I110" s="6">
        <x:v>80.8796926449857</x:v>
      </x:c>
      <x:c r="J110" t="s">
        <x:v>66</x:v>
      </x:c>
      <x:c r="K110" s="6">
        <x:v>26.5774713641108</x:v>
      </x:c>
      <x:c r="L110" t="s">
        <x:v>64</x:v>
      </x:c>
      <x:c r="M110" s="6">
        <x:v>1018</x:v>
      </x:c>
      <x:c r="N110" t="s">
        <x:v>65</x:v>
      </x:c>
      <x:c r="O110" t="s">
        <x:v>67</x:v>
      </x:c>
      <x:c r="P110" s="8">
        <x:v>0</x:v>
      </x:c>
      <x:c r="Q110">
        <x:v>0</x:v>
      </x:c>
    </x:row>
    <x:row r="111">
      <x:c r="A111">
        <x:v>3260049</x:v>
      </x:c>
      <x:c r="B111" s="1">
        <x:v>43758.3796008102</x:v>
      </x:c>
      <x:c r="C111" s="6">
        <x:v>5.44797330833333</x:v>
      </x:c>
      <x:c r="D111" s="13" t="s">
        <x:v>68</x:v>
      </x:c>
      <x:c r="E111">
        <x:v>8</x:v>
      </x:c>
      <x:c r="F111" s="14" t="s">
        <x:v>63</x:v>
      </x:c>
      <x:c r="G111" s="15">
        <x:v>43757.3354267361</x:v>
      </x:c>
      <x:c r="H111" t="s">
        <x:v>69</x:v>
      </x:c>
      <x:c r="I111" s="6">
        <x:v>80.6723914628444</x:v>
      </x:c>
      <x:c r="J111" t="s">
        <x:v>66</x:v>
      </x:c>
      <x:c r="K111" s="6">
        <x:v>26.5630711175759</x:v>
      </x:c>
      <x:c r="L111" t="s">
        <x:v>64</x:v>
      </x:c>
      <x:c r="M111" s="6">
        <x:v>1018</x:v>
      </x:c>
      <x:c r="N111" t="s">
        <x:v>65</x:v>
      </x:c>
      <x:c r="O111" t="s">
        <x:v>67</x:v>
      </x:c>
      <x:c r="P111" s="8">
        <x:v>0</x:v>
      </x:c>
      <x:c r="Q111">
        <x:v>0</x:v>
      </x:c>
    </x:row>
    <x:row r="112">
      <x:c r="A112">
        <x:v>3260059</x:v>
      </x:c>
      <x:c r="B112" s="1">
        <x:v>43758.3796356134</x:v>
      </x:c>
      <x:c r="C112" s="6">
        <x:v>5.49805249666667</x:v>
      </x:c>
      <x:c r="D112" s="13" t="s">
        <x:v>68</x:v>
      </x:c>
      <x:c r="E112">
        <x:v>8</x:v>
      </x:c>
      <x:c r="F112" s="14" t="s">
        <x:v>63</x:v>
      </x:c>
      <x:c r="G112" s="15">
        <x:v>43757.3354267361</x:v>
      </x:c>
      <x:c r="H112" t="s">
        <x:v>69</x:v>
      </x:c>
      <x:c r="I112" s="6">
        <x:v>80.8107509001042</x:v>
      </x:c>
      <x:c r="J112" t="s">
        <x:v>66</x:v>
      </x:c>
      <x:c r="K112" s="6">
        <x:v>26.5781327547884</x:v>
      </x:c>
      <x:c r="L112" t="s">
        <x:v>64</x:v>
      </x:c>
      <x:c r="M112" s="6">
        <x:v>1018</x:v>
      </x:c>
      <x:c r="N112" t="s">
        <x:v>65</x:v>
      </x:c>
      <x:c r="O112" t="s">
        <x:v>67</x:v>
      </x:c>
      <x:c r="P112" s="8">
        <x:v>0</x:v>
      </x:c>
      <x:c r="Q112">
        <x:v>0</x:v>
      </x:c>
    </x:row>
    <x:row r="113">
      <x:c r="A113">
        <x:v>3260068</x:v>
      </x:c>
      <x:c r="B113" s="1">
        <x:v>43758.3796704514</x:v>
      </x:c>
      <x:c r="C113" s="6">
        <x:v>5.54821511833333</x:v>
      </x:c>
      <x:c r="D113" s="13" t="s">
        <x:v>68</x:v>
      </x:c>
      <x:c r="E113">
        <x:v>8</x:v>
      </x:c>
      <x:c r="F113" s="14" t="s">
        <x:v>63</x:v>
      </x:c>
      <x:c r="G113" s="15">
        <x:v>43757.3354267361</x:v>
      </x:c>
      <x:c r="H113" t="s">
        <x:v>69</x:v>
      </x:c>
      <x:c r="I113" s="6">
        <x:v>80.8602907245479</x:v>
      </x:c>
      <x:c r="J113" t="s">
        <x:v>66</x:v>
      </x:c>
      <x:c r="K113" s="6">
        <x:v>26.5722103065459</x:v>
      </x:c>
      <x:c r="L113" t="s">
        <x:v>64</x:v>
      </x:c>
      <x:c r="M113" s="6">
        <x:v>1018</x:v>
      </x:c>
      <x:c r="N113" t="s">
        <x:v>65</x:v>
      </x:c>
      <x:c r="O113" t="s">
        <x:v>67</x:v>
      </x:c>
      <x:c r="P113" s="8">
        <x:v>0</x:v>
      </x:c>
      <x:c r="Q113">
        <x:v>0</x:v>
      </x:c>
    </x:row>
    <x:row r="114">
      <x:c r="A114">
        <x:v>3260078</x:v>
      </x:c>
      <x:c r="B114" s="1">
        <x:v>43758.3797052431</x:v>
      </x:c>
      <x:c r="C114" s="6">
        <x:v>5.59834124333333</x:v>
      </x:c>
      <x:c r="D114" s="13" t="s">
        <x:v>68</x:v>
      </x:c>
      <x:c r="E114">
        <x:v>8</x:v>
      </x:c>
      <x:c r="F114" s="14" t="s">
        <x:v>63</x:v>
      </x:c>
      <x:c r="G114" s="15">
        <x:v>43757.3354267361</x:v>
      </x:c>
      <x:c r="H114" t="s">
        <x:v>69</x:v>
      </x:c>
      <x:c r="I114" s="6">
        <x:v>81.4527818558419</x:v>
      </x:c>
      <x:c r="J114" t="s">
        <x:v>66</x:v>
      </x:c>
      <x:c r="K114" s="6">
        <x:v>26.5648749029019</x:v>
      </x:c>
      <x:c r="L114" t="s">
        <x:v>64</x:v>
      </x:c>
      <x:c r="M114" s="6">
        <x:v>1018</x:v>
      </x:c>
      <x:c r="N114" t="s">
        <x:v>65</x:v>
      </x:c>
      <x:c r="O114" t="s">
        <x:v>67</x:v>
      </x:c>
      <x:c r="P114" s="8">
        <x:v>0</x:v>
      </x:c>
      <x:c r="Q114">
        <x:v>0</x:v>
      </x:c>
    </x:row>
    <x:row r="115">
      <x:c r="A115">
        <x:v>3260088</x:v>
      </x:c>
      <x:c r="B115" s="1">
        <x:v>43758.3797400116</x:v>
      </x:c>
      <x:c r="C115" s="6">
        <x:v>5.64840651833333</x:v>
      </x:c>
      <x:c r="D115" s="13" t="s">
        <x:v>68</x:v>
      </x:c>
      <x:c r="E115">
        <x:v>8</x:v>
      </x:c>
      <x:c r="F115" s="14" t="s">
        <x:v>63</x:v>
      </x:c>
      <x:c r="G115" s="15">
        <x:v>43757.3354267361</x:v>
      </x:c>
      <x:c r="H115" t="s">
        <x:v>69</x:v>
      </x:c>
      <x:c r="I115" s="6">
        <x:v>80.6788628152318</x:v>
      </x:c>
      <x:c r="J115" t="s">
        <x:v>66</x:v>
      </x:c>
      <x:c r="K115" s="6">
        <x:v>26.5606660719823</x:v>
      </x:c>
      <x:c r="L115" t="s">
        <x:v>64</x:v>
      </x:c>
      <x:c r="M115" s="6">
        <x:v>1018</x:v>
      </x:c>
      <x:c r="N115" t="s">
        <x:v>65</x:v>
      </x:c>
      <x:c r="O115" t="s">
        <x:v>67</x:v>
      </x:c>
      <x:c r="P115" s="8">
        <x:v>0</x:v>
      </x:c>
      <x:c r="Q115">
        <x:v>0</x:v>
      </x:c>
    </x:row>
    <x:row r="116">
      <x:c r="A116">
        <x:v>3260098</x:v>
      </x:c>
      <x:c r="B116" s="1">
        <x:v>43758.3797748843</x:v>
      </x:c>
      <x:c r="C116" s="6">
        <x:v>5.69864576833333</x:v>
      </x:c>
      <x:c r="D116" s="13" t="s">
        <x:v>68</x:v>
      </x:c>
      <x:c r="E116">
        <x:v>8</x:v>
      </x:c>
      <x:c r="F116" s="14" t="s">
        <x:v>63</x:v>
      </x:c>
      <x:c r="G116" s="15">
        <x:v>43757.3354267361</x:v>
      </x:c>
      <x:c r="H116" t="s">
        <x:v>69</x:v>
      </x:c>
      <x:c r="I116" s="6">
        <x:v>81.0015547513501</x:v>
      </x:c>
      <x:c r="J116" t="s">
        <x:v>66</x:v>
      </x:c>
      <x:c r="K116" s="6">
        <x:v>26.5779824387137</x:v>
      </x:c>
      <x:c r="L116" t="s">
        <x:v>64</x:v>
      </x:c>
      <x:c r="M116" s="6">
        <x:v>1018</x:v>
      </x:c>
      <x:c r="N116" t="s">
        <x:v>65</x:v>
      </x:c>
      <x:c r="O116" t="s">
        <x:v>67</x:v>
      </x:c>
      <x:c r="P116" s="8">
        <x:v>0</x:v>
      </x:c>
      <x:c r="Q116">
        <x:v>0</x:v>
      </x:c>
    </x:row>
    <x:row r="117">
      <x:c r="A117">
        <x:v>3260109</x:v>
      </x:c>
      <x:c r="B117" s="1">
        <x:v>43758.3798092593</x:v>
      </x:c>
      <x:c r="C117" s="6">
        <x:v>5.74811560333333</x:v>
      </x:c>
      <x:c r="D117" s="13" t="s">
        <x:v>68</x:v>
      </x:c>
      <x:c r="E117">
        <x:v>8</x:v>
      </x:c>
      <x:c r="F117" s="14" t="s">
        <x:v>63</x:v>
      </x:c>
      <x:c r="G117" s="15">
        <x:v>43757.3354267361</x:v>
      </x:c>
      <x:c r="H117" t="s">
        <x:v>69</x:v>
      </x:c>
      <x:c r="I117" s="6">
        <x:v>81.2326066179802</x:v>
      </x:c>
      <x:c r="J117" t="s">
        <x:v>66</x:v>
      </x:c>
      <x:c r="K117" s="6">
        <x:v>26.5631011806568</x:v>
      </x:c>
      <x:c r="L117" t="s">
        <x:v>64</x:v>
      </x:c>
      <x:c r="M117" s="6">
        <x:v>1018</x:v>
      </x:c>
      <x:c r="N117" t="s">
        <x:v>65</x:v>
      </x:c>
      <x:c r="O117" t="s">
        <x:v>67</x:v>
      </x:c>
      <x:c r="P117" s="8">
        <x:v>0</x:v>
      </x:c>
      <x:c r="Q117">
        <x:v>0</x:v>
      </x:c>
    </x:row>
    <x:row r="118">
      <x:c r="A118">
        <x:v>3260119</x:v>
      </x:c>
      <x:c r="B118" s="1">
        <x:v>43758.3798440162</x:v>
      </x:c>
      <x:c r="C118" s="6">
        <x:v>5.79819099333333</x:v>
      </x:c>
      <x:c r="D118" s="13" t="s">
        <x:v>68</x:v>
      </x:c>
      <x:c r="E118">
        <x:v>8</x:v>
      </x:c>
      <x:c r="F118" s="14" t="s">
        <x:v>63</x:v>
      </x:c>
      <x:c r="G118" s="15">
        <x:v>43757.3354267361</x:v>
      </x:c>
      <x:c r="H118" t="s">
        <x:v>69</x:v>
      </x:c>
      <x:c r="I118" s="6">
        <x:v>80.6136768167996</x:v>
      </x:c>
      <x:c r="J118" t="s">
        <x:v>66</x:v>
      </x:c>
      <x:c r="K118" s="6">
        <x:v>26.555825922947</x:v>
      </x:c>
      <x:c r="L118" t="s">
        <x:v>64</x:v>
      </x:c>
      <x:c r="M118" s="6">
        <x:v>1018</x:v>
      </x:c>
      <x:c r="N118" t="s">
        <x:v>65</x:v>
      </x:c>
      <x:c r="O118" t="s">
        <x:v>67</x:v>
      </x:c>
      <x:c r="P118" s="8">
        <x:v>0</x:v>
      </x:c>
      <x:c r="Q118">
        <x:v>0</x:v>
      </x:c>
    </x:row>
    <x:row r="119">
      <x:c r="A119">
        <x:v>3260129</x:v>
      </x:c>
      <x:c r="B119" s="1">
        <x:v>43758.3798787847</x:v>
      </x:c>
      <x:c r="C119" s="6">
        <x:v>5.84827502166667</x:v>
      </x:c>
      <x:c r="D119" s="13" t="s">
        <x:v>68</x:v>
      </x:c>
      <x:c r="E119">
        <x:v>8</x:v>
      </x:c>
      <x:c r="F119" s="14" t="s">
        <x:v>63</x:v>
      </x:c>
      <x:c r="G119" s="15">
        <x:v>43757.3354267361</x:v>
      </x:c>
      <x:c r="H119" t="s">
        <x:v>69</x:v>
      </x:c>
      <x:c r="I119" s="6">
        <x:v>80.9783923304837</x:v>
      </x:c>
      <x:c r="J119" t="s">
        <x:v>66</x:v>
      </x:c>
      <x:c r="K119" s="6">
        <x:v>26.5699555701131</x:v>
      </x:c>
      <x:c r="L119" t="s">
        <x:v>64</x:v>
      </x:c>
      <x:c r="M119" s="6">
        <x:v>1018</x:v>
      </x:c>
      <x:c r="N119" t="s">
        <x:v>65</x:v>
      </x:c>
      <x:c r="O119" t="s">
        <x:v>67</x:v>
      </x:c>
      <x:c r="P119" s="8">
        <x:v>0</x:v>
      </x:c>
      <x:c r="Q119">
        <x:v>0</x:v>
      </x:c>
    </x:row>
    <x:row r="120">
      <x:c r="A120">
        <x:v>3260139</x:v>
      </x:c>
      <x:c r="B120" s="1">
        <x:v>43758.3799136227</x:v>
      </x:c>
      <x:c r="C120" s="6">
        <x:v>5.89840507166667</x:v>
      </x:c>
      <x:c r="D120" s="13" t="s">
        <x:v>68</x:v>
      </x:c>
      <x:c r="E120">
        <x:v>8</x:v>
      </x:c>
      <x:c r="F120" s="14" t="s">
        <x:v>63</x:v>
      </x:c>
      <x:c r="G120" s="15">
        <x:v>43757.3354267361</x:v>
      </x:c>
      <x:c r="H120" t="s">
        <x:v>69</x:v>
      </x:c>
      <x:c r="I120" s="6">
        <x:v>81.0620154142043</x:v>
      </x:c>
      <x:c r="J120" t="s">
        <x:v>66</x:v>
      </x:c>
      <x:c r="K120" s="6">
        <x:v>26.580507749658</x:v>
      </x:c>
      <x:c r="L120" t="s">
        <x:v>64</x:v>
      </x:c>
      <x:c r="M120" s="6">
        <x:v>1018</x:v>
      </x:c>
      <x:c r="N120" t="s">
        <x:v>65</x:v>
      </x:c>
      <x:c r="O120" t="s">
        <x:v>67</x:v>
      </x:c>
      <x:c r="P120" s="8">
        <x:v>0</x:v>
      </x:c>
      <x:c r="Q120">
        <x:v>0</x:v>
      </x:c>
    </x:row>
    <x:row r="121">
      <x:c r="A121">
        <x:v>3260149</x:v>
      </x:c>
      <x:c r="B121" s="1">
        <x:v>43758.3799484144</x:v>
      </x:c>
      <x:c r="C121" s="6">
        <x:v>5.94850747333333</x:v>
      </x:c>
      <x:c r="D121" s="13" t="s">
        <x:v>68</x:v>
      </x:c>
      <x:c r="E121">
        <x:v>8</x:v>
      </x:c>
      <x:c r="F121" s="14" t="s">
        <x:v>63</x:v>
      </x:c>
      <x:c r="G121" s="15">
        <x:v>43757.3354267361</x:v>
      </x:c>
      <x:c r="H121" t="s">
        <x:v>69</x:v>
      </x:c>
      <x:c r="I121" s="6">
        <x:v>81.080855552395</x:v>
      </x:c>
      <x:c r="J121" t="s">
        <x:v>66</x:v>
      </x:c>
      <x:c r="K121" s="6">
        <x:v>26.5610869548364</x:v>
      </x:c>
      <x:c r="L121" t="s">
        <x:v>64</x:v>
      </x:c>
      <x:c r="M121" s="6">
        <x:v>1018</x:v>
      </x:c>
      <x:c r="N121" t="s">
        <x:v>65</x:v>
      </x:c>
      <x:c r="O121" t="s">
        <x:v>67</x:v>
      </x:c>
      <x:c r="P121" s="8">
        <x:v>0</x:v>
      </x:c>
      <x:c r="Q121">
        <x:v>0</x:v>
      </x:c>
    </x:row>
    <x:row r="122">
      <x:c r="A122">
        <x:v>3260158</x:v>
      </x:c>
      <x:c r="B122" s="1">
        <x:v>43758.3799831829</x:v>
      </x:c>
      <x:c r="C122" s="6">
        <x:v>5.99859521333333</x:v>
      </x:c>
      <x:c r="D122" s="13" t="s">
        <x:v>68</x:v>
      </x:c>
      <x:c r="E122">
        <x:v>8</x:v>
      </x:c>
      <x:c r="F122" s="14" t="s">
        <x:v>63</x:v>
      </x:c>
      <x:c r="G122" s="15">
        <x:v>43757.3354267361</x:v>
      </x:c>
      <x:c r="H122" t="s">
        <x:v>69</x:v>
      </x:c>
      <x:c r="I122" s="6">
        <x:v>81.046731698077</x:v>
      </x:c>
      <x:c r="J122" t="s">
        <x:v>66</x:v>
      </x:c>
      <x:c r="K122" s="6">
        <x:v>26.577862185859</x:v>
      </x:c>
      <x:c r="L122" t="s">
        <x:v>64</x:v>
      </x:c>
      <x:c r="M122" s="6">
        <x:v>1018</x:v>
      </x:c>
      <x:c r="N122" t="s">
        <x:v>65</x:v>
      </x:c>
      <x:c r="O122" t="s">
        <x:v>67</x:v>
      </x:c>
      <x:c r="P122" s="8">
        <x:v>0</x:v>
      </x:c>
      <x:c r="Q122">
        <x:v>0</x:v>
      </x:c>
    </x:row>
    <x:row r="123">
      <x:c r="A123">
        <x:v>3260169</x:v>
      </x:c>
      <x:c r="B123" s="1">
        <x:v>43758.3800173958</x:v>
      </x:c>
      <x:c r="C123" s="6">
        <x:v>6.04783521</x:v>
      </x:c>
      <x:c r="D123" s="13" t="s">
        <x:v>68</x:v>
      </x:c>
      <x:c r="E123">
        <x:v>8</x:v>
      </x:c>
      <x:c r="F123" s="14" t="s">
        <x:v>63</x:v>
      </x:c>
      <x:c r="G123" s="15">
        <x:v>43757.3354267361</x:v>
      </x:c>
      <x:c r="H123" t="s">
        <x:v>69</x:v>
      </x:c>
      <x:c r="I123" s="6">
        <x:v>81.5190858636642</x:v>
      </x:c>
      <x:c r="J123" t="s">
        <x:v>66</x:v>
      </x:c>
      <x:c r="K123" s="6">
        <x:v>26.552909811679</x:v>
      </x:c>
      <x:c r="L123" t="s">
        <x:v>64</x:v>
      </x:c>
      <x:c r="M123" s="6">
        <x:v>1018</x:v>
      </x:c>
      <x:c r="N123" t="s">
        <x:v>65</x:v>
      </x:c>
      <x:c r="O123" t="s">
        <x:v>67</x:v>
      </x:c>
      <x:c r="P123" s="8">
        <x:v>0</x:v>
      </x:c>
      <x:c r="Q123">
        <x:v>0</x:v>
      </x:c>
    </x:row>
    <x:row r="124">
      <x:c r="A124">
        <x:v>3260179</x:v>
      </x:c>
      <x:c r="B124" s="1">
        <x:v>43758.3800521644</x:v>
      </x:c>
      <x:c r="C124" s="6">
        <x:v>6.09791041666667</x:v>
      </x:c>
      <x:c r="D124" s="13" t="s">
        <x:v>68</x:v>
      </x:c>
      <x:c r="E124">
        <x:v>8</x:v>
      </x:c>
      <x:c r="F124" s="14" t="s">
        <x:v>63</x:v>
      </x:c>
      <x:c r="G124" s="15">
        <x:v>43757.3354267361</x:v>
      </x:c>
      <x:c r="H124" t="s">
        <x:v>69</x:v>
      </x:c>
      <x:c r="I124" s="6">
        <x:v>80.8953926142183</x:v>
      </x:c>
      <x:c r="J124" t="s">
        <x:v>66</x:v>
      </x:c>
      <x:c r="K124" s="6">
        <x:v>26.5550442846265</x:v>
      </x:c>
      <x:c r="L124" t="s">
        <x:v>64</x:v>
      </x:c>
      <x:c r="M124" s="6">
        <x:v>1018</x:v>
      </x:c>
      <x:c r="N124" t="s">
        <x:v>65</x:v>
      </x:c>
      <x:c r="O124" t="s">
        <x:v>67</x:v>
      </x:c>
      <x:c r="P124" s="8">
        <x:v>0</x:v>
      </x:c>
      <x:c r="Q124">
        <x:v>0</x:v>
      </x:c>
    </x:row>
    <x:row r="125">
      <x:c r="A125">
        <x:v>3260189</x:v>
      </x:c>
      <x:c r="B125" s="1">
        <x:v>43758.380086956</x:v>
      </x:c>
      <x:c r="C125" s="6">
        <x:v>6.14802468166667</x:v>
      </x:c>
      <x:c r="D125" s="13" t="s">
        <x:v>68</x:v>
      </x:c>
      <x:c r="E125">
        <x:v>8</x:v>
      </x:c>
      <x:c r="F125" s="14" t="s">
        <x:v>63</x:v>
      </x:c>
      <x:c r="G125" s="15">
        <x:v>43757.3354267361</x:v>
      </x:c>
      <x:c r="H125" t="s">
        <x:v>69</x:v>
      </x:c>
      <x:c r="I125" s="6">
        <x:v>81.2032983781351</x:v>
      </x:c>
      <x:c r="J125" t="s">
        <x:v>66</x:v>
      </x:c>
      <x:c r="K125" s="6">
        <x:v>26.5697751912639</x:v>
      </x:c>
      <x:c r="L125" t="s">
        <x:v>64</x:v>
      </x:c>
      <x:c r="M125" s="6">
        <x:v>1018</x:v>
      </x:c>
      <x:c r="N125" t="s">
        <x:v>65</x:v>
      </x:c>
      <x:c r="O125" t="s">
        <x:v>67</x:v>
      </x:c>
      <x:c r="P125" s="8">
        <x:v>0</x:v>
      </x:c>
      <x:c r="Q125">
        <x:v>0</x:v>
      </x:c>
    </x:row>
    <x:row r="126">
      <x:c r="A126">
        <x:v>3260199</x:v>
      </x:c>
      <x:c r="B126" s="1">
        <x:v>43758.3801217245</x:v>
      </x:c>
      <x:c r="C126" s="6">
        <x:v>6.19808202333333</x:v>
      </x:c>
      <x:c r="D126" s="13" t="s">
        <x:v>68</x:v>
      </x:c>
      <x:c r="E126">
        <x:v>8</x:v>
      </x:c>
      <x:c r="F126" s="14" t="s">
        <x:v>63</x:v>
      </x:c>
      <x:c r="G126" s="15">
        <x:v>43757.3354267361</x:v>
      </x:c>
      <x:c r="H126" t="s">
        <x:v>69</x:v>
      </x:c>
      <x:c r="I126" s="6">
        <x:v>81.7575243077245</x:v>
      </x:c>
      <x:c r="J126" t="s">
        <x:v>66</x:v>
      </x:c>
      <x:c r="K126" s="6">
        <x:v>26.5730821383727</x:v>
      </x:c>
      <x:c r="L126" t="s">
        <x:v>64</x:v>
      </x:c>
      <x:c r="M126" s="6">
        <x:v>1018</x:v>
      </x:c>
      <x:c r="N126" t="s">
        <x:v>65</x:v>
      </x:c>
      <x:c r="O126" t="s">
        <x:v>67</x:v>
      </x:c>
      <x:c r="P126" s="8">
        <x:v>0</x:v>
      </x:c>
      <x:c r="Q126">
        <x:v>0</x:v>
      </x:c>
    </x:row>
    <x:row r="127">
      <x:c r="A127">
        <x:v>3260209</x:v>
      </x:c>
      <x:c r="B127" s="1">
        <x:v>43758.3801564815</x:v>
      </x:c>
      <x:c r="C127" s="6">
        <x:v>6.24814903333333</x:v>
      </x:c>
      <x:c r="D127" s="13" t="s">
        <x:v>68</x:v>
      </x:c>
      <x:c r="E127">
        <x:v>8</x:v>
      </x:c>
      <x:c r="F127" s="14" t="s">
        <x:v>63</x:v>
      </x:c>
      <x:c r="G127" s="15">
        <x:v>43757.3354267361</x:v>
      </x:c>
      <x:c r="H127" t="s">
        <x:v>69</x:v>
      </x:c>
      <x:c r="I127" s="6">
        <x:v>81.7053863874757</x:v>
      </x:c>
      <x:c r="J127" t="s">
        <x:v>66</x:v>
      </x:c>
      <x:c r="K127" s="6">
        <x:v>26.5797862320514</x:v>
      </x:c>
      <x:c r="L127" t="s">
        <x:v>64</x:v>
      </x:c>
      <x:c r="M127" s="6">
        <x:v>1018</x:v>
      </x:c>
      <x:c r="N127" t="s">
        <x:v>65</x:v>
      </x:c>
      <x:c r="O127" t="s">
        <x:v>67</x:v>
      </x:c>
      <x:c r="P127" s="8">
        <x:v>0</x:v>
      </x:c>
      <x:c r="Q127">
        <x:v>0</x:v>
      </x:c>
    </x:row>
    <x:row r="128">
      <x:c r="A128">
        <x:v>3260219</x:v>
      </x:c>
      <x:c r="B128" s="1">
        <x:v>43758.3801912037</x:v>
      </x:c>
      <x:c r="C128" s="6">
        <x:v>6.29811270666667</x:v>
      </x:c>
      <x:c r="D128" s="13" t="s">
        <x:v>68</x:v>
      </x:c>
      <x:c r="E128">
        <x:v>8</x:v>
      </x:c>
      <x:c r="F128" s="14" t="s">
        <x:v>63</x:v>
      </x:c>
      <x:c r="G128" s="15">
        <x:v>43757.3354267361</x:v>
      </x:c>
      <x:c r="H128" t="s">
        <x:v>69</x:v>
      </x:c>
      <x:c r="I128" s="6">
        <x:v>81.4495210011607</x:v>
      </x:c>
      <x:c r="J128" t="s">
        <x:v>66</x:v>
      </x:c>
      <x:c r="K128" s="6">
        <x:v>26.5619287207037</x:v>
      </x:c>
      <x:c r="L128" t="s">
        <x:v>64</x:v>
      </x:c>
      <x:c r="M128" s="6">
        <x:v>1018</x:v>
      </x:c>
      <x:c r="N128" t="s">
        <x:v>65</x:v>
      </x:c>
      <x:c r="O128" t="s">
        <x:v>67</x:v>
      </x:c>
      <x:c r="P128" s="8">
        <x:v>0</x:v>
      </x:c>
      <x:c r="Q128">
        <x:v>0</x:v>
      </x:c>
    </x:row>
    <x:row r="129">
      <x:c r="A129">
        <x:v>3260228</x:v>
      </x:c>
      <x:c r="B129" s="1">
        <x:v>43758.3802260764</x:v>
      </x:c>
      <x:c r="C129" s="6">
        <x:v>6.34832535666667</x:v>
      </x:c>
      <x:c r="D129" s="13" t="s">
        <x:v>68</x:v>
      </x:c>
      <x:c r="E129">
        <x:v>8</x:v>
      </x:c>
      <x:c r="F129" s="14" t="s">
        <x:v>63</x:v>
      </x:c>
      <x:c r="G129" s="15">
        <x:v>43757.3354267361</x:v>
      </x:c>
      <x:c r="H129" t="s">
        <x:v>69</x:v>
      </x:c>
      <x:c r="I129" s="6">
        <x:v>82.0037085228738</x:v>
      </x:c>
      <x:c r="J129" t="s">
        <x:v>66</x:v>
      </x:c>
      <x:c r="K129" s="6">
        <x:v>26.5491820030261</x:v>
      </x:c>
      <x:c r="L129" t="s">
        <x:v>64</x:v>
      </x:c>
      <x:c r="M129" s="6">
        <x:v>1018</x:v>
      </x:c>
      <x:c r="N129" t="s">
        <x:v>65</x:v>
      </x:c>
      <x:c r="O129" t="s">
        <x:v>67</x:v>
      </x:c>
      <x:c r="P129" s="8">
        <x:v>0</x:v>
      </x:c>
      <x:c r="Q129">
        <x:v>0</x:v>
      </x:c>
    </x:row>
    <x:row r="130">
      <x:c r="A130">
        <x:v>3260239</x:v>
      </x:c>
      <x:c r="B130" s="1">
        <x:v>43758.3802608796</x:v>
      </x:c>
      <x:c r="C130" s="6">
        <x:v>6.39848501666667</x:v>
      </x:c>
      <x:c r="D130" s="13" t="s">
        <x:v>68</x:v>
      </x:c>
      <x:c r="E130">
        <x:v>8</x:v>
      </x:c>
      <x:c r="F130" s="14" t="s">
        <x:v>63</x:v>
      </x:c>
      <x:c r="G130" s="15">
        <x:v>43757.3354267361</x:v>
      </x:c>
      <x:c r="H130" t="s">
        <x:v>69</x:v>
      </x:c>
      <x:c r="I130" s="6">
        <x:v>81.1077763510631</x:v>
      </x:c>
      <x:c r="J130" t="s">
        <x:v>66</x:v>
      </x:c>
      <x:c r="K130" s="6">
        <x:v>26.5677308983168</x:v>
      </x:c>
      <x:c r="L130" t="s">
        <x:v>64</x:v>
      </x:c>
      <x:c r="M130" s="6">
        <x:v>1018</x:v>
      </x:c>
      <x:c r="N130" t="s">
        <x:v>65</x:v>
      </x:c>
      <x:c r="O130" t="s">
        <x:v>67</x:v>
      </x:c>
      <x:c r="P130" s="8">
        <x:v>0</x:v>
      </x:c>
      <x:c r="Q130">
        <x:v>0</x:v>
      </x:c>
    </x:row>
    <x:row r="131">
      <x:c r="A131">
        <x:v>3260248</x:v>
      </x:c>
      <x:c r="B131" s="1">
        <x:v>43758.3802957176</x:v>
      </x:c>
      <x:c r="C131" s="6">
        <x:v>6.44863077333333</x:v>
      </x:c>
      <x:c r="D131" s="13" t="s">
        <x:v>68</x:v>
      </x:c>
      <x:c r="E131">
        <x:v>8</x:v>
      </x:c>
      <x:c r="F131" s="14" t="s">
        <x:v>63</x:v>
      </x:c>
      <x:c r="G131" s="15">
        <x:v>43757.3354267361</x:v>
      </x:c>
      <x:c r="H131" t="s">
        <x:v>69</x:v>
      </x:c>
      <x:c r="I131" s="6">
        <x:v>81.2137170370615</x:v>
      </x:c>
      <x:c r="J131" t="s">
        <x:v>66</x:v>
      </x:c>
      <x:c r="K131" s="6">
        <x:v>26.5534810085323</x:v>
      </x:c>
      <x:c r="L131" t="s">
        <x:v>64</x:v>
      </x:c>
      <x:c r="M131" s="6">
        <x:v>1018</x:v>
      </x:c>
      <x:c r="N131" t="s">
        <x:v>65</x:v>
      </x:c>
      <x:c r="O131" t="s">
        <x:v>67</x:v>
      </x:c>
      <x:c r="P131" s="8">
        <x:v>0</x:v>
      </x:c>
      <x:c r="Q131">
        <x:v>0</x:v>
      </x:c>
    </x:row>
    <x:row r="132">
      <x:c r="A132">
        <x:v>3260259</x:v>
      </x:c>
      <x:c r="B132" s="1">
        <x:v>43758.3803299421</x:v>
      </x:c>
      <x:c r="C132" s="6">
        <x:v>6.49787605833333</x:v>
      </x:c>
      <x:c r="D132" s="13" t="s">
        <x:v>68</x:v>
      </x:c>
      <x:c r="E132">
        <x:v>8</x:v>
      </x:c>
      <x:c r="F132" s="14" t="s">
        <x:v>63</x:v>
      </x:c>
      <x:c r="G132" s="15">
        <x:v>43757.3354267361</x:v>
      </x:c>
      <x:c r="H132" t="s">
        <x:v>69</x:v>
      </x:c>
      <x:c r="I132" s="6">
        <x:v>80.9752038912305</x:v>
      </x:c>
      <x:c r="J132" t="s">
        <x:v>66</x:v>
      </x:c>
      <x:c r="K132" s="6">
        <x:v>26.5545332135157</x:v>
      </x:c>
      <x:c r="L132" t="s">
        <x:v>64</x:v>
      </x:c>
      <x:c r="M132" s="6">
        <x:v>1018</x:v>
      </x:c>
      <x:c r="N132" t="s">
        <x:v>65</x:v>
      </x:c>
      <x:c r="O132" t="s">
        <x:v>67</x:v>
      </x:c>
      <x:c r="P132" s="8">
        <x:v>0</x:v>
      </x:c>
      <x:c r="Q132">
        <x:v>0</x:v>
      </x:c>
    </x:row>
    <x:row r="133">
      <x:c r="A133">
        <x:v>3260269</x:v>
      </x:c>
      <x:c r="B133" s="1">
        <x:v>43758.3803646991</x:v>
      </x:c>
      <x:c r="C133" s="6">
        <x:v>6.5479759</x:v>
      </x:c>
      <x:c r="D133" s="13" t="s">
        <x:v>68</x:v>
      </x:c>
      <x:c r="E133">
        <x:v>8</x:v>
      </x:c>
      <x:c r="F133" s="14" t="s">
        <x:v>63</x:v>
      </x:c>
      <x:c r="G133" s="15">
        <x:v>43757.3354267361</x:v>
      </x:c>
      <x:c r="H133" t="s">
        <x:v>69</x:v>
      </x:c>
      <x:c r="I133" s="6">
        <x:v>81.3847529800864</x:v>
      </x:c>
      <x:c r="J133" t="s">
        <x:v>66</x:v>
      </x:c>
      <x:c r="K133" s="6">
        <x:v>26.5567578765663</x:v>
      </x:c>
      <x:c r="L133" t="s">
        <x:v>64</x:v>
      </x:c>
      <x:c r="M133" s="6">
        <x:v>1018</x:v>
      </x:c>
      <x:c r="N133" t="s">
        <x:v>65</x:v>
      </x:c>
      <x:c r="O133" t="s">
        <x:v>67</x:v>
      </x:c>
      <x:c r="P133" s="8">
        <x:v>0</x:v>
      </x:c>
      <x:c r="Q133">
        <x:v>0</x:v>
      </x:c>
    </x:row>
    <x:row r="134">
      <x:c r="A134">
        <x:v>3260279</x:v>
      </x:c>
      <x:c r="B134" s="1">
        <x:v>43758.3803995023</x:v>
      </x:c>
      <x:c r="C134" s="6">
        <x:v>6.59807976666667</x:v>
      </x:c>
      <x:c r="D134" s="13" t="s">
        <x:v>68</x:v>
      </x:c>
      <x:c r="E134">
        <x:v>8</x:v>
      </x:c>
      <x:c r="F134" s="14" t="s">
        <x:v>63</x:v>
      </x:c>
      <x:c r="G134" s="15">
        <x:v>43757.3354267361</x:v>
      </x:c>
      <x:c r="H134" t="s">
        <x:v>69</x:v>
      </x:c>
      <x:c r="I134" s="6">
        <x:v>80.5186696861854</x:v>
      </x:c>
      <x:c r="J134" t="s">
        <x:v>66</x:v>
      </x:c>
      <x:c r="K134" s="6">
        <x:v>26.5454842614345</x:v>
      </x:c>
      <x:c r="L134" t="s">
        <x:v>64</x:v>
      </x:c>
      <x:c r="M134" s="6">
        <x:v>1018</x:v>
      </x:c>
      <x:c r="N134" t="s">
        <x:v>65</x:v>
      </x:c>
      <x:c r="O134" t="s">
        <x:v>67</x:v>
      </x:c>
      <x:c r="P134" s="8">
        <x:v>0</x:v>
      </x:c>
      <x:c r="Q134">
        <x:v>0</x:v>
      </x:c>
    </x:row>
    <x:row r="135">
      <x:c r="A135">
        <x:v>3260289</x:v>
      </x:c>
      <x:c r="B135" s="1">
        <x:v>43758.3804342593</x:v>
      </x:c>
      <x:c r="C135" s="6">
        <x:v>6.64814028666667</x:v>
      </x:c>
      <x:c r="D135" s="13" t="s">
        <x:v>68</x:v>
      </x:c>
      <x:c r="E135">
        <x:v>8</x:v>
      </x:c>
      <x:c r="F135" s="14" t="s">
        <x:v>63</x:v>
      </x:c>
      <x:c r="G135" s="15">
        <x:v>43757.3354267361</x:v>
      </x:c>
      <x:c r="H135" t="s">
        <x:v>69</x:v>
      </x:c>
      <x:c r="I135" s="6">
        <x:v>81.4881417420845</x:v>
      </x:c>
      <x:c r="J135" t="s">
        <x:v>66</x:v>
      </x:c>
      <x:c r="K135" s="6">
        <x:v>26.5518576072045</x:v>
      </x:c>
      <x:c r="L135" t="s">
        <x:v>64</x:v>
      </x:c>
      <x:c r="M135" s="6">
        <x:v>1018</x:v>
      </x:c>
      <x:c r="N135" t="s">
        <x:v>65</x:v>
      </x:c>
      <x:c r="O135" t="s">
        <x:v>67</x:v>
      </x:c>
      <x:c r="P135" s="8">
        <x:v>0</x:v>
      </x:c>
      <x:c r="Q135">
        <x:v>0</x:v>
      </x:c>
    </x:row>
    <x:row r="136">
      <x:c r="A136">
        <x:v>3260299</x:v>
      </x:c>
      <x:c r="B136" s="1">
        <x:v>43758.3804691319</x:v>
      </x:c>
      <x:c r="C136" s="6">
        <x:v>6.69837354333333</x:v>
      </x:c>
      <x:c r="D136" s="13" t="s">
        <x:v>68</x:v>
      </x:c>
      <x:c r="E136">
        <x:v>8</x:v>
      </x:c>
      <x:c r="F136" s="14" t="s">
        <x:v>63</x:v>
      </x:c>
      <x:c r="G136" s="15">
        <x:v>43757.3354267361</x:v>
      </x:c>
      <x:c r="H136" t="s">
        <x:v>69</x:v>
      </x:c>
      <x:c r="I136" s="6">
        <x:v>81.3039767080516</x:v>
      </x:c>
      <x:c r="J136" t="s">
        <x:v>66</x:v>
      </x:c>
      <x:c r="K136" s="6">
        <x:v>26.5409147002169</x:v>
      </x:c>
      <x:c r="L136" t="s">
        <x:v>64</x:v>
      </x:c>
      <x:c r="M136" s="6">
        <x:v>1018</x:v>
      </x:c>
      <x:c r="N136" t="s">
        <x:v>65</x:v>
      </x:c>
      <x:c r="O136" t="s">
        <x:v>67</x:v>
      </x:c>
      <x:c r="P136" s="8">
        <x:v>0</x:v>
      </x:c>
      <x:c r="Q136">
        <x:v>0</x:v>
      </x:c>
    </x:row>
    <x:row r="137">
      <x:c r="A137">
        <x:v>3260309</x:v>
      </x:c>
      <x:c r="B137" s="1">
        <x:v>43758.3805040162</x:v>
      </x:c>
      <x:c r="C137" s="6">
        <x:v>6.74855929666667</x:v>
      </x:c>
      <x:c r="D137" s="13" t="s">
        <x:v>68</x:v>
      </x:c>
      <x:c r="E137">
        <x:v>8</x:v>
      </x:c>
      <x:c r="F137" s="14" t="s">
        <x:v>63</x:v>
      </x:c>
      <x:c r="G137" s="15">
        <x:v>43757.3354267361</x:v>
      </x:c>
      <x:c r="H137" t="s">
        <x:v>69</x:v>
      </x:c>
      <x:c r="I137" s="6">
        <x:v>81.5221333303525</x:v>
      </x:c>
      <x:c r="J137" t="s">
        <x:v>66</x:v>
      </x:c>
      <x:c r="K137" s="6">
        <x:v>26.5393514307016</x:v>
      </x:c>
      <x:c r="L137" t="s">
        <x:v>64</x:v>
      </x:c>
      <x:c r="M137" s="6">
        <x:v>1018</x:v>
      </x:c>
      <x:c r="N137" t="s">
        <x:v>65</x:v>
      </x:c>
      <x:c r="O137" t="s">
        <x:v>67</x:v>
      </x:c>
      <x:c r="P137" s="8">
        <x:v>0</x:v>
      </x:c>
      <x:c r="Q137">
        <x:v>0</x:v>
      </x:c>
    </x:row>
    <x:row r="138">
      <x:c r="A138">
        <x:v>3260319</x:v>
      </x:c>
      <x:c r="B138" s="1">
        <x:v>43758.3805388079</x:v>
      </x:c>
      <x:c r="C138" s="6">
        <x:v>6.79866493333333</x:v>
      </x:c>
      <x:c r="D138" s="13" t="s">
        <x:v>68</x:v>
      </x:c>
      <x:c r="E138">
        <x:v>8</x:v>
      </x:c>
      <x:c r="F138" s="14" t="s">
        <x:v>63</x:v>
      </x:c>
      <x:c r="G138" s="15">
        <x:v>43757.3354267361</x:v>
      </x:c>
      <x:c r="H138" t="s">
        <x:v>69</x:v>
      </x:c>
      <x:c r="I138" s="6">
        <x:v>81.582621049091</x:v>
      </x:c>
      <x:c r="J138" t="s">
        <x:v>66</x:v>
      </x:c>
      <x:c r="K138" s="6">
        <x:v>26.5627103606271</x:v>
      </x:c>
      <x:c r="L138" t="s">
        <x:v>64</x:v>
      </x:c>
      <x:c r="M138" s="6">
        <x:v>1018</x:v>
      </x:c>
      <x:c r="N138" t="s">
        <x:v>65</x:v>
      </x:c>
      <x:c r="O138" t="s">
        <x:v>67</x:v>
      </x:c>
      <x:c r="P138" s="8">
        <x:v>0</x:v>
      </x:c>
      <x:c r="Q138">
        <x:v>0</x:v>
      </x:c>
    </x:row>
    <x:row r="139">
      <x:c r="A139">
        <x:v>3260329</x:v>
      </x:c>
      <x:c r="B139" s="1">
        <x:v>43758.3805729977</x:v>
      </x:c>
      <x:c r="C139" s="6">
        <x:v>6.84788131666667</x:v>
      </x:c>
      <x:c r="D139" s="13" t="s">
        <x:v>68</x:v>
      </x:c>
      <x:c r="E139">
        <x:v>8</x:v>
      </x:c>
      <x:c r="F139" s="14" t="s">
        <x:v>63</x:v>
      </x:c>
      <x:c r="G139" s="15">
        <x:v>43757.3354267361</x:v>
      </x:c>
      <x:c r="H139" t="s">
        <x:v>69</x:v>
      </x:c>
      <x:c r="I139" s="6">
        <x:v>81.6479557466866</x:v>
      </x:c>
      <x:c r="J139" t="s">
        <x:v>66</x:v>
      </x:c>
      <x:c r="K139" s="6">
        <x:v>26.5511360957557</x:v>
      </x:c>
      <x:c r="L139" t="s">
        <x:v>64</x:v>
      </x:c>
      <x:c r="M139" s="6">
        <x:v>1018</x:v>
      </x:c>
      <x:c r="N139" t="s">
        <x:v>65</x:v>
      </x:c>
      <x:c r="O139" t="s">
        <x:v>67</x:v>
      </x:c>
      <x:c r="P139" s="8">
        <x:v>0</x:v>
      </x:c>
      <x:c r="Q139">
        <x:v>0</x:v>
      </x:c>
    </x:row>
    <x:row r="140">
      <x:c r="A140">
        <x:v>3260339</x:v>
      </x:c>
      <x:c r="B140" s="1">
        <x:v>43758.3806077546</x:v>
      </x:c>
      <x:c r="C140" s="6">
        <x:v>6.89796330833333</x:v>
      </x:c>
      <x:c r="D140" s="13" t="s">
        <x:v>68</x:v>
      </x:c>
      <x:c r="E140">
        <x:v>8</x:v>
      </x:c>
      <x:c r="F140" s="14" t="s">
        <x:v>63</x:v>
      </x:c>
      <x:c r="G140" s="15">
        <x:v>43757.3354267361</x:v>
      </x:c>
      <x:c r="H140" t="s">
        <x:v>69</x:v>
      </x:c>
      <x:c r="I140" s="6">
        <x:v>81.4384653941974</x:v>
      </x:c>
      <x:c r="J140" t="s">
        <x:v>66</x:v>
      </x:c>
      <x:c r="K140" s="6">
        <x:v>26.5328277946205</x:v>
      </x:c>
      <x:c r="L140" t="s">
        <x:v>64</x:v>
      </x:c>
      <x:c r="M140" s="6">
        <x:v>1018</x:v>
      </x:c>
      <x:c r="N140" t="s">
        <x:v>65</x:v>
      </x:c>
      <x:c r="O140" t="s">
        <x:v>67</x:v>
      </x:c>
      <x:c r="P140" s="8">
        <x:v>0</x:v>
      </x:c>
      <x:c r="Q140">
        <x:v>0</x:v>
      </x:c>
    </x:row>
    <x:row r="141">
      <x:c r="A141">
        <x:v>3260349</x:v>
      </x:c>
      <x:c r="B141" s="1">
        <x:v>43758.3806425579</x:v>
      </x:c>
      <x:c r="C141" s="6">
        <x:v>6.94809898</x:v>
      </x:c>
      <x:c r="D141" s="13" t="s">
        <x:v>68</x:v>
      </x:c>
      <x:c r="E141">
        <x:v>8</x:v>
      </x:c>
      <x:c r="F141" s="14" t="s">
        <x:v>63</x:v>
      </x:c>
      <x:c r="G141" s="15">
        <x:v>43757.3354267361</x:v>
      </x:c>
      <x:c r="H141" t="s">
        <x:v>69</x:v>
      </x:c>
      <x:c r="I141" s="6">
        <x:v>81.0566990094211</x:v>
      </x:c>
      <x:c r="J141" t="s">
        <x:v>66</x:v>
      </x:c>
      <x:c r="K141" s="6">
        <x:v>26.5451235063761</x:v>
      </x:c>
      <x:c r="L141" t="s">
        <x:v>64</x:v>
      </x:c>
      <x:c r="M141" s="6">
        <x:v>1018</x:v>
      </x:c>
      <x:c r="N141" t="s">
        <x:v>65</x:v>
      </x:c>
      <x:c r="O141" t="s">
        <x:v>67</x:v>
      </x:c>
      <x:c r="P141" s="8">
        <x:v>0</x:v>
      </x:c>
      <x:c r="Q141">
        <x:v>0</x:v>
      </x:c>
    </x:row>
    <x:row r="142">
      <x:c r="A142">
        <x:v>3260358</x:v>
      </x:c>
      <x:c r="B142" s="1">
        <x:v>43758.3806774306</x:v>
      </x:c>
      <x:c r="C142" s="6">
        <x:v>6.99827654</x:v>
      </x:c>
      <x:c r="D142" s="13" t="s">
        <x:v>68</x:v>
      </x:c>
      <x:c r="E142">
        <x:v>8</x:v>
      </x:c>
      <x:c r="F142" s="14" t="s">
        <x:v>63</x:v>
      </x:c>
      <x:c r="G142" s="15">
        <x:v>43757.3354267361</x:v>
      </x:c>
      <x:c r="H142" t="s">
        <x:v>69</x:v>
      </x:c>
      <x:c r="I142" s="6">
        <x:v>81.7898093641133</x:v>
      </x:c>
      <x:c r="J142" t="s">
        <x:v>66</x:v>
      </x:c>
      <x:c r="K142" s="6">
        <x:v>26.5363752080602</x:v>
      </x:c>
      <x:c r="L142" t="s">
        <x:v>64</x:v>
      </x:c>
      <x:c r="M142" s="6">
        <x:v>1018</x:v>
      </x:c>
      <x:c r="N142" t="s">
        <x:v>65</x:v>
      </x:c>
      <x:c r="O142" t="s">
        <x:v>67</x:v>
      </x:c>
      <x:c r="P142" s="8">
        <x:v>0</x:v>
      </x:c>
      <x:c r="Q142">
        <x:v>0</x:v>
      </x:c>
    </x:row>
    <x:row r="143">
      <x:c r="A143">
        <x:v>3260369</x:v>
      </x:c>
      <x:c r="B143" s="1">
        <x:v>43758.3807121875</x:v>
      </x:c>
      <x:c r="C143" s="6">
        <x:v>7.04833882833333</x:v>
      </x:c>
      <x:c r="D143" s="13" t="s">
        <x:v>68</x:v>
      </x:c>
      <x:c r="E143">
        <x:v>8</x:v>
      </x:c>
      <x:c r="F143" s="14" t="s">
        <x:v>63</x:v>
      </x:c>
      <x:c r="G143" s="15">
        <x:v>43757.3354267361</x:v>
      </x:c>
      <x:c r="H143" t="s">
        <x:v>69</x:v>
      </x:c>
      <x:c r="I143" s="6">
        <x:v>81.0130564233064</x:v>
      </x:c>
      <x:c r="J143" t="s">
        <x:v>66</x:v>
      </x:c>
      <x:c r="K143" s="6">
        <x:v>26.5488212475698</x:v>
      </x:c>
      <x:c r="L143" t="s">
        <x:v>64</x:v>
      </x:c>
      <x:c r="M143" s="6">
        <x:v>1018</x:v>
      </x:c>
      <x:c r="N143" t="s">
        <x:v>65</x:v>
      </x:c>
      <x:c r="O143" t="s">
        <x:v>67</x:v>
      </x:c>
      <x:c r="P143" s="8">
        <x:v>0</x:v>
      </x:c>
      <x:c r="Q143">
        <x:v>0</x:v>
      </x:c>
    </x:row>
    <x:row r="144">
      <x:c r="A144">
        <x:v>3260379</x:v>
      </x:c>
      <x:c r="B144" s="1">
        <x:v>43758.3807469907</x:v>
      </x:c>
      <x:c r="C144" s="6">
        <x:v>7.09846111333333</x:v>
      </x:c>
      <x:c r="D144" s="13" t="s">
        <x:v>68</x:v>
      </x:c>
      <x:c r="E144">
        <x:v>8</x:v>
      </x:c>
      <x:c r="F144" s="14" t="s">
        <x:v>63</x:v>
      </x:c>
      <x:c r="G144" s="15">
        <x:v>43757.3354267361</x:v>
      </x:c>
      <x:c r="H144" t="s">
        <x:v>69</x:v>
      </x:c>
      <x:c r="I144" s="6">
        <x:v>81.2213700508196</x:v>
      </x:c>
      <x:c r="J144" t="s">
        <x:v>66</x:v>
      </x:c>
      <x:c r="K144" s="6">
        <x:v>26.5589524780471</x:v>
      </x:c>
      <x:c r="L144" t="s">
        <x:v>64</x:v>
      </x:c>
      <x:c r="M144" s="6">
        <x:v>1018</x:v>
      </x:c>
      <x:c r="N144" t="s">
        <x:v>65</x:v>
      </x:c>
      <x:c r="O144" t="s">
        <x:v>67</x:v>
      </x:c>
      <x:c r="P144" s="8">
        <x:v>0</x:v>
      </x:c>
      <x:c r="Q144">
        <x:v>0</x:v>
      </x:c>
    </x:row>
    <x:row r="145">
      <x:c r="A145">
        <x:v>3260388</x:v>
      </x:c>
      <x:c r="B145" s="1">
        <x:v>43758.3807817477</x:v>
      </x:c>
      <x:c r="C145" s="6">
        <x:v>7.14850694833333</x:v>
      </x:c>
      <x:c r="D145" s="13" t="s">
        <x:v>68</x:v>
      </x:c>
      <x:c r="E145">
        <x:v>8</x:v>
      </x:c>
      <x:c r="F145" s="14" t="s">
        <x:v>63</x:v>
      </x:c>
      <x:c r="G145" s="15">
        <x:v>43757.3354267361</x:v>
      </x:c>
      <x:c r="H145" t="s">
        <x:v>69</x:v>
      </x:c>
      <x:c r="I145" s="6">
        <x:v>81.7559948171601</x:v>
      </x:c>
      <x:c r="J145" t="s">
        <x:v>66</x:v>
      </x:c>
      <x:c r="K145" s="6">
        <x:v>26.5363451452185</x:v>
      </x:c>
      <x:c r="L145" t="s">
        <x:v>64</x:v>
      </x:c>
      <x:c r="M145" s="6">
        <x:v>1018</x:v>
      </x:c>
      <x:c r="N145" t="s">
        <x:v>65</x:v>
      </x:c>
      <x:c r="O145" t="s">
        <x:v>67</x:v>
      </x:c>
      <x:c r="P145" s="8">
        <x:v>0</x:v>
      </x:c>
      <x:c r="Q145">
        <x:v>0</x:v>
      </x:c>
    </x:row>
    <x:row r="146">
      <x:c r="A146">
        <x:v>3260398</x:v>
      </x:c>
      <x:c r="B146" s="1">
        <x:v>43758.3808165509</x:v>
      </x:c>
      <x:c r="C146" s="6">
        <x:v>7.19862269</x:v>
      </x:c>
      <x:c r="D146" s="13" t="s">
        <x:v>68</x:v>
      </x:c>
      <x:c r="E146">
        <x:v>8</x:v>
      </x:c>
      <x:c r="F146" s="14" t="s">
        <x:v>63</x:v>
      </x:c>
      <x:c r="G146" s="15">
        <x:v>43757.3354267361</x:v>
      </x:c>
      <x:c r="H146" t="s">
        <x:v>69</x:v>
      </x:c>
      <x:c r="I146" s="6">
        <x:v>82.0446725979542</x:v>
      </x:c>
      <x:c r="J146" t="s">
        <x:v>66</x:v>
      </x:c>
      <x:c r="K146" s="6">
        <x:v>26.5300620172516</x:v>
      </x:c>
      <x:c r="L146" t="s">
        <x:v>64</x:v>
      </x:c>
      <x:c r="M146" s="6">
        <x:v>1018</x:v>
      </x:c>
      <x:c r="N146" t="s">
        <x:v>65</x:v>
      </x:c>
      <x:c r="O146" t="s">
        <x:v>67</x:v>
      </x:c>
      <x:c r="P146" s="8">
        <x:v>0</x:v>
      </x:c>
      <x:c r="Q146">
        <x:v>0</x:v>
      </x:c>
    </x:row>
    <x:row r="147">
      <x:c r="A147">
        <x:v>3260409</x:v>
      </x:c>
      <x:c r="B147" s="1">
        <x:v>43758.3808507755</x:v>
      </x:c>
      <x:c r="C147" s="6">
        <x:v>7.24793242333333</x:v>
      </x:c>
      <x:c r="D147" s="13" t="s">
        <x:v>68</x:v>
      </x:c>
      <x:c r="E147">
        <x:v>8</x:v>
      </x:c>
      <x:c r="F147" s="14" t="s">
        <x:v>63</x:v>
      </x:c>
      <x:c r="G147" s="15">
        <x:v>43757.3354267361</x:v>
      </x:c>
      <x:c r="H147" t="s">
        <x:v>69</x:v>
      </x:c>
      <x:c r="I147" s="6">
        <x:v>81.3298968233486</x:v>
      </x:c>
      <x:c r="J147" t="s">
        <x:v>66</x:v>
      </x:c>
      <x:c r="K147" s="6">
        <x:v>26.5396520593981</x:v>
      </x:c>
      <x:c r="L147" t="s">
        <x:v>64</x:v>
      </x:c>
      <x:c r="M147" s="6">
        <x:v>1018</x:v>
      </x:c>
      <x:c r="N147" t="s">
        <x:v>65</x:v>
      </x:c>
      <x:c r="O147" t="s">
        <x:v>67</x:v>
      </x:c>
      <x:c r="P147" s="8">
        <x:v>0</x:v>
      </x:c>
      <x:c r="Q147">
        <x:v>0</x:v>
      </x:c>
    </x:row>
    <x:row r="148">
      <x:c r="A148">
        <x:v>3260419</x:v>
      </x:c>
      <x:c r="B148" s="1">
        <x:v>43758.3808854977</x:v>
      </x:c>
      <x:c r="C148" s="6">
        <x:v>7.29790142666667</x:v>
      </x:c>
      <x:c r="D148" s="13" t="s">
        <x:v>68</x:v>
      </x:c>
      <x:c r="E148">
        <x:v>8</x:v>
      </x:c>
      <x:c r="F148" s="14" t="s">
        <x:v>63</x:v>
      </x:c>
      <x:c r="G148" s="15">
        <x:v>43757.3354267361</x:v>
      </x:c>
      <x:c r="H148" t="s">
        <x:v>69</x:v>
      </x:c>
      <x:c r="I148" s="6">
        <x:v>81.6886329180844</x:v>
      </x:c>
      <x:c r="J148" t="s">
        <x:v>66</x:v>
      </x:c>
      <x:c r="K148" s="6">
        <x:v>26.5403435055023</x:v>
      </x:c>
      <x:c r="L148" t="s">
        <x:v>64</x:v>
      </x:c>
      <x:c r="M148" s="6">
        <x:v>1018</x:v>
      </x:c>
      <x:c r="N148" t="s">
        <x:v>65</x:v>
      </x:c>
      <x:c r="O148" t="s">
        <x:v>67</x:v>
      </x:c>
      <x:c r="P148" s="8">
        <x:v>0</x:v>
      </x:c>
      <x:c r="Q148">
        <x:v>0</x:v>
      </x:c>
    </x:row>
    <x:row r="149">
      <x:c r="A149">
        <x:v>3260429</x:v>
      </x:c>
      <x:c r="B149" s="1">
        <x:v>43758.3809203356</x:v>
      </x:c>
      <x:c r="C149" s="6">
        <x:v>7.34807046333333</x:v>
      </x:c>
      <x:c r="D149" s="13" t="s">
        <x:v>68</x:v>
      </x:c>
      <x:c r="E149">
        <x:v>8</x:v>
      </x:c>
      <x:c r="F149" s="14" t="s">
        <x:v>63</x:v>
      </x:c>
      <x:c r="G149" s="15">
        <x:v>43757.3354267361</x:v>
      </x:c>
      <x:c r="H149" t="s">
        <x:v>69</x:v>
      </x:c>
      <x:c r="I149" s="6">
        <x:v>81.5615021009798</x:v>
      </x:c>
      <x:c r="J149" t="s">
        <x:v>66</x:v>
      </x:c>
      <x:c r="K149" s="6">
        <x:v>26.5414558321418</x:v>
      </x:c>
      <x:c r="L149" t="s">
        <x:v>64</x:v>
      </x:c>
      <x:c r="M149" s="6">
        <x:v>1018</x:v>
      </x:c>
      <x:c r="N149" t="s">
        <x:v>65</x:v>
      </x:c>
      <x:c r="O149" t="s">
        <x:v>67</x:v>
      </x:c>
      <x:c r="P149" s="8">
        <x:v>0</x:v>
      </x:c>
      <x:c r="Q149">
        <x:v>0</x:v>
      </x:c>
    </x:row>
    <x:row r="150">
      <x:c r="A150">
        <x:v>3260439</x:v>
      </x:c>
      <x:c r="B150" s="1">
        <x:v>43758.3809551273</x:v>
      </x:c>
      <x:c r="C150" s="6">
        <x:v>7.398200255</x:v>
      </x:c>
      <x:c r="D150" s="13" t="s">
        <x:v>68</x:v>
      </x:c>
      <x:c r="E150">
        <x:v>8</x:v>
      </x:c>
      <x:c r="F150" s="14" t="s">
        <x:v>63</x:v>
      </x:c>
      <x:c r="G150" s="15">
        <x:v>43757.3354267361</x:v>
      </x:c>
      <x:c r="H150" t="s">
        <x:v>69</x:v>
      </x:c>
      <x:c r="I150" s="6">
        <x:v>81.9871366051337</x:v>
      </x:c>
      <x:c r="J150" t="s">
        <x:v>66</x:v>
      </x:c>
      <x:c r="K150" s="6">
        <x:v>26.530392707904</x:v>
      </x:c>
      <x:c r="L150" t="s">
        <x:v>64</x:v>
      </x:c>
      <x:c r="M150" s="6">
        <x:v>1018</x:v>
      </x:c>
      <x:c r="N150" t="s">
        <x:v>65</x:v>
      </x:c>
      <x:c r="O150" t="s">
        <x:v>67</x:v>
      </x:c>
      <x:c r="P150" s="8">
        <x:v>0</x:v>
      </x:c>
      <x:c r="Q150">
        <x:v>0</x:v>
      </x:c>
    </x:row>
    <x:row r="151">
      <x:c r="A151">
        <x:v>3260449</x:v>
      </x:c>
      <x:c r="B151" s="1">
        <x:v>43758.3809899653</x:v>
      </x:c>
      <x:c r="C151" s="6">
        <x:v>7.44835770666667</x:v>
      </x:c>
      <x:c r="D151" s="13" t="s">
        <x:v>68</x:v>
      </x:c>
      <x:c r="E151">
        <x:v>8</x:v>
      </x:c>
      <x:c r="F151" s="14" t="s">
        <x:v>63</x:v>
      </x:c>
      <x:c r="G151" s="15">
        <x:v>43757.3354267361</x:v>
      </x:c>
      <x:c r="H151" t="s">
        <x:v>69</x:v>
      </x:c>
      <x:c r="I151" s="6">
        <x:v>81.6645833332649</x:v>
      </x:c>
      <x:c r="J151" t="s">
        <x:v>66</x:v>
      </x:c>
      <x:c r="K151" s="6">
        <x:v>26.5408846373348</x:v>
      </x:c>
      <x:c r="L151" t="s">
        <x:v>64</x:v>
      </x:c>
      <x:c r="M151" s="6">
        <x:v>1018</x:v>
      </x:c>
      <x:c r="N151" t="s">
        <x:v>65</x:v>
      </x:c>
      <x:c r="O151" t="s">
        <x:v>67</x:v>
      </x:c>
      <x:c r="P151" s="8">
        <x:v>0</x:v>
      </x:c>
      <x:c r="Q151">
        <x:v>0</x:v>
      </x:c>
    </x:row>
    <x:row r="152">
      <x:c r="A152">
        <x:v>3260458</x:v>
      </x:c>
      <x:c r="B152" s="1">
        <x:v>43758.3810248495</x:v>
      </x:c>
      <x:c r="C152" s="6">
        <x:v>7.49857025833333</x:v>
      </x:c>
      <x:c r="D152" s="13" t="s">
        <x:v>68</x:v>
      </x:c>
      <x:c r="E152">
        <x:v>8</x:v>
      </x:c>
      <x:c r="F152" s="14" t="s">
        <x:v>63</x:v>
      </x:c>
      <x:c r="G152" s="15">
        <x:v>43757.3354267361</x:v>
      </x:c>
      <x:c r="H152" t="s">
        <x:v>69</x:v>
      </x:c>
      <x:c r="I152" s="6">
        <x:v>82.325197939867</x:v>
      </x:c>
      <x:c r="J152" t="s">
        <x:v>66</x:v>
      </x:c>
      <x:c r="K152" s="6">
        <x:v>26.5270557400863</x:v>
      </x:c>
      <x:c r="L152" t="s">
        <x:v>64</x:v>
      </x:c>
      <x:c r="M152" s="6">
        <x:v>1018</x:v>
      </x:c>
      <x:c r="N152" t="s">
        <x:v>65</x:v>
      </x:c>
      <x:c r="O152" t="s">
        <x:v>67</x:v>
      </x:c>
      <x:c r="P152" s="8">
        <x:v>0</x:v>
      </x:c>
      <x:c r="Q152">
        <x:v>0</x:v>
      </x:c>
    </x:row>
    <x:row r="153">
      <x:c r="A153">
        <x:v>3260468</x:v>
      </x:c>
      <x:c r="B153" s="1">
        <x:v>43758.3810595718</x:v>
      </x:c>
      <x:c r="C153" s="6">
        <x:v>7.54858418166667</x:v>
      </x:c>
      <x:c r="D153" s="13" t="s">
        <x:v>68</x:v>
      </x:c>
      <x:c r="E153">
        <x:v>8</x:v>
      </x:c>
      <x:c r="F153" s="14" t="s">
        <x:v>63</x:v>
      </x:c>
      <x:c r="G153" s="15">
        <x:v>43757.3354267361</x:v>
      </x:c>
      <x:c r="H153" t="s">
        <x:v>69</x:v>
      </x:c>
      <x:c r="I153" s="6">
        <x:v>81.7501623042406</x:v>
      </x:c>
      <x:c r="J153" t="s">
        <x:v>66</x:v>
      </x:c>
      <x:c r="K153" s="6">
        <x:v>26.5426282849448</x:v>
      </x:c>
      <x:c r="L153" t="s">
        <x:v>64</x:v>
      </x:c>
      <x:c r="M153" s="6">
        <x:v>1018</x:v>
      </x:c>
      <x:c r="N153" t="s">
        <x:v>65</x:v>
      </x:c>
      <x:c r="O153" t="s">
        <x:v>67</x:v>
      </x:c>
      <x:c r="P153" s="8">
        <x:v>0</x:v>
      </x:c>
      <x:c r="Q153">
        <x:v>0</x:v>
      </x:c>
    </x:row>
    <x:row r="154">
      <x:c r="A154">
        <x:v>3260478</x:v>
      </x:c>
      <x:c r="B154" s="1">
        <x:v>43758.3810943287</x:v>
      </x:c>
      <x:c r="C154" s="6">
        <x:v>7.59865095333333</x:v>
      </x:c>
      <x:c r="D154" s="13" t="s">
        <x:v>68</x:v>
      </x:c>
      <x:c r="E154">
        <x:v>8</x:v>
      </x:c>
      <x:c r="F154" s="14" t="s">
        <x:v>63</x:v>
      </x:c>
      <x:c r="G154" s="15">
        <x:v>43757.3354267361</x:v>
      </x:c>
      <x:c r="H154" t="s">
        <x:v>69</x:v>
      </x:c>
      <x:c r="I154" s="6">
        <x:v>81.5628013267379</x:v>
      </x:c>
      <x:c r="J154" t="s">
        <x:v>66</x:v>
      </x:c>
      <x:c r="K154" s="6">
        <x:v>26.5451235063761</x:v>
      </x:c>
      <x:c r="L154" t="s">
        <x:v>64</x:v>
      </x:c>
      <x:c r="M154" s="6">
        <x:v>1018</x:v>
      </x:c>
      <x:c r="N154" t="s">
        <x:v>65</x:v>
      </x:c>
      <x:c r="O154" t="s">
        <x:v>67</x:v>
      </x:c>
      <x:c r="P154" s="8">
        <x:v>0</x:v>
      </x:c>
      <x:c r="Q154">
        <x:v>0</x:v>
      </x:c>
    </x:row>
    <x:row r="155">
      <x:c r="A155">
        <x:v>3260489</x:v>
      </x:c>
      <x:c r="B155" s="1">
        <x:v>43758.3811285532</x:v>
      </x:c>
      <x:c r="C155" s="6">
        <x:v>7.64792998666667</x:v>
      </x:c>
      <x:c r="D155" s="13" t="s">
        <x:v>68</x:v>
      </x:c>
      <x:c r="E155">
        <x:v>8</x:v>
      </x:c>
      <x:c r="F155" s="14" t="s">
        <x:v>63</x:v>
      </x:c>
      <x:c r="G155" s="15">
        <x:v>43757.3354267361</x:v>
      </x:c>
      <x:c r="H155" t="s">
        <x:v>69</x:v>
      </x:c>
      <x:c r="I155" s="6">
        <x:v>81.4004411563549</x:v>
      </x:c>
      <x:c r="J155" t="s">
        <x:v>66</x:v>
      </x:c>
      <x:c r="K155" s="6">
        <x:v>26.5343910610982</x:v>
      </x:c>
      <x:c r="L155" t="s">
        <x:v>64</x:v>
      </x:c>
      <x:c r="M155" s="6">
        <x:v>1018</x:v>
      </x:c>
      <x:c r="N155" t="s">
        <x:v>65</x:v>
      </x:c>
      <x:c r="O155" t="s">
        <x:v>67</x:v>
      </x:c>
      <x:c r="P155" s="8">
        <x:v>0</x:v>
      </x:c>
      <x:c r="Q155">
        <x:v>0</x:v>
      </x:c>
    </x:row>
    <x:row r="156">
      <x:c r="A156">
        <x:v>3260499</x:v>
      </x:c>
      <x:c r="B156" s="1">
        <x:v>43758.3811633912</x:v>
      </x:c>
      <x:c r="C156" s="6">
        <x:v>7.698052315</x:v>
      </x:c>
      <x:c r="D156" s="13" t="s">
        <x:v>68</x:v>
      </x:c>
      <x:c r="E156">
        <x:v>8</x:v>
      </x:c>
      <x:c r="F156" s="14" t="s">
        <x:v>63</x:v>
      </x:c>
      <x:c r="G156" s="15">
        <x:v>43757.3354267361</x:v>
      </x:c>
      <x:c r="H156" t="s">
        <x:v>69</x:v>
      </x:c>
      <x:c r="I156" s="6">
        <x:v>81.633113948951</x:v>
      </x:c>
      <x:c r="J156" t="s">
        <x:v>66</x:v>
      </x:c>
      <x:c r="K156" s="6">
        <x:v>26.5358641397911</x:v>
      </x:c>
      <x:c r="L156" t="s">
        <x:v>64</x:v>
      </x:c>
      <x:c r="M156" s="6">
        <x:v>1018</x:v>
      </x:c>
      <x:c r="N156" t="s">
        <x:v>65</x:v>
      </x:c>
      <x:c r="O156" t="s">
        <x:v>67</x:v>
      </x:c>
      <x:c r="P156" s="8">
        <x:v>0</x:v>
      </x:c>
      <x:c r="Q156">
        <x:v>0</x:v>
      </x:c>
    </x:row>
    <x:row r="157">
      <x:c r="A157">
        <x:v>3260509</x:v>
      </x:c>
      <x:c r="B157" s="1">
        <x:v>43758.3811982292</x:v>
      </x:c>
      <x:c r="C157" s="6">
        <x:v>7.74823779166667</x:v>
      </x:c>
      <x:c r="D157" s="13" t="s">
        <x:v>68</x:v>
      </x:c>
      <x:c r="E157">
        <x:v>8</x:v>
      </x:c>
      <x:c r="F157" s="14" t="s">
        <x:v>63</x:v>
      </x:c>
      <x:c r="G157" s="15">
        <x:v>43757.3354267361</x:v>
      </x:c>
      <x:c r="H157" t="s">
        <x:v>69</x:v>
      </x:c>
      <x:c r="I157" s="6">
        <x:v>81.9635985271924</x:v>
      </x:c>
      <x:c r="J157" t="s">
        <x:v>66</x:v>
      </x:c>
      <x:c r="K157" s="6">
        <x:v>26.5472880373118</x:v>
      </x:c>
      <x:c r="L157" t="s">
        <x:v>64</x:v>
      </x:c>
      <x:c r="M157" s="6">
        <x:v>1018</x:v>
      </x:c>
      <x:c r="N157" t="s">
        <x:v>65</x:v>
      </x:c>
      <x:c r="O157" t="s">
        <x:v>67</x:v>
      </x:c>
      <x:c r="P157" s="8">
        <x:v>0</x:v>
      </x:c>
      <x:c r="Q157">
        <x:v>0</x:v>
      </x:c>
    </x:row>
    <x:row r="158">
      <x:c r="A158">
        <x:v>3260518</x:v>
      </x:c>
      <x:c r="B158" s="1">
        <x:v>43758.3812329861</x:v>
      </x:c>
      <x:c r="C158" s="6">
        <x:v>7.79830342666667</x:v>
      </x:c>
      <x:c r="D158" s="13" t="s">
        <x:v>68</x:v>
      </x:c>
      <x:c r="E158">
        <x:v>8</x:v>
      </x:c>
      <x:c r="F158" s="14" t="s">
        <x:v>63</x:v>
      </x:c>
      <x:c r="G158" s="15">
        <x:v>43757.3354267361</x:v>
      </x:c>
      <x:c r="H158" t="s">
        <x:v>69</x:v>
      </x:c>
      <x:c r="I158" s="6">
        <x:v>82.294862757854</x:v>
      </x:c>
      <x:c r="J158" t="s">
        <x:v>66</x:v>
      </x:c>
      <x:c r="K158" s="6">
        <x:v>26.5339701815901</x:v>
      </x:c>
      <x:c r="L158" t="s">
        <x:v>64</x:v>
      </x:c>
      <x:c r="M158" s="6">
        <x:v>1018</x:v>
      </x:c>
      <x:c r="N158" t="s">
        <x:v>65</x:v>
      </x:c>
      <x:c r="O158" t="s">
        <x:v>67</x:v>
      </x:c>
      <x:c r="P158" s="8">
        <x:v>0</x:v>
      </x:c>
      <x:c r="Q158">
        <x:v>0</x:v>
      </x:c>
    </x:row>
    <x:row r="159">
      <x:c r="A159">
        <x:v>3260528</x:v>
      </x:c>
      <x:c r="B159" s="1">
        <x:v>43758.3812677431</x:v>
      </x:c>
      <x:c r="C159" s="6">
        <x:v>7.84835367833333</x:v>
      </x:c>
      <x:c r="D159" s="13" t="s">
        <x:v>68</x:v>
      </x:c>
      <x:c r="E159">
        <x:v>8</x:v>
      </x:c>
      <x:c r="F159" s="14" t="s">
        <x:v>63</x:v>
      </x:c>
      <x:c r="G159" s="15">
        <x:v>43757.3354267361</x:v>
      </x:c>
      <x:c r="H159" t="s">
        <x:v>69</x:v>
      </x:c>
      <x:c r="I159" s="6">
        <x:v>81.9639271318472</x:v>
      </x:c>
      <x:c r="J159" t="s">
        <x:v>66</x:v>
      </x:c>
      <x:c r="K159" s="6">
        <x:v>26.5471677855571</x:v>
      </x:c>
      <x:c r="L159" t="s">
        <x:v>64</x:v>
      </x:c>
      <x:c r="M159" s="6">
        <x:v>1018</x:v>
      </x:c>
      <x:c r="N159" t="s">
        <x:v>65</x:v>
      </x:c>
      <x:c r="O159" t="s">
        <x:v>67</x:v>
      </x:c>
      <x:c r="P159" s="8">
        <x:v>0</x:v>
      </x:c>
      <x:c r="Q159">
        <x:v>0</x:v>
      </x:c>
    </x:row>
    <x:row r="160">
      <x:c r="A160">
        <x:v>3260538</x:v>
      </x:c>
      <x:c r="B160" s="1">
        <x:v>43758.3813025116</x:v>
      </x:c>
      <x:c r="C160" s="6">
        <x:v>7.89839082166667</x:v>
      </x:c>
      <x:c r="D160" s="13" t="s">
        <x:v>68</x:v>
      </x:c>
      <x:c r="E160">
        <x:v>8</x:v>
      </x:c>
      <x:c r="F160" s="14" t="s">
        <x:v>63</x:v>
      </x:c>
      <x:c r="G160" s="15">
        <x:v>43757.3354267361</x:v>
      </x:c>
      <x:c r="H160" t="s">
        <x:v>69</x:v>
      </x:c>
      <x:c r="I160" s="6">
        <x:v>81.389912818107</x:v>
      </x:c>
      <x:c r="J160" t="s">
        <x:v>66</x:v>
      </x:c>
      <x:c r="K160" s="6">
        <x:v>26.5382691676173</x:v>
      </x:c>
      <x:c r="L160" t="s">
        <x:v>64</x:v>
      </x:c>
      <x:c r="M160" s="6">
        <x:v>1018</x:v>
      </x:c>
      <x:c r="N160" t="s">
        <x:v>65</x:v>
      </x:c>
      <x:c r="O160" t="s">
        <x:v>67</x:v>
      </x:c>
      <x:c r="P160" s="8">
        <x:v>0</x:v>
      </x:c>
      <x:c r="Q160">
        <x:v>0</x:v>
      </x:c>
    </x:row>
    <x:row r="161">
      <x:c r="A161">
        <x:v>3260548</x:v>
      </x:c>
      <x:c r="B161" s="1">
        <x:v>43758.3813373032</x:v>
      </x:c>
      <x:c r="C161" s="6">
        <x:v>7.94851530333333</x:v>
      </x:c>
      <x:c r="D161" s="13" t="s">
        <x:v>68</x:v>
      </x:c>
      <x:c r="E161">
        <x:v>8</x:v>
      </x:c>
      <x:c r="F161" s="14" t="s">
        <x:v>63</x:v>
      </x:c>
      <x:c r="G161" s="15">
        <x:v>43757.3354267361</x:v>
      </x:c>
      <x:c r="H161" t="s">
        <x:v>69</x:v>
      </x:c>
      <x:c r="I161" s="6">
        <x:v>81.3362739384017</x:v>
      </x:c>
      <x:c r="J161" t="s">
        <x:v>66</x:v>
      </x:c>
      <x:c r="K161" s="6">
        <x:v>26.5248611594557</x:v>
      </x:c>
      <x:c r="L161" t="s">
        <x:v>64</x:v>
      </x:c>
      <x:c r="M161" s="6">
        <x:v>1018</x:v>
      </x:c>
      <x:c r="N161" t="s">
        <x:v>65</x:v>
      </x:c>
      <x:c r="O161" t="s">
        <x:v>67</x:v>
      </x:c>
      <x:c r="P161" s="8">
        <x:v>0</x:v>
      </x:c>
      <x:c r="Q161">
        <x:v>0</x:v>
      </x:c>
    </x:row>
    <x:row r="162">
      <x:c r="A162">
        <x:v>3260558</x:v>
      </x:c>
      <x:c r="B162" s="1">
        <x:v>43758.3813720718</x:v>
      </x:c>
      <x:c r="C162" s="6">
        <x:v>7.998596935</x:v>
      </x:c>
      <x:c r="D162" s="13" t="s">
        <x:v>68</x:v>
      </x:c>
      <x:c r="E162">
        <x:v>8</x:v>
      </x:c>
      <x:c r="F162" s="14" t="s">
        <x:v>63</x:v>
      </x:c>
      <x:c r="G162" s="15">
        <x:v>43757.3354267361</x:v>
      </x:c>
      <x:c r="H162" t="s">
        <x:v>69</x:v>
      </x:c>
      <x:c r="I162" s="6">
        <x:v>82.1398780415027</x:v>
      </x:c>
      <x:c r="J162" t="s">
        <x:v>66</x:v>
      </x:c>
      <x:c r="K162" s="6">
        <x:v>26.5284085644771</x:v>
      </x:c>
      <x:c r="L162" t="s">
        <x:v>64</x:v>
      </x:c>
      <x:c r="M162" s="6">
        <x:v>1018</x:v>
      </x:c>
      <x:c r="N162" t="s">
        <x:v>65</x:v>
      </x:c>
      <x:c r="O162" t="s">
        <x:v>67</x:v>
      </x:c>
      <x:c r="P162" s="8">
        <x:v>0</x:v>
      </x:c>
      <x:c r="Q162">
        <x:v>0</x:v>
      </x:c>
    </x:row>
    <x:row r="163">
      <x:c r="A163">
        <x:v>3260568</x:v>
      </x:c>
      <x:c r="B163" s="1">
        <x:v>43758.3814068287</x:v>
      </x:c>
      <x:c r="C163" s="6">
        <x:v>8.04861246666667</x:v>
      </x:c>
      <x:c r="D163" s="13" t="s">
        <x:v>68</x:v>
      </x:c>
      <x:c r="E163">
        <x:v>8</x:v>
      </x:c>
      <x:c r="F163" s="14" t="s">
        <x:v>63</x:v>
      </x:c>
      <x:c r="G163" s="15">
        <x:v>43757.3354267361</x:v>
      </x:c>
      <x:c r="H163" t="s">
        <x:v>69</x:v>
      </x:c>
      <x:c r="I163" s="6">
        <x:v>82.3855224175654</x:v>
      </x:c>
      <x:c r="J163" t="s">
        <x:v>66</x:v>
      </x:c>
      <x:c r="K163" s="6">
        <x:v>26.509228571811</x:v>
      </x:c>
      <x:c r="L163" t="s">
        <x:v>64</x:v>
      </x:c>
      <x:c r="M163" s="6">
        <x:v>1018</x:v>
      </x:c>
      <x:c r="N163" t="s">
        <x:v>65</x:v>
      </x:c>
      <x:c r="O163" t="s">
        <x:v>67</x:v>
      </x:c>
      <x:c r="P163" s="8">
        <x:v>0</x:v>
      </x:c>
      <x:c r="Q163">
        <x:v>0</x:v>
      </x:c>
    </x:row>
    <x:row r="164">
      <x:c r="A164">
        <x:v>3260578</x:v>
      </x:c>
      <x:c r="B164" s="1">
        <x:v>43758.3814415509</x:v>
      </x:c>
      <x:c r="C164" s="6">
        <x:v>8.09864626833333</x:v>
      </x:c>
      <x:c r="D164" s="13" t="s">
        <x:v>68</x:v>
      </x:c>
      <x:c r="E164">
        <x:v>8</x:v>
      </x:c>
      <x:c r="F164" s="14" t="s">
        <x:v>63</x:v>
      </x:c>
      <x:c r="G164" s="15">
        <x:v>43757.3354267361</x:v>
      </x:c>
      <x:c r="H164" t="s">
        <x:v>69</x:v>
      </x:c>
      <x:c r="I164" s="6">
        <x:v>81.813397557328</x:v>
      </x:c>
      <x:c r="J164" t="s">
        <x:v>66</x:v>
      </x:c>
      <x:c r="K164" s="6">
        <x:v>26.53601445398</x:v>
      </x:c>
      <x:c r="L164" t="s">
        <x:v>64</x:v>
      </x:c>
      <x:c r="M164" s="6">
        <x:v>1018</x:v>
      </x:c>
      <x:c r="N164" t="s">
        <x:v>65</x:v>
      </x:c>
      <x:c r="O164" t="s">
        <x:v>67</x:v>
      </x:c>
      <x:c r="P164" s="8">
        <x:v>0</x:v>
      </x:c>
      <x:c r="Q164">
        <x:v>0</x:v>
      </x:c>
    </x:row>
    <x:row r="165">
      <x:c r="A165">
        <x:v>3260588</x:v>
      </x:c>
      <x:c r="B165" s="1">
        <x:v>43758.3814757755</x:v>
      </x:c>
      <x:c r="C165" s="6">
        <x:v>8.14793</x:v>
      </x:c>
      <x:c r="D165" s="13" t="s">
        <x:v>68</x:v>
      </x:c>
      <x:c r="E165">
        <x:v>8</x:v>
      </x:c>
      <x:c r="F165" s="14" t="s">
        <x:v>63</x:v>
      </x:c>
      <x:c r="G165" s="15">
        <x:v>43757.3354267361</x:v>
      </x:c>
      <x:c r="H165" t="s">
        <x:v>69</x:v>
      </x:c>
      <x:c r="I165" s="6">
        <x:v>81.8220424640178</x:v>
      </x:c>
      <x:c r="J165" t="s">
        <x:v>66</x:v>
      </x:c>
      <x:c r="K165" s="6">
        <x:v>26.5245605320843</x:v>
      </x:c>
      <x:c r="L165" t="s">
        <x:v>64</x:v>
      </x:c>
      <x:c r="M165" s="6">
        <x:v>1018</x:v>
      </x:c>
      <x:c r="N165" t="s">
        <x:v>65</x:v>
      </x:c>
      <x:c r="O165" t="s">
        <x:v>67</x:v>
      </x:c>
      <x:c r="P165" s="8">
        <x:v>0</x:v>
      </x:c>
      <x:c r="Q165">
        <x:v>0</x:v>
      </x:c>
    </x:row>
    <x:row r="166">
      <x:c r="A166">
        <x:v>3260599</x:v>
      </x:c>
      <x:c r="B166" s="1">
        <x:v>43758.3815106134</x:v>
      </x:c>
      <x:c r="C166" s="6">
        <x:v>8.19804518</x:v>
      </x:c>
      <x:c r="D166" s="13" t="s">
        <x:v>68</x:v>
      </x:c>
      <x:c r="E166">
        <x:v>8</x:v>
      </x:c>
      <x:c r="F166" s="14" t="s">
        <x:v>63</x:v>
      </x:c>
      <x:c r="G166" s="15">
        <x:v>43757.3354267361</x:v>
      </x:c>
      <x:c r="H166" t="s">
        <x:v>69</x:v>
      </x:c>
      <x:c r="I166" s="6">
        <x:v>81.9618199904381</x:v>
      </x:c>
      <x:c r="J166" t="s">
        <x:v>66</x:v>
      </x:c>
      <x:c r="K166" s="6">
        <x:v>26.5230874583513</x:v>
      </x:c>
      <x:c r="L166" t="s">
        <x:v>64</x:v>
      </x:c>
      <x:c r="M166" s="6">
        <x:v>1018</x:v>
      </x:c>
      <x:c r="N166" t="s">
        <x:v>65</x:v>
      </x:c>
      <x:c r="O166" t="s">
        <x:v>67</x:v>
      </x:c>
      <x:c r="P166" s="8">
        <x:v>0</x:v>
      </x:c>
      <x:c r="Q166">
        <x:v>0</x:v>
      </x:c>
    </x:row>
    <x:row r="167">
      <x:c r="A167">
        <x:v>3260609</x:v>
      </x:c>
      <x:c r="B167" s="1">
        <x:v>43758.3815453704</x:v>
      </x:c>
      <x:c r="C167" s="6">
        <x:v>8.24811703</x:v>
      </x:c>
      <x:c r="D167" s="13" t="s">
        <x:v>68</x:v>
      </x:c>
      <x:c r="E167">
        <x:v>8</x:v>
      </x:c>
      <x:c r="F167" s="14" t="s">
        <x:v>63</x:v>
      </x:c>
      <x:c r="G167" s="15">
        <x:v>43757.3354267361</x:v>
      </x:c>
      <x:c r="H167" t="s">
        <x:v>69</x:v>
      </x:c>
      <x:c r="I167" s="6">
        <x:v>82.5925869973842</x:v>
      </x:c>
      <x:c r="J167" t="s">
        <x:v>66</x:v>
      </x:c>
      <x:c r="K167" s="6">
        <x:v>26.5415159579165</x:v>
      </x:c>
      <x:c r="L167" t="s">
        <x:v>64</x:v>
      </x:c>
      <x:c r="M167" s="6">
        <x:v>1018</x:v>
      </x:c>
      <x:c r="N167" t="s">
        <x:v>65</x:v>
      </x:c>
      <x:c r="O167" t="s">
        <x:v>67</x:v>
      </x:c>
      <x:c r="P167" s="8">
        <x:v>0</x:v>
      </x:c>
      <x:c r="Q167">
        <x:v>0</x:v>
      </x:c>
    </x:row>
    <x:row r="168">
      <x:c r="A168">
        <x:v>3260619</x:v>
      </x:c>
      <x:c r="B168" s="1">
        <x:v>43758.3815801273</x:v>
      </x:c>
      <x:c r="C168" s="6">
        <x:v>8.29816813</x:v>
      </x:c>
      <x:c r="D168" s="13" t="s">
        <x:v>68</x:v>
      </x:c>
      <x:c r="E168">
        <x:v>8</x:v>
      </x:c>
      <x:c r="F168" s="14" t="s">
        <x:v>63</x:v>
      </x:c>
      <x:c r="G168" s="15">
        <x:v>43757.3354267361</x:v>
      </x:c>
      <x:c r="H168" t="s">
        <x:v>69</x:v>
      </x:c>
      <x:c r="I168" s="6">
        <x:v>81.5920706789701</x:v>
      </x:c>
      <x:c r="J168" t="s">
        <x:v>66</x:v>
      </x:c>
      <x:c r="K168" s="6">
        <x:v>26.5385096704954</x:v>
      </x:c>
      <x:c r="L168" t="s">
        <x:v>64</x:v>
      </x:c>
      <x:c r="M168" s="6">
        <x:v>1018</x:v>
      </x:c>
      <x:c r="N168" t="s">
        <x:v>65</x:v>
      </x:c>
      <x:c r="O168" t="s">
        <x:v>67</x:v>
      </x:c>
      <x:c r="P168" s="8">
        <x:v>0</x:v>
      </x:c>
      <x:c r="Q168">
        <x:v>0</x:v>
      </x:c>
    </x:row>
    <x:row r="169">
      <x:c r="A169">
        <x:v>3260629</x:v>
      </x:c>
      <x:c r="B169" s="1">
        <x:v>43758.3816148148</x:v>
      </x:c>
      <x:c r="C169" s="6">
        <x:v>8.348152505</x:v>
      </x:c>
      <x:c r="D169" s="13" t="s">
        <x:v>68</x:v>
      </x:c>
      <x:c r="E169">
        <x:v>8</x:v>
      </x:c>
      <x:c r="F169" s="14" t="s">
        <x:v>63</x:v>
      </x:c>
      <x:c r="G169" s="15">
        <x:v>43757.3354267361</x:v>
      </x:c>
      <x:c r="H169" t="s">
        <x:v>69</x:v>
      </x:c>
      <x:c r="I169" s="6">
        <x:v>81.5788611085676</x:v>
      </x:c>
      <x:c r="J169" t="s">
        <x:v>66</x:v>
      </x:c>
      <x:c r="K169" s="6">
        <x:v>26.5267851752737</x:v>
      </x:c>
      <x:c r="L169" t="s">
        <x:v>64</x:v>
      </x:c>
      <x:c r="M169" s="6">
        <x:v>1018</x:v>
      </x:c>
      <x:c r="N169" t="s">
        <x:v>65</x:v>
      </x:c>
      <x:c r="O169" t="s">
        <x:v>67</x:v>
      </x:c>
      <x:c r="P169" s="8">
        <x:v>0</x:v>
      </x:c>
      <x:c r="Q169">
        <x:v>0</x:v>
      </x:c>
    </x:row>
    <x:row r="170">
      <x:c r="A170">
        <x:v>3260639</x:v>
      </x:c>
      <x:c r="B170" s="1">
        <x:v>43758.3816495718</x:v>
      </x:c>
      <x:c r="C170" s="6">
        <x:v>8.39818394833333</x:v>
      </x:c>
      <x:c r="D170" s="13" t="s">
        <x:v>68</x:v>
      </x:c>
      <x:c r="E170">
        <x:v>8</x:v>
      </x:c>
      <x:c r="F170" s="14" t="s">
        <x:v>63</x:v>
      </x:c>
      <x:c r="G170" s="15">
        <x:v>43757.3354267361</x:v>
      </x:c>
      <x:c r="H170" t="s">
        <x:v>69</x:v>
      </x:c>
      <x:c r="I170" s="6">
        <x:v>82.2135144986604</x:v>
      </x:c>
      <x:c r="J170" t="s">
        <x:v>66</x:v>
      </x:c>
      <x:c r="K170" s="6">
        <x:v>26.5180970500992</x:v>
      </x:c>
      <x:c r="L170" t="s">
        <x:v>64</x:v>
      </x:c>
      <x:c r="M170" s="6">
        <x:v>1018</x:v>
      </x:c>
      <x:c r="N170" t="s">
        <x:v>65</x:v>
      </x:c>
      <x:c r="O170" t="s">
        <x:v>67</x:v>
      </x:c>
      <x:c r="P170" s="8">
        <x:v>0</x:v>
      </x:c>
      <x:c r="Q170">
        <x:v>0</x:v>
      </x:c>
    </x:row>
    <x:row r="171">
      <x:c r="A171">
        <x:v>3260649</x:v>
      </x:c>
      <x:c r="B171" s="1">
        <x:v>43758.3816843403</x:v>
      </x:c>
      <x:c r="C171" s="6">
        <x:v>8.44822097166667</x:v>
      </x:c>
      <x:c r="D171" s="13" t="s">
        <x:v>68</x:v>
      </x:c>
      <x:c r="E171">
        <x:v>8</x:v>
      </x:c>
      <x:c r="F171" s="14" t="s">
        <x:v>63</x:v>
      </x:c>
      <x:c r="G171" s="15">
        <x:v>43757.3354267361</x:v>
      </x:c>
      <x:c r="H171" t="s">
        <x:v>69</x:v>
      </x:c>
      <x:c r="I171" s="6">
        <x:v>82.4560317211414</x:v>
      </x:c>
      <x:c r="J171" t="s">
        <x:v>66</x:v>
      </x:c>
      <x:c r="K171" s="6">
        <x:v>26.5249513476724</x:v>
      </x:c>
      <x:c r="L171" t="s">
        <x:v>64</x:v>
      </x:c>
      <x:c r="M171" s="6">
        <x:v>1018</x:v>
      </x:c>
      <x:c r="N171" t="s">
        <x:v>65</x:v>
      </x:c>
      <x:c r="O171" t="s">
        <x:v>67</x:v>
      </x:c>
      <x:c r="P171" s="8">
        <x:v>0</x:v>
      </x:c>
      <x:c r="Q171">
        <x:v>0</x:v>
      </x:c>
    </x:row>
    <x:row r="172">
      <x:c r="A172">
        <x:v>3260659</x:v>
      </x:c>
      <x:c r="B172" s="1">
        <x:v>43758.3817190625</x:v>
      </x:c>
      <x:c r="C172" s="6">
        <x:v>8.49821693333333</x:v>
      </x:c>
      <x:c r="D172" s="13" t="s">
        <x:v>68</x:v>
      </x:c>
      <x:c r="E172">
        <x:v>8</x:v>
      </x:c>
      <x:c r="F172" s="14" t="s">
        <x:v>63</x:v>
      </x:c>
      <x:c r="G172" s="15">
        <x:v>43757.3354267361</x:v>
      </x:c>
      <x:c r="H172" t="s">
        <x:v>69</x:v>
      </x:c>
      <x:c r="I172" s="6">
        <x:v>82.4668600857279</x:v>
      </x:c>
      <x:c r="J172" t="s">
        <x:v>66</x:v>
      </x:c>
      <x:c r="K172" s="6">
        <x:v>26.5210131311283</x:v>
      </x:c>
      <x:c r="L172" t="s">
        <x:v>64</x:v>
      </x:c>
      <x:c r="M172" s="6">
        <x:v>1018</x:v>
      </x:c>
      <x:c r="N172" t="s">
        <x:v>65</x:v>
      </x:c>
      <x:c r="O172" t="s">
        <x:v>67</x:v>
      </x:c>
      <x:c r="P172" s="8">
        <x:v>0</x:v>
      </x:c>
      <x:c r="Q172">
        <x:v>0</x:v>
      </x:c>
    </x:row>
    <x:row r="173">
      <x:c r="A173">
        <x:v>3260668</x:v>
      </x:c>
      <x:c r="B173" s="1">
        <x:v>43758.3817539005</x:v>
      </x:c>
      <x:c r="C173" s="6">
        <x:v>8.54839169</x:v>
      </x:c>
      <x:c r="D173" s="13" t="s">
        <x:v>68</x:v>
      </x:c>
      <x:c r="E173">
        <x:v>8</x:v>
      </x:c>
      <x:c r="F173" s="14" t="s">
        <x:v>63</x:v>
      </x:c>
      <x:c r="G173" s="15">
        <x:v>43757.3354267361</x:v>
      </x:c>
      <x:c r="H173" t="s">
        <x:v>69</x:v>
      </x:c>
      <x:c r="I173" s="6">
        <x:v>81.9327297874229</x:v>
      </x:c>
      <x:c r="J173" t="s">
        <x:v>66</x:v>
      </x:c>
      <x:c r="K173" s="6">
        <x:v>26.5171651072114</x:v>
      </x:c>
      <x:c r="L173" t="s">
        <x:v>64</x:v>
      </x:c>
      <x:c r="M173" s="6">
        <x:v>1018</x:v>
      </x:c>
      <x:c r="N173" t="s">
        <x:v>65</x:v>
      </x:c>
      <x:c r="O173" t="s">
        <x:v>67</x:v>
      </x:c>
      <x:c r="P173" s="8">
        <x:v>0</x:v>
      </x:c>
      <x:c r="Q173">
        <x:v>0</x:v>
      </x:c>
    </x:row>
    <x:row r="174">
      <x:c r="A174">
        <x:v>3260678</x:v>
      </x:c>
      <x:c r="B174" s="1">
        <x:v>43758.3817886574</x:v>
      </x:c>
      <x:c r="C174" s="6">
        <x:v>8.59847043333333</x:v>
      </x:c>
      <x:c r="D174" s="13" t="s">
        <x:v>68</x:v>
      </x:c>
      <x:c r="E174">
        <x:v>8</x:v>
      </x:c>
      <x:c r="F174" s="14" t="s">
        <x:v>63</x:v>
      </x:c>
      <x:c r="G174" s="15">
        <x:v>43757.3354267361</x:v>
      </x:c>
      <x:c r="H174" t="s">
        <x:v>69</x:v>
      </x:c>
      <x:c r="I174" s="6">
        <x:v>81.8888836384569</x:v>
      </x:c>
      <x:c r="J174" t="s">
        <x:v>66</x:v>
      </x:c>
      <x:c r="K174" s="6">
        <x:v>26.5125053966526</x:v>
      </x:c>
      <x:c r="L174" t="s">
        <x:v>64</x:v>
      </x:c>
      <x:c r="M174" s="6">
        <x:v>1018</x:v>
      </x:c>
      <x:c r="N174" t="s">
        <x:v>65</x:v>
      </x:c>
      <x:c r="O174" t="s">
        <x:v>67</x:v>
      </x:c>
      <x:c r="P174" s="8">
        <x:v>0</x:v>
      </x:c>
      <x:c r="Q174">
        <x:v>0</x:v>
      </x:c>
    </x:row>
    <x:row r="175">
      <x:c r="A175">
        <x:v>3260688</x:v>
      </x:c>
      <x:c r="B175" s="1">
        <x:v>43758.3818233796</x:v>
      </x:c>
      <x:c r="C175" s="6">
        <x:v>8.64848856166667</x:v>
      </x:c>
      <x:c r="D175" s="13" t="s">
        <x:v>68</x:v>
      </x:c>
      <x:c r="E175">
        <x:v>8</x:v>
      </x:c>
      <x:c r="F175" s="14" t="s">
        <x:v>63</x:v>
      </x:c>
      <x:c r="G175" s="15">
        <x:v>43757.3354267361</x:v>
      </x:c>
      <x:c r="H175" t="s">
        <x:v>69</x:v>
      </x:c>
      <x:c r="I175" s="6">
        <x:v>82.5708976555583</x:v>
      </x:c>
      <x:c r="J175" t="s">
        <x:v>66</x:v>
      </x:c>
      <x:c r="K175" s="6">
        <x:v>26.5080260680843</x:v>
      </x:c>
      <x:c r="L175" t="s">
        <x:v>64</x:v>
      </x:c>
      <x:c r="M175" s="6">
        <x:v>1018</x:v>
      </x:c>
      <x:c r="N175" t="s">
        <x:v>65</x:v>
      </x:c>
      <x:c r="O175" t="s">
        <x:v>67</x:v>
      </x:c>
      <x:c r="P175" s="8">
        <x:v>0</x:v>
      </x:c>
      <x:c r="Q175">
        <x:v>0</x:v>
      </x:c>
    </x:row>
    <x:row r="176">
      <x:c r="A176">
        <x:v>3260698</x:v>
      </x:c>
      <x:c r="B176" s="1">
        <x:v>43758.3818581019</x:v>
      </x:c>
      <x:c r="C176" s="6">
        <x:v>8.698486915</x:v>
      </x:c>
      <x:c r="D176" s="13" t="s">
        <x:v>68</x:v>
      </x:c>
      <x:c r="E176">
        <x:v>8</x:v>
      </x:c>
      <x:c r="F176" s="14" t="s">
        <x:v>63</x:v>
      </x:c>
      <x:c r="G176" s="15">
        <x:v>43757.3354267361</x:v>
      </x:c>
      <x:c r="H176" t="s">
        <x:v>69</x:v>
      </x:c>
      <x:c r="I176" s="6">
        <x:v>81.8872859968387</x:v>
      </x:c>
      <x:c r="J176" t="s">
        <x:v>66</x:v>
      </x:c>
      <x:c r="K176" s="6">
        <x:v>26.521373883596</x:v>
      </x:c>
      <x:c r="L176" t="s">
        <x:v>64</x:v>
      </x:c>
      <x:c r="M176" s="6">
        <x:v>1018</x:v>
      </x:c>
      <x:c r="N176" t="s">
        <x:v>65</x:v>
      </x:c>
      <x:c r="O176" t="s">
        <x:v>67</x:v>
      </x:c>
      <x:c r="P176" s="8">
        <x:v>0</x:v>
      </x:c>
      <x:c r="Q176">
        <x:v>0</x:v>
      </x:c>
    </x:row>
    <x:row r="177">
      <x:c r="A177">
        <x:v>3260708</x:v>
      </x:c>
      <x:c r="B177" s="1">
        <x:v>43758.3818928588</x:v>
      </x:c>
      <x:c r="C177" s="6">
        <x:v>8.74853534333333</x:v>
      </x:c>
      <x:c r="D177" s="13" t="s">
        <x:v>68</x:v>
      </x:c>
      <x:c r="E177">
        <x:v>8</x:v>
      </x:c>
      <x:c r="F177" s="14" t="s">
        <x:v>63</x:v>
      </x:c>
      <x:c r="G177" s="15">
        <x:v>43757.3354267361</x:v>
      </x:c>
      <x:c r="H177" t="s">
        <x:v>69</x:v>
      </x:c>
      <x:c r="I177" s="6">
        <x:v>81.469740759094</x:v>
      </x:c>
      <x:c r="J177" t="s">
        <x:v>66</x:v>
      </x:c>
      <x:c r="K177" s="6">
        <x:v>26.5254624142804</x:v>
      </x:c>
      <x:c r="L177" t="s">
        <x:v>64</x:v>
      </x:c>
      <x:c r="M177" s="6">
        <x:v>1018</x:v>
      </x:c>
      <x:c r="N177" t="s">
        <x:v>65</x:v>
      </x:c>
      <x:c r="O177" t="s">
        <x:v>67</x:v>
      </x:c>
      <x:c r="P177" s="8">
        <x:v>0</x:v>
      </x:c>
      <x:c r="Q177">
        <x:v>0</x:v>
      </x:c>
    </x:row>
    <x:row r="178">
      <x:c r="A178">
        <x:v>3260719</x:v>
      </x:c>
      <x:c r="B178" s="1">
        <x:v>43758.3819271181</x:v>
      </x:c>
      <x:c r="C178" s="6">
        <x:v>8.79784733166667</x:v>
      </x:c>
      <x:c r="D178" s="13" t="s">
        <x:v>68</x:v>
      </x:c>
      <x:c r="E178">
        <x:v>8</x:v>
      </x:c>
      <x:c r="F178" s="14" t="s">
        <x:v>63</x:v>
      </x:c>
      <x:c r="G178" s="15">
        <x:v>43757.3354267361</x:v>
      </x:c>
      <x:c r="H178" t="s">
        <x:v>69</x:v>
      </x:c>
      <x:c r="I178" s="6">
        <x:v>82.0560080587434</x:v>
      </x:c>
      <x:c r="J178" t="s">
        <x:v>66</x:v>
      </x:c>
      <x:c r="K178" s="6">
        <x:v>26.5134974635203</x:v>
      </x:c>
      <x:c r="L178" t="s">
        <x:v>64</x:v>
      </x:c>
      <x:c r="M178" s="6">
        <x:v>1018</x:v>
      </x:c>
      <x:c r="N178" t="s">
        <x:v>65</x:v>
      </x:c>
      <x:c r="O178" t="s">
        <x:v>67</x:v>
      </x:c>
      <x:c r="P178" s="8">
        <x:v>0</x:v>
      </x:c>
      <x:c r="Q178">
        <x:v>0</x:v>
      </x:c>
    </x:row>
    <x:row r="179">
      <x:c r="A179">
        <x:v>3260729</x:v>
      </x:c>
      <x:c r="B179" s="1">
        <x:v>43758.381961956</x:v>
      </x:c>
      <x:c r="C179" s="6">
        <x:v>8.84800145833333</x:v>
      </x:c>
      <x:c r="D179" s="13" t="s">
        <x:v>68</x:v>
      </x:c>
      <x:c r="E179">
        <x:v>8</x:v>
      </x:c>
      <x:c r="F179" s="14" t="s">
        <x:v>63</x:v>
      </x:c>
      <x:c r="G179" s="15">
        <x:v>43757.3354267361</x:v>
      </x:c>
      <x:c r="H179" t="s">
        <x:v>69</x:v>
      </x:c>
      <x:c r="I179" s="6">
        <x:v>82.6152188445446</x:v>
      </x:c>
      <x:c r="J179" t="s">
        <x:v>66</x:v>
      </x:c>
      <x:c r="K179" s="6">
        <x:v>26.529160133819</x:v>
      </x:c>
      <x:c r="L179" t="s">
        <x:v>64</x:v>
      </x:c>
      <x:c r="M179" s="6">
        <x:v>1018</x:v>
      </x:c>
      <x:c r="N179" t="s">
        <x:v>65</x:v>
      </x:c>
      <x:c r="O179" t="s">
        <x:v>67</x:v>
      </x:c>
      <x:c r="P179" s="8">
        <x:v>0</x:v>
      </x:c>
      <x:c r="Q179">
        <x:v>0</x:v>
      </x:c>
    </x:row>
    <x:row r="180">
      <x:c r="A180">
        <x:v>3260739</x:v>
      </x:c>
      <x:c r="B180" s="1">
        <x:v>43758.3819967593</x:v>
      </x:c>
      <x:c r="C180" s="6">
        <x:v>8.89815576166667</x:v>
      </x:c>
      <x:c r="D180" s="13" t="s">
        <x:v>68</x:v>
      </x:c>
      <x:c r="E180">
        <x:v>8</x:v>
      </x:c>
      <x:c r="F180" s="14" t="s">
        <x:v>63</x:v>
      </x:c>
      <x:c r="G180" s="15">
        <x:v>43757.3354267361</x:v>
      </x:c>
      <x:c r="H180" t="s">
        <x:v>69</x:v>
      </x:c>
      <x:c r="I180" s="6">
        <x:v>83.1597417521462</x:v>
      </x:c>
      <x:c r="J180" t="s">
        <x:v>66</x:v>
      </x:c>
      <x:c r="K180" s="6">
        <x:v>26.4933555572961</x:v>
      </x:c>
      <x:c r="L180" t="s">
        <x:v>64</x:v>
      </x:c>
      <x:c r="M180" s="6">
        <x:v>1018</x:v>
      </x:c>
      <x:c r="N180" t="s">
        <x:v>65</x:v>
      </x:c>
      <x:c r="O180" t="s">
        <x:v>67</x:v>
      </x:c>
      <x:c r="P180" s="8">
        <x:v>0</x:v>
      </x:c>
      <x:c r="Q180">
        <x:v>0</x:v>
      </x:c>
    </x:row>
    <x:row r="181">
      <x:c r="A181">
        <x:v>3260749</x:v>
      </x:c>
      <x:c r="B181" s="1">
        <x:v>43758.3820315625</x:v>
      </x:c>
      <x:c r="C181" s="6">
        <x:v>8.948238695</x:v>
      </x:c>
      <x:c r="D181" s="13" t="s">
        <x:v>68</x:v>
      </x:c>
      <x:c r="E181">
        <x:v>8</x:v>
      </x:c>
      <x:c r="F181" s="14" t="s">
        <x:v>63</x:v>
      </x:c>
      <x:c r="G181" s="15">
        <x:v>43757.3354267361</x:v>
      </x:c>
      <x:c r="H181" t="s">
        <x:v>69</x:v>
      </x:c>
      <x:c r="I181" s="6">
        <x:v>82.3942418543803</x:v>
      </x:c>
      <x:c r="J181" t="s">
        <x:v>66</x:v>
      </x:c>
      <x:c r="K181" s="6">
        <x:v>26.5226064548224</x:v>
      </x:c>
      <x:c r="L181" t="s">
        <x:v>64</x:v>
      </x:c>
      <x:c r="M181" s="6">
        <x:v>1018</x:v>
      </x:c>
      <x:c r="N181" t="s">
        <x:v>65</x:v>
      </x:c>
      <x:c r="O181" t="s">
        <x:v>67</x:v>
      </x:c>
      <x:c r="P181" s="8">
        <x:v>0</x:v>
      </x:c>
      <x:c r="Q181">
        <x:v>0</x:v>
      </x:c>
    </x:row>
    <x:row r="182">
      <x:c r="A182">
        <x:v>3260759</x:v>
      </x:c>
      <x:c r="B182" s="1">
        <x:v>43758.3820664005</x:v>
      </x:c>
      <x:c r="C182" s="6">
        <x:v>8.99842960333333</x:v>
      </x:c>
      <x:c r="D182" s="13" t="s">
        <x:v>68</x:v>
      </x:c>
      <x:c r="E182">
        <x:v>8</x:v>
      </x:c>
      <x:c r="F182" s="14" t="s">
        <x:v>63</x:v>
      </x:c>
      <x:c r="G182" s="15">
        <x:v>43757.3354267361</x:v>
      </x:c>
      <x:c r="H182" t="s">
        <x:v>69</x:v>
      </x:c>
      <x:c r="I182" s="6">
        <x:v>82.6069770590317</x:v>
      </x:c>
      <x:c r="J182" t="s">
        <x:v>66</x:v>
      </x:c>
      <x:c r="K182" s="6">
        <x:v>26.5073346286363</x:v>
      </x:c>
      <x:c r="L182" t="s">
        <x:v>64</x:v>
      </x:c>
      <x:c r="M182" s="6">
        <x:v>1018</x:v>
      </x:c>
      <x:c r="N182" t="s">
        <x:v>65</x:v>
      </x:c>
      <x:c r="O182" t="s">
        <x:v>67</x:v>
      </x:c>
      <x:c r="P182" s="8">
        <x:v>0</x:v>
      </x:c>
      <x:c r="Q182">
        <x:v>0</x:v>
      </x:c>
    </x:row>
    <x:row r="183">
      <x:c r="A183">
        <x:v>3260768</x:v>
      </x:c>
      <x:c r="B183" s="1">
        <x:v>43758.3821012384</x:v>
      </x:c>
      <x:c r="C183" s="6">
        <x:v>9.048575525</x:v>
      </x:c>
      <x:c r="D183" s="13" t="s">
        <x:v>68</x:v>
      </x:c>
      <x:c r="E183">
        <x:v>8</x:v>
      </x:c>
      <x:c r="F183" s="14" t="s">
        <x:v>63</x:v>
      </x:c>
      <x:c r="G183" s="15">
        <x:v>43757.3354267361</x:v>
      </x:c>
      <x:c r="H183" t="s">
        <x:v>69</x:v>
      </x:c>
      <x:c r="I183" s="6">
        <x:v>82.2322578587618</x:v>
      </x:c>
      <x:c r="J183" t="s">
        <x:v>66</x:v>
      </x:c>
      <x:c r="K183" s="6">
        <x:v>26.5195400589514</x:v>
      </x:c>
      <x:c r="L183" t="s">
        <x:v>64</x:v>
      </x:c>
      <x:c r="M183" s="6">
        <x:v>1018</x:v>
      </x:c>
      <x:c r="N183" t="s">
        <x:v>65</x:v>
      </x:c>
      <x:c r="O183" t="s">
        <x:v>67</x:v>
      </x:c>
      <x:c r="P183" s="8">
        <x:v>0</x:v>
      </x:c>
      <x:c r="Q183">
        <x:v>0</x:v>
      </x:c>
    </x:row>
    <x:row r="184">
      <x:c r="A184">
        <x:v>3260778</x:v>
      </x:c>
      <x:c r="B184" s="1">
        <x:v>43758.3821359143</x:v>
      </x:c>
      <x:c r="C184" s="6">
        <x:v>9.09854160666667</x:v>
      </x:c>
      <x:c r="D184" s="13" t="s">
        <x:v>68</x:v>
      </x:c>
      <x:c r="E184">
        <x:v>8</x:v>
      </x:c>
      <x:c r="F184" s="14" t="s">
        <x:v>63</x:v>
      </x:c>
      <x:c r="G184" s="15">
        <x:v>43757.3354267361</x:v>
      </x:c>
      <x:c r="H184" t="s">
        <x:v>69</x:v>
      </x:c>
      <x:c r="I184" s="6">
        <x:v>81.9084351736352</x:v>
      </x:c>
      <x:c r="J184" t="s">
        <x:v>66</x:v>
      </x:c>
      <x:c r="K184" s="6">
        <x:v>26.5219150123721</x:v>
      </x:c>
      <x:c r="L184" t="s">
        <x:v>64</x:v>
      </x:c>
      <x:c r="M184" s="6">
        <x:v>1018</x:v>
      </x:c>
      <x:c r="N184" t="s">
        <x:v>65</x:v>
      </x:c>
      <x:c r="O184" t="s">
        <x:v>67</x:v>
      </x:c>
      <x:c r="P184" s="8">
        <x:v>0</x:v>
      </x:c>
      <x:c r="Q184">
        <x:v>0</x:v>
      </x:c>
    </x:row>
    <x:row r="185">
      <x:c r="A185">
        <x:v>3260788</x:v>
      </x:c>
      <x:c r="B185" s="1">
        <x:v>43758.3821702199</x:v>
      </x:c>
      <x:c r="C185" s="6">
        <x:v>9.14790389166667</x:v>
      </x:c>
      <x:c r="D185" s="13" t="s">
        <x:v>68</x:v>
      </x:c>
      <x:c r="E185">
        <x:v>8</x:v>
      </x:c>
      <x:c r="F185" s="14" t="s">
        <x:v>63</x:v>
      </x:c>
      <x:c r="G185" s="15">
        <x:v>43757.3354267361</x:v>
      </x:c>
      <x:c r="H185" t="s">
        <x:v>69</x:v>
      </x:c>
      <x:c r="I185" s="6">
        <x:v>82.7402647423526</x:v>
      </x:c>
      <x:c r="J185" t="s">
        <x:v>66</x:v>
      </x:c>
      <x:c r="K185" s="6">
        <x:v>26.5044786845988</x:v>
      </x:c>
      <x:c r="L185" t="s">
        <x:v>64</x:v>
      </x:c>
      <x:c r="M185" s="6">
        <x:v>1018</x:v>
      </x:c>
      <x:c r="N185" t="s">
        <x:v>65</x:v>
      </x:c>
      <x:c r="O185" t="s">
        <x:v>67</x:v>
      </x:c>
      <x:c r="P185" s="8">
        <x:v>0</x:v>
      </x:c>
      <x:c r="Q185">
        <x:v>0</x:v>
      </x:c>
    </x:row>
    <x:row r="186">
      <x:c r="A186">
        <x:v>3260798</x:v>
      </x:c>
      <x:c r="B186" s="1">
        <x:v>43758.3822050116</x:v>
      </x:c>
      <x:c r="C186" s="6">
        <x:v>9.19799489166667</x:v>
      </x:c>
      <x:c r="D186" s="13" t="s">
        <x:v>68</x:v>
      </x:c>
      <x:c r="E186">
        <x:v>8</x:v>
      </x:c>
      <x:c r="F186" s="14" t="s">
        <x:v>63</x:v>
      </x:c>
      <x:c r="G186" s="15">
        <x:v>43757.3354267361</x:v>
      </x:c>
      <x:c r="H186" t="s">
        <x:v>69</x:v>
      </x:c>
      <x:c r="I186" s="6">
        <x:v>82.5164643859075</x:v>
      </x:c>
      <x:c r="J186" t="s">
        <x:v>66</x:v>
      </x:c>
      <x:c r="K186" s="6">
        <x:v>26.515391410172</x:v>
      </x:c>
      <x:c r="L186" t="s">
        <x:v>64</x:v>
      </x:c>
      <x:c r="M186" s="6">
        <x:v>1018</x:v>
      </x:c>
      <x:c r="N186" t="s">
        <x:v>65</x:v>
      </x:c>
      <x:c r="O186" t="s">
        <x:v>67</x:v>
      </x:c>
      <x:c r="P186" s="8">
        <x:v>0</x:v>
      </x:c>
      <x:c r="Q186">
        <x:v>0</x:v>
      </x:c>
    </x:row>
    <x:row r="187">
      <x:c r="A187">
        <x:v>3260808</x:v>
      </x:c>
      <x:c r="B187" s="1">
        <x:v>43758.3822397801</x:v>
      </x:c>
      <x:c r="C187" s="6">
        <x:v>9.24810261</x:v>
      </x:c>
      <x:c r="D187" s="13" t="s">
        <x:v>68</x:v>
      </x:c>
      <x:c r="E187">
        <x:v>8</x:v>
      </x:c>
      <x:c r="F187" s="14" t="s">
        <x:v>63</x:v>
      </x:c>
      <x:c r="G187" s="15">
        <x:v>43757.3354267361</x:v>
      </x:c>
      <x:c r="H187" t="s">
        <x:v>69</x:v>
      </x:c>
      <x:c r="I187" s="6">
        <x:v>82.043278388158</x:v>
      </x:c>
      <x:c r="J187" t="s">
        <x:v>66</x:v>
      </x:c>
      <x:c r="K187" s="6">
        <x:v>26.5140085283842</x:v>
      </x:c>
      <x:c r="L187" t="s">
        <x:v>64</x:v>
      </x:c>
      <x:c r="M187" s="6">
        <x:v>1018</x:v>
      </x:c>
      <x:c r="N187" t="s">
        <x:v>65</x:v>
      </x:c>
      <x:c r="O187" t="s">
        <x:v>67</x:v>
      </x:c>
      <x:c r="P187" s="8">
        <x:v>0</x:v>
      </x:c>
      <x:c r="Q187">
        <x:v>0</x:v>
      </x:c>
    </x:row>
    <x:row r="188">
      <x:c r="A188">
        <x:v>3260818</x:v>
      </x:c>
      <x:c r="B188" s="1">
        <x:v>43758.3822745718</x:v>
      </x:c>
      <x:c r="C188" s="6">
        <x:v>9.29818185666667</x:v>
      </x:c>
      <x:c r="D188" s="13" t="s">
        <x:v>68</x:v>
      </x:c>
      <x:c r="E188">
        <x:v>8</x:v>
      </x:c>
      <x:c r="F188" s="14" t="s">
        <x:v>63</x:v>
      </x:c>
      <x:c r="G188" s="15">
        <x:v>43757.3354267361</x:v>
      </x:c>
      <x:c r="H188" t="s">
        <x:v>69</x:v>
      </x:c>
      <x:c r="I188" s="6">
        <x:v>82.781587985002</x:v>
      </x:c>
      <x:c r="J188" t="s">
        <x:v>66</x:v>
      </x:c>
      <x:c r="K188" s="6">
        <x:v>26.4895075650788</x:v>
      </x:c>
      <x:c r="L188" t="s">
        <x:v>64</x:v>
      </x:c>
      <x:c r="M188" s="6">
        <x:v>1018</x:v>
      </x:c>
      <x:c r="N188" t="s">
        <x:v>65</x:v>
      </x:c>
      <x:c r="O188" t="s">
        <x:v>67</x:v>
      </x:c>
      <x:c r="P188" s="8">
        <x:v>0</x:v>
      </x:c>
      <x:c r="Q188">
        <x:v>0</x:v>
      </x:c>
    </x:row>
    <x:row r="189">
      <x:c r="A189">
        <x:v>3260828</x:v>
      </x:c>
      <x:c r="B189" s="1">
        <x:v>43758.3823093403</x:v>
      </x:c>
      <x:c r="C189" s="6">
        <x:v>9.34826882166667</x:v>
      </x:c>
      <x:c r="D189" s="13" t="s">
        <x:v>68</x:v>
      </x:c>
      <x:c r="E189">
        <x:v>8</x:v>
      </x:c>
      <x:c r="F189" s="14" t="s">
        <x:v>63</x:v>
      </x:c>
      <x:c r="G189" s="15">
        <x:v>43757.3354267361</x:v>
      </x:c>
      <x:c r="H189" t="s">
        <x:v>69</x:v>
      </x:c>
      <x:c r="I189" s="6">
        <x:v>82.721079756376</x:v>
      </x:c>
      <x:c r="J189" t="s">
        <x:v>66</x:v>
      </x:c>
      <x:c r="K189" s="6">
        <x:v>26.5238390265013</x:v>
      </x:c>
      <x:c r="L189" t="s">
        <x:v>64</x:v>
      </x:c>
      <x:c r="M189" s="6">
        <x:v>1018</x:v>
      </x:c>
      <x:c r="N189" t="s">
        <x:v>65</x:v>
      </x:c>
      <x:c r="O189" t="s">
        <x:v>67</x:v>
      </x:c>
      <x:c r="P189" s="8">
        <x:v>0</x:v>
      </x:c>
      <x:c r="Q189">
        <x:v>0</x:v>
      </x:c>
    </x:row>
    <x:row r="190">
      <x:c r="A190">
        <x:v>3260839</x:v>
      </x:c>
      <x:c r="B190" s="1">
        <x:v>43758.3823441782</x:v>
      </x:c>
      <x:c r="C190" s="6">
        <x:v>9.398380165</x:v>
      </x:c>
      <x:c r="D190" s="13" t="s">
        <x:v>68</x:v>
      </x:c>
      <x:c r="E190">
        <x:v>8</x:v>
      </x:c>
      <x:c r="F190" s="14" t="s">
        <x:v>63</x:v>
      </x:c>
      <x:c r="G190" s="15">
        <x:v>43757.3354267361</x:v>
      </x:c>
      <x:c r="H190" t="s">
        <x:v>69</x:v>
      </x:c>
      <x:c r="I190" s="6">
        <x:v>82.8828299974739</x:v>
      </x:c>
      <x:c r="J190" t="s">
        <x:v>66</x:v>
      </x:c>
      <x:c r="K190" s="6">
        <x:v>26.5107317020752</x:v>
      </x:c>
      <x:c r="L190" t="s">
        <x:v>64</x:v>
      </x:c>
      <x:c r="M190" s="6">
        <x:v>1018</x:v>
      </x:c>
      <x:c r="N190" t="s">
        <x:v>65</x:v>
      </x:c>
      <x:c r="O190" t="s">
        <x:v>67</x:v>
      </x:c>
      <x:c r="P190" s="8">
        <x:v>0</x:v>
      </x:c>
      <x:c r="Q190">
        <x:v>0</x:v>
      </x:c>
    </x:row>
    <x:row r="191">
      <x:c r="A191">
        <x:v>3260848</x:v>
      </x:c>
      <x:c r="B191" s="1">
        <x:v>43758.3823790162</x:v>
      </x:c>
      <x:c r="C191" s="6">
        <x:v>9.44857802166667</x:v>
      </x:c>
      <x:c r="D191" s="13" t="s">
        <x:v>68</x:v>
      </x:c>
      <x:c r="E191">
        <x:v>8</x:v>
      </x:c>
      <x:c r="F191" s="14" t="s">
        <x:v>63</x:v>
      </x:c>
      <x:c r="G191" s="15">
        <x:v>43757.3354267361</x:v>
      </x:c>
      <x:c r="H191" t="s">
        <x:v>69</x:v>
      </x:c>
      <x:c r="I191" s="6">
        <x:v>82.3354104733047</x:v>
      </x:c>
      <x:c r="J191" t="s">
        <x:v>66</x:v>
      </x:c>
      <x:c r="K191" s="6">
        <x:v>26.5026448691824</x:v>
      </x:c>
      <x:c r="L191" t="s">
        <x:v>64</x:v>
      </x:c>
      <x:c r="M191" s="6">
        <x:v>1018</x:v>
      </x:c>
      <x:c r="N191" t="s">
        <x:v>65</x:v>
      </x:c>
      <x:c r="O191" t="s">
        <x:v>67</x:v>
      </x:c>
      <x:c r="P191" s="8">
        <x:v>0</x:v>
      </x:c>
      <x:c r="Q191">
        <x:v>0</x:v>
      </x:c>
    </x:row>
    <x:row r="192">
      <x:c r="A192">
        <x:v>3260858</x:v>
      </x:c>
      <x:c r="B192" s="1">
        <x:v>43758.3824137384</x:v>
      </x:c>
      <x:c r="C192" s="6">
        <x:v>9.49859609666667</x:v>
      </x:c>
      <x:c r="D192" s="13" t="s">
        <x:v>68</x:v>
      </x:c>
      <x:c r="E192">
        <x:v>8</x:v>
      </x:c>
      <x:c r="F192" s="14" t="s">
        <x:v>63</x:v>
      </x:c>
      <x:c r="G192" s="15">
        <x:v>43757.3354267361</x:v>
      </x:c>
      <x:c r="H192" t="s">
        <x:v>69</x:v>
      </x:c>
      <x:c r="I192" s="6">
        <x:v>81.8308387119569</x:v>
      </x:c>
      <x:c r="J192" t="s">
        <x:v>66</x:v>
      </x:c>
      <x:c r="K192" s="6">
        <x:v>26.5171951698808</x:v>
      </x:c>
      <x:c r="L192" t="s">
        <x:v>64</x:v>
      </x:c>
      <x:c r="M192" s="6">
        <x:v>1018</x:v>
      </x:c>
      <x:c r="N192" t="s">
        <x:v>65</x:v>
      </x:c>
      <x:c r="O192" t="s">
        <x:v>67</x:v>
      </x:c>
      <x:c r="P192" s="8">
        <x:v>0</x:v>
      </x:c>
      <x:c r="Q192">
        <x:v>0</x:v>
      </x:c>
    </x:row>
    <x:row r="193">
      <x:c r="A193">
        <x:v>3260868</x:v>
      </x:c>
      <x:c r="B193" s="1">
        <x:v>43758.3824479514</x:v>
      </x:c>
      <x:c r="C193" s="6">
        <x:v>9.54785635333333</x:v>
      </x:c>
      <x:c r="D193" s="13" t="s">
        <x:v>68</x:v>
      </x:c>
      <x:c r="E193">
        <x:v>8</x:v>
      </x:c>
      <x:c r="F193" s="14" t="s">
        <x:v>63</x:v>
      </x:c>
      <x:c r="G193" s="15">
        <x:v>43757.3354267361</x:v>
      </x:c>
      <x:c r="H193" t="s">
        <x:v>69</x:v>
      </x:c>
      <x:c r="I193" s="6">
        <x:v>81.9625666148214</x:v>
      </x:c>
      <x:c r="J193" t="s">
        <x:v>66</x:v>
      </x:c>
      <x:c r="K193" s="6">
        <x:v>26.4896879396156</x:v>
      </x:c>
      <x:c r="L193" t="s">
        <x:v>64</x:v>
      </x:c>
      <x:c r="M193" s="6">
        <x:v>1018</x:v>
      </x:c>
      <x:c r="N193" t="s">
        <x:v>65</x:v>
      </x:c>
      <x:c r="O193" t="s">
        <x:v>67</x:v>
      </x:c>
      <x:c r="P193" s="8">
        <x:v>0</x:v>
      </x:c>
      <x:c r="Q193">
        <x:v>0</x:v>
      </x:c>
    </x:row>
    <x:row r="194">
      <x:c r="A194">
        <x:v>3260879</x:v>
      </x:c>
      <x:c r="B194" s="1">
        <x:v>43758.3824827893</x:v>
      </x:c>
      <x:c r="C194" s="6">
        <x:v>9.59799460833333</x:v>
      </x:c>
      <x:c r="D194" s="13" t="s">
        <x:v>68</x:v>
      </x:c>
      <x:c r="E194">
        <x:v>8</x:v>
      </x:c>
      <x:c r="F194" s="14" t="s">
        <x:v>63</x:v>
      </x:c>
      <x:c r="G194" s="15">
        <x:v>43757.3354267361</x:v>
      </x:c>
      <x:c r="H194" t="s">
        <x:v>69</x:v>
      </x:c>
      <x:c r="I194" s="6">
        <x:v>81.9008326774865</x:v>
      </x:c>
      <x:c r="J194" t="s">
        <x:v>66</x:v>
      </x:c>
      <x:c r="K194" s="6">
        <x:v>26.499849054163</x:v>
      </x:c>
      <x:c r="L194" t="s">
        <x:v>64</x:v>
      </x:c>
      <x:c r="M194" s="6">
        <x:v>1018</x:v>
      </x:c>
      <x:c r="N194" t="s">
        <x:v>65</x:v>
      </x:c>
      <x:c r="O194" t="s">
        <x:v>67</x:v>
      </x:c>
      <x:c r="P194" s="8">
        <x:v>0</x:v>
      </x:c>
      <x:c r="Q194">
        <x:v>0</x:v>
      </x:c>
    </x:row>
    <x:row r="195">
      <x:c r="A195">
        <x:v>3260889</x:v>
      </x:c>
      <x:c r="B195" s="1">
        <x:v>43758.3825175116</x:v>
      </x:c>
      <x:c r="C195" s="6">
        <x:v>9.64799705666667</x:v>
      </x:c>
      <x:c r="D195" s="13" t="s">
        <x:v>68</x:v>
      </x:c>
      <x:c r="E195">
        <x:v>8</x:v>
      </x:c>
      <x:c r="F195" s="14" t="s">
        <x:v>63</x:v>
      </x:c>
      <x:c r="G195" s="15">
        <x:v>43757.3354267361</x:v>
      </x:c>
      <x:c r="H195" t="s">
        <x:v>69</x:v>
      </x:c>
      <x:c r="I195" s="6">
        <x:v>82.1985653137126</x:v>
      </x:c>
      <x:c r="J195" t="s">
        <x:v>66</x:v>
      </x:c>
      <x:c r="K195" s="6">
        <x:v>26.5152711595588</x:v>
      </x:c>
      <x:c r="L195" t="s">
        <x:v>64</x:v>
      </x:c>
      <x:c r="M195" s="6">
        <x:v>1018</x:v>
      </x:c>
      <x:c r="N195" t="s">
        <x:v>65</x:v>
      </x:c>
      <x:c r="O195" t="s">
        <x:v>67</x:v>
      </x:c>
      <x:c r="P195" s="8">
        <x:v>0</x:v>
      </x:c>
      <x:c r="Q195">
        <x:v>0</x:v>
      </x:c>
    </x:row>
    <x:row r="196">
      <x:c r="A196">
        <x:v>3260898</x:v>
      </x:c>
      <x:c r="B196" s="1">
        <x:v>43758.3825522801</x:v>
      </x:c>
      <x:c r="C196" s="6">
        <x:v>9.69808369333333</x:v>
      </x:c>
      <x:c r="D196" s="13" t="s">
        <x:v>68</x:v>
      </x:c>
      <x:c r="E196">
        <x:v>8</x:v>
      </x:c>
      <x:c r="F196" s="14" t="s">
        <x:v>63</x:v>
      </x:c>
      <x:c r="G196" s="15">
        <x:v>43757.3354267361</x:v>
      </x:c>
      <x:c r="H196" t="s">
        <x:v>69</x:v>
      </x:c>
      <x:c r="I196" s="6">
        <x:v>82.71095427055</x:v>
      </x:c>
      <x:c r="J196" t="s">
        <x:v>66</x:v>
      </x:c>
      <x:c r="K196" s="6">
        <x:v>26.5192394320561</x:v>
      </x:c>
      <x:c r="L196" t="s">
        <x:v>64</x:v>
      </x:c>
      <x:c r="M196" s="6">
        <x:v>1018</x:v>
      </x:c>
      <x:c r="N196" t="s">
        <x:v>65</x:v>
      </x:c>
      <x:c r="O196" t="s">
        <x:v>67</x:v>
      </x:c>
      <x:c r="P196" s="8">
        <x:v>0</x:v>
      </x:c>
      <x:c r="Q196">
        <x:v>0</x:v>
      </x:c>
    </x:row>
    <x:row r="197">
      <x:c r="A197">
        <x:v>3260909</x:v>
      </x:c>
      <x:c r="B197" s="1">
        <x:v>43758.382586956</x:v>
      </x:c>
      <x:c r="C197" s="6">
        <x:v>9.74800965166667</x:v>
      </x:c>
      <x:c r="D197" s="13" t="s">
        <x:v>68</x:v>
      </x:c>
      <x:c r="E197">
        <x:v>8</x:v>
      </x:c>
      <x:c r="F197" s="14" t="s">
        <x:v>63</x:v>
      </x:c>
      <x:c r="G197" s="15">
        <x:v>43757.3354267361</x:v>
      </x:c>
      <x:c r="H197" t="s">
        <x:v>69</x:v>
      </x:c>
      <x:c r="I197" s="6">
        <x:v>82.2459443271837</x:v>
      </x:c>
      <x:c r="J197" t="s">
        <x:v>66</x:v>
      </x:c>
      <x:c r="K197" s="6">
        <x:v>26.5021338060478</x:v>
      </x:c>
      <x:c r="L197" t="s">
        <x:v>64</x:v>
      </x:c>
      <x:c r="M197" s="6">
        <x:v>1018</x:v>
      </x:c>
      <x:c r="N197" t="s">
        <x:v>65</x:v>
      </x:c>
      <x:c r="O197" t="s">
        <x:v>67</x:v>
      </x:c>
      <x:c r="P197" s="8">
        <x:v>0</x:v>
      </x:c>
      <x:c r="Q197">
        <x:v>0</x:v>
      </x:c>
    </x:row>
    <x:row r="198">
      <x:c r="A198">
        <x:v>3260919</x:v>
      </x:c>
      <x:c r="B198" s="1">
        <x:v>43758.3826219097</x:v>
      </x:c>
      <x:c r="C198" s="6">
        <x:v>9.798356095</x:v>
      </x:c>
      <x:c r="D198" s="13" t="s">
        <x:v>68</x:v>
      </x:c>
      <x:c r="E198">
        <x:v>8</x:v>
      </x:c>
      <x:c r="F198" s="14" t="s">
        <x:v>63</x:v>
      </x:c>
      <x:c r="G198" s="15">
        <x:v>43757.3354267361</x:v>
      </x:c>
      <x:c r="H198" t="s">
        <x:v>69</x:v>
      </x:c>
      <x:c r="I198" s="6">
        <x:v>82.9600049499158</x:v>
      </x:c>
      <x:c r="J198" t="s">
        <x:v>66</x:v>
      </x:c>
      <x:c r="K198" s="6">
        <x:v>26.5117538310396</x:v>
      </x:c>
      <x:c r="L198" t="s">
        <x:v>64</x:v>
      </x:c>
      <x:c r="M198" s="6">
        <x:v>1018</x:v>
      </x:c>
      <x:c r="N198" t="s">
        <x:v>65</x:v>
      </x:c>
      <x:c r="O198" t="s">
        <x:v>67</x:v>
      </x:c>
      <x:c r="P198" s="8">
        <x:v>0</x:v>
      </x:c>
      <x:c r="Q198">
        <x:v>0</x:v>
      </x:c>
    </x:row>
    <x:row r="199">
      <x:c r="A199">
        <x:v>3260928</x:v>
      </x:c>
      <x:c r="B199" s="1">
        <x:v>43758.382656794</x:v>
      </x:c>
      <x:c r="C199" s="6">
        <x:v>9.84858479666667</x:v>
      </x:c>
      <x:c r="D199" s="13" t="s">
        <x:v>68</x:v>
      </x:c>
      <x:c r="E199">
        <x:v>8</x:v>
      </x:c>
      <x:c r="F199" s="14" t="s">
        <x:v>63</x:v>
      </x:c>
      <x:c r="G199" s="15">
        <x:v>43757.3354267361</x:v>
      </x:c>
      <x:c r="H199" t="s">
        <x:v>69</x:v>
      </x:c>
      <x:c r="I199" s="6">
        <x:v>82.9128319684358</x:v>
      </x:c>
      <x:c r="J199" t="s">
        <x:v>66</x:v>
      </x:c>
      <x:c r="K199" s="6">
        <x:v>26.4916119352761</x:v>
      </x:c>
      <x:c r="L199" t="s">
        <x:v>64</x:v>
      </x:c>
      <x:c r="M199" s="6">
        <x:v>1018</x:v>
      </x:c>
      <x:c r="N199" t="s">
        <x:v>65</x:v>
      </x:c>
      <x:c r="O199" t="s">
        <x:v>67</x:v>
      </x:c>
      <x:c r="P199" s="8">
        <x:v>0</x:v>
      </x:c>
      <x:c r="Q199">
        <x:v>0</x:v>
      </x:c>
    </x:row>
    <x:row r="200">
      <x:c r="A200">
        <x:v>3260938</x:v>
      </x:c>
      <x:c r="B200" s="1">
        <x:v>43758.3826915856</x:v>
      </x:c>
      <x:c r="C200" s="6">
        <x:v>9.89866145166667</x:v>
      </x:c>
      <x:c r="D200" s="13" t="s">
        <x:v>68</x:v>
      </x:c>
      <x:c r="E200">
        <x:v>8</x:v>
      </x:c>
      <x:c r="F200" s="14" t="s">
        <x:v>63</x:v>
      </x:c>
      <x:c r="G200" s="15">
        <x:v>43757.3354267361</x:v>
      </x:c>
      <x:c r="H200" t="s">
        <x:v>69</x:v>
      </x:c>
      <x:c r="I200" s="6">
        <x:v>82.860812470198</x:v>
      </x:c>
      <x:c r="J200" t="s">
        <x:v>66</x:v>
      </x:c>
      <x:c r="K200" s="6">
        <x:v>26.4938966815548</x:v>
      </x:c>
      <x:c r="L200" t="s">
        <x:v>64</x:v>
      </x:c>
      <x:c r="M200" s="6">
        <x:v>1018</x:v>
      </x:c>
      <x:c r="N200" t="s">
        <x:v>65</x:v>
      </x:c>
      <x:c r="O200" t="s">
        <x:v>67</x:v>
      </x:c>
      <x:c r="P200" s="8">
        <x:v>0</x:v>
      </x:c>
      <x:c r="Q200">
        <x:v>0</x:v>
      </x:c>
    </x:row>
    <x:row r="201">
      <x:c r="A201">
        <x:v>3260948</x:v>
      </x:c>
      <x:c r="B201" s="1">
        <x:v>43758.3827259606</x:v>
      </x:c>
      <x:c r="C201" s="6">
        <x:v>9.94819286166667</x:v>
      </x:c>
      <x:c r="D201" s="13" t="s">
        <x:v>68</x:v>
      </x:c>
      <x:c r="E201">
        <x:v>8</x:v>
      </x:c>
      <x:c r="F201" s="14" t="s">
        <x:v>63</x:v>
      </x:c>
      <x:c r="G201" s="15">
        <x:v>43757.3354267361</x:v>
      </x:c>
      <x:c r="H201" t="s">
        <x:v>69</x:v>
      </x:c>
      <x:c r="I201" s="6">
        <x:v>82.4873646478924</x:v>
      </x:c>
      <x:c r="J201" t="s">
        <x:v>66</x:v>
      </x:c>
      <x:c r="K201" s="6">
        <x:v>26.4928745580278</x:v>
      </x:c>
      <x:c r="L201" t="s">
        <x:v>64</x:v>
      </x:c>
      <x:c r="M201" s="6">
        <x:v>1018</x:v>
      </x:c>
      <x:c r="N201" t="s">
        <x:v>65</x:v>
      </x:c>
      <x:c r="O201" t="s">
        <x:v>67</x:v>
      </x:c>
      <x:c r="P201" s="8">
        <x:v>0</x:v>
      </x:c>
      <x:c r="Q201">
        <x:v>0</x:v>
      </x:c>
    </x:row>
    <x:row r="202">
      <x:c r="A202">
        <x:v>3260958</x:v>
      </x:c>
      <x:c r="B202" s="1">
        <x:v>43758.3827608796</x:v>
      </x:c>
      <x:c r="C202" s="6">
        <x:v>9.99847230833333</x:v>
      </x:c>
      <x:c r="D202" s="13" t="s">
        <x:v>68</x:v>
      </x:c>
      <x:c r="E202">
        <x:v>8</x:v>
      </x:c>
      <x:c r="F202" s="14" t="s">
        <x:v>63</x:v>
      </x:c>
      <x:c r="G202" s="15">
        <x:v>43757.3354267361</x:v>
      </x:c>
      <x:c r="H202" t="s">
        <x:v>69</x:v>
      </x:c>
      <x:c r="I202" s="6">
        <x:v>83.2235182133699</x:v>
      </x:c>
      <x:c r="J202" t="s">
        <x:v>66</x:v>
      </x:c>
      <x:c r="K202" s="6">
        <x:v>26.5075450667136</x:v>
      </x:c>
      <x:c r="L202" t="s">
        <x:v>64</x:v>
      </x:c>
      <x:c r="M202" s="6">
        <x:v>1018</x:v>
      </x:c>
      <x:c r="N202" t="s">
        <x:v>65</x:v>
      </x:c>
      <x:c r="O202" t="s">
        <x:v>67</x:v>
      </x:c>
      <x:c r="P202" s="8">
        <x:v>0</x:v>
      </x:c>
      <x:c r="Q202">
        <x:v>0</x:v>
      </x:c>
    </x:row>
    <x:row r="203">
      <x:c r="A203">
        <x:v>3260968</x:v>
      </x:c>
      <x:c r="B203" s="1">
        <x:v>43758.3827957523</x:v>
      </x:c>
      <x:c r="C203" s="6">
        <x:v>10.0487015833333</x:v>
      </x:c>
      <x:c r="D203" s="13" t="s">
        <x:v>68</x:v>
      </x:c>
      <x:c r="E203">
        <x:v>8</x:v>
      </x:c>
      <x:c r="F203" s="14" t="s">
        <x:v>63</x:v>
      </x:c>
      <x:c r="G203" s="15">
        <x:v>43757.3354267361</x:v>
      </x:c>
      <x:c r="H203" t="s">
        <x:v>69</x:v>
      </x:c>
      <x:c r="I203" s="6">
        <x:v>82.3996490077914</x:v>
      </x:c>
      <x:c r="J203" t="s">
        <x:v>66</x:v>
      </x:c>
      <x:c r="K203" s="6">
        <x:v>26.5040878713935</x:v>
      </x:c>
      <x:c r="L203" t="s">
        <x:v>64</x:v>
      </x:c>
      <x:c r="M203" s="6">
        <x:v>1018</x:v>
      </x:c>
      <x:c r="N203" t="s">
        <x:v>65</x:v>
      </x:c>
      <x:c r="O203" t="s">
        <x:v>67</x:v>
      </x:c>
      <x:c r="P203" s="8">
        <x:v>0</x:v>
      </x:c>
      <x:c r="Q203">
        <x:v>0</x:v>
      </x:c>
    </x:row>
    <x:row r="204">
      <x:c r="A204">
        <x:v>3260979</x:v>
      </x:c>
      <x:c r="B204" s="1">
        <x:v>43758.3828302083</x:v>
      </x:c>
      <x:c r="C204" s="6">
        <x:v>10.098318525</x:v>
      </x:c>
      <x:c r="D204" s="13" t="s">
        <x:v>68</x:v>
      </x:c>
      <x:c r="E204">
        <x:v>8</x:v>
      </x:c>
      <x:c r="F204" s="14" t="s">
        <x:v>63</x:v>
      </x:c>
      <x:c r="G204" s="15">
        <x:v>43757.3354267361</x:v>
      </x:c>
      <x:c r="H204" t="s">
        <x:v>69</x:v>
      </x:c>
      <x:c r="I204" s="6">
        <x:v>82.7422466061818</x:v>
      </x:c>
      <x:c r="J204" t="s">
        <x:v>66</x:v>
      </x:c>
      <x:c r="K204" s="6">
        <x:v>26.4872228217864</x:v>
      </x:c>
      <x:c r="L204" t="s">
        <x:v>64</x:v>
      </x:c>
      <x:c r="M204" s="6">
        <x:v>1018</x:v>
      </x:c>
      <x:c r="N204" t="s">
        <x:v>65</x:v>
      </x:c>
      <x:c r="O204" t="s">
        <x:v>67</x:v>
      </x:c>
      <x:c r="P204" s="8">
        <x:v>0</x:v>
      </x:c>
      <x:c r="Q204">
        <x:v>0</x:v>
      </x:c>
    </x:row>
    <x:row r="205">
      <x:c r="A205">
        <x:v>3260989</x:v>
      </x:c>
      <x:c r="B205" s="1">
        <x:v>43758.3828649306</x:v>
      </x:c>
      <x:c r="C205" s="6">
        <x:v>10.1483101</x:v>
      </x:c>
      <x:c r="D205" s="13" t="s">
        <x:v>68</x:v>
      </x:c>
      <x:c r="E205">
        <x:v>8</x:v>
      </x:c>
      <x:c r="F205" s="14" t="s">
        <x:v>63</x:v>
      </x:c>
      <x:c r="G205" s="15">
        <x:v>43757.3354267361</x:v>
      </x:c>
      <x:c r="H205" t="s">
        <x:v>69</x:v>
      </x:c>
      <x:c r="I205" s="6">
        <x:v>82.6492009874242</x:v>
      </x:c>
      <x:c r="J205" t="s">
        <x:v>66</x:v>
      </x:c>
      <x:c r="K205" s="6">
        <x:v>26.5044185594875</x:v>
      </x:c>
      <x:c r="L205" t="s">
        <x:v>64</x:v>
      </x:c>
      <x:c r="M205" s="6">
        <x:v>1018</x:v>
      </x:c>
      <x:c r="N205" t="s">
        <x:v>65</x:v>
      </x:c>
      <x:c r="O205" t="s">
        <x:v>67</x:v>
      </x:c>
      <x:c r="P205" s="8">
        <x:v>0</x:v>
      </x:c>
      <x:c r="Q205">
        <x:v>0</x:v>
      </x:c>
    </x:row>
    <x:row r="206">
      <x:c r="A206">
        <x:v>3260998</x:v>
      </x:c>
      <x:c r="B206" s="1">
        <x:v>43758.3828996181</x:v>
      </x:c>
      <x:c r="C206" s="6">
        <x:v>10.198238175</x:v>
      </x:c>
      <x:c r="D206" s="13" t="s">
        <x:v>68</x:v>
      </x:c>
      <x:c r="E206">
        <x:v>8</x:v>
      </x:c>
      <x:c r="F206" s="14" t="s">
        <x:v>63</x:v>
      </x:c>
      <x:c r="G206" s="15">
        <x:v>43757.3354267361</x:v>
      </x:c>
      <x:c r="H206" t="s">
        <x:v>69</x:v>
      </x:c>
      <x:c r="I206" s="6">
        <x:v>82.4688384549032</x:v>
      </x:c>
      <x:c r="J206" t="s">
        <x:v>66</x:v>
      </x:c>
      <x:c r="K206" s="6">
        <x:v>26.4996085540556</x:v>
      </x:c>
      <x:c r="L206" t="s">
        <x:v>64</x:v>
      </x:c>
      <x:c r="M206" s="6">
        <x:v>1018</x:v>
      </x:c>
      <x:c r="N206" t="s">
        <x:v>65</x:v>
      </x:c>
      <x:c r="O206" t="s">
        <x:v>67</x:v>
      </x:c>
      <x:c r="P206" s="8">
        <x:v>0</x:v>
      </x:c>
      <x:c r="Q206">
        <x:v>0</x:v>
      </x:c>
    </x:row>
    <x:row r="207">
      <x:c r="A207">
        <x:v>3261009</x:v>
      </x:c>
      <x:c r="B207" s="1">
        <x:v>43758.3829342593</x:v>
      </x:c>
      <x:c r="C207" s="6">
        <x:v>10.2481194416667</x:v>
      </x:c>
      <x:c r="D207" s="13" t="s">
        <x:v>68</x:v>
      </x:c>
      <x:c r="E207">
        <x:v>8</x:v>
      </x:c>
      <x:c r="F207" s="14" t="s">
        <x:v>63</x:v>
      </x:c>
      <x:c r="G207" s="15">
        <x:v>43757.3354267361</x:v>
      </x:c>
      <x:c r="H207" t="s">
        <x:v>69</x:v>
      </x:c>
      <x:c r="I207" s="6">
        <x:v>83.6303209209349</x:v>
      </x:c>
      <x:c r="J207" t="s">
        <x:v>66</x:v>
      </x:c>
      <x:c r="K207" s="6">
        <x:v>26.4851785791061</x:v>
      </x:c>
      <x:c r="L207" t="s">
        <x:v>64</x:v>
      </x:c>
      <x:c r="M207" s="6">
        <x:v>1018</x:v>
      </x:c>
      <x:c r="N207" t="s">
        <x:v>65</x:v>
      </x:c>
      <x:c r="O207" t="s">
        <x:v>67</x:v>
      </x:c>
      <x:c r="P207" s="8">
        <x:v>0</x:v>
      </x:c>
      <x:c r="Q207">
        <x:v>0</x:v>
      </x:c>
    </x:row>
    <x:row r="208">
      <x:c r="A208">
        <x:v>3261019</x:v>
      </x:c>
      <x:c r="B208" s="1">
        <x:v>43758.3829688657</x:v>
      </x:c>
      <x:c r="C208" s="6">
        <x:v>10.2979803666667</x:v>
      </x:c>
      <x:c r="D208" s="13" t="s">
        <x:v>68</x:v>
      </x:c>
      <x:c r="E208">
        <x:v>8</x:v>
      </x:c>
      <x:c r="F208" s="14" t="s">
        <x:v>63</x:v>
      </x:c>
      <x:c r="G208" s="15">
        <x:v>43757.3354267361</x:v>
      </x:c>
      <x:c r="H208" t="s">
        <x:v>69</x:v>
      </x:c>
      <x:c r="I208" s="6">
        <x:v>82.9365202168079</x:v>
      </x:c>
      <x:c r="J208" t="s">
        <x:v>66</x:v>
      </x:c>
      <x:c r="K208" s="6">
        <x:v>26.4995784915432</x:v>
      </x:c>
      <x:c r="L208" t="s">
        <x:v>64</x:v>
      </x:c>
      <x:c r="M208" s="6">
        <x:v>1018</x:v>
      </x:c>
      <x:c r="N208" t="s">
        <x:v>65</x:v>
      </x:c>
      <x:c r="O208" t="s">
        <x:v>67</x:v>
      </x:c>
      <x:c r="P208" s="8">
        <x:v>0</x:v>
      </x:c>
      <x:c r="Q208">
        <x:v>0</x:v>
      </x:c>
    </x:row>
    <x:row r="209">
      <x:c r="A209">
        <x:v>3261029</x:v>
      </x:c>
      <x:c r="B209" s="1">
        <x:v>43758.383003588</x:v>
      </x:c>
      <x:c r="C209" s="6">
        <x:v>10.347948455</x:v>
      </x:c>
      <x:c r="D209" s="13" t="s">
        <x:v>68</x:v>
      </x:c>
      <x:c r="E209">
        <x:v>8</x:v>
      </x:c>
      <x:c r="F209" s="14" t="s">
        <x:v>63</x:v>
      </x:c>
      <x:c r="G209" s="15">
        <x:v>43757.3354267361</x:v>
      </x:c>
      <x:c r="H209" t="s">
        <x:v>69</x:v>
      </x:c>
      <x:c r="I209" s="6">
        <x:v>82.3250156689802</x:v>
      </x:c>
      <x:c r="J209" t="s">
        <x:v>66</x:v>
      </x:c>
      <x:c r="K209" s="6">
        <x:v>26.4940169314023</x:v>
      </x:c>
      <x:c r="L209" t="s">
        <x:v>64</x:v>
      </x:c>
      <x:c r="M209" s="6">
        <x:v>1018</x:v>
      </x:c>
      <x:c r="N209" t="s">
        <x:v>65</x:v>
      </x:c>
      <x:c r="O209" t="s">
        <x:v>67</x:v>
      </x:c>
      <x:c r="P209" s="8">
        <x:v>0</x:v>
      </x:c>
      <x:c r="Q209">
        <x:v>0</x:v>
      </x:c>
    </x:row>
    <x:row r="210">
      <x:c r="A210">
        <x:v>3261038</x:v>
      </x:c>
      <x:c r="B210" s="1">
        <x:v>43758.3830385417</x:v>
      </x:c>
      <x:c r="C210" s="6">
        <x:v>10.3983021533333</x:v>
      </x:c>
      <x:c r="D210" s="13" t="s">
        <x:v>68</x:v>
      </x:c>
      <x:c r="E210">
        <x:v>8</x:v>
      </x:c>
      <x:c r="F210" s="14" t="s">
        <x:v>63</x:v>
      </x:c>
      <x:c r="G210" s="15">
        <x:v>43757.3354267361</x:v>
      </x:c>
      <x:c r="H210" t="s">
        <x:v>69</x:v>
      </x:c>
      <x:c r="I210" s="6">
        <x:v>82.4434398130188</x:v>
      </x:c>
      <x:c r="J210" t="s">
        <x:v>66</x:v>
      </x:c>
      <x:c r="K210" s="6">
        <x:v>26.4798876038312</x:v>
      </x:c>
      <x:c r="L210" t="s">
        <x:v>64</x:v>
      </x:c>
      <x:c r="M210" s="6">
        <x:v>1018</x:v>
      </x:c>
      <x:c r="N210" t="s">
        <x:v>65</x:v>
      </x:c>
      <x:c r="O210" t="s">
        <x:v>67</x:v>
      </x:c>
      <x:c r="P210" s="8">
        <x:v>0</x:v>
      </x:c>
      <x:c r="Q210">
        <x:v>0</x:v>
      </x:c>
    </x:row>
    <x:row r="211">
      <x:c r="A211">
        <x:v>3261049</x:v>
      </x:c>
      <x:c r="B211" s="1">
        <x:v>43758.3830732639</x:v>
      </x:c>
      <x:c r="C211" s="6">
        <x:v>10.448284365</x:v>
      </x:c>
      <x:c r="D211" s="13" t="s">
        <x:v>68</x:v>
      </x:c>
      <x:c r="E211">
        <x:v>8</x:v>
      </x:c>
      <x:c r="F211" s="14" t="s">
        <x:v>63</x:v>
      </x:c>
      <x:c r="G211" s="15">
        <x:v>43757.3354267361</x:v>
      </x:c>
      <x:c r="H211" t="s">
        <x:v>69</x:v>
      </x:c>
      <x:c r="I211" s="6">
        <x:v>83.2216480077236</x:v>
      </x:c>
      <x:c r="J211" t="s">
        <x:v>66</x:v>
      </x:c>
      <x:c r="K211" s="6">
        <x:v>26.5040878713935</x:v>
      </x:c>
      <x:c r="L211" t="s">
        <x:v>64</x:v>
      </x:c>
      <x:c r="M211" s="6">
        <x:v>1018</x:v>
      </x:c>
      <x:c r="N211" t="s">
        <x:v>65</x:v>
      </x:c>
      <x:c r="O211" t="s">
        <x:v>67</x:v>
      </x:c>
      <x:c r="P211" s="8">
        <x:v>0</x:v>
      </x:c>
      <x:c r="Q211">
        <x:v>0</x:v>
      </x:c>
    </x:row>
    <x:row r="212">
      <x:c r="A212">
        <x:v>3261059</x:v>
      </x:c>
      <x:c r="B212" s="1">
        <x:v>43758.3831080208</x:v>
      </x:c>
      <x:c r="C212" s="6">
        <x:v>10.4983624033333</x:v>
      </x:c>
      <x:c r="D212" s="13" t="s">
        <x:v>68</x:v>
      </x:c>
      <x:c r="E212">
        <x:v>8</x:v>
      </x:c>
      <x:c r="F212" s="14" t="s">
        <x:v>63</x:v>
      </x:c>
      <x:c r="G212" s="15">
        <x:v>43757.3354267361</x:v>
      </x:c>
      <x:c r="H212" t="s">
        <x:v>69</x:v>
      </x:c>
      <x:c r="I212" s="6">
        <x:v>82.3611559840671</x:v>
      </x:c>
      <x:c r="J212" t="s">
        <x:v>66</x:v>
      </x:c>
      <x:c r="K212" s="6">
        <x:v>26.4849982048117</x:v>
      </x:c>
      <x:c r="L212" t="s">
        <x:v>64</x:v>
      </x:c>
      <x:c r="M212" s="6">
        <x:v>1018</x:v>
      </x:c>
      <x:c r="N212" t="s">
        <x:v>65</x:v>
      </x:c>
      <x:c r="O212" t="s">
        <x:v>67</x:v>
      </x:c>
      <x:c r="P212" s="8">
        <x:v>0</x:v>
      </x:c>
      <x:c r="Q212">
        <x:v>0</x:v>
      </x:c>
    </x:row>
    <x:row r="213">
      <x:c r="A213">
        <x:v>3261068</x:v>
      </x:c>
      <x:c r="B213" s="1">
        <x:v>43758.3831429745</x:v>
      </x:c>
      <x:c r="C213" s="6">
        <x:v>10.5486718433333</x:v>
      </x:c>
      <x:c r="D213" s="13" t="s">
        <x:v>68</x:v>
      </x:c>
      <x:c r="E213">
        <x:v>8</x:v>
      </x:c>
      <x:c r="F213" s="14" t="s">
        <x:v>63</x:v>
      </x:c>
      <x:c r="G213" s="15">
        <x:v>43757.3354267361</x:v>
      </x:c>
      <x:c r="H213" t="s">
        <x:v>69</x:v>
      </x:c>
      <x:c r="I213" s="6">
        <x:v>83.1169384759285</x:v>
      </x:c>
      <x:c r="J213" t="s">
        <x:v>66</x:v>
      </x:c>
      <x:c r="K213" s="6">
        <x:v>26.4840061463656</x:v>
      </x:c>
      <x:c r="L213" t="s">
        <x:v>64</x:v>
      </x:c>
      <x:c r="M213" s="6">
        <x:v>1018</x:v>
      </x:c>
      <x:c r="N213" t="s">
        <x:v>65</x:v>
      </x:c>
      <x:c r="O213" t="s">
        <x:v>67</x:v>
      </x:c>
      <x:c r="P213" s="8">
        <x:v>0</x:v>
      </x:c>
      <x:c r="Q213">
        <x:v>0</x:v>
      </x:c>
    </x:row>
    <x:row r="214">
      <x:c r="A214">
        <x:v>3261078</x:v>
      </x:c>
      <x:c r="B214" s="1">
        <x:v>43758.3831772338</x:v>
      </x:c>
      <x:c r="C214" s="6">
        <x:v>10.598018605</x:v>
      </x:c>
      <x:c r="D214" s="13" t="s">
        <x:v>68</x:v>
      </x:c>
      <x:c r="E214">
        <x:v>8</x:v>
      </x:c>
      <x:c r="F214" s="14" t="s">
        <x:v>63</x:v>
      </x:c>
      <x:c r="G214" s="15">
        <x:v>43757.3354267361</x:v>
      </x:c>
      <x:c r="H214" t="s">
        <x:v>69</x:v>
      </x:c>
      <x:c r="I214" s="6">
        <x:v>82.6916856543483</x:v>
      </x:c>
      <x:c r="J214" t="s">
        <x:v>66</x:v>
      </x:c>
      <x:c r="K214" s="6">
        <x:v>26.4931451201078</x:v>
      </x:c>
      <x:c r="L214" t="s">
        <x:v>64</x:v>
      </x:c>
      <x:c r="M214" s="6">
        <x:v>1018</x:v>
      </x:c>
      <x:c r="N214" t="s">
        <x:v>65</x:v>
      </x:c>
      <x:c r="O214" t="s">
        <x:v>67</x:v>
      </x:c>
      <x:c r="P214" s="8">
        <x:v>0</x:v>
      </x:c>
      <x:c r="Q214">
        <x:v>0</x:v>
      </x:c>
    </x:row>
    <x:row r="215">
      <x:c r="A215">
        <x:v>3261088</x:v>
      </x:c>
      <x:c r="B215" s="1">
        <x:v>43758.3832118866</x:v>
      </x:c>
      <x:c r="C215" s="6">
        <x:v>10.6479023883333</x:v>
      </x:c>
      <x:c r="D215" s="13" t="s">
        <x:v>68</x:v>
      </x:c>
      <x:c r="E215">
        <x:v>8</x:v>
      </x:c>
      <x:c r="F215" s="14" t="s">
        <x:v>63</x:v>
      </x:c>
      <x:c r="G215" s="15">
        <x:v>43757.3354267361</x:v>
      </x:c>
      <x:c r="H215" t="s">
        <x:v>69</x:v>
      </x:c>
      <x:c r="I215" s="6">
        <x:v>82.5191968400465</x:v>
      </x:c>
      <x:c r="J215" t="s">
        <x:v>66</x:v>
      </x:c>
      <x:c r="K215" s="6">
        <x:v>26.4937163067921</x:v>
      </x:c>
      <x:c r="L215" t="s">
        <x:v>64</x:v>
      </x:c>
      <x:c r="M215" s="6">
        <x:v>1018</x:v>
      </x:c>
      <x:c r="N215" t="s">
        <x:v>65</x:v>
      </x:c>
      <x:c r="O215" t="s">
        <x:v>67</x:v>
      </x:c>
      <x:c r="P215" s="8">
        <x:v>0</x:v>
      </x:c>
      <x:c r="Q215">
        <x:v>0</x:v>
      </x:c>
    </x:row>
    <x:row r="216">
      <x:c r="A216">
        <x:v>3261098</x:v>
      </x:c>
      <x:c r="B216" s="1">
        <x:v>43758.3832471065</x:v>
      </x:c>
      <x:c r="C216" s="6">
        <x:v>10.6986320316667</x:v>
      </x:c>
      <x:c r="D216" s="13" t="s">
        <x:v>68</x:v>
      </x:c>
      <x:c r="E216">
        <x:v>8</x:v>
      </x:c>
      <x:c r="F216" s="14" t="s">
        <x:v>63</x:v>
      </x:c>
      <x:c r="G216" s="15">
        <x:v>43757.3354267361</x:v>
      </x:c>
      <x:c r="H216" t="s">
        <x:v>69</x:v>
      </x:c>
      <x:c r="I216" s="6">
        <x:v>83.1167120226482</x:v>
      </x:c>
      <x:c r="J216" t="s">
        <x:v>66</x:v>
      </x:c>
      <x:c r="K216" s="6">
        <x:v>26.49648205422</x:v>
      </x:c>
      <x:c r="L216" t="s">
        <x:v>64</x:v>
      </x:c>
      <x:c r="M216" s="6">
        <x:v>1018</x:v>
      </x:c>
      <x:c r="N216" t="s">
        <x:v>65</x:v>
      </x:c>
      <x:c r="O216" t="s">
        <x:v>67</x:v>
      </x:c>
      <x:c r="P216" s="8">
        <x:v>0</x:v>
      </x:c>
      <x:c r="Q216">
        <x:v>0</x:v>
      </x:c>
    </x:row>
    <x:row r="217">
      <x:c r="A217">
        <x:v>3261108</x:v>
      </x:c>
      <x:c r="B217" s="1">
        <x:v>43758.3832816782</x:v>
      </x:c>
      <x:c r="C217" s="6">
        <x:v>10.7484248816667</x:v>
      </x:c>
      <x:c r="D217" s="13" t="s">
        <x:v>68</x:v>
      </x:c>
      <x:c r="E217">
        <x:v>8</x:v>
      </x:c>
      <x:c r="F217" s="14" t="s">
        <x:v>63</x:v>
      </x:c>
      <x:c r="G217" s="15">
        <x:v>43757.3354267361</x:v>
      </x:c>
      <x:c r="H217" t="s">
        <x:v>69</x:v>
      </x:c>
      <x:c r="I217" s="6">
        <x:v>82.5695121766899</x:v>
      </x:c>
      <x:c r="J217" t="s">
        <x:v>66</x:v>
      </x:c>
      <x:c r="K217" s="6">
        <x:v>26.4961213044262</x:v>
      </x:c>
      <x:c r="L217" t="s">
        <x:v>64</x:v>
      </x:c>
      <x:c r="M217" s="6">
        <x:v>1018</x:v>
      </x:c>
      <x:c r="N217" t="s">
        <x:v>65</x:v>
      </x:c>
      <x:c r="O217" t="s">
        <x:v>67</x:v>
      </x:c>
      <x:c r="P217" s="8">
        <x:v>0</x:v>
      </x:c>
      <x:c r="Q217">
        <x:v>0</x:v>
      </x:c>
    </x:row>
    <x:row r="218">
      <x:c r="A218">
        <x:v>3261118</x:v>
      </x:c>
      <x:c r="B218" s="1">
        <x:v>43758.3833163194</x:v>
      </x:c>
      <x:c r="C218" s="6">
        <x:v>10.7982906133333</x:v>
      </x:c>
      <x:c r="D218" s="13" t="s">
        <x:v>68</x:v>
      </x:c>
      <x:c r="E218">
        <x:v>8</x:v>
      </x:c>
      <x:c r="F218" s="14" t="s">
        <x:v>63</x:v>
      </x:c>
      <x:c r="G218" s="15">
        <x:v>43757.3354267361</x:v>
      </x:c>
      <x:c r="H218" t="s">
        <x:v>69</x:v>
      </x:c>
      <x:c r="I218" s="6">
        <x:v>82.8927626203723</x:v>
      </x:c>
      <x:c r="J218" t="s">
        <x:v>66</x:v>
      </x:c>
      <x:c r="K218" s="6">
        <x:v>26.4864712618328</x:v>
      </x:c>
      <x:c r="L218" t="s">
        <x:v>64</x:v>
      </x:c>
      <x:c r="M218" s="6">
        <x:v>1018</x:v>
      </x:c>
      <x:c r="N218" t="s">
        <x:v>65</x:v>
      </x:c>
      <x:c r="O218" t="s">
        <x:v>67</x:v>
      </x:c>
      <x:c r="P218" s="8">
        <x:v>0</x:v>
      </x:c>
      <x:c r="Q218">
        <x:v>0</x:v>
      </x:c>
    </x:row>
    <x:row r="219">
      <x:c r="A219">
        <x:v>3261128</x:v>
      </x:c>
      <x:c r="B219" s="1">
        <x:v>43758.3833509259</x:v>
      </x:c>
      <x:c r="C219" s="6">
        <x:v>10.8481150583333</x:v>
      </x:c>
      <x:c r="D219" s="13" t="s">
        <x:v>68</x:v>
      </x:c>
      <x:c r="E219">
        <x:v>8</x:v>
      </x:c>
      <x:c r="F219" s="14" t="s">
        <x:v>63</x:v>
      </x:c>
      <x:c r="G219" s="15">
        <x:v>43757.3354267361</x:v>
      </x:c>
      <x:c r="H219" t="s">
        <x:v>69</x:v>
      </x:c>
      <x:c r="I219" s="6">
        <x:v>82.6108583946624</x:v>
      </x:c>
      <x:c r="J219" t="s">
        <x:v>66</x:v>
      </x:c>
      <x:c r="K219" s="6">
        <x:v>26.497654491317</x:v>
      </x:c>
      <x:c r="L219" t="s">
        <x:v>64</x:v>
      </x:c>
      <x:c r="M219" s="6">
        <x:v>1018</x:v>
      </x:c>
      <x:c r="N219" t="s">
        <x:v>65</x:v>
      </x:c>
      <x:c r="O219" t="s">
        <x:v>67</x:v>
      </x:c>
      <x:c r="P219" s="8">
        <x:v>0</x:v>
      </x:c>
      <x:c r="Q219">
        <x:v>0</x:v>
      </x:c>
    </x:row>
    <x:row r="220">
      <x:c r="A220">
        <x:v>3261139</x:v>
      </x:c>
      <x:c r="B220" s="1">
        <x:v>43758.3833859954</x:v>
      </x:c>
      <x:c r="C220" s="6">
        <x:v>10.89863772</x:v>
      </x:c>
      <x:c r="D220" s="13" t="s">
        <x:v>68</x:v>
      </x:c>
      <x:c r="E220">
        <x:v>8</x:v>
      </x:c>
      <x:c r="F220" s="14" t="s">
        <x:v>63</x:v>
      </x:c>
      <x:c r="G220" s="15">
        <x:v>43757.3354267361</x:v>
      </x:c>
      <x:c r="H220" t="s">
        <x:v>69</x:v>
      </x:c>
      <x:c r="I220" s="6">
        <x:v>83.4141528257859</x:v>
      </x:c>
      <x:c r="J220" t="s">
        <x:v>66</x:v>
      </x:c>
      <x:c r="K220" s="6">
        <x:v>26.4760997516537</x:v>
      </x:c>
      <x:c r="L220" t="s">
        <x:v>64</x:v>
      </x:c>
      <x:c r="M220" s="6">
        <x:v>1018</x:v>
      </x:c>
      <x:c r="N220" t="s">
        <x:v>65</x:v>
      </x:c>
      <x:c r="O220" t="s">
        <x:v>67</x:v>
      </x:c>
      <x:c r="P220" s="8">
        <x:v>0</x:v>
      </x:c>
      <x:c r="Q220">
        <x:v>0</x:v>
      </x:c>
    </x:row>
    <x:row r="221">
      <x:c r="A221">
        <x:v>3261149</x:v>
      </x:c>
      <x:c r="B221" s="1">
        <x:v>43758.3834205208</x:v>
      </x:c>
      <x:c r="C221" s="6">
        <x:v>10.9483277866667</x:v>
      </x:c>
      <x:c r="D221" s="13" t="s">
        <x:v>68</x:v>
      </x:c>
      <x:c r="E221">
        <x:v>8</x:v>
      </x:c>
      <x:c r="F221" s="14" t="s">
        <x:v>63</x:v>
      </x:c>
      <x:c r="G221" s="15">
        <x:v>43757.3354267361</x:v>
      </x:c>
      <x:c r="H221" t="s">
        <x:v>69</x:v>
      </x:c>
      <x:c r="I221" s="6">
        <x:v>82.3389083757175</x:v>
      </x:c>
      <x:c r="J221" t="s">
        <x:v>66</x:v>
      </x:c>
      <x:c r="K221" s="6">
        <x:v>26.4972336164146</x:v>
      </x:c>
      <x:c r="L221" t="s">
        <x:v>64</x:v>
      </x:c>
      <x:c r="M221" s="6">
        <x:v>1018</x:v>
      </x:c>
      <x:c r="N221" t="s">
        <x:v>65</x:v>
      </x:c>
      <x:c r="O221" t="s">
        <x:v>67</x:v>
      </x:c>
      <x:c r="P221" s="8">
        <x:v>0</x:v>
      </x:c>
      <x:c r="Q221">
        <x:v>0</x:v>
      </x:c>
    </x:row>
    <x:row r="222">
      <x:c r="A222">
        <x:v>3261159</x:v>
      </x:c>
      <x:c r="B222" s="1">
        <x:v>43758.3834550579</x:v>
      </x:c>
      <x:c r="C222" s="6">
        <x:v>10.99806027</x:v>
      </x:c>
      <x:c r="D222" s="13" t="s">
        <x:v>68</x:v>
      </x:c>
      <x:c r="E222">
        <x:v>8</x:v>
      </x:c>
      <x:c r="F222" s="14" t="s">
        <x:v>63</x:v>
      </x:c>
      <x:c r="G222" s="15">
        <x:v>43757.3354267361</x:v>
      </x:c>
      <x:c r="H222" t="s">
        <x:v>69</x:v>
      </x:c>
      <x:c r="I222" s="6">
        <x:v>82.5318235568167</x:v>
      </x:c>
      <x:c r="J222" t="s">
        <x:v>66</x:v>
      </x:c>
      <x:c r="K222" s="6">
        <x:v>26.4932653699279</x:v>
      </x:c>
      <x:c r="L222" t="s">
        <x:v>64</x:v>
      </x:c>
      <x:c r="M222" s="6">
        <x:v>1018</x:v>
      </x:c>
      <x:c r="N222" t="s">
        <x:v>65</x:v>
      </x:c>
      <x:c r="O222" t="s">
        <x:v>67</x:v>
      </x:c>
      <x:c r="P222" s="8">
        <x:v>0</x:v>
      </x:c>
      <x:c r="Q222">
        <x:v>0</x:v>
      </x:c>
    </x:row>
    <x:row r="223">
      <x:c r="A223">
        <x:v>3261169</x:v>
      </x:c>
      <x:c r="B223" s="1">
        <x:v>43758.3834896181</x:v>
      </x:c>
      <x:c r="C223" s="6">
        <x:v>11.04786748</x:v>
      </x:c>
      <x:c r="D223" s="13" t="s">
        <x:v>68</x:v>
      </x:c>
      <x:c r="E223">
        <x:v>8</x:v>
      </x:c>
      <x:c r="F223" s="14" t="s">
        <x:v>63</x:v>
      </x:c>
      <x:c r="G223" s="15">
        <x:v>43757.3354267361</x:v>
      </x:c>
      <x:c r="H223" t="s">
        <x:v>69</x:v>
      </x:c>
      <x:c r="I223" s="6">
        <x:v>83.0423472802331</x:v>
      </x:c>
      <x:c r="J223" t="s">
        <x:v>66</x:v>
      </x:c>
      <x:c r="K223" s="6">
        <x:v>26.4778734279348</x:v>
      </x:c>
      <x:c r="L223" t="s">
        <x:v>64</x:v>
      </x:c>
      <x:c r="M223" s="6">
        <x:v>1018</x:v>
      </x:c>
      <x:c r="N223" t="s">
        <x:v>65</x:v>
      </x:c>
      <x:c r="O223" t="s">
        <x:v>67</x:v>
      </x:c>
      <x:c r="P223" s="8">
        <x:v>0</x:v>
      </x:c>
      <x:c r="Q223">
        <x:v>0</x:v>
      </x:c>
    </x:row>
    <x:row r="224">
      <x:c r="A224">
        <x:v>3261178</x:v>
      </x:c>
      <x:c r="B224" s="1">
        <x:v>43758.3835247338</x:v>
      </x:c>
      <x:c r="C224" s="6">
        <x:v>11.0984060883333</x:v>
      </x:c>
      <x:c r="D224" s="13" t="s">
        <x:v>68</x:v>
      </x:c>
      <x:c r="E224">
        <x:v>8</x:v>
      </x:c>
      <x:c r="F224" s="14" t="s">
        <x:v>63</x:v>
      </x:c>
      <x:c r="G224" s="15">
        <x:v>43757.3354267361</x:v>
      </x:c>
      <x:c r="H224" t="s">
        <x:v>69</x:v>
      </x:c>
      <x:c r="I224" s="6">
        <x:v>83.1792037354679</x:v>
      </x:c>
      <x:c r="J224" t="s">
        <x:v>66</x:v>
      </x:c>
      <x:c r="K224" s="6">
        <x:v>26.4904695627197</x:v>
      </x:c>
      <x:c r="L224" t="s">
        <x:v>64</x:v>
      </x:c>
      <x:c r="M224" s="6">
        <x:v>1018</x:v>
      </x:c>
      <x:c r="N224" t="s">
        <x:v>65</x:v>
      </x:c>
      <x:c r="O224" t="s">
        <x:v>67</x:v>
      </x:c>
      <x:c r="P224" s="8">
        <x:v>0</x:v>
      </x:c>
      <x:c r="Q224">
        <x:v>0</x:v>
      </x:c>
    </x:row>
    <x:row r="225">
      <x:c r="A225">
        <x:v>3261189</x:v>
      </x:c>
      <x:c r="B225" s="1">
        <x:v>43758.3835592593</x:v>
      </x:c>
      <x:c r="C225" s="6">
        <x:v>11.148113455</x:v>
      </x:c>
      <x:c r="D225" s="13" t="s">
        <x:v>68</x:v>
      </x:c>
      <x:c r="E225">
        <x:v>8</x:v>
      </x:c>
      <x:c r="F225" s="14" t="s">
        <x:v>63</x:v>
      </x:c>
      <x:c r="G225" s="15">
        <x:v>43757.3354267361</x:v>
      </x:c>
      <x:c r="H225" t="s">
        <x:v>69</x:v>
      </x:c>
      <x:c r="I225" s="6">
        <x:v>82.2630866290724</x:v>
      </x:c>
      <x:c r="J225" t="s">
        <x:v>66</x:v>
      </x:c>
      <x:c r="K225" s="6">
        <x:v>26.4751978827176</x:v>
      </x:c>
      <x:c r="L225" t="s">
        <x:v>64</x:v>
      </x:c>
      <x:c r="M225" s="6">
        <x:v>1018</x:v>
      </x:c>
      <x:c r="N225" t="s">
        <x:v>65</x:v>
      </x:c>
      <x:c r="O225" t="s">
        <x:v>67</x:v>
      </x:c>
      <x:c r="P225" s="8">
        <x:v>0</x:v>
      </x:c>
      <x:c r="Q225">
        <x:v>0</x:v>
      </x:c>
    </x:row>
    <x:row r="226">
      <x:c r="A226">
        <x:v>3261199</x:v>
      </x:c>
      <x:c r="B226" s="1">
        <x:v>43758.383593831</x:v>
      </x:c>
      <x:c r="C226" s="6">
        <x:v>11.1978930233333</x:v>
      </x:c>
      <x:c r="D226" s="13" t="s">
        <x:v>68</x:v>
      </x:c>
      <x:c r="E226">
        <x:v>8</x:v>
      </x:c>
      <x:c r="F226" s="14" t="s">
        <x:v>63</x:v>
      </x:c>
      <x:c r="G226" s="15">
        <x:v>43757.3354267361</x:v>
      </x:c>
      <x:c r="H226" t="s">
        <x:v>69</x:v>
      </x:c>
      <x:c r="I226" s="6">
        <x:v>83.2595173528862</x:v>
      </x:c>
      <x:c r="J226" t="s">
        <x:v>66</x:v>
      </x:c>
      <x:c r="K226" s="6">
        <x:v>26.4780538018463</x:v>
      </x:c>
      <x:c r="L226" t="s">
        <x:v>64</x:v>
      </x:c>
      <x:c r="M226" s="6">
        <x:v>1018</x:v>
      </x:c>
      <x:c r="N226" t="s">
        <x:v>65</x:v>
      </x:c>
      <x:c r="O226" t="s">
        <x:v>67</x:v>
      </x:c>
      <x:c r="P226" s="8">
        <x:v>0</x:v>
      </x:c>
      <x:c r="Q226">
        <x:v>0</x:v>
      </x:c>
    </x:row>
    <x:row r="227">
      <x:c r="A227">
        <x:v>3261208</x:v>
      </x:c>
      <x:c r="B227" s="1">
        <x:v>43758.3836289005</x:v>
      </x:c>
      <x:c r="C227" s="6">
        <x:v>11.248424245</x:v>
      </x:c>
      <x:c r="D227" s="13" t="s">
        <x:v>68</x:v>
      </x:c>
      <x:c r="E227">
        <x:v>8</x:v>
      </x:c>
      <x:c r="F227" s="14" t="s">
        <x:v>63</x:v>
      </x:c>
      <x:c r="G227" s="15">
        <x:v>43757.3354267361</x:v>
      </x:c>
      <x:c r="H227" t="s">
        <x:v>69</x:v>
      </x:c>
      <x:c r="I227" s="6">
        <x:v>83.0645241767449</x:v>
      </x:c>
      <x:c r="J227" t="s">
        <x:v>66</x:v>
      </x:c>
      <x:c r="K227" s="6">
        <x:v>26.4822625292013</x:v>
      </x:c>
      <x:c r="L227" t="s">
        <x:v>64</x:v>
      </x:c>
      <x:c r="M227" s="6">
        <x:v>1018</x:v>
      </x:c>
      <x:c r="N227" t="s">
        <x:v>65</x:v>
      </x:c>
      <x:c r="O227" t="s">
        <x:v>67</x:v>
      </x:c>
      <x:c r="P227" s="8">
        <x:v>0</x:v>
      </x:c>
      <x:c r="Q227">
        <x:v>0</x:v>
      </x:c>
    </x:row>
    <x:row r="228">
      <x:c r="A228">
        <x:v>3261219</x:v>
      </x:c>
      <x:c r="B228" s="1">
        <x:v>43758.3836634606</x:v>
      </x:c>
      <x:c r="C228" s="6">
        <x:v>11.2981697866667</x:v>
      </x:c>
      <x:c r="D228" s="13" t="s">
        <x:v>68</x:v>
      </x:c>
      <x:c r="E228">
        <x:v>8</x:v>
      </x:c>
      <x:c r="F228" s="14" t="s">
        <x:v>63</x:v>
      </x:c>
      <x:c r="G228" s="15">
        <x:v>43757.3354267361</x:v>
      </x:c>
      <x:c r="H228" t="s">
        <x:v>69</x:v>
      </x:c>
      <x:c r="I228" s="6">
        <x:v>82.8233527199131</x:v>
      </x:c>
      <x:c r="J228" t="s">
        <x:v>66</x:v>
      </x:c>
      <x:c r="K228" s="6">
        <x:v>26.4826533398668</x:v>
      </x:c>
      <x:c r="L228" t="s">
        <x:v>64</x:v>
      </x:c>
      <x:c r="M228" s="6">
        <x:v>1018</x:v>
      </x:c>
      <x:c r="N228" t="s">
        <x:v>65</x:v>
      </x:c>
      <x:c r="O228" t="s">
        <x:v>67</x:v>
      </x:c>
      <x:c r="P228" s="8">
        <x:v>0</x:v>
      </x:c>
      <x:c r="Q228">
        <x:v>0</x:v>
      </x:c>
    </x:row>
    <x:row r="229">
      <x:c r="A229">
        <x:v>3261228</x:v>
      </x:c>
      <x:c r="B229" s="1">
        <x:v>43758.3836980324</x:v>
      </x:c>
      <x:c r="C229" s="6">
        <x:v>11.3479468916667</x:v>
      </x:c>
      <x:c r="D229" s="13" t="s">
        <x:v>68</x:v>
      </x:c>
      <x:c r="E229">
        <x:v>8</x:v>
      </x:c>
      <x:c r="F229" s="14" t="s">
        <x:v>63</x:v>
      </x:c>
      <x:c r="G229" s="15">
        <x:v>43757.3354267361</x:v>
      </x:c>
      <x:c r="H229" t="s">
        <x:v>69</x:v>
      </x:c>
      <x:c r="I229" s="6">
        <x:v>83.0679869549379</x:v>
      </x:c>
      <x:c r="J229" t="s">
        <x:v>66</x:v>
      </x:c>
      <x:c r="K229" s="6">
        <x:v>26.4768813715941</x:v>
      </x:c>
      <x:c r="L229" t="s">
        <x:v>64</x:v>
      </x:c>
      <x:c r="M229" s="6">
        <x:v>1018</x:v>
      </x:c>
      <x:c r="N229" t="s">
        <x:v>65</x:v>
      </x:c>
      <x:c r="O229" t="s">
        <x:v>67</x:v>
      </x:c>
      <x:c r="P229" s="8">
        <x:v>0</x:v>
      </x:c>
      <x:c r="Q229">
        <x:v>0</x:v>
      </x:c>
    </x:row>
    <x:row r="230">
      <x:c r="A230">
        <x:v>3261238</x:v>
      </x:c>
      <x:c r="B230" s="1">
        <x:v>43758.3837331366</x:v>
      </x:c>
      <x:c r="C230" s="6">
        <x:v>11.39853396</x:v>
      </x:c>
      <x:c r="D230" s="13" t="s">
        <x:v>68</x:v>
      </x:c>
      <x:c r="E230">
        <x:v>8</x:v>
      </x:c>
      <x:c r="F230" s="14" t="s">
        <x:v>63</x:v>
      </x:c>
      <x:c r="G230" s="15">
        <x:v>43757.3354267361</x:v>
      </x:c>
      <x:c r="H230" t="s">
        <x:v>69</x:v>
      </x:c>
      <x:c r="I230" s="6">
        <x:v>82.843286342241</x:v>
      </x:c>
      <x:c r="J230" t="s">
        <x:v>66</x:v>
      </x:c>
      <x:c r="K230" s="6">
        <x:v>26.4837055226521</x:v>
      </x:c>
      <x:c r="L230" t="s">
        <x:v>64</x:v>
      </x:c>
      <x:c r="M230" s="6">
        <x:v>1018</x:v>
      </x:c>
      <x:c r="N230" t="s">
        <x:v>65</x:v>
      </x:c>
      <x:c r="O230" t="s">
        <x:v>67</x:v>
      </x:c>
      <x:c r="P230" s="8">
        <x:v>0</x:v>
      </x:c>
      <x:c r="Q230">
        <x:v>0</x:v>
      </x:c>
    </x:row>
    <x:row r="231">
      <x:c r="A231">
        <x:v>3261248</x:v>
      </x:c>
      <x:c r="B231" s="1">
        <x:v>43758.3837677083</x:v>
      </x:c>
      <x:c r="C231" s="6">
        <x:v>11.4483204516667</x:v>
      </x:c>
      <x:c r="D231" s="13" t="s">
        <x:v>68</x:v>
      </x:c>
      <x:c r="E231">
        <x:v>8</x:v>
      </x:c>
      <x:c r="F231" s="14" t="s">
        <x:v>63</x:v>
      </x:c>
      <x:c r="G231" s="15">
        <x:v>43757.3354267361</x:v>
      </x:c>
      <x:c r="H231" t="s">
        <x:v>69</x:v>
      </x:c>
      <x:c r="I231" s="6">
        <x:v>83.3265971321416</x:v>
      </x:c>
      <x:c r="J231" t="s">
        <x:v>66</x:v>
      </x:c>
      <x:c r="K231" s="6">
        <x:v>26.4786851106132</x:v>
      </x:c>
      <x:c r="L231" t="s">
        <x:v>64</x:v>
      </x:c>
      <x:c r="M231" s="6">
        <x:v>1018</x:v>
      </x:c>
      <x:c r="N231" t="s">
        <x:v>65</x:v>
      </x:c>
      <x:c r="O231" t="s">
        <x:v>67</x:v>
      </x:c>
      <x:c r="P231" s="8">
        <x:v>0</x:v>
      </x:c>
      <x:c r="Q231">
        <x:v>0</x:v>
      </x:c>
    </x:row>
    <x:row r="232">
      <x:c r="A232">
        <x:v>3261259</x:v>
      </x:c>
      <x:c r="B232" s="1">
        <x:v>43758.3838022338</x:v>
      </x:c>
      <x:c r="C232" s="6">
        <x:v>11.4980180683333</x:v>
      </x:c>
      <x:c r="D232" s="13" t="s">
        <x:v>68</x:v>
      </x:c>
      <x:c r="E232">
        <x:v>8</x:v>
      </x:c>
      <x:c r="F232" s="14" t="s">
        <x:v>63</x:v>
      </x:c>
      <x:c r="G232" s="15">
        <x:v>43757.3354267361</x:v>
      </x:c>
      <x:c r="H232" t="s">
        <x:v>69</x:v>
      </x:c>
      <x:c r="I232" s="6">
        <x:v>83.3850801159383</x:v>
      </x:c>
      <x:c r="J232" t="s">
        <x:v>66</x:v>
      </x:c>
      <x:c r="K232" s="6">
        <x:v>26.4782943004102</x:v>
      </x:c>
      <x:c r="L232" t="s">
        <x:v>64</x:v>
      </x:c>
      <x:c r="M232" s="6">
        <x:v>1018</x:v>
      </x:c>
      <x:c r="N232" t="s">
        <x:v>65</x:v>
      </x:c>
      <x:c r="O232" t="s">
        <x:v>67</x:v>
      </x:c>
      <x:c r="P232" s="8">
        <x:v>0</x:v>
      </x:c>
      <x:c r="Q232">
        <x:v>0</x:v>
      </x:c>
    </x:row>
    <x:row r="233">
      <x:c r="A233">
        <x:v>3261268</x:v>
      </x:c>
      <x:c r="B233" s="1">
        <x:v>43758.3838369213</x:v>
      </x:c>
      <x:c r="C233" s="6">
        <x:v>11.5479543883333</x:v>
      </x:c>
      <x:c r="D233" s="13" t="s">
        <x:v>68</x:v>
      </x:c>
      <x:c r="E233">
        <x:v>8</x:v>
      </x:c>
      <x:c r="F233" s="14" t="s">
        <x:v>63</x:v>
      </x:c>
      <x:c r="G233" s="15">
        <x:v>43757.3354267361</x:v>
      </x:c>
      <x:c r="H233" t="s">
        <x:v>69</x:v>
      </x:c>
      <x:c r="I233" s="6">
        <x:v>82.950540202439</x:v>
      </x:c>
      <x:c r="J233" t="s">
        <x:v>66</x:v>
      </x:c>
      <x:c r="K233" s="6">
        <x:v>26.4821122174199</x:v>
      </x:c>
      <x:c r="L233" t="s">
        <x:v>64</x:v>
      </x:c>
      <x:c r="M233" s="6">
        <x:v>1018</x:v>
      </x:c>
      <x:c r="N233" t="s">
        <x:v>65</x:v>
      </x:c>
      <x:c r="O233" t="s">
        <x:v>67</x:v>
      </x:c>
      <x:c r="P233" s="8">
        <x:v>0</x:v>
      </x:c>
      <x:c r="Q233">
        <x:v>0</x:v>
      </x:c>
    </x:row>
    <x:row r="234">
      <x:c r="A234">
        <x:v>3261278</x:v>
      </x:c>
      <x:c r="B234" s="1">
        <x:v>43758.3838720255</x:v>
      </x:c>
      <x:c r="C234" s="6">
        <x:v>11.5985218566667</x:v>
      </x:c>
      <x:c r="D234" s="13" t="s">
        <x:v>68</x:v>
      </x:c>
      <x:c r="E234">
        <x:v>8</x:v>
      </x:c>
      <x:c r="F234" s="14" t="s">
        <x:v>63</x:v>
      </x:c>
      <x:c r="G234" s="15">
        <x:v>43757.3354267361</x:v>
      </x:c>
      <x:c r="H234" t="s">
        <x:v>69</x:v>
      </x:c>
      <x:c r="I234" s="6">
        <x:v>83.6018655198046</x:v>
      </x:c>
      <x:c r="J234" t="s">
        <x:v>66</x:v>
      </x:c>
      <x:c r="K234" s="6">
        <x:v>26.47474694834</x:v>
      </x:c>
      <x:c r="L234" t="s">
        <x:v>64</x:v>
      </x:c>
      <x:c r="M234" s="6">
        <x:v>1018</x:v>
      </x:c>
      <x:c r="N234" t="s">
        <x:v>65</x:v>
      </x:c>
      <x:c r="O234" t="s">
        <x:v>67</x:v>
      </x:c>
      <x:c r="P234" s="8">
        <x:v>0</x:v>
      </x:c>
      <x:c r="Q234">
        <x:v>0</x:v>
      </x:c>
    </x:row>
    <x:row r="235">
      <x:c r="A235">
        <x:v>3261288</x:v>
      </x:c>
      <x:c r="B235" s="1">
        <x:v>43758.3839066319</x:v>
      </x:c>
      <x:c r="C235" s="6">
        <x:v>11.64834919</x:v>
      </x:c>
      <x:c r="D235" s="13" t="s">
        <x:v>68</x:v>
      </x:c>
      <x:c r="E235">
        <x:v>8</x:v>
      </x:c>
      <x:c r="F235" s="14" t="s">
        <x:v>63</x:v>
      </x:c>
      <x:c r="G235" s="15">
        <x:v>43757.3354267361</x:v>
      </x:c>
      <x:c r="H235" t="s">
        <x:v>69</x:v>
      </x:c>
      <x:c r="I235" s="6">
        <x:v>82.9216946226134</x:v>
      </x:c>
      <x:c r="J235" t="s">
        <x:v>66</x:v>
      </x:c>
      <x:c r="K235" s="6">
        <x:v>26.4760095647489</x:v>
      </x:c>
      <x:c r="L235" t="s">
        <x:v>64</x:v>
      </x:c>
      <x:c r="M235" s="6">
        <x:v>1018</x:v>
      </x:c>
      <x:c r="N235" t="s">
        <x:v>65</x:v>
      </x:c>
      <x:c r="O235" t="s">
        <x:v>67</x:v>
      </x:c>
      <x:c r="P235" s="8">
        <x:v>0</x:v>
      </x:c>
      <x:c r="Q235">
        <x:v>0</x:v>
      </x:c>
    </x:row>
    <x:row r="236">
      <x:c r="A236">
        <x:v>3261298</x:v>
      </x:c>
      <x:c r="B236" s="1">
        <x:v>43758.3839412847</x:v>
      </x:c>
      <x:c r="C236" s="6">
        <x:v>11.6982152633333</x:v>
      </x:c>
      <x:c r="D236" s="13" t="s">
        <x:v>68</x:v>
      </x:c>
      <x:c r="E236">
        <x:v>8</x:v>
      </x:c>
      <x:c r="F236" s="14" t="s">
        <x:v>63</x:v>
      </x:c>
      <x:c r="G236" s="15">
        <x:v>43757.3354267361</x:v>
      </x:c>
      <x:c r="H236" t="s">
        <x:v>69</x:v>
      </x:c>
      <x:c r="I236" s="6">
        <x:v>82.7573905408434</x:v>
      </x:c>
      <x:c r="J236" t="s">
        <x:v>66</x:v>
      </x:c>
      <x:c r="K236" s="6">
        <x:v>26.4776028670854</x:v>
      </x:c>
      <x:c r="L236" t="s">
        <x:v>64</x:v>
      </x:c>
      <x:c r="M236" s="6">
        <x:v>1018</x:v>
      </x:c>
      <x:c r="N236" t="s">
        <x:v>65</x:v>
      </x:c>
      <x:c r="O236" t="s">
        <x:v>67</x:v>
      </x:c>
      <x:c r="P236" s="8">
        <x:v>0</x:v>
      </x:c>
      <x:c r="Q236">
        <x:v>0</x:v>
      </x:c>
    </x:row>
    <x:row r="237">
      <x:c r="A237">
        <x:v>3261308</x:v>
      </x:c>
      <x:c r="B237" s="1">
        <x:v>43758.3839758102</x:v>
      </x:c>
      <x:c r="C237" s="6">
        <x:v>11.7479489966667</x:v>
      </x:c>
      <x:c r="D237" s="13" t="s">
        <x:v>68</x:v>
      </x:c>
      <x:c r="E237">
        <x:v>8</x:v>
      </x:c>
      <x:c r="F237" s="14" t="s">
        <x:v>63</x:v>
      </x:c>
      <x:c r="G237" s="15">
        <x:v>43757.3354267361</x:v>
      </x:c>
      <x:c r="H237" t="s">
        <x:v>69</x:v>
      </x:c>
      <x:c r="I237" s="6">
        <x:v>83.3256781344067</x:v>
      </x:c>
      <x:c r="J237" t="s">
        <x:v>66</x:v>
      </x:c>
      <x:c r="K237" s="6">
        <x:v>26.4790157962057</x:v>
      </x:c>
      <x:c r="L237" t="s">
        <x:v>64</x:v>
      </x:c>
      <x:c r="M237" s="6">
        <x:v>1018</x:v>
      </x:c>
      <x:c r="N237" t="s">
        <x:v>65</x:v>
      </x:c>
      <x:c r="O237" t="s">
        <x:v>67</x:v>
      </x:c>
      <x:c r="P237" s="8">
        <x:v>0</x:v>
      </x:c>
      <x:c r="Q237">
        <x:v>0</x:v>
      </x:c>
    </x:row>
    <x:row r="238">
      <x:c r="A238">
        <x:v>3261319</x:v>
      </x:c>
      <x:c r="B238" s="1">
        <x:v>43758.3840109606</x:v>
      </x:c>
      <x:c r="C238" s="6">
        <x:v>11.798601435</x:v>
      </x:c>
      <x:c r="D238" s="13" t="s">
        <x:v>68</x:v>
      </x:c>
      <x:c r="E238">
        <x:v>8</x:v>
      </x:c>
      <x:c r="F238" s="14" t="s">
        <x:v>63</x:v>
      </x:c>
      <x:c r="G238" s="15">
        <x:v>43757.3354267361</x:v>
      </x:c>
      <x:c r="H238" t="s">
        <x:v>69</x:v>
      </x:c>
      <x:c r="I238" s="6">
        <x:v>82.8772677635069</x:v>
      </x:c>
      <x:c r="J238" t="s">
        <x:v>66</x:v>
      </x:c>
      <x:c r="K238" s="6">
        <x:v>26.4796771674869</x:v>
      </x:c>
      <x:c r="L238" t="s">
        <x:v>64</x:v>
      </x:c>
      <x:c r="M238" s="6">
        <x:v>1018</x:v>
      </x:c>
      <x:c r="N238" t="s">
        <x:v>65</x:v>
      </x:c>
      <x:c r="O238" t="s">
        <x:v>67</x:v>
      </x:c>
      <x:c r="P238" s="8">
        <x:v>0</x:v>
      </x:c>
      <x:c r="Q238">
        <x:v>0</x:v>
      </x:c>
    </x:row>
    <x:row r="239">
      <x:c r="A239">
        <x:v>3261328</x:v>
      </x:c>
      <x:c r="B239" s="1">
        <x:v>43758.3840455671</x:v>
      </x:c>
      <x:c r="C239" s="6">
        <x:v>11.848422695</x:v>
      </x:c>
      <x:c r="D239" s="13" t="s">
        <x:v>68</x:v>
      </x:c>
      <x:c r="E239">
        <x:v>8</x:v>
      </x:c>
      <x:c r="F239" s="14" t="s">
        <x:v>63</x:v>
      </x:c>
      <x:c r="G239" s="15">
        <x:v>43757.3354267361</x:v>
      </x:c>
      <x:c r="H239" t="s">
        <x:v>69</x:v>
      </x:c>
      <x:c r="I239" s="6">
        <x:v>82.8549220466833</x:v>
      </x:c>
      <x:c r="J239" t="s">
        <x:v>66</x:v>
      </x:c>
      <x:c r="K239" s="6">
        <x:v>26.4712296622765</x:v>
      </x:c>
      <x:c r="L239" t="s">
        <x:v>64</x:v>
      </x:c>
      <x:c r="M239" s="6">
        <x:v>1018</x:v>
      </x:c>
      <x:c r="N239" t="s">
        <x:v>65</x:v>
      </x:c>
      <x:c r="O239" t="s">
        <x:v>67</x:v>
      </x:c>
      <x:c r="P239" s="8">
        <x:v>0</x:v>
      </x:c>
      <x:c r="Q239">
        <x:v>0</x:v>
      </x:c>
    </x:row>
    <x:row r="240">
      <x:c r="A240">
        <x:v>3261338</x:v>
      </x:c>
      <x:c r="B240" s="1">
        <x:v>43758.3840802083</x:v>
      </x:c>
      <x:c r="C240" s="6">
        <x:v>11.8982753333333</x:v>
      </x:c>
      <x:c r="D240" s="13" t="s">
        <x:v>68</x:v>
      </x:c>
      <x:c r="E240">
        <x:v>8</x:v>
      </x:c>
      <x:c r="F240" s="14" t="s">
        <x:v>63</x:v>
      </x:c>
      <x:c r="G240" s="15">
        <x:v>43757.3354267361</x:v>
      </x:c>
      <x:c r="H240" t="s">
        <x:v>69</x:v>
      </x:c>
      <x:c r="I240" s="6">
        <x:v>83.1080220538465</x:v>
      </x:c>
      <x:c r="J240" t="s">
        <x:v>66</x:v>
      </x:c>
      <x:c r="K240" s="6">
        <x:v>26.4872228217864</x:v>
      </x:c>
      <x:c r="L240" t="s">
        <x:v>64</x:v>
      </x:c>
      <x:c r="M240" s="6">
        <x:v>1018</x:v>
      </x:c>
      <x:c r="N240" t="s">
        <x:v>65</x:v>
      </x:c>
      <x:c r="O240" t="s">
        <x:v>67</x:v>
      </x:c>
      <x:c r="P240" s="8">
        <x:v>0</x:v>
      </x:c>
      <x:c r="Q240">
        <x:v>0</x:v>
      </x:c>
    </x:row>
    <x:row r="241">
      <x:c r="A241">
        <x:v>3261349</x:v>
      </x:c>
      <x:c r="B241" s="1">
        <x:v>43758.3841147338</x:v>
      </x:c>
      <x:c r="C241" s="6">
        <x:v>11.94799262</x:v>
      </x:c>
      <x:c r="D241" s="13" t="s">
        <x:v>68</x:v>
      </x:c>
      <x:c r="E241">
        <x:v>8</x:v>
      </x:c>
      <x:c r="F241" s="14" t="s">
        <x:v>63</x:v>
      </x:c>
      <x:c r="G241" s="15">
        <x:v>43757.3354267361</x:v>
      </x:c>
      <x:c r="H241" t="s">
        <x:v>69</x:v>
      </x:c>
      <x:c r="I241" s="6">
        <x:v>83.6722969790176</x:v>
      </x:c>
      <x:c r="J241" t="s">
        <x:v>66</x:v>
      </x:c>
      <x:c r="K241" s="6">
        <x:v>26.4783844873764</x:v>
      </x:c>
      <x:c r="L241" t="s">
        <x:v>64</x:v>
      </x:c>
      <x:c r="M241" s="6">
        <x:v>1018</x:v>
      </x:c>
      <x:c r="N241" t="s">
        <x:v>65</x:v>
      </x:c>
      <x:c r="O241" t="s">
        <x:v>67</x:v>
      </x:c>
      <x:c r="P241" s="8">
        <x:v>0</x:v>
      </x:c>
      <x:c r="Q241">
        <x:v>0</x:v>
      </x:c>
    </x:row>
    <x:row r="242">
      <x:c r="A242">
        <x:v>3261359</x:v>
      </x:c>
      <x:c r="B242" s="1">
        <x:v>43758.3841498495</x:v>
      </x:c>
      <x:c r="C242" s="6">
        <x:v>11.998550145</x:v>
      </x:c>
      <x:c r="D242" s="13" t="s">
        <x:v>68</x:v>
      </x:c>
      <x:c r="E242">
        <x:v>8</x:v>
      </x:c>
      <x:c r="F242" s="14" t="s">
        <x:v>63</x:v>
      </x:c>
      <x:c r="G242" s="15">
        <x:v>43757.3354267361</x:v>
      </x:c>
      <x:c r="H242" t="s">
        <x:v>69</x:v>
      </x:c>
      <x:c r="I242" s="6">
        <x:v>83.7957218545609</x:v>
      </x:c>
      <x:c r="J242" t="s">
        <x:v>66</x:v>
      </x:c>
      <x:c r="K242" s="6">
        <x:v>26.4713198490522</x:v>
      </x:c>
      <x:c r="L242" t="s">
        <x:v>64</x:v>
      </x:c>
      <x:c r="M242" s="6">
        <x:v>1018</x:v>
      </x:c>
      <x:c r="N242" t="s">
        <x:v>65</x:v>
      </x:c>
      <x:c r="O242" t="s">
        <x:v>67</x:v>
      </x:c>
      <x:c r="P242" s="8">
        <x:v>0</x:v>
      </x:c>
      <x:c r="Q242">
        <x:v>0</x:v>
      </x:c>
    </x:row>
    <x:row r="243">
      <x:c r="A243">
        <x:v>3261369</x:v>
      </x:c>
      <x:c r="B243" s="1">
        <x:v>43758.3841843403</x:v>
      </x:c>
      <x:c r="C243" s="6">
        <x:v>12.0482469983333</x:v>
      </x:c>
      <x:c r="D243" s="13" t="s">
        <x:v>68</x:v>
      </x:c>
      <x:c r="E243">
        <x:v>8</x:v>
      </x:c>
      <x:c r="F243" s="14" t="s">
        <x:v>63</x:v>
      </x:c>
      <x:c r="G243" s="15">
        <x:v>43757.3354267361</x:v>
      </x:c>
      <x:c r="H243" t="s">
        <x:v>69</x:v>
      </x:c>
      <x:c r="I243" s="6">
        <x:v>83.0312265261452</x:v>
      </x:c>
      <x:c r="J243" t="s">
        <x:v>66</x:v>
      </x:c>
      <x:c r="K243" s="6">
        <x:v>26.4860203259414</x:v>
      </x:c>
      <x:c r="L243" t="s">
        <x:v>64</x:v>
      </x:c>
      <x:c r="M243" s="6">
        <x:v>1018</x:v>
      </x:c>
      <x:c r="N243" t="s">
        <x:v>65</x:v>
      </x:c>
      <x:c r="O243" t="s">
        <x:v>67</x:v>
      </x:c>
      <x:c r="P243" s="8">
        <x:v>0</x:v>
      </x:c>
      <x:c r="Q243">
        <x:v>0</x:v>
      </x:c>
    </x:row>
    <x:row r="244">
      <x:c r="A244">
        <x:v>3261379</x:v>
      </x:c>
      <x:c r="B244" s="1">
        <x:v>43758.3842189005</x:v>
      </x:c>
      <x:c r="C244" s="6">
        <x:v>12.0980397</x:v>
      </x:c>
      <x:c r="D244" s="13" t="s">
        <x:v>68</x:v>
      </x:c>
      <x:c r="E244">
        <x:v>8</x:v>
      </x:c>
      <x:c r="F244" s="14" t="s">
        <x:v>63</x:v>
      </x:c>
      <x:c r="G244" s="15">
        <x:v>43757.3354267361</x:v>
      </x:c>
      <x:c r="H244" t="s">
        <x:v>69</x:v>
      </x:c>
      <x:c r="I244" s="6">
        <x:v>83.3102769429941</x:v>
      </x:c>
      <x:c r="J244" t="s">
        <x:v>66</x:v>
      </x:c>
      <x:c r="K244" s="6">
        <x:v>26.4804287259199</x:v>
      </x:c>
      <x:c r="L244" t="s">
        <x:v>64</x:v>
      </x:c>
      <x:c r="M244" s="6">
        <x:v>1018</x:v>
      </x:c>
      <x:c r="N244" t="s">
        <x:v>65</x:v>
      </x:c>
      <x:c r="O244" t="s">
        <x:v>67</x:v>
      </x:c>
      <x:c r="P244" s="8">
        <x:v>0</x:v>
      </x:c>
      <x:c r="Q244">
        <x:v>0</x:v>
      </x:c>
    </x:row>
    <x:row r="245">
      <x:c r="A245">
        <x:v>3261389</x:v>
      </x:c>
      <x:c r="B245" s="1">
        <x:v>43758.3842535532</x:v>
      </x:c>
      <x:c r="C245" s="6">
        <x:v>12.1478954883333</x:v>
      </x:c>
      <x:c r="D245" s="13" t="s">
        <x:v>68</x:v>
      </x:c>
      <x:c r="E245">
        <x:v>8</x:v>
      </x:c>
      <x:c r="F245" s="14" t="s">
        <x:v>63</x:v>
      </x:c>
      <x:c r="G245" s="15">
        <x:v>43757.3354267361</x:v>
      </x:c>
      <x:c r="H245" t="s">
        <x:v>69</x:v>
      </x:c>
      <x:c r="I245" s="6">
        <x:v>83.609493286047</x:v>
      </x:c>
      <x:c r="J245" t="s">
        <x:v>66</x:v>
      </x:c>
      <x:c r="K245" s="6">
        <x:v>26.4720112810828</x:v>
      </x:c>
      <x:c r="L245" t="s">
        <x:v>64</x:v>
      </x:c>
      <x:c r="M245" s="6">
        <x:v>1018</x:v>
      </x:c>
      <x:c r="N245" t="s">
        <x:v>65</x:v>
      </x:c>
      <x:c r="O245" t="s">
        <x:v>67</x:v>
      </x:c>
      <x:c r="P245" s="8">
        <x:v>0</x:v>
      </x:c>
      <x:c r="Q245">
        <x:v>0</x:v>
      </x:c>
    </x:row>
    <x:row r="246">
      <x:c r="A246">
        <x:v>3261398</x:v>
      </x:c>
      <x:c r="B246" s="1">
        <x:v>43758.3842885764</x:v>
      </x:c>
      <x:c r="C246" s="6">
        <x:v>12.198369135</x:v>
      </x:c>
      <x:c r="D246" s="13" t="s">
        <x:v>68</x:v>
      </x:c>
      <x:c r="E246">
        <x:v>8</x:v>
      </x:c>
      <x:c r="F246" s="14" t="s">
        <x:v>63</x:v>
      </x:c>
      <x:c r="G246" s="15">
        <x:v>43757.3354267361</x:v>
      </x:c>
      <x:c r="H246" t="s">
        <x:v>69</x:v>
      </x:c>
      <x:c r="I246" s="6">
        <x:v>83.5700309859809</x:v>
      </x:c>
      <x:c r="J246" t="s">
        <x:v>66</x:v>
      </x:c>
      <x:c r="K246" s="6">
        <x:v>26.4737849552043</x:v>
      </x:c>
      <x:c r="L246" t="s">
        <x:v>64</x:v>
      </x:c>
      <x:c r="M246" s="6">
        <x:v>1018</x:v>
      </x:c>
      <x:c r="N246" t="s">
        <x:v>65</x:v>
      </x:c>
      <x:c r="O246" t="s">
        <x:v>67</x:v>
      </x:c>
      <x:c r="P246" s="8">
        <x:v>0</x:v>
      </x:c>
      <x:c r="Q246">
        <x:v>0</x:v>
      </x:c>
    </x:row>
    <x:row r="247">
      <x:c r="A247">
        <x:v>3261408</x:v>
      </x:c>
      <x:c r="B247" s="1">
        <x:v>43758.3843231134</x:v>
      </x:c>
      <x:c r="C247" s="6">
        <x:v>12.2480706033333</x:v>
      </x:c>
      <x:c r="D247" s="13" t="s">
        <x:v>68</x:v>
      </x:c>
      <x:c r="E247">
        <x:v>8</x:v>
      </x:c>
      <x:c r="F247" s="14" t="s">
        <x:v>63</x:v>
      </x:c>
      <x:c r="G247" s="15">
        <x:v>43757.3354267361</x:v>
      </x:c>
      <x:c r="H247" t="s">
        <x:v>69</x:v>
      </x:c>
      <x:c r="I247" s="6">
        <x:v>83.7758153313602</x:v>
      </x:c>
      <x:c r="J247" t="s">
        <x:v>66</x:v>
      </x:c>
      <x:c r="K247" s="6">
        <x:v>26.4784446120216</x:v>
      </x:c>
      <x:c r="L247" t="s">
        <x:v>64</x:v>
      </x:c>
      <x:c r="M247" s="6">
        <x:v>1018</x:v>
      </x:c>
      <x:c r="N247" t="s">
        <x:v>65</x:v>
      </x:c>
      <x:c r="O247" t="s">
        <x:v>67</x:v>
      </x:c>
      <x:c r="P247" s="8">
        <x:v>0</x:v>
      </x:c>
      <x:c r="Q247">
        <x:v>0</x:v>
      </x:c>
    </x:row>
    <x:row r="248">
      <x:c r="A248">
        <x:v>3261418</x:v>
      </x:c>
      <x:c r="B248" s="1">
        <x:v>43758.3843582176</x:v>
      </x:c>
      <x:c r="C248" s="6">
        <x:v>12.2986291916667</x:v>
      </x:c>
      <x:c r="D248" s="13" t="s">
        <x:v>68</x:v>
      </x:c>
      <x:c r="E248">
        <x:v>8</x:v>
      </x:c>
      <x:c r="F248" s="14" t="s">
        <x:v>63</x:v>
      </x:c>
      <x:c r="G248" s="15">
        <x:v>43757.3354267361</x:v>
      </x:c>
      <x:c r="H248" t="s">
        <x:v>69</x:v>
      </x:c>
      <x:c r="I248" s="6">
        <x:v>84.0579204124401</x:v>
      </x:c>
      <x:c r="J248" t="s">
        <x:v>66</x:v>
      </x:c>
      <x:c r="K248" s="6">
        <x:v>26.4642552255937</x:v>
      </x:c>
      <x:c r="L248" t="s">
        <x:v>64</x:v>
      </x:c>
      <x:c r="M248" s="6">
        <x:v>1018</x:v>
      </x:c>
      <x:c r="N248" t="s">
        <x:v>65</x:v>
      </x:c>
      <x:c r="O248" t="s">
        <x:v>67</x:v>
      </x:c>
      <x:c r="P248" s="8">
        <x:v>0</x:v>
      </x:c>
      <x:c r="Q248">
        <x:v>0</x:v>
      </x:c>
    </x:row>
    <x:row r="249">
      <x:c r="A249">
        <x:v>3261428</x:v>
      </x:c>
      <x:c r="B249" s="1">
        <x:v>43758.3843927431</x:v>
      </x:c>
      <x:c r="C249" s="6">
        <x:v>12.3483314916667</x:v>
      </x:c>
      <x:c r="D249" s="13" t="s">
        <x:v>68</x:v>
      </x:c>
      <x:c r="E249">
        <x:v>8</x:v>
      </x:c>
      <x:c r="F249" s="14" t="s">
        <x:v>63</x:v>
      </x:c>
      <x:c r="G249" s="15">
        <x:v>43757.3354267361</x:v>
      </x:c>
      <x:c r="H249" t="s">
        <x:v>69</x:v>
      </x:c>
      <x:c r="I249" s="6">
        <x:v>83.9354101693412</x:v>
      </x:c>
      <x:c r="J249" t="s">
        <x:v>66</x:v>
      </x:c>
      <x:c r="K249" s="6">
        <x:v>26.4667503887772</x:v>
      </x:c>
      <x:c r="L249" t="s">
        <x:v>64</x:v>
      </x:c>
      <x:c r="M249" s="6">
        <x:v>1018</x:v>
      </x:c>
      <x:c r="N249" t="s">
        <x:v>65</x:v>
      </x:c>
      <x:c r="O249" t="s">
        <x:v>67</x:v>
      </x:c>
      <x:c r="P249" s="8">
        <x:v>0</x:v>
      </x:c>
      <x:c r="Q249">
        <x:v>0</x:v>
      </x:c>
    </x:row>
    <x:row r="250">
      <x:c r="A250">
        <x:v>3261439</x:v>
      </x:c>
      <x:c r="B250" s="1">
        <x:v>43758.3844271991</x:v>
      </x:c>
      <x:c r="C250" s="6">
        <x:v>12.3979803616667</x:v>
      </x:c>
      <x:c r="D250" s="13" t="s">
        <x:v>68</x:v>
      </x:c>
      <x:c r="E250">
        <x:v>8</x:v>
      </x:c>
      <x:c r="F250" s="14" t="s">
        <x:v>63</x:v>
      </x:c>
      <x:c r="G250" s="15">
        <x:v>43757.3354267361</x:v>
      </x:c>
      <x:c r="H250" t="s">
        <x:v>69</x:v>
      </x:c>
      <x:c r="I250" s="6">
        <x:v>84.2105462143454</x:v>
      </x:c>
      <x:c r="J250" t="s">
        <x:v>66</x:v>
      </x:c>
      <x:c r="K250" s="6">
        <x:v>26.4510880096304</x:v>
      </x:c>
      <x:c r="L250" t="s">
        <x:v>64</x:v>
      </x:c>
      <x:c r="M250" s="6">
        <x:v>1018</x:v>
      </x:c>
      <x:c r="N250" t="s">
        <x:v>65</x:v>
      </x:c>
      <x:c r="O250" t="s">
        <x:v>67</x:v>
      </x:c>
      <x:c r="P250" s="8">
        <x:v>0</x:v>
      </x:c>
      <x:c r="Q250">
        <x:v>0</x:v>
      </x:c>
    </x:row>
    <x:row r="251">
      <x:c r="A251">
        <x:v>3261448</x:v>
      </x:c>
      <x:c r="B251" s="1">
        <x:v>43758.3844623032</x:v>
      </x:c>
      <x:c r="C251" s="6">
        <x:v>12.448531915</x:v>
      </x:c>
      <x:c r="D251" s="13" t="s">
        <x:v>68</x:v>
      </x:c>
      <x:c r="E251">
        <x:v>8</x:v>
      </x:c>
      <x:c r="F251" s="14" t="s">
        <x:v>63</x:v>
      </x:c>
      <x:c r="G251" s="15">
        <x:v>43757.3354267361</x:v>
      </x:c>
      <x:c r="H251" t="s">
        <x:v>69</x:v>
      </x:c>
      <x:c r="I251" s="6">
        <x:v>83.6341434137866</x:v>
      </x:c>
      <x:c r="J251" t="s">
        <x:v>66</x:v>
      </x:c>
      <x:c r="K251" s="6">
        <x:v>26.4631729867178</x:v>
      </x:c>
      <x:c r="L251" t="s">
        <x:v>64</x:v>
      </x:c>
      <x:c r="M251" s="6">
        <x:v>1018</x:v>
      </x:c>
      <x:c r="N251" t="s">
        <x:v>65</x:v>
      </x:c>
      <x:c r="O251" t="s">
        <x:v>67</x:v>
      </x:c>
      <x:c r="P251" s="8">
        <x:v>0</x:v>
      </x:c>
      <x:c r="Q251">
        <x:v>0</x:v>
      </x:c>
    </x:row>
    <x:row r="252">
      <x:c r="A252">
        <x:v>3261459</x:v>
      </x:c>
      <x:c r="B252" s="1">
        <x:v>43758.3844968403</x:v>
      </x:c>
      <x:c r="C252" s="6">
        <x:v>12.498263365</x:v>
      </x:c>
      <x:c r="D252" s="13" t="s">
        <x:v>68</x:v>
      </x:c>
      <x:c r="E252">
        <x:v>8</x:v>
      </x:c>
      <x:c r="F252" s="14" t="s">
        <x:v>63</x:v>
      </x:c>
      <x:c r="G252" s="15">
        <x:v>43757.3354267361</x:v>
      </x:c>
      <x:c r="H252" t="s">
        <x:v>69</x:v>
      </x:c>
      <x:c r="I252" s="6">
        <x:v>84.1091290208856</x:v>
      </x:c>
      <x:c r="J252" t="s">
        <x:v>66</x:v>
      </x:c>
      <x:c r="K252" s="6">
        <x:v>26.4583630403768</x:v>
      </x:c>
      <x:c r="L252" t="s">
        <x:v>64</x:v>
      </x:c>
      <x:c r="M252" s="6">
        <x:v>1018</x:v>
      </x:c>
      <x:c r="N252" t="s">
        <x:v>65</x:v>
      </x:c>
      <x:c r="O252" t="s">
        <x:v>67</x:v>
      </x:c>
      <x:c r="P252" s="8">
        <x:v>0</x:v>
      </x:c>
      <x:c r="Q252">
        <x:v>0</x:v>
      </x:c>
    </x:row>
    <x:row r="253">
      <x:c r="A253">
        <x:v>3261469</x:v>
      </x:c>
      <x:c r="B253" s="1">
        <x:v>43758.384531331</x:v>
      </x:c>
      <x:c r="C253" s="6">
        <x:v>12.5479052</x:v>
      </x:c>
      <x:c r="D253" s="13" t="s">
        <x:v>68</x:v>
      </x:c>
      <x:c r="E253">
        <x:v>8</x:v>
      </x:c>
      <x:c r="F253" s="14" t="s">
        <x:v>63</x:v>
      </x:c>
      <x:c r="G253" s="15">
        <x:v>43757.3354267361</x:v>
      </x:c>
      <x:c r="H253" t="s">
        <x:v>69</x:v>
      </x:c>
      <x:c r="I253" s="6">
        <x:v>83.2218514148261</x:v>
      </x:c>
      <x:c r="J253" t="s">
        <x:v>66</x:v>
      </x:c>
      <x:c r="K253" s="6">
        <x:v>26.4668405754328</x:v>
      </x:c>
      <x:c r="L253" t="s">
        <x:v>64</x:v>
      </x:c>
      <x:c r="M253" s="6">
        <x:v>1018</x:v>
      </x:c>
      <x:c r="N253" t="s">
        <x:v>65</x:v>
      </x:c>
      <x:c r="O253" t="s">
        <x:v>67</x:v>
      </x:c>
      <x:c r="P253" s="8">
        <x:v>0</x:v>
      </x:c>
      <x:c r="Q253">
        <x:v>0</x:v>
      </x:c>
    </x:row>
    <x:row r="254">
      <x:c r="A254">
        <x:v>3261478</x:v>
      </x:c>
      <x:c r="B254" s="1">
        <x:v>43758.3845664699</x:v>
      </x:c>
      <x:c r="C254" s="6">
        <x:v>12.59849824</x:v>
      </x:c>
      <x:c r="D254" s="13" t="s">
        <x:v>68</x:v>
      </x:c>
      <x:c r="E254">
        <x:v>8</x:v>
      </x:c>
      <x:c r="F254" s="14" t="s">
        <x:v>63</x:v>
      </x:c>
      <x:c r="G254" s="15">
        <x:v>43757.3354267361</x:v>
      </x:c>
      <x:c r="H254" t="s">
        <x:v>69</x:v>
      </x:c>
      <x:c r="I254" s="6">
        <x:v>83.7472021305979</x:v>
      </x:c>
      <x:c r="J254" t="s">
        <x:v>66</x:v>
      </x:c>
      <x:c r="K254" s="6">
        <x:v>26.4763101877738</x:v>
      </x:c>
      <x:c r="L254" t="s">
        <x:v>64</x:v>
      </x:c>
      <x:c r="M254" s="6">
        <x:v>1018</x:v>
      </x:c>
      <x:c r="N254" t="s">
        <x:v>65</x:v>
      </x:c>
      <x:c r="O254" t="s">
        <x:v>67</x:v>
      </x:c>
      <x:c r="P254" s="8">
        <x:v>0</x:v>
      </x:c>
      <x:c r="Q254">
        <x:v>0</x:v>
      </x:c>
    </x:row>
    <x:row r="255">
      <x:c r="A255">
        <x:v>3261488</x:v>
      </x:c>
      <x:c r="B255" s="1">
        <x:v>43758.3846009259</x:v>
      </x:c>
      <x:c r="C255" s="6">
        <x:v>12.6481412633333</x:v>
      </x:c>
      <x:c r="D255" s="13" t="s">
        <x:v>68</x:v>
      </x:c>
      <x:c r="E255">
        <x:v>8</x:v>
      </x:c>
      <x:c r="F255" s="14" t="s">
        <x:v>63</x:v>
      </x:c>
      <x:c r="G255" s="15">
        <x:v>43757.3354267361</x:v>
      </x:c>
      <x:c r="H255" t="s">
        <x:v>69</x:v>
      </x:c>
      <x:c r="I255" s="6">
        <x:v>84.2550456591212</x:v>
      </x:c>
      <x:c r="J255" t="s">
        <x:v>66</x:v>
      </x:c>
      <x:c r="K255" s="6">
        <x:v>26.4682234377915</x:v>
      </x:c>
      <x:c r="L255" t="s">
        <x:v>64</x:v>
      </x:c>
      <x:c r="M255" s="6">
        <x:v>1018</x:v>
      </x:c>
      <x:c r="N255" t="s">
        <x:v>65</x:v>
      </x:c>
      <x:c r="O255" t="s">
        <x:v>67</x:v>
      </x:c>
      <x:c r="P255" s="8">
        <x:v>0</x:v>
      </x:c>
      <x:c r="Q255">
        <x:v>0</x:v>
      </x:c>
    </x:row>
    <x:row r="256">
      <x:c r="A256">
        <x:v>3261499</x:v>
      </x:c>
      <x:c r="B256" s="1">
        <x:v>43758.3846354514</x:v>
      </x:c>
      <x:c r="C256" s="6">
        <x:v>12.6978608883333</x:v>
      </x:c>
      <x:c r="D256" s="13" t="s">
        <x:v>68</x:v>
      </x:c>
      <x:c r="E256">
        <x:v>8</x:v>
      </x:c>
      <x:c r="F256" s="14" t="s">
        <x:v>63</x:v>
      </x:c>
      <x:c r="G256" s="15">
        <x:v>43757.3354267361</x:v>
      </x:c>
      <x:c r="H256" t="s">
        <x:v>69</x:v>
      </x:c>
      <x:c r="I256" s="6">
        <x:v>84.2540114715566</x:v>
      </x:c>
      <x:c r="J256" t="s">
        <x:v>66</x:v>
      </x:c>
      <x:c r="K256" s="6">
        <x:v>26.4603471424075</x:v>
      </x:c>
      <x:c r="L256" t="s">
        <x:v>64</x:v>
      </x:c>
      <x:c r="M256" s="6">
        <x:v>1018</x:v>
      </x:c>
      <x:c r="N256" t="s">
        <x:v>65</x:v>
      </x:c>
      <x:c r="O256" t="s">
        <x:v>67</x:v>
      </x:c>
      <x:c r="P256" s="8">
        <x:v>0</x:v>
      </x:c>
      <x:c r="Q256">
        <x:v>0</x:v>
      </x:c>
    </x:row>
    <x:row r="257">
      <x:c r="A257">
        <x:v>3261509</x:v>
      </x:c>
      <x:c r="B257" s="1">
        <x:v>43758.3846705208</x:v>
      </x:c>
      <x:c r="C257" s="6">
        <x:v>12.748373825</x:v>
      </x:c>
      <x:c r="D257" s="13" t="s">
        <x:v>68</x:v>
      </x:c>
      <x:c r="E257">
        <x:v>8</x:v>
      </x:c>
      <x:c r="F257" s="14" t="s">
        <x:v>63</x:v>
      </x:c>
      <x:c r="G257" s="15">
        <x:v>43757.3354267361</x:v>
      </x:c>
      <x:c r="H257" t="s">
        <x:v>69</x:v>
      </x:c>
      <x:c r="I257" s="6">
        <x:v>83.7536892309085</x:v>
      </x:c>
      <x:c r="J257" t="s">
        <x:v>66</x:v>
      </x:c>
      <x:c r="K257" s="6">
        <x:v>26.4616097534013</x:v>
      </x:c>
      <x:c r="L257" t="s">
        <x:v>64</x:v>
      </x:c>
      <x:c r="M257" s="6">
        <x:v>1018</x:v>
      </x:c>
      <x:c r="N257" t="s">
        <x:v>65</x:v>
      </x:c>
      <x:c r="O257" t="s">
        <x:v>67</x:v>
      </x:c>
      <x:c r="P257" s="8">
        <x:v>0</x:v>
      </x:c>
      <x:c r="Q257">
        <x:v>0</x:v>
      </x:c>
    </x:row>
    <x:row r="258">
      <x:c r="A258">
        <x:v>3261519</x:v>
      </x:c>
      <x:c r="B258" s="1">
        <x:v>43758.3847050116</x:v>
      </x:c>
      <x:c r="C258" s="6">
        <x:v>12.798011205</x:v>
      </x:c>
      <x:c r="D258" s="13" t="s">
        <x:v>68</x:v>
      </x:c>
      <x:c r="E258">
        <x:v>8</x:v>
      </x:c>
      <x:c r="F258" s="14" t="s">
        <x:v>63</x:v>
      </x:c>
      <x:c r="G258" s="15">
        <x:v>43757.3354267361</x:v>
      </x:c>
      <x:c r="H258" t="s">
        <x:v>69</x:v>
      </x:c>
      <x:c r="I258" s="6">
        <x:v>83.5371398099583</x:v>
      </x:c>
      <x:c r="J258" t="s">
        <x:v>66</x:v>
      </x:c>
      <x:c r="K258" s="6">
        <x:v>26.4484425478126</x:v>
      </x:c>
      <x:c r="L258" t="s">
        <x:v>64</x:v>
      </x:c>
      <x:c r="M258" s="6">
        <x:v>1018</x:v>
      </x:c>
      <x:c r="N258" t="s">
        <x:v>65</x:v>
      </x:c>
      <x:c r="O258" t="s">
        <x:v>67</x:v>
      </x:c>
      <x:c r="P258" s="8">
        <x:v>0</x:v>
      </x:c>
      <x:c r="Q258">
        <x:v>0</x:v>
      </x:c>
    </x:row>
    <x:row r="259">
      <x:c r="A259">
        <x:v>3261529</x:v>
      </x:c>
      <x:c r="B259" s="1">
        <x:v>43758.384740162</x:v>
      </x:c>
      <x:c r="C259" s="6">
        <x:v>12.8486431233333</x:v>
      </x:c>
      <x:c r="D259" s="13" t="s">
        <x:v>68</x:v>
      </x:c>
      <x:c r="E259">
        <x:v>8</x:v>
      </x:c>
      <x:c r="F259" s="14" t="s">
        <x:v>63</x:v>
      </x:c>
      <x:c r="G259" s="15">
        <x:v>43757.3354267361</x:v>
      </x:c>
      <x:c r="H259" t="s">
        <x:v>69</x:v>
      </x:c>
      <x:c r="I259" s="6">
        <x:v>84.2988356474976</x:v>
      </x:c>
      <x:c r="J259" t="s">
        <x:v>66</x:v>
      </x:c>
      <x:c r="K259" s="6">
        <x:v>26.4650067805746</x:v>
      </x:c>
      <x:c r="L259" t="s">
        <x:v>64</x:v>
      </x:c>
      <x:c r="M259" s="6">
        <x:v>1018</x:v>
      </x:c>
      <x:c r="N259" t="s">
        <x:v>65</x:v>
      </x:c>
      <x:c r="O259" t="s">
        <x:v>67</x:v>
      </x:c>
      <x:c r="P259" s="8">
        <x:v>0</x:v>
      </x:c>
      <x:c r="Q259">
        <x:v>0</x:v>
      </x:c>
    </x:row>
    <x:row r="260">
      <x:c r="A260">
        <x:v>3261539</x:v>
      </x:c>
      <x:c r="B260" s="1">
        <x:v>43758.3847746875</x:v>
      </x:c>
      <x:c r="C260" s="6">
        <x:v>12.898361225</x:v>
      </x:c>
      <x:c r="D260" s="13" t="s">
        <x:v>68</x:v>
      </x:c>
      <x:c r="E260">
        <x:v>8</x:v>
      </x:c>
      <x:c r="F260" s="14" t="s">
        <x:v>63</x:v>
      </x:c>
      <x:c r="G260" s="15">
        <x:v>43757.3354267361</x:v>
      </x:c>
      <x:c r="H260" t="s">
        <x:v>69</x:v>
      </x:c>
      <x:c r="I260" s="6">
        <x:v>83.8517979218065</x:v>
      </x:c>
      <x:c r="J260" t="s">
        <x:v>66</x:v>
      </x:c>
      <x:c r="K260" s="6">
        <x:v>26.45538688953</x:v>
      </x:c>
      <x:c r="L260" t="s">
        <x:v>64</x:v>
      </x:c>
      <x:c r="M260" s="6">
        <x:v>1018</x:v>
      </x:c>
      <x:c r="N260" t="s">
        <x:v>65</x:v>
      </x:c>
      <x:c r="O260" t="s">
        <x:v>67</x:v>
      </x:c>
      <x:c r="P260" s="8">
        <x:v>0</x:v>
      </x:c>
      <x:c r="Q260">
        <x:v>0</x:v>
      </x:c>
    </x:row>
    <x:row r="261">
      <x:c r="A261">
        <x:v>3261549</x:v>
      </x:c>
      <x:c r="B261" s="1">
        <x:v>43758.3848092245</x:v>
      </x:c>
      <x:c r="C261" s="6">
        <x:v>12.94807218</x:v>
      </x:c>
      <x:c r="D261" s="13" t="s">
        <x:v>68</x:v>
      </x:c>
      <x:c r="E261">
        <x:v>8</x:v>
      </x:c>
      <x:c r="F261" s="14" t="s">
        <x:v>63</x:v>
      </x:c>
      <x:c r="G261" s="15">
        <x:v>43757.3354267361</x:v>
      </x:c>
      <x:c r="H261" t="s">
        <x:v>69</x:v>
      </x:c>
      <x:c r="I261" s="6">
        <x:v>84.3542224996762</x:v>
      </x:c>
      <x:c r="J261" t="s">
        <x:v>66</x:v>
      </x:c>
      <x:c r="K261" s="6">
        <x:v>26.4535531009278</x:v>
      </x:c>
      <x:c r="L261" t="s">
        <x:v>64</x:v>
      </x:c>
      <x:c r="M261" s="6">
        <x:v>1018</x:v>
      </x:c>
      <x:c r="N261" t="s">
        <x:v>65</x:v>
      </x:c>
      <x:c r="O261" t="s">
        <x:v>67</x:v>
      </x:c>
      <x:c r="P261" s="8">
        <x:v>0</x:v>
      </x:c>
      <x:c r="Q261">
        <x:v>0</x:v>
      </x:c>
    </x:row>
    <x:row r="262">
      <x:c r="A262">
        <x:v>3261559</x:v>
      </x:c>
      <x:c r="B262" s="1">
        <x:v>43758.3848437847</x:v>
      </x:c>
      <x:c r="C262" s="6">
        <x:v>12.9978462283333</x:v>
      </x:c>
      <x:c r="D262" s="13" t="s">
        <x:v>68</x:v>
      </x:c>
      <x:c r="E262">
        <x:v>8</x:v>
      </x:c>
      <x:c r="F262" s="14" t="s">
        <x:v>63</x:v>
      </x:c>
      <x:c r="G262" s="15">
        <x:v>43757.3354267361</x:v>
      </x:c>
      <x:c r="H262" t="s">
        <x:v>69</x:v>
      </x:c>
      <x:c r="I262" s="6">
        <x:v>84.8945850327775</x:v>
      </x:c>
      <x:c r="J262" t="s">
        <x:v>66</x:v>
      </x:c>
      <x:c r="K262" s="6">
        <x:v>26.4597759613998</x:v>
      </x:c>
      <x:c r="L262" t="s">
        <x:v>64</x:v>
      </x:c>
      <x:c r="M262" s="6">
        <x:v>1018</x:v>
      </x:c>
      <x:c r="N262" t="s">
        <x:v>65</x:v>
      </x:c>
      <x:c r="O262" t="s">
        <x:v>67</x:v>
      </x:c>
      <x:c r="P262" s="8">
        <x:v>0</x:v>
      </x:c>
      <x:c r="Q262">
        <x:v>0</x:v>
      </x:c>
    </x:row>
    <x:row r="263">
      <x:c r="A263">
        <x:v>3261568</x:v>
      </x:c>
      <x:c r="B263" s="1">
        <x:v>43758.3848789352</x:v>
      </x:c>
      <x:c r="C263" s="6">
        <x:v>13.0484697633333</x:v>
      </x:c>
      <x:c r="D263" s="13" t="s">
        <x:v>68</x:v>
      </x:c>
      <x:c r="E263">
        <x:v>8</x:v>
      </x:c>
      <x:c r="F263" s="14" t="s">
        <x:v>63</x:v>
      </x:c>
      <x:c r="G263" s="15">
        <x:v>43757.3354267361</x:v>
      </x:c>
      <x:c r="H263" t="s">
        <x:v>69</x:v>
      </x:c>
      <x:c r="I263" s="6">
        <x:v>84.7673242908176</x:v>
      </x:c>
      <x:c r="J263" t="s">
        <x:v>66</x:v>
      </x:c>
      <x:c r="K263" s="6">
        <x:v>26.451238320024</x:v>
      </x:c>
      <x:c r="L263" t="s">
        <x:v>64</x:v>
      </x:c>
      <x:c r="M263" s="6">
        <x:v>1018</x:v>
      </x:c>
      <x:c r="N263" t="s">
        <x:v>65</x:v>
      </x:c>
      <x:c r="O263" t="s">
        <x:v>67</x:v>
      </x:c>
      <x:c r="P263" s="8">
        <x:v>0</x:v>
      </x:c>
      <x:c r="Q263">
        <x:v>0</x:v>
      </x:c>
    </x:row>
    <x:row r="264">
      <x:c r="A264">
        <x:v>3261578</x:v>
      </x:c>
      <x:c r="B264" s="1">
        <x:v>43758.3849135069</x:v>
      </x:c>
      <x:c r="C264" s="6">
        <x:v>13.0982393716667</x:v>
      </x:c>
      <x:c r="D264" s="13" t="s">
        <x:v>68</x:v>
      </x:c>
      <x:c r="E264">
        <x:v>8</x:v>
      </x:c>
      <x:c r="F264" s="14" t="s">
        <x:v>63</x:v>
      </x:c>
      <x:c r="G264" s="15">
        <x:v>43757.3354267361</x:v>
      </x:c>
      <x:c r="H264" t="s">
        <x:v>69</x:v>
      </x:c>
      <x:c r="I264" s="6">
        <x:v>84.8650695666688</x:v>
      </x:c>
      <x:c r="J264" t="s">
        <x:v>66</x:v>
      </x:c>
      <x:c r="K264" s="6">
        <x:v>26.4660890200421</x:v>
      </x:c>
      <x:c r="L264" t="s">
        <x:v>64</x:v>
      </x:c>
      <x:c r="M264" s="6">
        <x:v>1018</x:v>
      </x:c>
      <x:c r="N264" t="s">
        <x:v>65</x:v>
      </x:c>
      <x:c r="O264" t="s">
        <x:v>67</x:v>
      </x:c>
      <x:c r="P264" s="8">
        <x:v>0</x:v>
      </x:c>
      <x:c r="Q264">
        <x:v>0</x:v>
      </x:c>
    </x:row>
    <x:row r="265">
      <x:c r="A265">
        <x:v>3261589</x:v>
      </x:c>
      <x:c r="B265" s="1">
        <x:v>43758.3849481481</x:v>
      </x:c>
      <x:c r="C265" s="6">
        <x:v>13.1481365616667</x:v>
      </x:c>
      <x:c r="D265" s="13" t="s">
        <x:v>68</x:v>
      </x:c>
      <x:c r="E265">
        <x:v>8</x:v>
      </x:c>
      <x:c r="F265" s="14" t="s">
        <x:v>63</x:v>
      </x:c>
      <x:c r="G265" s="15">
        <x:v>43757.3354267361</x:v>
      </x:c>
      <x:c r="H265" t="s">
        <x:v>69</x:v>
      </x:c>
      <x:c r="I265" s="6">
        <x:v>84.3697139910949</x:v>
      </x:c>
      <x:c r="J265" t="s">
        <x:v>66</x:v>
      </x:c>
      <x:c r="K265" s="6">
        <x:v>26.4562887531442</x:v>
      </x:c>
      <x:c r="L265" t="s">
        <x:v>64</x:v>
      </x:c>
      <x:c r="M265" s="6">
        <x:v>1018</x:v>
      </x:c>
      <x:c r="N265" t="s">
        <x:v>65</x:v>
      </x:c>
      <x:c r="O265" t="s">
        <x:v>67</x:v>
      </x:c>
      <x:c r="P265" s="8">
        <x:v>0</x:v>
      </x:c>
      <x:c r="Q265">
        <x:v>0</x:v>
      </x:c>
    </x:row>
    <x:row r="266">
      <x:c r="A266">
        <x:v>3261599</x:v>
      </x:c>
      <x:c r="B266" s="1">
        <x:v>43758.3849827546</x:v>
      </x:c>
      <x:c r="C266" s="6">
        <x:v>13.1979570766667</x:v>
      </x:c>
      <x:c r="D266" s="13" t="s">
        <x:v>68</x:v>
      </x:c>
      <x:c r="E266">
        <x:v>8</x:v>
      </x:c>
      <x:c r="F266" s="14" t="s">
        <x:v>63</x:v>
      </x:c>
      <x:c r="G266" s="15">
        <x:v>43757.3354267361</x:v>
      </x:c>
      <x:c r="H266" t="s">
        <x:v>69</x:v>
      </x:c>
      <x:c r="I266" s="6">
        <x:v>84.0588334546983</x:v>
      </x:c>
      <x:c r="J266" t="s">
        <x:v>66</x:v>
      </x:c>
      <x:c r="K266" s="6">
        <x:v>26.4598060235558</x:v>
      </x:c>
      <x:c r="L266" t="s">
        <x:v>64</x:v>
      </x:c>
      <x:c r="M266" s="6">
        <x:v>1018</x:v>
      </x:c>
      <x:c r="N266" t="s">
        <x:v>65</x:v>
      </x:c>
      <x:c r="O266" t="s">
        <x:v>67</x:v>
      </x:c>
      <x:c r="P266" s="8">
        <x:v>0</x:v>
      </x:c>
      <x:c r="Q266">
        <x:v>0</x:v>
      </x:c>
    </x:row>
    <x:row r="267">
      <x:c r="A267">
        <x:v>3261608</x:v>
      </x:c>
      <x:c r="B267" s="1">
        <x:v>43758.3850179051</x:v>
      </x:c>
      <x:c r="C267" s="6">
        <x:v>13.2485589116667</x:v>
      </x:c>
      <x:c r="D267" s="13" t="s">
        <x:v>68</x:v>
      </x:c>
      <x:c r="E267">
        <x:v>8</x:v>
      </x:c>
      <x:c r="F267" s="14" t="s">
        <x:v>63</x:v>
      </x:c>
      <x:c r="G267" s="15">
        <x:v>43757.3354267361</x:v>
      </x:c>
      <x:c r="H267" t="s">
        <x:v>69</x:v>
      </x:c>
      <x:c r="I267" s="6">
        <x:v>84.9607078826176</x:v>
      </x:c>
      <x:c r="J267" t="s">
        <x:v>66</x:v>
      </x:c>
      <x:c r="K267" s="6">
        <x:v>26.452891734792</x:v>
      </x:c>
      <x:c r="L267" t="s">
        <x:v>64</x:v>
      </x:c>
      <x:c r="M267" s="6">
        <x:v>1018</x:v>
      </x:c>
      <x:c r="N267" t="s">
        <x:v>65</x:v>
      </x:c>
      <x:c r="O267" t="s">
        <x:v>67</x:v>
      </x:c>
      <x:c r="P267" s="8">
        <x:v>0</x:v>
      </x:c>
      <x:c r="Q267">
        <x:v>0</x:v>
      </x:c>
    </x:row>
    <x:row r="268">
      <x:c r="A268">
        <x:v>3261619</x:v>
      </x:c>
      <x:c r="B268" s="1">
        <x:v>43758.3850525116</x:v>
      </x:c>
      <x:c r="C268" s="6">
        <x:v>13.2984088366667</x:v>
      </x:c>
      <x:c r="D268" s="13" t="s">
        <x:v>68</x:v>
      </x:c>
      <x:c r="E268">
        <x:v>8</x:v>
      </x:c>
      <x:c r="F268" s="14" t="s">
        <x:v>63</x:v>
      </x:c>
      <x:c r="G268" s="15">
        <x:v>43757.3354267361</x:v>
      </x:c>
      <x:c r="H268" t="s">
        <x:v>69</x:v>
      </x:c>
      <x:c r="I268" s="6">
        <x:v>84.5509850409705</x:v>
      </x:c>
      <x:c r="J268" t="s">
        <x:v>66</x:v>
      </x:c>
      <x:c r="K268" s="6">
        <x:v>26.4537334735323</x:v>
      </x:c>
      <x:c r="L268" t="s">
        <x:v>64</x:v>
      </x:c>
      <x:c r="M268" s="6">
        <x:v>1018</x:v>
      </x:c>
      <x:c r="N268" t="s">
        <x:v>65</x:v>
      </x:c>
      <x:c r="O268" t="s">
        <x:v>67</x:v>
      </x:c>
      <x:c r="P268" s="8">
        <x:v>0</x:v>
      </x:c>
      <x:c r="Q268">
        <x:v>0</x:v>
      </x:c>
    </x:row>
    <x:row r="269">
      <x:c r="A269">
        <x:v>3261629</x:v>
      </x:c>
      <x:c r="B269" s="1">
        <x:v>43758.3850871181</x:v>
      </x:c>
      <x:c r="C269" s="6">
        <x:v>13.3482592166667</x:v>
      </x:c>
      <x:c r="D269" s="13" t="s">
        <x:v>68</x:v>
      </x:c>
      <x:c r="E269">
        <x:v>8</x:v>
      </x:c>
      <x:c r="F269" s="14" t="s">
        <x:v>63</x:v>
      </x:c>
      <x:c r="G269" s="15">
        <x:v>43757.3354267361</x:v>
      </x:c>
      <x:c r="H269" t="s">
        <x:v>69</x:v>
      </x:c>
      <x:c r="I269" s="6">
        <x:v>84.8950983505556</x:v>
      </x:c>
      <x:c r="J269" t="s">
        <x:v>66</x:v>
      </x:c>
      <x:c r="K269" s="6">
        <x:v>26.45547707588</x:v>
      </x:c>
      <x:c r="L269" t="s">
        <x:v>64</x:v>
      </x:c>
      <x:c r="M269" s="6">
        <x:v>1018</x:v>
      </x:c>
      <x:c r="N269" t="s">
        <x:v>65</x:v>
      </x:c>
      <x:c r="O269" t="s">
        <x:v>67</x:v>
      </x:c>
      <x:c r="P269" s="8">
        <x:v>0</x:v>
      </x:c>
      <x:c r="Q269">
        <x:v>0</x:v>
      </x:c>
    </x:row>
    <x:row r="270">
      <x:c r="A270">
        <x:v>3261638</x:v>
      </x:c>
      <x:c r="B270" s="1">
        <x:v>43758.3851216782</x:v>
      </x:c>
      <x:c r="C270" s="6">
        <x:v>13.398015725</x:v>
      </x:c>
      <x:c r="D270" s="13" t="s">
        <x:v>68</x:v>
      </x:c>
      <x:c r="E270">
        <x:v>8</x:v>
      </x:c>
      <x:c r="F270" s="14" t="s">
        <x:v>63</x:v>
      </x:c>
      <x:c r="G270" s="15">
        <x:v>43757.3354267361</x:v>
      </x:c>
      <x:c r="H270" t="s">
        <x:v>69</x:v>
      </x:c>
      <x:c r="I270" s="6">
        <x:v>84.7619806285073</x:v>
      </x:c>
      <x:c r="J270" t="s">
        <x:v>66</x:v>
      </x:c>
      <x:c r="K270" s="6">
        <x:v>26.43253975877</x:v>
      </x:c>
      <x:c r="L270" t="s">
        <x:v>64</x:v>
      </x:c>
      <x:c r="M270" s="6">
        <x:v>1018</x:v>
      </x:c>
      <x:c r="N270" t="s">
        <x:v>65</x:v>
      </x:c>
      <x:c r="O270" t="s">
        <x:v>67</x:v>
      </x:c>
      <x:c r="P270" s="8">
        <x:v>0</x:v>
      </x:c>
      <x:c r="Q270">
        <x:v>0</x:v>
      </x:c>
    </x:row>
    <x:row r="271">
      <x:c r="A271">
        <x:v>3261648</x:v>
      </x:c>
      <x:c r="B271" s="1">
        <x:v>43758.385156794</x:v>
      </x:c>
      <x:c r="C271" s="6">
        <x:v>13.44857801</x:v>
      </x:c>
      <x:c r="D271" s="13" t="s">
        <x:v>68</x:v>
      </x:c>
      <x:c r="E271">
        <x:v>8</x:v>
      </x:c>
      <x:c r="F271" s="14" t="s">
        <x:v>63</x:v>
      </x:c>
      <x:c r="G271" s="15">
        <x:v>43757.3354267361</x:v>
      </x:c>
      <x:c r="H271" t="s">
        <x:v>69</x:v>
      </x:c>
      <x:c r="I271" s="6">
        <x:v>84.933565225518</x:v>
      </x:c>
      <x:c r="J271" t="s">
        <x:v>66</x:v>
      </x:c>
      <x:c r="K271" s="6">
        <x:v>26.4460075223005</x:v>
      </x:c>
      <x:c r="L271" t="s">
        <x:v>64</x:v>
      </x:c>
      <x:c r="M271" s="6">
        <x:v>1018</x:v>
      </x:c>
      <x:c r="N271" t="s">
        <x:v>65</x:v>
      </x:c>
      <x:c r="O271" t="s">
        <x:v>67</x:v>
      </x:c>
      <x:c r="P271" s="8">
        <x:v>0</x:v>
      </x:c>
      <x:c r="Q271">
        <x:v>0</x:v>
      </x:c>
    </x:row>
    <x:row r="272">
      <x:c r="A272">
        <x:v>3261658</x:v>
      </x:c>
      <x:c r="B272" s="1">
        <x:v>43758.3851914005</x:v>
      </x:c>
      <x:c r="C272" s="6">
        <x:v>13.498406965</x:v>
      </x:c>
      <x:c r="D272" s="13" t="s">
        <x:v>68</x:v>
      </x:c>
      <x:c r="E272">
        <x:v>8</x:v>
      </x:c>
      <x:c r="F272" s="14" t="s">
        <x:v>63</x:v>
      </x:c>
      <x:c r="G272" s="15">
        <x:v>43757.3354267361</x:v>
      </x:c>
      <x:c r="H272" t="s">
        <x:v>69</x:v>
      </x:c>
      <x:c r="I272" s="6">
        <x:v>84.4620168613814</x:v>
      </x:c>
      <x:c r="J272" t="s">
        <x:v>66</x:v>
      </x:c>
      <x:c r="K272" s="6">
        <x:v>26.464706158562</x:v>
      </x:c>
      <x:c r="L272" t="s">
        <x:v>64</x:v>
      </x:c>
      <x:c r="M272" s="6">
        <x:v>1018</x:v>
      </x:c>
      <x:c r="N272" t="s">
        <x:v>65</x:v>
      </x:c>
      <x:c r="O272" t="s">
        <x:v>67</x:v>
      </x:c>
      <x:c r="P272" s="8">
        <x:v>0</x:v>
      </x:c>
      <x:c r="Q272">
        <x:v>0</x:v>
      </x:c>
    </x:row>
    <x:row r="273">
      <x:c r="A273">
        <x:v>3261668</x:v>
      </x:c>
      <x:c r="B273" s="1">
        <x:v>43758.3852258449</x:v>
      </x:c>
      <x:c r="C273" s="6">
        <x:v>13.5480385916667</x:v>
      </x:c>
      <x:c r="D273" s="13" t="s">
        <x:v>68</x:v>
      </x:c>
      <x:c r="E273">
        <x:v>8</x:v>
      </x:c>
      <x:c r="F273" s="14" t="s">
        <x:v>63</x:v>
      </x:c>
      <x:c r="G273" s="15">
        <x:v>43757.3354267361</x:v>
      </x:c>
      <x:c r="H273" t="s">
        <x:v>69</x:v>
      </x:c>
      <x:c r="I273" s="6">
        <x:v>85.0916237478352</x:v>
      </x:c>
      <x:c r="J273" t="s">
        <x:v>66</x:v>
      </x:c>
      <x:c r="K273" s="6">
        <x:v>26.4519898720905</x:v>
      </x:c>
      <x:c r="L273" t="s">
        <x:v>64</x:v>
      </x:c>
      <x:c r="M273" s="6">
        <x:v>1018</x:v>
      </x:c>
      <x:c r="N273" t="s">
        <x:v>65</x:v>
      </x:c>
      <x:c r="O273" t="s">
        <x:v>67</x:v>
      </x:c>
      <x:c r="P273" s="8">
        <x:v>0</x:v>
      </x:c>
      <x:c r="Q273">
        <x:v>0</x:v>
      </x:c>
    </x:row>
    <x:row r="274">
      <x:c r="A274">
        <x:v>3261678</x:v>
      </x:c>
      <x:c r="B274" s="1">
        <x:v>43758.3852609606</x:v>
      </x:c>
      <x:c r="C274" s="6">
        <x:v>13.598599575</x:v>
      </x:c>
      <x:c r="D274" s="13" t="s">
        <x:v>68</x:v>
      </x:c>
      <x:c r="E274">
        <x:v>8</x:v>
      </x:c>
      <x:c r="F274" s="14" t="s">
        <x:v>63</x:v>
      </x:c>
      <x:c r="G274" s="15">
        <x:v>43757.3354267361</x:v>
      </x:c>
      <x:c r="H274" t="s">
        <x:v>69</x:v>
      </x:c>
      <x:c r="I274" s="6">
        <x:v>85.7291534866801</x:v>
      </x:c>
      <x:c r="J274" t="s">
        <x:v>66</x:v>
      </x:c>
      <x:c r="K274" s="6">
        <x:v>26.4502162094827</x:v>
      </x:c>
      <x:c r="L274" t="s">
        <x:v>64</x:v>
      </x:c>
      <x:c r="M274" s="6">
        <x:v>1018</x:v>
      </x:c>
      <x:c r="N274" t="s">
        <x:v>65</x:v>
      </x:c>
      <x:c r="O274" t="s">
        <x:v>67</x:v>
      </x:c>
      <x:c r="P274" s="8">
        <x:v>0</x:v>
      </x:c>
      <x:c r="Q274">
        <x:v>0</x:v>
      </x:c>
    </x:row>
    <x:row r="275">
      <x:c r="A275">
        <x:v>3261688</x:v>
      </x:c>
      <x:c r="B275" s="1">
        <x:v>43758.3852954861</x:v>
      </x:c>
      <x:c r="C275" s="6">
        <x:v>13.6483045916667</x:v>
      </x:c>
      <x:c r="D275" s="13" t="s">
        <x:v>68</x:v>
      </x:c>
      <x:c r="E275">
        <x:v>8</x:v>
      </x:c>
      <x:c r="F275" s="14" t="s">
        <x:v>63</x:v>
      </x:c>
      <x:c r="G275" s="15">
        <x:v>43757.3354267361</x:v>
      </x:c>
      <x:c r="H275" t="s">
        <x:v>69</x:v>
      </x:c>
      <x:c r="I275" s="6">
        <x:v>84.8562349693105</x:v>
      </x:c>
      <x:c r="J275" t="s">
        <x:v>66</x:v>
      </x:c>
      <x:c r="K275" s="6">
        <x:v>26.4486229201434</x:v>
      </x:c>
      <x:c r="L275" t="s">
        <x:v>64</x:v>
      </x:c>
      <x:c r="M275" s="6">
        <x:v>1018</x:v>
      </x:c>
      <x:c r="N275" t="s">
        <x:v>65</x:v>
      </x:c>
      <x:c r="O275" t="s">
        <x:v>67</x:v>
      </x:c>
      <x:c r="P275" s="8">
        <x:v>0</x:v>
      </x:c>
      <x:c r="Q275">
        <x:v>0</x:v>
      </x:c>
    </x:row>
    <x:row r="276">
      <x:c r="A276">
        <x:v>3261698</x:v>
      </x:c>
      <x:c r="B276" s="1">
        <x:v>43758.3853300926</x:v>
      </x:c>
      <x:c r="C276" s="6">
        <x:v>13.6981312866667</x:v>
      </x:c>
      <x:c r="D276" s="13" t="s">
        <x:v>68</x:v>
      </x:c>
      <x:c r="E276">
        <x:v>8</x:v>
      </x:c>
      <x:c r="F276" s="14" t="s">
        <x:v>63</x:v>
      </x:c>
      <x:c r="G276" s="15">
        <x:v>43757.3354267361</x:v>
      </x:c>
      <x:c r="H276" t="s">
        <x:v>69</x:v>
      </x:c>
      <x:c r="I276" s="6">
        <x:v>85.2012817226137</x:v>
      </x:c>
      <x:c r="J276" t="s">
        <x:v>66</x:v>
      </x:c>
      <x:c r="K276" s="6">
        <x:v>26.4545150882659</x:v>
      </x:c>
      <x:c r="L276" t="s">
        <x:v>64</x:v>
      </x:c>
      <x:c r="M276" s="6">
        <x:v>1018</x:v>
      </x:c>
      <x:c r="N276" t="s">
        <x:v>65</x:v>
      </x:c>
      <x:c r="O276" t="s">
        <x:v>67</x:v>
      </x:c>
      <x:c r="P276" s="8">
        <x:v>0</x:v>
      </x:c>
      <x:c r="Q276">
        <x:v>0</x:v>
      </x:c>
    </x:row>
    <x:row r="277">
      <x:c r="A277">
        <x:v>3261708</x:v>
      </x:c>
      <x:c r="B277" s="1">
        <x:v>43758.3853646181</x:v>
      </x:c>
      <x:c r="C277" s="6">
        <x:v>13.7478427583333</x:v>
      </x:c>
      <x:c r="D277" s="13" t="s">
        <x:v>68</x:v>
      </x:c>
      <x:c r="E277">
        <x:v>8</x:v>
      </x:c>
      <x:c r="F277" s="14" t="s">
        <x:v>63</x:v>
      </x:c>
      <x:c r="G277" s="15">
        <x:v>43757.3354267361</x:v>
      </x:c>
      <x:c r="H277" t="s">
        <x:v>69</x:v>
      </x:c>
      <x:c r="I277" s="6">
        <x:v>85.7247466347672</x:v>
      </x:c>
      <x:c r="J277" t="s">
        <x:v>66</x:v>
      </x:c>
      <x:c r="K277" s="6">
        <x:v>26.4394239436465</x:v>
      </x:c>
      <x:c r="L277" t="s">
        <x:v>64</x:v>
      </x:c>
      <x:c r="M277" s="6">
        <x:v>1018</x:v>
      </x:c>
      <x:c r="N277" t="s">
        <x:v>65</x:v>
      </x:c>
      <x:c r="O277" t="s">
        <x:v>67</x:v>
      </x:c>
      <x:c r="P277" s="8">
        <x:v>0</x:v>
      </x:c>
      <x:c r="Q277">
        <x:v>0</x:v>
      </x:c>
    </x:row>
    <x:row r="278">
      <x:c r="A278">
        <x:v>3261718</x:v>
      </x:c>
      <x:c r="B278" s="1">
        <x:v>43758.3853997338</x:v>
      </x:c>
      <x:c r="C278" s="6">
        <x:v>13.7984217366667</x:v>
      </x:c>
      <x:c r="D278" s="13" t="s">
        <x:v>68</x:v>
      </x:c>
      <x:c r="E278">
        <x:v>8</x:v>
      </x:c>
      <x:c r="F278" s="14" t="s">
        <x:v>63</x:v>
      </x:c>
      <x:c r="G278" s="15">
        <x:v>43757.3354267361</x:v>
      </x:c>
      <x:c r="H278" t="s">
        <x:v>69</x:v>
      </x:c>
      <x:c r="I278" s="6">
        <x:v>85.6150435761967</x:v>
      </x:c>
      <x:c r="J278" t="s">
        <x:v>66</x:v>
      </x:c>
      <x:c r="K278" s="6">
        <x:v>26.4572808034</x:v>
      </x:c>
      <x:c r="L278" t="s">
        <x:v>64</x:v>
      </x:c>
      <x:c r="M278" s="6">
        <x:v>1018</x:v>
      </x:c>
      <x:c r="N278" t="s">
        <x:v>65</x:v>
      </x:c>
      <x:c r="O278" t="s">
        <x:v>67</x:v>
      </x:c>
      <x:c r="P278" s="8">
        <x:v>0</x:v>
      </x:c>
      <x:c r="Q278">
        <x:v>0</x:v>
      </x:c>
    </x:row>
    <x:row r="279">
      <x:c r="A279">
        <x:v>3261729</x:v>
      </x:c>
      <x:c r="B279" s="1">
        <x:v>43758.3854342593</x:v>
      </x:c>
      <x:c r="C279" s="6">
        <x:v>13.8481449766667</x:v>
      </x:c>
      <x:c r="D279" s="13" t="s">
        <x:v>68</x:v>
      </x:c>
      <x:c r="E279">
        <x:v>8</x:v>
      </x:c>
      <x:c r="F279" s="14" t="s">
        <x:v>63</x:v>
      </x:c>
      <x:c r="G279" s="15">
        <x:v>43757.3354267361</x:v>
      </x:c>
      <x:c r="H279" t="s">
        <x:v>69</x:v>
      </x:c>
      <x:c r="I279" s="6">
        <x:v>84.696660585191</x:v>
      </x:c>
      <x:c r="J279" t="s">
        <x:v>66</x:v>
      </x:c>
      <x:c r="K279" s="6">
        <x:v>26.4556574485887</x:v>
      </x:c>
      <x:c r="L279" t="s">
        <x:v>64</x:v>
      </x:c>
      <x:c r="M279" s="6">
        <x:v>1018</x:v>
      </x:c>
      <x:c r="N279" t="s">
        <x:v>65</x:v>
      </x:c>
      <x:c r="O279" t="s">
        <x:v>67</x:v>
      </x:c>
      <x:c r="P279" s="8">
        <x:v>0</x:v>
      </x:c>
      <x:c r="Q279">
        <x:v>0</x:v>
      </x:c>
    </x:row>
    <x:row r="280">
      <x:c r="A280">
        <x:v>3261739</x:v>
      </x:c>
      <x:c r="B280" s="1">
        <x:v>43758.3854693287</x:v>
      </x:c>
      <x:c r="C280" s="6">
        <x:v>13.8986354166667</x:v>
      </x:c>
      <x:c r="D280" s="13" t="s">
        <x:v>68</x:v>
      </x:c>
      <x:c r="E280">
        <x:v>8</x:v>
      </x:c>
      <x:c r="F280" s="14" t="s">
        <x:v>63</x:v>
      </x:c>
      <x:c r="G280" s="15">
        <x:v>43757.3354267361</x:v>
      </x:c>
      <x:c r="H280" t="s">
        <x:v>69</x:v>
      </x:c>
      <x:c r="I280" s="6">
        <x:v>85.6224384508355</x:v>
      </x:c>
      <x:c r="J280" t="s">
        <x:v>66</x:v>
      </x:c>
      <x:c r="K280" s="6">
        <x:v>26.4505769543439</x:v>
      </x:c>
      <x:c r="L280" t="s">
        <x:v>64</x:v>
      </x:c>
      <x:c r="M280" s="6">
        <x:v>1018</x:v>
      </x:c>
      <x:c r="N280" t="s">
        <x:v>65</x:v>
      </x:c>
      <x:c r="O280" t="s">
        <x:v>67</x:v>
      </x:c>
      <x:c r="P280" s="8">
        <x:v>0</x:v>
      </x:c>
      <x:c r="Q280">
        <x:v>0</x:v>
      </x:c>
    </x:row>
    <x:row r="281">
      <x:c r="A281">
        <x:v>3261748</x:v>
      </x:c>
      <x:c r="B281" s="1">
        <x:v>43758.3855038542</x:v>
      </x:c>
      <x:c r="C281" s="6">
        <x:v>13.948355495</x:v>
      </x:c>
      <x:c r="D281" s="13" t="s">
        <x:v>68</x:v>
      </x:c>
      <x:c r="E281">
        <x:v>8</x:v>
      </x:c>
      <x:c r="F281" s="14" t="s">
        <x:v>63</x:v>
      </x:c>
      <x:c r="G281" s="15">
        <x:v>43757.3354267361</x:v>
      </x:c>
      <x:c r="H281" t="s">
        <x:v>69</x:v>
      </x:c>
      <x:c r="I281" s="6">
        <x:v>85.064017361977</x:v>
      </x:c>
      <x:c r="J281" t="s">
        <x:v>66</x:v>
      </x:c>
      <x:c r="K281" s="6">
        <x:v>26.4493744716247</x:v>
      </x:c>
      <x:c r="L281" t="s">
        <x:v>64</x:v>
      </x:c>
      <x:c r="M281" s="6">
        <x:v>1018</x:v>
      </x:c>
      <x:c r="N281" t="s">
        <x:v>65</x:v>
      </x:c>
      <x:c r="O281" t="s">
        <x:v>67</x:v>
      </x:c>
      <x:c r="P281" s="8">
        <x:v>0</x:v>
      </x:c>
      <x:c r="Q281">
        <x:v>0</x:v>
      </x:c>
    </x:row>
    <x:row r="282">
      <x:c r="A282">
        <x:v>3261758</x:v>
      </x:c>
      <x:c r="B282" s="1">
        <x:v>43758.3855383912</x:v>
      </x:c>
      <x:c r="C282" s="6">
        <x:v>13.9981084383333</x:v>
      </x:c>
      <x:c r="D282" s="13" t="s">
        <x:v>68</x:v>
      </x:c>
      <x:c r="E282">
        <x:v>8</x:v>
      </x:c>
      <x:c r="F282" s="14" t="s">
        <x:v>63</x:v>
      </x:c>
      <x:c r="G282" s="15">
        <x:v>43757.3354267361</x:v>
      </x:c>
      <x:c r="H282" t="s">
        <x:v>69</x:v>
      </x:c>
      <x:c r="I282" s="6">
        <x:v>84.9431864158695</x:v>
      </x:c>
      <x:c r="J282" t="s">
        <x:v>66</x:v>
      </x:c>
      <x:c r="K282" s="6">
        <x:v>26.4426105143511</x:v>
      </x:c>
      <x:c r="L282" t="s">
        <x:v>64</x:v>
      </x:c>
      <x:c r="M282" s="6">
        <x:v>1018</x:v>
      </x:c>
      <x:c r="N282" t="s">
        <x:v>65</x:v>
      </x:c>
      <x:c r="O282" t="s">
        <x:v>67</x:v>
      </x:c>
      <x:c r="P282" s="8">
        <x:v>0</x:v>
      </x:c>
      <x:c r="Q282">
        <x:v>0</x:v>
      </x:c>
    </x:row>
    <x:row r="283">
      <x:c r="A283">
        <x:v>3261768</x:v>
      </x:c>
      <x:c r="B283" s="1">
        <x:v>43758.3855735764</x:v>
      </x:c>
      <x:c r="C283" s="6">
        <x:v>14.04873916</x:v>
      </x:c>
      <x:c r="D283" s="13" t="s">
        <x:v>68</x:v>
      </x:c>
      <x:c r="E283">
        <x:v>8</x:v>
      </x:c>
      <x:c r="F283" s="14" t="s">
        <x:v>63</x:v>
      </x:c>
      <x:c r="G283" s="15">
        <x:v>43757.3354267361</x:v>
      </x:c>
      <x:c r="H283" t="s">
        <x:v>69</x:v>
      </x:c>
      <x:c r="I283" s="6">
        <x:v>85.6247240020701</x:v>
      </x:c>
      <x:c r="J283" t="s">
        <x:v>66</x:v>
      </x:c>
      <x:c r="K283" s="6">
        <x:v>26.4374398539808</x:v>
      </x:c>
      <x:c r="L283" t="s">
        <x:v>64</x:v>
      </x:c>
      <x:c r="M283" s="6">
        <x:v>1018</x:v>
      </x:c>
      <x:c r="N283" t="s">
        <x:v>65</x:v>
      </x:c>
      <x:c r="O283" t="s">
        <x:v>67</x:v>
      </x:c>
      <x:c r="P283" s="8">
        <x:v>0</x:v>
      </x:c>
      <x:c r="Q283">
        <x:v>0</x:v>
      </x:c>
    </x:row>
    <x:row r="284">
      <x:c r="A284">
        <x:v>3261779</x:v>
      </x:c>
      <x:c r="B284" s="1">
        <x:v>43758.3856080208</x:v>
      </x:c>
      <x:c r="C284" s="6">
        <x:v>14.0983396383333</x:v>
      </x:c>
      <x:c r="D284" s="13" t="s">
        <x:v>68</x:v>
      </x:c>
      <x:c r="E284">
        <x:v>8</x:v>
      </x:c>
      <x:c r="F284" s="14" t="s">
        <x:v>63</x:v>
      </x:c>
      <x:c r="G284" s="15">
        <x:v>43757.3354267361</x:v>
      </x:c>
      <x:c r="H284" t="s">
        <x:v>69</x:v>
      </x:c>
      <x:c r="I284" s="6">
        <x:v>85.3171991590554</x:v>
      </x:c>
      <x:c r="J284" t="s">
        <x:v>66</x:v>
      </x:c>
      <x:c r="K284" s="6">
        <x:v>26.4301949304631</x:v>
      </x:c>
      <x:c r="L284" t="s">
        <x:v>64</x:v>
      </x:c>
      <x:c r="M284" s="6">
        <x:v>1018</x:v>
      </x:c>
      <x:c r="N284" t="s">
        <x:v>65</x:v>
      </x:c>
      <x:c r="O284" t="s">
        <x:v>67</x:v>
      </x:c>
      <x:c r="P284" s="8">
        <x:v>0</x:v>
      </x:c>
      <x:c r="Q284">
        <x:v>0</x:v>
      </x:c>
    </x:row>
    <x:row r="285">
      <x:c r="A285">
        <x:v>3261788</x:v>
      </x:c>
      <x:c r="B285" s="1">
        <x:v>43758.3856425116</x:v>
      </x:c>
      <x:c r="C285" s="6">
        <x:v>14.1480159016667</x:v>
      </x:c>
      <x:c r="D285" s="13" t="s">
        <x:v>68</x:v>
      </x:c>
      <x:c r="E285">
        <x:v>8</x:v>
      </x:c>
      <x:c r="F285" s="14" t="s">
        <x:v>63</x:v>
      </x:c>
      <x:c r="G285" s="15">
        <x:v>43757.3354267361</x:v>
      </x:c>
      <x:c r="H285" t="s">
        <x:v>69</x:v>
      </x:c>
      <x:c r="I285" s="6">
        <x:v>84.7562843738289</x:v>
      </x:c>
      <x:c r="J285" t="s">
        <x:v>66</x:v>
      </x:c>
      <x:c r="K285" s="6">
        <x:v>26.4386723943926</x:v>
      </x:c>
      <x:c r="L285" t="s">
        <x:v>64</x:v>
      </x:c>
      <x:c r="M285" s="6">
        <x:v>1018</x:v>
      </x:c>
      <x:c r="N285" t="s">
        <x:v>65</x:v>
      </x:c>
      <x:c r="O285" t="s">
        <x:v>67</x:v>
      </x:c>
      <x:c r="P285" s="8">
        <x:v>0</x:v>
      </x:c>
      <x:c r="Q285">
        <x:v>0</x:v>
      </x:c>
    </x:row>
    <x:row r="286">
      <x:c r="A286">
        <x:v>3261798</x:v>
      </x:c>
      <x:c r="B286" s="1">
        <x:v>43758.3856776273</x:v>
      </x:c>
      <x:c r="C286" s="6">
        <x:v>14.198546365</x:v>
      </x:c>
      <x:c r="D286" s="13" t="s">
        <x:v>68</x:v>
      </x:c>
      <x:c r="E286">
        <x:v>8</x:v>
      </x:c>
      <x:c r="F286" s="14" t="s">
        <x:v>63</x:v>
      </x:c>
      <x:c r="G286" s="15">
        <x:v>43757.3354267361</x:v>
      </x:c>
      <x:c r="H286" t="s">
        <x:v>69</x:v>
      </x:c>
      <x:c r="I286" s="6">
        <x:v>85.1966895091165</x:v>
      </x:c>
      <x:c r="J286" t="s">
        <x:v>66</x:v>
      </x:c>
      <x:c r="K286" s="6">
        <x:v>26.4479014308799</x:v>
      </x:c>
      <x:c r="L286" t="s">
        <x:v>64</x:v>
      </x:c>
      <x:c r="M286" s="6">
        <x:v>1018</x:v>
      </x:c>
      <x:c r="N286" t="s">
        <x:v>65</x:v>
      </x:c>
      <x:c r="O286" t="s">
        <x:v>67</x:v>
      </x:c>
      <x:c r="P286" s="8">
        <x:v>0</x:v>
      </x:c>
      <x:c r="Q286">
        <x:v>0</x:v>
      </x:c>
    </x:row>
    <x:row r="287">
      <x:c r="A287">
        <x:v>3261808</x:v>
      </x:c>
      <x:c r="B287" s="1">
        <x:v>43758.3857121181</x:v>
      </x:c>
      <x:c r="C287" s="6">
        <x:v>14.2482512566667</x:v>
      </x:c>
      <x:c r="D287" s="13" t="s">
        <x:v>68</x:v>
      </x:c>
      <x:c r="E287">
        <x:v>8</x:v>
      </x:c>
      <x:c r="F287" s="14" t="s">
        <x:v>63</x:v>
      </x:c>
      <x:c r="G287" s="15">
        <x:v>43757.3354267361</x:v>
      </x:c>
      <x:c r="H287" t="s">
        <x:v>69</x:v>
      </x:c>
      <x:c r="I287" s="6">
        <x:v>85.1117712531478</x:v>
      </x:c>
      <x:c r="J287" t="s">
        <x:v>66</x:v>
      </x:c>
      <x:c r="K287" s="6">
        <x:v>26.4366582432226</x:v>
      </x:c>
      <x:c r="L287" t="s">
        <x:v>64</x:v>
      </x:c>
      <x:c r="M287" s="6">
        <x:v>1018</x:v>
      </x:c>
      <x:c r="N287" t="s">
        <x:v>65</x:v>
      </x:c>
      <x:c r="O287" t="s">
        <x:v>67</x:v>
      </x:c>
      <x:c r="P287" s="8">
        <x:v>0</x:v>
      </x:c>
      <x:c r="Q287">
        <x:v>0</x:v>
      </x:c>
    </x:row>
    <x:row r="288">
      <x:c r="A288">
        <x:v>3261819</x:v>
      </x:c>
      <x:c r="B288" s="1">
        <x:v>43758.3857466782</x:v>
      </x:c>
      <x:c r="C288" s="6">
        <x:v>14.297992135</x:v>
      </x:c>
      <x:c r="D288" s="13" t="s">
        <x:v>68</x:v>
      </x:c>
      <x:c r="E288">
        <x:v>8</x:v>
      </x:c>
      <x:c r="F288" s="14" t="s">
        <x:v>63</x:v>
      </x:c>
      <x:c r="G288" s="15">
        <x:v>43757.3354267361</x:v>
      </x:c>
      <x:c r="H288" t="s">
        <x:v>69</x:v>
      </x:c>
      <x:c r="I288" s="6">
        <x:v>85.589259679332</x:v>
      </x:c>
      <x:c r="J288" t="s">
        <x:v>66</x:v>
      </x:c>
      <x:c r="K288" s="6">
        <x:v>26.4375300398497</x:v>
      </x:c>
      <x:c r="L288" t="s">
        <x:v>64</x:v>
      </x:c>
      <x:c r="M288" s="6">
        <x:v>1018</x:v>
      </x:c>
      <x:c r="N288" t="s">
        <x:v>65</x:v>
      </x:c>
      <x:c r="O288" t="s">
        <x:v>67</x:v>
      </x:c>
      <x:c r="P288" s="8">
        <x:v>0</x:v>
      </x:c>
      <x:c r="Q288">
        <x:v>0</x:v>
      </x:c>
    </x:row>
    <x:row r="289">
      <x:c r="A289">
        <x:v>3261829</x:v>
      </x:c>
      <x:c r="B289" s="1">
        <x:v>43758.385781794</x:v>
      </x:c>
      <x:c r="C289" s="6">
        <x:v>14.3485676733333</x:v>
      </x:c>
      <x:c r="D289" s="13" t="s">
        <x:v>68</x:v>
      </x:c>
      <x:c r="E289">
        <x:v>8</x:v>
      </x:c>
      <x:c r="F289" s="14" t="s">
        <x:v>63</x:v>
      </x:c>
      <x:c r="G289" s="15">
        <x:v>43757.3354267361</x:v>
      </x:c>
      <x:c r="H289" t="s">
        <x:v>69</x:v>
      </x:c>
      <x:c r="I289" s="6">
        <x:v>86.44262055793</x:v>
      </x:c>
      <x:c r="J289" t="s">
        <x:v>66</x:v>
      </x:c>
      <x:c r="K289" s="6">
        <x:v>26.4398748732797</x:v>
      </x:c>
      <x:c r="L289" t="s">
        <x:v>64</x:v>
      </x:c>
      <x:c r="M289" s="6">
        <x:v>1018</x:v>
      </x:c>
      <x:c r="N289" t="s">
        <x:v>65</x:v>
      </x:c>
      <x:c r="O289" t="s">
        <x:v>67</x:v>
      </x:c>
      <x:c r="P289" s="8">
        <x:v>0</x:v>
      </x:c>
      <x:c r="Q289">
        <x:v>0</x:v>
      </x:c>
    </x:row>
    <x:row r="290">
      <x:c r="A290">
        <x:v>3261838</x:v>
      </x:c>
      <x:c r="B290" s="1">
        <x:v>43758.3858162847</x:v>
      </x:c>
      <x:c r="C290" s="6">
        <x:v>14.3982696316667</x:v>
      </x:c>
      <x:c r="D290" s="13" t="s">
        <x:v>68</x:v>
      </x:c>
      <x:c r="E290">
        <x:v>8</x:v>
      </x:c>
      <x:c r="F290" s="14" t="s">
        <x:v>63</x:v>
      </x:c>
      <x:c r="G290" s="15">
        <x:v>43757.3354267361</x:v>
      </x:c>
      <x:c r="H290" t="s">
        <x:v>69</x:v>
      </x:c>
      <x:c r="I290" s="6">
        <x:v>86.0157237014626</x:v>
      </x:c>
      <x:c r="J290" t="s">
        <x:v>66</x:v>
      </x:c>
      <x:c r="K290" s="6">
        <x:v>26.4364177476409</x:v>
      </x:c>
      <x:c r="L290" t="s">
        <x:v>64</x:v>
      </x:c>
      <x:c r="M290" s="6">
        <x:v>1018</x:v>
      </x:c>
      <x:c r="N290" t="s">
        <x:v>65</x:v>
      </x:c>
      <x:c r="O290" t="s">
        <x:v>67</x:v>
      </x:c>
      <x:c r="P290" s="8">
        <x:v>0</x:v>
      </x:c>
      <x:c r="Q290">
        <x:v>0</x:v>
      </x:c>
    </x:row>
    <x:row r="291">
      <x:c r="A291">
        <x:v>3261849</x:v>
      </x:c>
      <x:c r="B291" s="1">
        <x:v>43758.3858508912</x:v>
      </x:c>
      <x:c r="C291" s="6">
        <x:v>14.4480419566667</x:v>
      </x:c>
      <x:c r="D291" s="13" t="s">
        <x:v>68</x:v>
      </x:c>
      <x:c r="E291">
        <x:v>8</x:v>
      </x:c>
      <x:c r="F291" s="14" t="s">
        <x:v>63</x:v>
      </x:c>
      <x:c r="G291" s="15">
        <x:v>43757.3354267361</x:v>
      </x:c>
      <x:c r="H291" t="s">
        <x:v>69</x:v>
      </x:c>
      <x:c r="I291" s="6">
        <x:v>85.4786102025043</x:v>
      </x:c>
      <x:c r="J291" t="s">
        <x:v>66</x:v>
      </x:c>
      <x:c r="K291" s="6">
        <x:v>26.4516591891602</x:v>
      </x:c>
      <x:c r="L291" t="s">
        <x:v>64</x:v>
      </x:c>
      <x:c r="M291" s="6">
        <x:v>1018</x:v>
      </x:c>
      <x:c r="N291" t="s">
        <x:v>65</x:v>
      </x:c>
      <x:c r="O291" t="s">
        <x:v>67</x:v>
      </x:c>
      <x:c r="P291" s="8">
        <x:v>0</x:v>
      </x:c>
      <x:c r="Q291">
        <x:v>0</x:v>
      </x:c>
    </x:row>
    <x:row r="292">
      <x:c r="A292">
        <x:v>3261859</x:v>
      </x:c>
      <x:c r="B292" s="1">
        <x:v>43758.3858859954</x:v>
      </x:c>
      <x:c r="C292" s="6">
        <x:v>14.49863805</x:v>
      </x:c>
      <x:c r="D292" s="13" t="s">
        <x:v>68</x:v>
      </x:c>
      <x:c r="E292">
        <x:v>8</x:v>
      </x:c>
      <x:c r="F292" s="14" t="s">
        <x:v>63</x:v>
      </x:c>
      <x:c r="G292" s="15">
        <x:v>43757.3354267361</x:v>
      </x:c>
      <x:c r="H292" t="s">
        <x:v>69</x:v>
      </x:c>
      <x:c r="I292" s="6">
        <x:v>85.9194188807117</x:v>
      </x:c>
      <x:c r="J292" t="s">
        <x:v>66</x:v>
      </x:c>
      <x:c r="K292" s="6">
        <x:v>26.4412577245312</x:v>
      </x:c>
      <x:c r="L292" t="s">
        <x:v>64</x:v>
      </x:c>
      <x:c r="M292" s="6">
        <x:v>1018</x:v>
      </x:c>
      <x:c r="N292" t="s">
        <x:v>65</x:v>
      </x:c>
      <x:c r="O292" t="s">
        <x:v>67</x:v>
      </x:c>
      <x:c r="P292" s="8">
        <x:v>0</x:v>
      </x:c>
      <x:c r="Q292">
        <x:v>0</x:v>
      </x:c>
    </x:row>
    <x:row r="293">
      <x:c r="A293">
        <x:v>3261869</x:v>
      </x:c>
      <x:c r="B293" s="1">
        <x:v>43758.3859204861</x:v>
      </x:c>
      <x:c r="C293" s="6">
        <x:v>14.5482966333333</x:v>
      </x:c>
      <x:c r="D293" s="13" t="s">
        <x:v>68</x:v>
      </x:c>
      <x:c r="E293">
        <x:v>8</x:v>
      </x:c>
      <x:c r="F293" s="14" t="s">
        <x:v>63</x:v>
      </x:c>
      <x:c r="G293" s="15">
        <x:v>43757.3354267361</x:v>
      </x:c>
      <x:c r="H293" t="s">
        <x:v>69</x:v>
      </x:c>
      <x:c r="I293" s="6">
        <x:v>85.1148428473389</x:v>
      </x:c>
      <x:c r="J293" t="s">
        <x:v>66</x:v>
      </x:c>
      <x:c r="K293" s="6">
        <x:v>26.4355760132421</x:v>
      </x:c>
      <x:c r="L293" t="s">
        <x:v>64</x:v>
      </x:c>
      <x:c r="M293" s="6">
        <x:v>1018</x:v>
      </x:c>
      <x:c r="N293" t="s">
        <x:v>65</x:v>
      </x:c>
      <x:c r="O293" t="s">
        <x:v>67</x:v>
      </x:c>
      <x:c r="P293" s="8">
        <x:v>0</x:v>
      </x:c>
      <x:c r="Q293">
        <x:v>0</x:v>
      </x:c>
    </x:row>
    <x:row r="294">
      <x:c r="A294">
        <x:v>3261878</x:v>
      </x:c>
      <x:c r="B294" s="1">
        <x:v>43758.3859551273</x:v>
      </x:c>
      <x:c r="C294" s="6">
        <x:v>14.598195205</x:v>
      </x:c>
      <x:c r="D294" s="13" t="s">
        <x:v>68</x:v>
      </x:c>
      <x:c r="E294">
        <x:v>8</x:v>
      </x:c>
      <x:c r="F294" s="14" t="s">
        <x:v>63</x:v>
      </x:c>
      <x:c r="G294" s="15">
        <x:v>43757.3354267361</x:v>
      </x:c>
      <x:c r="H294" t="s">
        <x:v>69</x:v>
      </x:c>
      <x:c r="I294" s="6">
        <x:v>85.7229024572456</x:v>
      </x:c>
      <x:c r="J294" t="s">
        <x:v>66</x:v>
      </x:c>
      <x:c r="K294" s="6">
        <x:v>26.448292237545</x:v>
      </x:c>
      <x:c r="L294" t="s">
        <x:v>64</x:v>
      </x:c>
      <x:c r="M294" s="6">
        <x:v>1018</x:v>
      </x:c>
      <x:c r="N294" t="s">
        <x:v>65</x:v>
      </x:c>
      <x:c r="O294" t="s">
        <x:v>67</x:v>
      </x:c>
      <x:c r="P294" s="8">
        <x:v>0</x:v>
      </x:c>
      <x:c r="Q294">
        <x:v>0</x:v>
      </x:c>
    </x:row>
    <x:row r="295">
      <x:c r="A295">
        <x:v>3261889</x:v>
      </x:c>
      <x:c r="B295" s="1">
        <x:v>43758.3859896991</x:v>
      </x:c>
      <x:c r="C295" s="6">
        <x:v>14.6479596966667</x:v>
      </x:c>
      <x:c r="D295" s="13" t="s">
        <x:v>68</x:v>
      </x:c>
      <x:c r="E295">
        <x:v>8</x:v>
      </x:c>
      <x:c r="F295" s="14" t="s">
        <x:v>63</x:v>
      </x:c>
      <x:c r="G295" s="15">
        <x:v>43757.3354267361</x:v>
      </x:c>
      <x:c r="H295" t="s">
        <x:v>69</x:v>
      </x:c>
      <x:c r="I295" s="6">
        <x:v>85.4243639498977</x:v>
      </x:c>
      <x:c r="J295" t="s">
        <x:v>66</x:v>
      </x:c>
      <x:c r="K295" s="6">
        <x:v>26.4336821116153</x:v>
      </x:c>
      <x:c r="L295" t="s">
        <x:v>64</x:v>
      </x:c>
      <x:c r="M295" s="6">
        <x:v>1018</x:v>
      </x:c>
      <x:c r="N295" t="s">
        <x:v>65</x:v>
      </x:c>
      <x:c r="O295" t="s">
        <x:v>67</x:v>
      </x:c>
      <x:c r="P295" s="8">
        <x:v>0</x:v>
      </x:c>
      <x:c r="Q295">
        <x:v>0</x:v>
      </x:c>
    </x:row>
    <x:row r="296">
      <x:c r="A296">
        <x:v>3261898</x:v>
      </x:c>
      <x:c r="B296" s="1">
        <x:v>43758.3860248032</x:v>
      </x:c>
      <x:c r="C296" s="6">
        <x:v>14.698516435</x:v>
      </x:c>
      <x:c r="D296" s="13" t="s">
        <x:v>68</x:v>
      </x:c>
      <x:c r="E296">
        <x:v>8</x:v>
      </x:c>
      <x:c r="F296" s="14" t="s">
        <x:v>63</x:v>
      </x:c>
      <x:c r="G296" s="15">
        <x:v>43757.3354267361</x:v>
      </x:c>
      <x:c r="H296" t="s">
        <x:v>69</x:v>
      </x:c>
      <x:c r="I296" s="6">
        <x:v>85.5475351991693</x:v>
      </x:c>
      <x:c r="J296" t="s">
        <x:v>66</x:v>
      </x:c>
      <x:c r="K296" s="6">
        <x:v>26.4233708881693</x:v>
      </x:c>
      <x:c r="L296" t="s">
        <x:v>64</x:v>
      </x:c>
      <x:c r="M296" s="6">
        <x:v>1018</x:v>
      </x:c>
      <x:c r="N296" t="s">
        <x:v>65</x:v>
      </x:c>
      <x:c r="O296" t="s">
        <x:v>67</x:v>
      </x:c>
      <x:c r="P296" s="8">
        <x:v>0</x:v>
      </x:c>
      <x:c r="Q296">
        <x:v>0</x:v>
      </x:c>
    </x:row>
    <x:row r="297">
      <x:c r="A297">
        <x:v>3261909</x:v>
      </x:c>
      <x:c r="B297" s="1">
        <x:v>43758.386059375</x:v>
      </x:c>
      <x:c r="C297" s="6">
        <x:v>14.748289385</x:v>
      </x:c>
      <x:c r="D297" s="13" t="s">
        <x:v>68</x:v>
      </x:c>
      <x:c r="E297">
        <x:v>8</x:v>
      </x:c>
      <x:c r="F297" s="14" t="s">
        <x:v>63</x:v>
      </x:c>
      <x:c r="G297" s="15">
        <x:v>43757.3354267361</x:v>
      </x:c>
      <x:c r="H297" t="s">
        <x:v>69</x:v>
      </x:c>
      <x:c r="I297" s="6">
        <x:v>85.5575628993397</x:v>
      </x:c>
      <x:c r="J297" t="s">
        <x:v>66</x:v>
      </x:c>
      <x:c r="K297" s="6">
        <x:v>26.4404159889186</x:v>
      </x:c>
      <x:c r="L297" t="s">
        <x:v>64</x:v>
      </x:c>
      <x:c r="M297" s="6">
        <x:v>1018</x:v>
      </x:c>
      <x:c r="N297" t="s">
        <x:v>65</x:v>
      </x:c>
      <x:c r="O297" t="s">
        <x:v>67</x:v>
      </x:c>
      <x:c r="P297" s="8">
        <x:v>0</x:v>
      </x:c>
      <x:c r="Q297">
        <x:v>0</x:v>
      </x:c>
    </x:row>
    <x:row r="298">
      <x:c r="A298">
        <x:v>3261919</x:v>
      </x:c>
      <x:c r="B298" s="1">
        <x:v>43758.3860939468</x:v>
      </x:c>
      <x:c r="C298" s="6">
        <x:v>14.7980867583333</x:v>
      </x:c>
      <x:c r="D298" s="13" t="s">
        <x:v>68</x:v>
      </x:c>
      <x:c r="E298">
        <x:v>8</x:v>
      </x:c>
      <x:c r="F298" s="14" t="s">
        <x:v>63</x:v>
      </x:c>
      <x:c r="G298" s="15">
        <x:v>43757.3354267361</x:v>
      </x:c>
      <x:c r="H298" t="s">
        <x:v>69</x:v>
      </x:c>
      <x:c r="I298" s="6">
        <x:v>85.2061896768753</x:v>
      </x:c>
      <x:c r="J298" t="s">
        <x:v>66</x:v>
      </x:c>
      <x:c r="K298" s="6">
        <x:v>26.436327561802</x:v>
      </x:c>
      <x:c r="L298" t="s">
        <x:v>64</x:v>
      </x:c>
      <x:c r="M298" s="6">
        <x:v>1018</x:v>
      </x:c>
      <x:c r="N298" t="s">
        <x:v>65</x:v>
      </x:c>
      <x:c r="O298" t="s">
        <x:v>67</x:v>
      </x:c>
      <x:c r="P298" s="8">
        <x:v>0</x:v>
      </x:c>
      <x:c r="Q298">
        <x:v>0</x:v>
      </x:c>
    </x:row>
    <x:row r="299">
      <x:c r="A299">
        <x:v>3261929</x:v>
      </x:c>
      <x:c r="B299" s="1">
        <x:v>43758.3861285069</x:v>
      </x:c>
      <x:c r="C299" s="6">
        <x:v>14.847829605</x:v>
      </x:c>
      <x:c r="D299" s="13" t="s">
        <x:v>68</x:v>
      </x:c>
      <x:c r="E299">
        <x:v>8</x:v>
      </x:c>
      <x:c r="F299" s="14" t="s">
        <x:v>63</x:v>
      </x:c>
      <x:c r="G299" s="15">
        <x:v>43757.3354267361</x:v>
      </x:c>
      <x:c r="H299" t="s">
        <x:v>69</x:v>
      </x:c>
      <x:c r="I299" s="6">
        <x:v>86.1965791179156</x:v>
      </x:c>
      <x:c r="J299" t="s">
        <x:v>66</x:v>
      </x:c>
      <x:c r="K299" s="6">
        <x:v>26.4350348983826</x:v>
      </x:c>
      <x:c r="L299" t="s">
        <x:v>64</x:v>
      </x:c>
      <x:c r="M299" s="6">
        <x:v>1018</x:v>
      </x:c>
      <x:c r="N299" t="s">
        <x:v>65</x:v>
      </x:c>
      <x:c r="O299" t="s">
        <x:v>67</x:v>
      </x:c>
      <x:c r="P299" s="8">
        <x:v>0</x:v>
      </x:c>
      <x:c r="Q299">
        <x:v>0</x:v>
      </x:c>
    </x:row>
    <x:row r="300">
      <x:c r="A300">
        <x:v>3261939</x:v>
      </x:c>
      <x:c r="B300" s="1">
        <x:v>43758.3861636227</x:v>
      </x:c>
      <x:c r="C300" s="6">
        <x:v>14.8984345016667</x:v>
      </x:c>
      <x:c r="D300" s="13" t="s">
        <x:v>68</x:v>
      </x:c>
      <x:c r="E300">
        <x:v>8</x:v>
      </x:c>
      <x:c r="F300" s="14" t="s">
        <x:v>63</x:v>
      </x:c>
      <x:c r="G300" s="15">
        <x:v>43757.3354267361</x:v>
      </x:c>
      <x:c r="H300" t="s">
        <x:v>69</x:v>
      </x:c>
      <x:c r="I300" s="6">
        <x:v>85.7622779296605</x:v>
      </x:c>
      <x:c r="J300" t="s">
        <x:v>66</x:v>
      </x:c>
      <x:c r="K300" s="6">
        <x:v>26.4468492593151</x:v>
      </x:c>
      <x:c r="L300" t="s">
        <x:v>64</x:v>
      </x:c>
      <x:c r="M300" s="6">
        <x:v>1018</x:v>
      </x:c>
      <x:c r="N300" t="s">
        <x:v>65</x:v>
      </x:c>
      <x:c r="O300" t="s">
        <x:v>67</x:v>
      </x:c>
      <x:c r="P300" s="8">
        <x:v>0</x:v>
      </x:c>
      <x:c r="Q300">
        <x:v>0</x:v>
      </x:c>
    </x:row>
    <x:row r="301">
      <x:c r="A301">
        <x:v>3261949</x:v>
      </x:c>
      <x:c r="B301" s="1">
        <x:v>43758.3861981481</x:v>
      </x:c>
      <x:c r="C301" s="6">
        <x:v>14.948145015</x:v>
      </x:c>
      <x:c r="D301" s="13" t="s">
        <x:v>68</x:v>
      </x:c>
      <x:c r="E301">
        <x:v>8</x:v>
      </x:c>
      <x:c r="F301" s="14" t="s">
        <x:v>63</x:v>
      </x:c>
      <x:c r="G301" s="15">
        <x:v>43757.3354267361</x:v>
      </x:c>
      <x:c r="H301" t="s">
        <x:v>69</x:v>
      </x:c>
      <x:c r="I301" s="6">
        <x:v>85.9618006195019</x:v>
      </x:c>
      <x:c r="J301" t="s">
        <x:v>66</x:v>
      </x:c>
      <x:c r="K301" s="6">
        <x:v>26.4387926422619</x:v>
      </x:c>
      <x:c r="L301" t="s">
        <x:v>64</x:v>
      </x:c>
      <x:c r="M301" s="6">
        <x:v>1018</x:v>
      </x:c>
      <x:c r="N301" t="s">
        <x:v>65</x:v>
      </x:c>
      <x:c r="O301" t="s">
        <x:v>67</x:v>
      </x:c>
      <x:c r="P301" s="8">
        <x:v>0</x:v>
      </x:c>
      <x:c r="Q301">
        <x:v>0</x:v>
      </x:c>
    </x:row>
    <x:row r="302">
      <x:c r="A302">
        <x:v>3261959</x:v>
      </x:c>
      <x:c r="B302" s="1">
        <x:v>43758.3862327199</x:v>
      </x:c>
      <x:c r="C302" s="6">
        <x:v>14.9978765483333</x:v>
      </x:c>
      <x:c r="D302" s="13" t="s">
        <x:v>68</x:v>
      </x:c>
      <x:c r="E302">
        <x:v>8</x:v>
      </x:c>
      <x:c r="F302" s="14" t="s">
        <x:v>63</x:v>
      </x:c>
      <x:c r="G302" s="15">
        <x:v>43757.3354267361</x:v>
      </x:c>
      <x:c r="H302" t="s">
        <x:v>69</x:v>
      </x:c>
      <x:c r="I302" s="6">
        <x:v>85.9792989946999</x:v>
      </x:c>
      <x:c r="J302" t="s">
        <x:v>66</x:v>
      </x:c>
      <x:c r="K302" s="6">
        <x:v>26.4450154753754</x:v>
      </x:c>
      <x:c r="L302" t="s">
        <x:v>64</x:v>
      </x:c>
      <x:c r="M302" s="6">
        <x:v>1018</x:v>
      </x:c>
      <x:c r="N302" t="s">
        <x:v>65</x:v>
      </x:c>
      <x:c r="O302" t="s">
        <x:v>67</x:v>
      </x:c>
      <x:c r="P302" s="8">
        <x:v>0</x:v>
      </x:c>
      <x:c r="Q302">
        <x:v>0</x:v>
      </x:c>
    </x:row>
    <x:row r="303">
      <x:c r="A303">
        <x:v>3261969</x:v>
      </x:c>
      <x:c r="B303" s="1">
        <x:v>43758.3862678241</x:v>
      </x:c>
      <x:c r="C303" s="6">
        <x:v>15.0484575783333</x:v>
      </x:c>
      <x:c r="D303" s="13" t="s">
        <x:v>68</x:v>
      </x:c>
      <x:c r="E303">
        <x:v>8</x:v>
      </x:c>
      <x:c r="F303" s="14" t="s">
        <x:v>63</x:v>
      </x:c>
      <x:c r="G303" s="15">
        <x:v>43757.3354267361</x:v>
      </x:c>
      <x:c r="H303" t="s">
        <x:v>69</x:v>
      </x:c>
      <x:c r="I303" s="6">
        <x:v>85.442160269143</x:v>
      </x:c>
      <x:c r="J303" t="s">
        <x:v>66</x:v>
      </x:c>
      <x:c r="K303" s="6">
        <x:v>26.4315477158252</x:v>
      </x:c>
      <x:c r="L303" t="s">
        <x:v>64</x:v>
      </x:c>
      <x:c r="M303" s="6">
        <x:v>1018</x:v>
      </x:c>
      <x:c r="N303" t="s">
        <x:v>65</x:v>
      </x:c>
      <x:c r="O303" t="s">
        <x:v>67</x:v>
      </x:c>
      <x:c r="P303" s="8">
        <x:v>0</x:v>
      </x:c>
      <x:c r="Q303">
        <x:v>0</x:v>
      </x:c>
    </x:row>
    <x:row r="304">
      <x:c r="A304">
        <x:v>3261979</x:v>
      </x:c>
      <x:c r="B304" s="1">
        <x:v>43758.3863023958</x:v>
      </x:c>
      <x:c r="C304" s="6">
        <x:v>15.098248675</x:v>
      </x:c>
      <x:c r="D304" s="13" t="s">
        <x:v>68</x:v>
      </x:c>
      <x:c r="E304">
        <x:v>8</x:v>
      </x:c>
      <x:c r="F304" s="14" t="s">
        <x:v>63</x:v>
      </x:c>
      <x:c r="G304" s="15">
        <x:v>43757.3354267361</x:v>
      </x:c>
      <x:c r="H304" t="s">
        <x:v>69</x:v>
      </x:c>
      <x:c r="I304" s="6">
        <x:v>85.8550116856673</x:v>
      </x:c>
      <x:c r="J304" t="s">
        <x:v>66</x:v>
      </x:c>
      <x:c r="K304" s="6">
        <x:v>26.439093261954</x:v>
      </x:c>
      <x:c r="L304" t="s">
        <x:v>64</x:v>
      </x:c>
      <x:c r="M304" s="6">
        <x:v>1018</x:v>
      </x:c>
      <x:c r="N304" t="s">
        <x:v>65</x:v>
      </x:c>
      <x:c r="O304" t="s">
        <x:v>67</x:v>
      </x:c>
      <x:c r="P304" s="8">
        <x:v>0</x:v>
      </x:c>
      <x:c r="Q304">
        <x:v>0</x:v>
      </x:c>
    </x:row>
    <x:row r="305">
      <x:c r="A305">
        <x:v>3261989</x:v>
      </x:c>
      <x:c r="B305" s="1">
        <x:v>43758.3863368866</x:v>
      </x:c>
      <x:c r="C305" s="6">
        <x:v>15.147907675</x:v>
      </x:c>
      <x:c r="D305" s="13" t="s">
        <x:v>68</x:v>
      </x:c>
      <x:c r="E305">
        <x:v>8</x:v>
      </x:c>
      <x:c r="F305" s="14" t="s">
        <x:v>63</x:v>
      </x:c>
      <x:c r="G305" s="15">
        <x:v>43757.3354267361</x:v>
      </x:c>
      <x:c r="H305" t="s">
        <x:v>69</x:v>
      </x:c>
      <x:c r="I305" s="6">
        <x:v>86.194965670793</x:v>
      </x:c>
      <x:c r="J305" t="s">
        <x:v>66</x:v>
      </x:c>
      <x:c r="K305" s="6">
        <x:v>26.4438129946479</x:v>
      </x:c>
      <x:c r="L305" t="s">
        <x:v>64</x:v>
      </x:c>
      <x:c r="M305" s="6">
        <x:v>1018</x:v>
      </x:c>
      <x:c r="N305" t="s">
        <x:v>65</x:v>
      </x:c>
      <x:c r="O305" t="s">
        <x:v>67</x:v>
      </x:c>
      <x:c r="P305" s="8">
        <x:v>0</x:v>
      </x:c>
      <x:c r="Q305">
        <x:v>0</x:v>
      </x:c>
    </x:row>
    <x:row r="306">
      <x:c r="A306">
        <x:v>3261999</x:v>
      </x:c>
      <x:c r="B306" s="1">
        <x:v>43758.3863719907</x:v>
      </x:c>
      <x:c r="C306" s="6">
        <x:v>15.198487885</x:v>
      </x:c>
      <x:c r="D306" s="13" t="s">
        <x:v>68</x:v>
      </x:c>
      <x:c r="E306">
        <x:v>8</x:v>
      </x:c>
      <x:c r="F306" s="14" t="s">
        <x:v>63</x:v>
      </x:c>
      <x:c r="G306" s="15">
        <x:v>43757.3354267361</x:v>
      </x:c>
      <x:c r="H306" t="s">
        <x:v>69</x:v>
      </x:c>
      <x:c r="I306" s="6">
        <x:v>85.4543064878844</x:v>
      </x:c>
      <x:c r="J306" t="s">
        <x:v>66</x:v>
      </x:c>
      <x:c r="K306" s="6">
        <x:v>26.4313974063134</x:v>
      </x:c>
      <x:c r="L306" t="s">
        <x:v>64</x:v>
      </x:c>
      <x:c r="M306" s="6">
        <x:v>1018</x:v>
      </x:c>
      <x:c r="N306" t="s">
        <x:v>65</x:v>
      </x:c>
      <x:c r="O306" t="s">
        <x:v>67</x:v>
      </x:c>
      <x:c r="P306" s="8">
        <x:v>0</x:v>
      </x:c>
      <x:c r="Q306">
        <x:v>0</x:v>
      </x:c>
    </x:row>
    <x:row r="307">
      <x:c r="A307">
        <x:v>3262009</x:v>
      </x:c>
      <x:c r="B307" s="1">
        <x:v>43758.3864065162</x:v>
      </x:c>
      <x:c r="C307" s="6">
        <x:v>15.2482025766667</x:v>
      </x:c>
      <x:c r="D307" s="13" t="s">
        <x:v>68</x:v>
      </x:c>
      <x:c r="E307">
        <x:v>8</x:v>
      </x:c>
      <x:c r="F307" s="14" t="s">
        <x:v>63</x:v>
      </x:c>
      <x:c r="G307" s="15">
        <x:v>43757.3354267361</x:v>
      </x:c>
      <x:c r="H307" t="s">
        <x:v>69</x:v>
      </x:c>
      <x:c r="I307" s="6">
        <x:v>85.4331146671131</x:v>
      </x:c>
      <x:c r="J307" t="s">
        <x:v>66</x:v>
      </x:c>
      <x:c r="K307" s="6">
        <x:v>26.4264973199211</x:v>
      </x:c>
      <x:c r="L307" t="s">
        <x:v>64</x:v>
      </x:c>
      <x:c r="M307" s="6">
        <x:v>1018</x:v>
      </x:c>
      <x:c r="N307" t="s">
        <x:v>65</x:v>
      </x:c>
      <x:c r="O307" t="s">
        <x:v>67</x:v>
      </x:c>
      <x:c r="P307" s="8">
        <x:v>0</x:v>
      </x:c>
      <x:c r="Q307">
        <x:v>0</x:v>
      </x:c>
    </x:row>
    <x:row r="308">
      <x:c r="A308">
        <x:v>3262019</x:v>
      </x:c>
      <x:c r="B308" s="1">
        <x:v>43758.3864410532</x:v>
      </x:c>
      <x:c r="C308" s="6">
        <x:v>15.2978965233333</x:v>
      </x:c>
      <x:c r="D308" s="13" t="s">
        <x:v>68</x:v>
      </x:c>
      <x:c r="E308">
        <x:v>8</x:v>
      </x:c>
      <x:c r="F308" s="14" t="s">
        <x:v>63</x:v>
      </x:c>
      <x:c r="G308" s="15">
        <x:v>43757.3354267361</x:v>
      </x:c>
      <x:c r="H308" t="s">
        <x:v>69</x:v>
      </x:c>
      <x:c r="I308" s="6">
        <x:v>85.6303022063248</x:v>
      </x:c>
      <x:c r="J308" t="s">
        <x:v>66</x:v>
      </x:c>
      <x:c r="K308" s="6">
        <x:v>26.435485827426</x:v>
      </x:c>
      <x:c r="L308" t="s">
        <x:v>64</x:v>
      </x:c>
      <x:c r="M308" s="6">
        <x:v>1018</x:v>
      </x:c>
      <x:c r="N308" t="s">
        <x:v>65</x:v>
      </x:c>
      <x:c r="O308" t="s">
        <x:v>67</x:v>
      </x:c>
      <x:c r="P308" s="8">
        <x:v>0</x:v>
      </x:c>
      <x:c r="Q308">
        <x:v>0</x:v>
      </x:c>
    </x:row>
    <x:row r="309">
      <x:c r="A309">
        <x:v>3262028</x:v>
      </x:c>
      <x:c r="B309" s="1">
        <x:v>43758.3864761574</x:v>
      </x:c>
      <x:c r="C309" s="6">
        <x:v>15.3484672266667</x:v>
      </x:c>
      <x:c r="D309" s="13" t="s">
        <x:v>68</x:v>
      </x:c>
      <x:c r="E309">
        <x:v>8</x:v>
      </x:c>
      <x:c r="F309" s="14" t="s">
        <x:v>63</x:v>
      </x:c>
      <x:c r="G309" s="15">
        <x:v>43757.3354267361</x:v>
      </x:c>
      <x:c r="H309" t="s">
        <x:v>69</x:v>
      </x:c>
      <x:c r="I309" s="6">
        <x:v>85.9661542930928</x:v>
      </x:c>
      <x:c r="J309" t="s">
        <x:v>66</x:v>
      </x:c>
      <x:c r="K309" s="6">
        <x:v>26.4167272303625</x:v>
      </x:c>
      <x:c r="L309" t="s">
        <x:v>64</x:v>
      </x:c>
      <x:c r="M309" s="6">
        <x:v>1018</x:v>
      </x:c>
      <x:c r="N309" t="s">
        <x:v>65</x:v>
      </x:c>
      <x:c r="O309" t="s">
        <x:v>67</x:v>
      </x:c>
      <x:c r="P309" s="8">
        <x:v>0</x:v>
      </x:c>
      <x:c r="Q309">
        <x:v>0</x:v>
      </x:c>
    </x:row>
    <x:row r="310">
      <x:c r="A310">
        <x:v>3262038</x:v>
      </x:c>
      <x:c r="B310" s="1">
        <x:v>43758.3865107292</x:v>
      </x:c>
      <x:c r="C310" s="6">
        <x:v>15.3982303916667</x:v>
      </x:c>
      <x:c r="D310" s="13" t="s">
        <x:v>68</x:v>
      </x:c>
      <x:c r="E310">
        <x:v>8</x:v>
      </x:c>
      <x:c r="F310" s="14" t="s">
        <x:v>63</x:v>
      </x:c>
      <x:c r="G310" s="15">
        <x:v>43757.3354267361</x:v>
      </x:c>
      <x:c r="H310" t="s">
        <x:v>69</x:v>
      </x:c>
      <x:c r="I310" s="6">
        <x:v>86.0740200096921</x:v>
      </x:c>
      <x:c r="J310" t="s">
        <x:v>66</x:v>
      </x:c>
      <x:c r="K310" s="6">
        <x:v>26.4407466707416</x:v>
      </x:c>
      <x:c r="L310" t="s">
        <x:v>64</x:v>
      </x:c>
      <x:c r="M310" s="6">
        <x:v>1018</x:v>
      </x:c>
      <x:c r="N310" t="s">
        <x:v>65</x:v>
      </x:c>
      <x:c r="O310" t="s">
        <x:v>67</x:v>
      </x:c>
      <x:c r="P310" s="8">
        <x:v>0</x:v>
      </x:c>
      <x:c r="Q310">
        <x:v>0</x:v>
      </x:c>
    </x:row>
    <x:row r="311">
      <x:c r="A311">
        <x:v>3262048</x:v>
      </x:c>
      <x:c r="B311" s="1">
        <x:v>43758.3865453356</x:v>
      </x:c>
      <x:c r="C311" s="6">
        <x:v>15.4480726483333</x:v>
      </x:c>
      <x:c r="D311" s="13" t="s">
        <x:v>68</x:v>
      </x:c>
      <x:c r="E311">
        <x:v>8</x:v>
      </x:c>
      <x:c r="F311" s="14" t="s">
        <x:v>63</x:v>
      </x:c>
      <x:c r="G311" s="15">
        <x:v>43757.3354267361</x:v>
      </x:c>
      <x:c r="H311" t="s">
        <x:v>69</x:v>
      </x:c>
      <x:c r="I311" s="6">
        <x:v>86.3217336133455</x:v>
      </x:c>
      <x:c r="J311" t="s">
        <x:v>66</x:v>
      </x:c>
      <x:c r="K311" s="6">
        <x:v>26.4366883051716</x:v>
      </x:c>
      <x:c r="L311" t="s">
        <x:v>64</x:v>
      </x:c>
      <x:c r="M311" s="6">
        <x:v>1018</x:v>
      </x:c>
      <x:c r="N311" t="s">
        <x:v>65</x:v>
      </x:c>
      <x:c r="O311" t="s">
        <x:v>67</x:v>
      </x:c>
      <x:c r="P311" s="8">
        <x:v>0</x:v>
      </x:c>
      <x:c r="Q311">
        <x:v>0</x:v>
      </x:c>
    </x:row>
    <x:row r="312">
      <x:c r="A312">
        <x:v>3262058</x:v>
      </x:c>
      <x:c r="B312" s="1">
        <x:v>43758.3865798958</x:v>
      </x:c>
      <x:c r="C312" s="6">
        <x:v>15.4978258666667</x:v>
      </x:c>
      <x:c r="D312" s="13" t="s">
        <x:v>68</x:v>
      </x:c>
      <x:c r="E312">
        <x:v>8</x:v>
      </x:c>
      <x:c r="F312" s="14" t="s">
        <x:v>63</x:v>
      </x:c>
      <x:c r="G312" s="15">
        <x:v>43757.3354267361</x:v>
      </x:c>
      <x:c r="H312" t="s">
        <x:v>69</x:v>
      </x:c>
      <x:c r="I312" s="6">
        <x:v>86.0962195348203</x:v>
      </x:c>
      <x:c r="J312" t="s">
        <x:v>66</x:v>
      </x:c>
      <x:c r="K312" s="6">
        <x:v>26.4165769215147</x:v>
      </x:c>
      <x:c r="L312" t="s">
        <x:v>64</x:v>
      </x:c>
      <x:c r="M312" s="6">
        <x:v>1018</x:v>
      </x:c>
      <x:c r="N312" t="s">
        <x:v>65</x:v>
      </x:c>
      <x:c r="O312" t="s">
        <x:v>67</x:v>
      </x:c>
      <x:c r="P312" s="8">
        <x:v>0</x:v>
      </x:c>
      <x:c r="Q312">
        <x:v>0</x:v>
      </x:c>
    </x:row>
    <x:row r="313">
      <x:c r="A313">
        <x:v>3262068</x:v>
      </x:c>
      <x:c r="B313" s="1">
        <x:v>43758.3866150116</x:v>
      </x:c>
      <x:c r="C313" s="6">
        <x:v>15.5484393966667</x:v>
      </x:c>
      <x:c r="D313" s="13" t="s">
        <x:v>68</x:v>
      </x:c>
      <x:c r="E313">
        <x:v>8</x:v>
      </x:c>
      <x:c r="F313" s="14" t="s">
        <x:v>63</x:v>
      </x:c>
      <x:c r="G313" s="15">
        <x:v>43757.3354267361</x:v>
      </x:c>
      <x:c r="H313" t="s">
        <x:v>69</x:v>
      </x:c>
      <x:c r="I313" s="6">
        <x:v>85.4969240152446</x:v>
      </x:c>
      <x:c r="J313" t="s">
        <x:v>66</x:v>
      </x:c>
      <x:c r="K313" s="6">
        <x:v>26.4287820218888</x:v>
      </x:c>
      <x:c r="L313" t="s">
        <x:v>64</x:v>
      </x:c>
      <x:c r="M313" s="6">
        <x:v>1018</x:v>
      </x:c>
      <x:c r="N313" t="s">
        <x:v>65</x:v>
      </x:c>
      <x:c r="O313" t="s">
        <x:v>67</x:v>
      </x:c>
      <x:c r="P313" s="8">
        <x:v>0</x:v>
      </x:c>
      <x:c r="Q313">
        <x:v>0</x:v>
      </x:c>
    </x:row>
    <x:row r="314">
      <x:c r="A314">
        <x:v>3262078</x:v>
      </x:c>
      <x:c r="B314" s="1">
        <x:v>43758.3866495718</x:v>
      </x:c>
      <x:c r="C314" s="6">
        <x:v>15.598185845</x:v>
      </x:c>
      <x:c r="D314" s="13" t="s">
        <x:v>68</x:v>
      </x:c>
      <x:c r="E314">
        <x:v>8</x:v>
      </x:c>
      <x:c r="F314" s="14" t="s">
        <x:v>63</x:v>
      </x:c>
      <x:c r="G314" s="15">
        <x:v>43757.3354267361</x:v>
      </x:c>
      <x:c r="H314" t="s">
        <x:v>69</x:v>
      </x:c>
      <x:c r="I314" s="6">
        <x:v>85.8459866373604</x:v>
      </x:c>
      <x:c r="J314" t="s">
        <x:v>66</x:v>
      </x:c>
      <x:c r="K314" s="6">
        <x:v>26.4258058972641</x:v>
      </x:c>
      <x:c r="L314" t="s">
        <x:v>64</x:v>
      </x:c>
      <x:c r="M314" s="6">
        <x:v>1018</x:v>
      </x:c>
      <x:c r="N314" t="s">
        <x:v>65</x:v>
      </x:c>
      <x:c r="O314" t="s">
        <x:v>67</x:v>
      </x:c>
      <x:c r="P314" s="8">
        <x:v>0</x:v>
      </x:c>
      <x:c r="Q314">
        <x:v>0</x:v>
      </x:c>
    </x:row>
    <x:row r="315">
      <x:c r="A315">
        <x:v>3262088</x:v>
      </x:c>
      <x:c r="B315" s="1">
        <x:v>43758.3866841088</x:v>
      </x:c>
      <x:c r="C315" s="6">
        <x:v>15.6478761966667</x:v>
      </x:c>
      <x:c r="D315" s="13" t="s">
        <x:v>68</x:v>
      </x:c>
      <x:c r="E315">
        <x:v>8</x:v>
      </x:c>
      <x:c r="F315" s="14" t="s">
        <x:v>63</x:v>
      </x:c>
      <x:c r="G315" s="15">
        <x:v>43757.3354267361</x:v>
      </x:c>
      <x:c r="H315" t="s">
        <x:v>69</x:v>
      </x:c>
      <x:c r="I315" s="6">
        <x:v>86.1678854119057</x:v>
      </x:c>
      <x:c r="J315" t="s">
        <x:v>66</x:v>
      </x:c>
      <x:c r="K315" s="6">
        <x:v>26.4244831760552</x:v>
      </x:c>
      <x:c r="L315" t="s">
        <x:v>64</x:v>
      </x:c>
      <x:c r="M315" s="6">
        <x:v>1018</x:v>
      </x:c>
      <x:c r="N315" t="s">
        <x:v>65</x:v>
      </x:c>
      <x:c r="O315" t="s">
        <x:v>67</x:v>
      </x:c>
      <x:c r="P315" s="8">
        <x:v>0</x:v>
      </x:c>
      <x:c r="Q315">
        <x:v>0</x:v>
      </x:c>
    </x:row>
    <x:row r="316">
      <x:c r="A316">
        <x:v>3262098</x:v>
      </x:c>
      <x:c r="B316" s="1">
        <x:v>43758.3867192477</x:v>
      </x:c>
      <x:c r="C316" s="6">
        <x:v>15.698495195</x:v>
      </x:c>
      <x:c r="D316" s="13" t="s">
        <x:v>68</x:v>
      </x:c>
      <x:c r="E316">
        <x:v>8</x:v>
      </x:c>
      <x:c r="F316" s="14" t="s">
        <x:v>63</x:v>
      </x:c>
      <x:c r="G316" s="15">
        <x:v>43757.3354267361</x:v>
      </x:c>
      <x:c r="H316" t="s">
        <x:v>69</x:v>
      </x:c>
      <x:c r="I316" s="6">
        <x:v>86.0653638664084</x:v>
      </x:c>
      <x:c r="J316" t="s">
        <x:v>66</x:v>
      </x:c>
      <x:c r="K316" s="6">
        <x:v>26.4355459513026</x:v>
      </x:c>
      <x:c r="L316" t="s">
        <x:v>64</x:v>
      </x:c>
      <x:c r="M316" s="6">
        <x:v>1018</x:v>
      </x:c>
      <x:c r="N316" t="s">
        <x:v>65</x:v>
      </x:c>
      <x:c r="O316" t="s">
        <x:v>67</x:v>
      </x:c>
      <x:c r="P316" s="8">
        <x:v>0</x:v>
      </x:c>
      <x:c r="Q316">
        <x:v>0</x:v>
      </x:c>
    </x:row>
    <x:row r="317">
      <x:c r="A317">
        <x:v>3262108</x:v>
      </x:c>
      <x:c r="B317" s="1">
        <x:v>43758.3867537384</x:v>
      </x:c>
      <x:c r="C317" s="6">
        <x:v>15.7481818466667</x:v>
      </x:c>
      <x:c r="D317" s="13" t="s">
        <x:v>68</x:v>
      </x:c>
      <x:c r="E317">
        <x:v>8</x:v>
      </x:c>
      <x:c r="F317" s="14" t="s">
        <x:v>63</x:v>
      </x:c>
      <x:c r="G317" s="15">
        <x:v>43757.3354267361</x:v>
      </x:c>
      <x:c r="H317" t="s">
        <x:v>69</x:v>
      </x:c>
      <x:c r="I317" s="6">
        <x:v>85.8401603412676</x:v>
      </x:c>
      <x:c r="J317" t="s">
        <x:v>66</x:v>
      </x:c>
      <x:c r="K317" s="6">
        <x:v>26.4237316301455</x:v>
      </x:c>
      <x:c r="L317" t="s">
        <x:v>64</x:v>
      </x:c>
      <x:c r="M317" s="6">
        <x:v>1018</x:v>
      </x:c>
      <x:c r="N317" t="s">
        <x:v>65</x:v>
      </x:c>
      <x:c r="O317" t="s">
        <x:v>67</x:v>
      </x:c>
      <x:c r="P317" s="8">
        <x:v>0</x:v>
      </x:c>
      <x:c r="Q317">
        <x:v>0</x:v>
      </x:c>
    </x:row>
    <x:row r="318">
      <x:c r="A318">
        <x:v>3262118</x:v>
      </x:c>
      <x:c r="B318" s="1">
        <x:v>43758.3867882292</x:v>
      </x:c>
      <x:c r="C318" s="6">
        <x:v>15.79787202</x:v>
      </x:c>
      <x:c r="D318" s="13" t="s">
        <x:v>68</x:v>
      </x:c>
      <x:c r="E318">
        <x:v>8</x:v>
      </x:c>
      <x:c r="F318" s="14" t="s">
        <x:v>63</x:v>
      </x:c>
      <x:c r="G318" s="15">
        <x:v>43757.3354267361</x:v>
      </x:c>
      <x:c r="H318" t="s">
        <x:v>69</x:v>
      </x:c>
      <x:c r="I318" s="6">
        <x:v>85.6964394144685</x:v>
      </x:c>
      <x:c r="J318" t="s">
        <x:v>66</x:v>
      </x:c>
      <x:c r="K318" s="6">
        <x:v>26.4246635470981</x:v>
      </x:c>
      <x:c r="L318" t="s">
        <x:v>64</x:v>
      </x:c>
      <x:c r="M318" s="6">
        <x:v>1018</x:v>
      </x:c>
      <x:c r="N318" t="s">
        <x:v>65</x:v>
      </x:c>
      <x:c r="O318" t="s">
        <x:v>67</x:v>
      </x:c>
      <x:c r="P318" s="8">
        <x:v>0</x:v>
      </x:c>
      <x:c r="Q318">
        <x:v>0</x:v>
      </x:c>
    </x:row>
    <x:row r="319">
      <x:c r="A319">
        <x:v>3262128</x:v>
      </x:c>
      <x:c r="B319" s="1">
        <x:v>43758.3868233449</x:v>
      </x:c>
      <x:c r="C319" s="6">
        <x:v>15.8483779716667</x:v>
      </x:c>
      <x:c r="D319" s="13" t="s">
        <x:v>68</x:v>
      </x:c>
      <x:c r="E319">
        <x:v>8</x:v>
      </x:c>
      <x:c r="F319" s="14" t="s">
        <x:v>63</x:v>
      </x:c>
      <x:c r="G319" s="15">
        <x:v>43757.3354267361</x:v>
      </x:c>
      <x:c r="H319" t="s">
        <x:v>69</x:v>
      </x:c>
      <x:c r="I319" s="6">
        <x:v>86.6653684893415</x:v>
      </x:c>
      <x:c r="J319" t="s">
        <x:v>66</x:v>
      </x:c>
      <x:c r="K319" s="6">
        <x:v>26.4242426813462</x:v>
      </x:c>
      <x:c r="L319" t="s">
        <x:v>64</x:v>
      </x:c>
      <x:c r="M319" s="6">
        <x:v>1018</x:v>
      </x:c>
      <x:c r="N319" t="s">
        <x:v>65</x:v>
      </x:c>
      <x:c r="O319" t="s">
        <x:v>67</x:v>
      </x:c>
      <x:c r="P319" s="8">
        <x:v>0</x:v>
      </x:c>
      <x:c r="Q319">
        <x:v>0</x:v>
      </x:c>
    </x:row>
    <x:row r="320">
      <x:c r="A320">
        <x:v>3262138</x:v>
      </x:c>
      <x:c r="B320" s="1">
        <x:v>43758.3868579861</x:v>
      </x:c>
      <x:c r="C320" s="6">
        <x:v>15.8982874033333</x:v>
      </x:c>
      <x:c r="D320" s="13" t="s">
        <x:v>68</x:v>
      </x:c>
      <x:c r="E320">
        <x:v>8</x:v>
      </x:c>
      <x:c r="F320" s="14" t="s">
        <x:v>63</x:v>
      </x:c>
      <x:c r="G320" s="15">
        <x:v>43757.3354267361</x:v>
      </x:c>
      <x:c r="H320" t="s">
        <x:v>69</x:v>
      </x:c>
      <x:c r="I320" s="6">
        <x:v>86.4163138364697</x:v>
      </x:c>
      <x:c r="J320" t="s">
        <x:v>66</x:v>
      </x:c>
      <x:c r="K320" s="6">
        <x:v>26.4161560567754</x:v>
      </x:c>
      <x:c r="L320" t="s">
        <x:v>64</x:v>
      </x:c>
      <x:c r="M320" s="6">
        <x:v>1018</x:v>
      </x:c>
      <x:c r="N320" t="s">
        <x:v>65</x:v>
      </x:c>
      <x:c r="O320" t="s">
        <x:v>67</x:v>
      </x:c>
      <x:c r="P320" s="8">
        <x:v>0</x:v>
      </x:c>
      <x:c r="Q320">
        <x:v>0</x:v>
      </x:c>
    </x:row>
    <x:row r="321">
      <x:c r="A321">
        <x:v>3262148</x:v>
      </x:c>
      <x:c r="B321" s="1">
        <x:v>43758.3868925116</x:v>
      </x:c>
      <x:c r="C321" s="6">
        <x:v>15.9480414083333</x:v>
      </x:c>
      <x:c r="D321" s="13" t="s">
        <x:v>68</x:v>
      </x:c>
      <x:c r="E321">
        <x:v>8</x:v>
      </x:c>
      <x:c r="F321" s="14" t="s">
        <x:v>63</x:v>
      </x:c>
      <x:c r="G321" s="15">
        <x:v>43757.3354267361</x:v>
      </x:c>
      <x:c r="H321" t="s">
        <x:v>69</x:v>
      </x:c>
      <x:c r="I321" s="6">
        <x:v>87.1088816739687</x:v>
      </x:c>
      <x:c r="J321" t="s">
        <x:v>66</x:v>
      </x:c>
      <x:c r="K321" s="6">
        <x:v>26.4188014931533</x:v>
      </x:c>
      <x:c r="L321" t="s">
        <x:v>64</x:v>
      </x:c>
      <x:c r="M321" s="6">
        <x:v>1018</x:v>
      </x:c>
      <x:c r="N321" t="s">
        <x:v>65</x:v>
      </x:c>
      <x:c r="O321" t="s">
        <x:v>67</x:v>
      </x:c>
      <x:c r="P321" s="8">
        <x:v>0</x:v>
      </x:c>
      <x:c r="Q321">
        <x:v>0</x:v>
      </x:c>
    </x:row>
    <x:row r="322">
      <x:c r="A322">
        <x:v>3262158</x:v>
      </x:c>
      <x:c r="B322" s="1">
        <x:v>43758.3869276968</x:v>
      </x:c>
      <x:c r="C322" s="6">
        <x:v>15.9986943116667</x:v>
      </x:c>
      <x:c r="D322" s="13" t="s">
        <x:v>68</x:v>
      </x:c>
      <x:c r="E322">
        <x:v>8</x:v>
      </x:c>
      <x:c r="F322" s="14" t="s">
        <x:v>63</x:v>
      </x:c>
      <x:c r="G322" s="15">
        <x:v>43757.3354267361</x:v>
      </x:c>
      <x:c r="H322" t="s">
        <x:v>69</x:v>
      </x:c>
      <x:c r="I322" s="6">
        <x:v>87.2964812736313</x:v>
      </x:c>
      <x:c r="J322" t="s">
        <x:v>66</x:v>
      </x:c>
      <x:c r="K322" s="6">
        <x:v>26.4157652538511</x:v>
      </x:c>
      <x:c r="L322" t="s">
        <x:v>64</x:v>
      </x:c>
      <x:c r="M322" s="6">
        <x:v>1018</x:v>
      </x:c>
      <x:c r="N322" t="s">
        <x:v>65</x:v>
      </x:c>
      <x:c r="O322" t="s">
        <x:v>67</x:v>
      </x:c>
      <x:c r="P322" s="8">
        <x:v>0</x:v>
      </x:c>
      <x:c r="Q322">
        <x:v>0</x:v>
      </x:c>
    </x:row>
    <x:row r="323">
      <x:c r="A323">
        <x:v>3262168</x:v>
      </x:c>
      <x:c r="B323" s="1">
        <x:v>43758.3869623495</x:v>
      </x:c>
      <x:c r="C323" s="6">
        <x:v>16.0485572216667</x:v>
      </x:c>
      <x:c r="D323" s="13" t="s">
        <x:v>68</x:v>
      </x:c>
      <x:c r="E323">
        <x:v>8</x:v>
      </x:c>
      <x:c r="F323" s="14" t="s">
        <x:v>63</x:v>
      </x:c>
      <x:c r="G323" s="15">
        <x:v>43757.3354267361</x:v>
      </x:c>
      <x:c r="H323" t="s">
        <x:v>69</x:v>
      </x:c>
      <x:c r="I323" s="6">
        <x:v>86.4171949706996</x:v>
      </x:c>
      <x:c r="J323" t="s">
        <x:v>66</x:v>
      </x:c>
      <x:c r="K323" s="6">
        <x:v>26.4240623103256</x:v>
      </x:c>
      <x:c r="L323" t="s">
        <x:v>64</x:v>
      </x:c>
      <x:c r="M323" s="6">
        <x:v>1018</x:v>
      </x:c>
      <x:c r="N323" t="s">
        <x:v>65</x:v>
      </x:c>
      <x:c r="O323" t="s">
        <x:v>67</x:v>
      </x:c>
      <x:c r="P323" s="8">
        <x:v>0</x:v>
      </x:c>
      <x:c r="Q323">
        <x:v>0</x:v>
      </x:c>
    </x:row>
    <x:row r="324">
      <x:c r="A324">
        <x:v>3262178</x:v>
      </x:c>
      <x:c r="B324" s="1">
        <x:v>43758.3869969097</x:v>
      </x:c>
      <x:c r="C324" s="6">
        <x:v>16.09833974</x:v>
      </x:c>
      <x:c r="D324" s="13" t="s">
        <x:v>68</x:v>
      </x:c>
      <x:c r="E324">
        <x:v>8</x:v>
      </x:c>
      <x:c r="F324" s="14" t="s">
        <x:v>63</x:v>
      </x:c>
      <x:c r="G324" s="15">
        <x:v>43757.3354267361</x:v>
      </x:c>
      <x:c r="H324" t="s">
        <x:v>69</x:v>
      </x:c>
      <x:c r="I324" s="6">
        <x:v>86.6286371376456</x:v>
      </x:c>
      <x:c r="J324" t="s">
        <x:v>66</x:v>
      </x:c>
      <x:c r="K324" s="6">
        <x:v>26.4287519600107</x:v>
      </x:c>
      <x:c r="L324" t="s">
        <x:v>64</x:v>
      </x:c>
      <x:c r="M324" s="6">
        <x:v>1018</x:v>
      </x:c>
      <x:c r="N324" t="s">
        <x:v>65</x:v>
      </x:c>
      <x:c r="O324" t="s">
        <x:v>67</x:v>
      </x:c>
      <x:c r="P324" s="8">
        <x:v>0</x:v>
      </x:c>
      <x:c r="Q324">
        <x:v>0</x:v>
      </x:c>
    </x:row>
    <x:row r="325">
      <x:c r="A325">
        <x:v>3262188</x:v>
      </x:c>
      <x:c r="B325" s="1">
        <x:v>43758.3870315162</x:v>
      </x:c>
      <x:c r="C325" s="6">
        <x:v>16.1481751233333</x:v>
      </x:c>
      <x:c r="D325" s="13" t="s">
        <x:v>68</x:v>
      </x:c>
      <x:c r="E325">
        <x:v>8</x:v>
      </x:c>
      <x:c r="F325" s="14" t="s">
        <x:v>63</x:v>
      </x:c>
      <x:c r="G325" s="15">
        <x:v>43757.3354267361</x:v>
      </x:c>
      <x:c r="H325" t="s">
        <x:v>69</x:v>
      </x:c>
      <x:c r="I325" s="6">
        <x:v>86.1273169809779</x:v>
      </x:c>
      <x:c r="J325" t="s">
        <x:v>66</x:v>
      </x:c>
      <x:c r="K325" s="6">
        <x:v>26.4139615486356</x:v>
      </x:c>
      <x:c r="L325" t="s">
        <x:v>64</x:v>
      </x:c>
      <x:c r="M325" s="6">
        <x:v>1018</x:v>
      </x:c>
      <x:c r="N325" t="s">
        <x:v>65</x:v>
      </x:c>
      <x:c r="O325" t="s">
        <x:v>67</x:v>
      </x:c>
      <x:c r="P325" s="8">
        <x:v>0</x:v>
      </x:c>
      <x:c r="Q325">
        <x:v>0</x:v>
      </x:c>
    </x:row>
    <x:row r="326">
      <x:c r="A326">
        <x:v>3262199</x:v>
      </x:c>
      <x:c r="B326" s="1">
        <x:v>43758.3870660069</x:v>
      </x:c>
      <x:c r="C326" s="6">
        <x:v>16.19785557</x:v>
      </x:c>
      <x:c r="D326" s="13" t="s">
        <x:v>68</x:v>
      </x:c>
      <x:c r="E326">
        <x:v>8</x:v>
      </x:c>
      <x:c r="F326" s="14" t="s">
        <x:v>63</x:v>
      </x:c>
      <x:c r="G326" s="15">
        <x:v>43757.3354267361</x:v>
      </x:c>
      <x:c r="H326" t="s">
        <x:v>69</x:v>
      </x:c>
      <x:c r="I326" s="6">
        <x:v>85.4780270438134</x:v>
      </x:c>
      <x:c r="J326" t="s">
        <x:v>66</x:v>
      </x:c>
      <x:c r="K326" s="6">
        <x:v>26.406626490741</x:v>
      </x:c>
      <x:c r="L326" t="s">
        <x:v>64</x:v>
      </x:c>
      <x:c r="M326" s="6">
        <x:v>1018</x:v>
      </x:c>
      <x:c r="N326" t="s">
        <x:v>65</x:v>
      </x:c>
      <x:c r="O326" t="s">
        <x:v>67</x:v>
      </x:c>
      <x:c r="P326" s="8">
        <x:v>0</x:v>
      </x:c>
      <x:c r="Q326">
        <x:v>0</x:v>
      </x:c>
    </x:row>
    <x:row r="327">
      <x:c r="A327">
        <x:v>3262208</x:v>
      </x:c>
      <x:c r="B327" s="1">
        <x:v>43758.3871011574</x:v>
      </x:c>
      <x:c r="C327" s="6">
        <x:v>16.2484530983333</x:v>
      </x:c>
      <x:c r="D327" s="13" t="s">
        <x:v>68</x:v>
      </x:c>
      <x:c r="E327">
        <x:v>8</x:v>
      </x:c>
      <x:c r="F327" s="14" t="s">
        <x:v>63</x:v>
      </x:c>
      <x:c r="G327" s="15">
        <x:v>43757.3354267361</x:v>
      </x:c>
      <x:c r="H327" t="s">
        <x:v>69</x:v>
      </x:c>
      <x:c r="I327" s="6">
        <x:v>86.7153636219478</x:v>
      </x:c>
      <x:c r="J327" t="s">
        <x:v>66</x:v>
      </x:c>
      <x:c r="K327" s="6">
        <x:v>26.4110455605864</x:v>
      </x:c>
      <x:c r="L327" t="s">
        <x:v>64</x:v>
      </x:c>
      <x:c r="M327" s="6">
        <x:v>1018</x:v>
      </x:c>
      <x:c r="N327" t="s">
        <x:v>65</x:v>
      </x:c>
      <x:c r="O327" t="s">
        <x:v>67</x:v>
      </x:c>
      <x:c r="P327" s="8">
        <x:v>0</x:v>
      </x:c>
      <x:c r="Q327">
        <x:v>0</x:v>
      </x:c>
    </x:row>
    <x:row r="328">
      <x:c r="A328">
        <x:v>3262219</x:v>
      </x:c>
      <x:c r="B328" s="1">
        <x:v>43758.3871357986</x:v>
      </x:c>
      <x:c r="C328" s="6">
        <x:v>16.298341665</x:v>
      </x:c>
      <x:c r="D328" s="13" t="s">
        <x:v>68</x:v>
      </x:c>
      <x:c r="E328">
        <x:v>8</x:v>
      </x:c>
      <x:c r="F328" s="14" t="s">
        <x:v>63</x:v>
      </x:c>
      <x:c r="G328" s="15">
        <x:v>43757.3354267361</x:v>
      </x:c>
      <x:c r="H328" t="s">
        <x:v>69</x:v>
      </x:c>
      <x:c r="I328" s="6">
        <x:v>86.9005617369224</x:v>
      </x:c>
      <x:c r="J328" t="s">
        <x:v>66</x:v>
      </x:c>
      <x:c r="K328" s="6">
        <x:v>26.4044921121495</x:v>
      </x:c>
      <x:c r="L328" t="s">
        <x:v>64</x:v>
      </x:c>
      <x:c r="M328" s="6">
        <x:v>1018</x:v>
      </x:c>
      <x:c r="N328" t="s">
        <x:v>65</x:v>
      </x:c>
      <x:c r="O328" t="s">
        <x:v>67</x:v>
      </x:c>
      <x:c r="P328" s="8">
        <x:v>0</x:v>
      </x:c>
      <x:c r="Q328">
        <x:v>0</x:v>
      </x:c>
    </x:row>
    <x:row r="329">
      <x:c r="A329">
        <x:v>3262229</x:v>
      </x:c>
      <x:c r="B329" s="1">
        <x:v>43758.3871703704</x:v>
      </x:c>
      <x:c r="C329" s="6">
        <x:v>16.3481370716667</x:v>
      </x:c>
      <x:c r="D329" s="13" t="s">
        <x:v>68</x:v>
      </x:c>
      <x:c r="E329">
        <x:v>8</x:v>
      </x:c>
      <x:c r="F329" s="14" t="s">
        <x:v>63</x:v>
      </x:c>
      <x:c r="G329" s="15">
        <x:v>43757.3354267361</x:v>
      </x:c>
      <x:c r="H329" t="s">
        <x:v>69</x:v>
      </x:c>
      <x:c r="I329" s="6">
        <x:v>86.599150826038</x:v>
      </x:c>
      <x:c r="J329" t="s">
        <x:v>66</x:v>
      </x:c>
      <x:c r="K329" s="6">
        <x:v>26.4184407517064</x:v>
      </x:c>
      <x:c r="L329" t="s">
        <x:v>64</x:v>
      </x:c>
      <x:c r="M329" s="6">
        <x:v>1018</x:v>
      </x:c>
      <x:c r="N329" t="s">
        <x:v>65</x:v>
      </x:c>
      <x:c r="O329" t="s">
        <x:v>67</x:v>
      </x:c>
      <x:c r="P329" s="8">
        <x:v>0</x:v>
      </x:c>
      <x:c r="Q329">
        <x:v>0</x:v>
      </x:c>
    </x:row>
    <x:row r="330">
      <x:c r="A330">
        <x:v>3262239</x:v>
      </x:c>
      <x:c r="B330" s="1">
        <x:v>43758.3872049421</x:v>
      </x:c>
      <x:c r="C330" s="6">
        <x:v>16.3979247033333</x:v>
      </x:c>
      <x:c r="D330" s="13" t="s">
        <x:v>68</x:v>
      </x:c>
      <x:c r="E330">
        <x:v>8</x:v>
      </x:c>
      <x:c r="F330" s="14" t="s">
        <x:v>63</x:v>
      </x:c>
      <x:c r="G330" s="15">
        <x:v>43757.3354267361</x:v>
      </x:c>
      <x:c r="H330" t="s">
        <x:v>69</x:v>
      </x:c>
      <x:c r="I330" s="6">
        <x:v>86.5900313805311</x:v>
      </x:c>
      <x:c r="J330" t="s">
        <x:v>66</x:v>
      </x:c>
      <x:c r="K330" s="6">
        <x:v>26.4133903755187</x:v>
      </x:c>
      <x:c r="L330" t="s">
        <x:v>64</x:v>
      </x:c>
      <x:c r="M330" s="6">
        <x:v>1018</x:v>
      </x:c>
      <x:c r="N330" t="s">
        <x:v>65</x:v>
      </x:c>
      <x:c r="O330" t="s">
        <x:v>67</x:v>
      </x:c>
      <x:c r="P330" s="8">
        <x:v>0</x:v>
      </x:c>
      <x:c r="Q330">
        <x:v>0</x:v>
      </x:c>
    </x:row>
    <x:row r="331">
      <x:c r="A331">
        <x:v>3262248</x:v>
      </x:c>
      <x:c r="B331" s="1">
        <x:v>43758.387240081</x:v>
      </x:c>
      <x:c r="C331" s="6">
        <x:v>16.4484966416667</x:v>
      </x:c>
      <x:c r="D331" s="13" t="s">
        <x:v>68</x:v>
      </x:c>
      <x:c r="E331">
        <x:v>8</x:v>
      </x:c>
      <x:c r="F331" s="14" t="s">
        <x:v>63</x:v>
      </x:c>
      <x:c r="G331" s="15">
        <x:v>43757.3354267361</x:v>
      </x:c>
      <x:c r="H331" t="s">
        <x:v>69</x:v>
      </x:c>
      <x:c r="I331" s="6">
        <x:v>87.1765218483108</x:v>
      </x:c>
      <x:c r="J331" t="s">
        <x:v>66</x:v>
      </x:c>
      <x:c r="K331" s="6">
        <x:v>26.4119173505624</x:v>
      </x:c>
      <x:c r="L331" t="s">
        <x:v>64</x:v>
      </x:c>
      <x:c r="M331" s="6">
        <x:v>1018</x:v>
      </x:c>
      <x:c r="N331" t="s">
        <x:v>65</x:v>
      </x:c>
      <x:c r="O331" t="s">
        <x:v>67</x:v>
      </x:c>
      <x:c r="P331" s="8">
        <x:v>0</x:v>
      </x:c>
      <x:c r="Q331">
        <x:v>0</x:v>
      </x:c>
    </x:row>
    <x:row r="332">
      <x:c r="A332">
        <x:v>3262258</x:v>
      </x:c>
      <x:c r="B332" s="1">
        <x:v>43758.3872746181</x:v>
      </x:c>
      <x:c r="C332" s="6">
        <x:v>16.49822988</x:v>
      </x:c>
      <x:c r="D332" s="13" t="s">
        <x:v>68</x:v>
      </x:c>
      <x:c r="E332">
        <x:v>8</x:v>
      </x:c>
      <x:c r="F332" s="14" t="s">
        <x:v>63</x:v>
      </x:c>
      <x:c r="G332" s="15">
        <x:v>43757.3354267361</x:v>
      </x:c>
      <x:c r="H332" t="s">
        <x:v>69</x:v>
      </x:c>
      <x:c r="I332" s="6">
        <x:v>86.6022357081303</x:v>
      </x:c>
      <x:c r="J332" t="s">
        <x:v>66</x:v>
      </x:c>
      <x:c r="K332" s="6">
        <x:v>26.4214769934279</x:v>
      </x:c>
      <x:c r="L332" t="s">
        <x:v>64</x:v>
      </x:c>
      <x:c r="M332" s="6">
        <x:v>1018</x:v>
      </x:c>
      <x:c r="N332" t="s">
        <x:v>65</x:v>
      </x:c>
      <x:c r="O332" t="s">
        <x:v>67</x:v>
      </x:c>
      <x:c r="P332" s="8">
        <x:v>0</x:v>
      </x:c>
      <x:c r="Q332">
        <x:v>0</x:v>
      </x:c>
    </x:row>
    <x:row r="333">
      <x:c r="A333">
        <x:v>3262269</x:v>
      </x:c>
      <x:c r="B333" s="1">
        <x:v>43758.3873091088</x:v>
      </x:c>
      <x:c r="C333" s="6">
        <x:v>16.5479339316667</x:v>
      </x:c>
      <x:c r="D333" s="13" t="s">
        <x:v>68</x:v>
      </x:c>
      <x:c r="E333">
        <x:v>8</x:v>
      </x:c>
      <x:c r="F333" s="14" t="s">
        <x:v>63</x:v>
      </x:c>
      <x:c r="G333" s="15">
        <x:v>43757.3354267361</x:v>
      </x:c>
      <x:c r="H333" t="s">
        <x:v>69</x:v>
      </x:c>
      <x:c r="I333" s="6">
        <x:v>86.071317443771</x:v>
      </x:c>
      <x:c r="J333" t="s">
        <x:v>66</x:v>
      </x:c>
      <x:c r="K333" s="6">
        <x:v>26.4088209940865</x:v>
      </x:c>
      <x:c r="L333" t="s">
        <x:v>64</x:v>
      </x:c>
      <x:c r="M333" s="6">
        <x:v>1018</x:v>
      </x:c>
      <x:c r="N333" t="s">
        <x:v>65</x:v>
      </x:c>
      <x:c r="O333" t="s">
        <x:v>67</x:v>
      </x:c>
      <x:c r="P333" s="8">
        <x:v>0</x:v>
      </x:c>
      <x:c r="Q333">
        <x:v>0</x:v>
      </x:c>
    </x:row>
    <x:row r="334">
      <x:c r="A334">
        <x:v>3262279</x:v>
      </x:c>
      <x:c r="B334" s="1">
        <x:v>43758.387344294</x:v>
      </x:c>
      <x:c r="C334" s="6">
        <x:v>16.5985747033333</x:v>
      </x:c>
      <x:c r="D334" s="13" t="s">
        <x:v>68</x:v>
      </x:c>
      <x:c r="E334">
        <x:v>8</x:v>
      </x:c>
      <x:c r="F334" s="14" t="s">
        <x:v>63</x:v>
      </x:c>
      <x:c r="G334" s="15">
        <x:v>43757.3354267361</x:v>
      </x:c>
      <x:c r="H334" t="s">
        <x:v>69</x:v>
      </x:c>
      <x:c r="I334" s="6">
        <x:v>86.6720043905781</x:v>
      </x:c>
      <x:c r="J334" t="s">
        <x:v>66</x:v>
      </x:c>
      <x:c r="K334" s="6">
        <x:v>26.4096326600707</x:v>
      </x:c>
      <x:c r="L334" t="s">
        <x:v>64</x:v>
      </x:c>
      <x:c r="M334" s="6">
        <x:v>1018</x:v>
      </x:c>
      <x:c r="N334" t="s">
        <x:v>65</x:v>
      </x:c>
      <x:c r="O334" t="s">
        <x:v>67</x:v>
      </x:c>
      <x:c r="P334" s="8">
        <x:v>0</x:v>
      </x:c>
      <x:c r="Q334">
        <x:v>0</x:v>
      </x:c>
    </x:row>
    <x:row r="335">
      <x:c r="A335">
        <x:v>3262289</x:v>
      </x:c>
      <x:c r="B335" s="1">
        <x:v>43758.3873788194</x:v>
      </x:c>
      <x:c r="C335" s="6">
        <x:v>16.648311375</x:v>
      </x:c>
      <x:c r="D335" s="13" t="s">
        <x:v>68</x:v>
      </x:c>
      <x:c r="E335">
        <x:v>8</x:v>
      </x:c>
      <x:c r="F335" s="14" t="s">
        <x:v>63</x:v>
      </x:c>
      <x:c r="G335" s="15">
        <x:v>43757.3354267361</x:v>
      </x:c>
      <x:c r="H335" t="s">
        <x:v>69</x:v>
      </x:c>
      <x:c r="I335" s="6">
        <x:v>86.8779271986111</x:v>
      </x:c>
      <x:c r="J335" t="s">
        <x:v>66</x:v>
      </x:c>
      <x:c r="K335" s="6">
        <x:v>26.404101310583</x:v>
      </x:c>
      <x:c r="L335" t="s">
        <x:v>64</x:v>
      </x:c>
      <x:c r="M335" s="6">
        <x:v>1018</x:v>
      </x:c>
      <x:c r="N335" t="s">
        <x:v>65</x:v>
      </x:c>
      <x:c r="O335" t="s">
        <x:v>67</x:v>
      </x:c>
      <x:c r="P335" s="8">
        <x:v>0</x:v>
      </x:c>
      <x:c r="Q335">
        <x:v>0</x:v>
      </x:c>
    </x:row>
    <x:row r="336">
      <x:c r="A336">
        <x:v>3262298</x:v>
      </x:c>
      <x:c r="B336" s="1">
        <x:v>43758.3874133449</x:v>
      </x:c>
      <x:c r="C336" s="6">
        <x:v>16.6980394683333</x:v>
      </x:c>
      <x:c r="D336" s="13" t="s">
        <x:v>68</x:v>
      </x:c>
      <x:c r="E336">
        <x:v>8</x:v>
      </x:c>
      <x:c r="F336" s="14" t="s">
        <x:v>63</x:v>
      </x:c>
      <x:c r="G336" s="15">
        <x:v>43757.3354267361</x:v>
      </x:c>
      <x:c r="H336" t="s">
        <x:v>69</x:v>
      </x:c>
      <x:c r="I336" s="6">
        <x:v>87.2426209587103</x:v>
      </x:c>
      <x:c r="J336" t="s">
        <x:v>66</x:v>
      </x:c>
      <x:c r="K336" s="6">
        <x:v>26.413781178167</x:v>
      </x:c>
      <x:c r="L336" t="s">
        <x:v>64</x:v>
      </x:c>
      <x:c r="M336" s="6">
        <x:v>1018</x:v>
      </x:c>
      <x:c r="N336" t="s">
        <x:v>65</x:v>
      </x:c>
      <x:c r="O336" t="s">
        <x:v>67</x:v>
      </x:c>
      <x:c r="P336" s="8">
        <x:v>0</x:v>
      </x:c>
      <x:c r="Q336">
        <x:v>0</x:v>
      </x:c>
    </x:row>
    <x:row r="337">
      <x:c r="A337">
        <x:v>3262308</x:v>
      </x:c>
      <x:c r="B337" s="1">
        <x:v>43758.3874484606</x:v>
      </x:c>
      <x:c r="C337" s="6">
        <x:v>16.748604975</x:v>
      </x:c>
      <x:c r="D337" s="13" t="s">
        <x:v>68</x:v>
      </x:c>
      <x:c r="E337">
        <x:v>8</x:v>
      </x:c>
      <x:c r="F337" s="14" t="s">
        <x:v>63</x:v>
      </x:c>
      <x:c r="G337" s="15">
        <x:v>43757.3354267361</x:v>
      </x:c>
      <x:c r="H337" t="s">
        <x:v>69</x:v>
      </x:c>
      <x:c r="I337" s="6">
        <x:v>87.2270794312521</x:v>
      </x:c>
      <x:c r="J337" t="s">
        <x:v>66</x:v>
      </x:c>
      <x:c r="K337" s="6">
        <x:v>26.4109253137103</x:v>
      </x:c>
      <x:c r="L337" t="s">
        <x:v>64</x:v>
      </x:c>
      <x:c r="M337" s="6">
        <x:v>1018</x:v>
      </x:c>
      <x:c r="N337" t="s">
        <x:v>65</x:v>
      </x:c>
      <x:c r="O337" t="s">
        <x:v>67</x:v>
      </x:c>
      <x:c r="P337" s="8">
        <x:v>0</x:v>
      </x:c>
      <x:c r="Q337">
        <x:v>0</x:v>
      </x:c>
    </x:row>
    <x:row r="338">
      <x:c r="A338">
        <x:v>3262319</x:v>
      </x:c>
      <x:c r="B338" s="1">
        <x:v>43758.3874830208</x:v>
      </x:c>
      <x:c r="C338" s="6">
        <x:v>16.798359705</x:v>
      </x:c>
      <x:c r="D338" s="13" t="s">
        <x:v>68</x:v>
      </x:c>
      <x:c r="E338">
        <x:v>8</x:v>
      </x:c>
      <x:c r="F338" s="14" t="s">
        <x:v>63</x:v>
      </x:c>
      <x:c r="G338" s="15">
        <x:v>43757.3354267361</x:v>
      </x:c>
      <x:c r="H338" t="s">
        <x:v>69</x:v>
      </x:c>
      <x:c r="I338" s="6">
        <x:v>88.1006007122085</x:v>
      </x:c>
      <x:c r="J338" t="s">
        <x:v>66</x:v>
      </x:c>
      <x:c r="K338" s="6">
        <x:v>26.4028687828622</x:v>
      </x:c>
      <x:c r="L338" t="s">
        <x:v>64</x:v>
      </x:c>
      <x:c r="M338" s="6">
        <x:v>1018</x:v>
      </x:c>
      <x:c r="N338" t="s">
        <x:v>65</x:v>
      </x:c>
      <x:c r="O338" t="s">
        <x:v>67</x:v>
      </x:c>
      <x:c r="P338" s="8">
        <x:v>0</x:v>
      </x:c>
      <x:c r="Q338">
        <x:v>0</x:v>
      </x:c>
    </x:row>
    <x:row r="339">
      <x:c r="A339">
        <x:v>3262329</x:v>
      </x:c>
      <x:c r="B339" s="1">
        <x:v>43758.3875176273</x:v>
      </x:c>
      <x:c r="C339" s="6">
        <x:v>16.8481652983333</x:v>
      </x:c>
      <x:c r="D339" s="13" t="s">
        <x:v>68</x:v>
      </x:c>
      <x:c r="E339">
        <x:v>8</x:v>
      </x:c>
      <x:c r="F339" s="14" t="s">
        <x:v>63</x:v>
      </x:c>
      <x:c r="G339" s="15">
        <x:v>43757.3354267361</x:v>
      </x:c>
      <x:c r="H339" t="s">
        <x:v>69</x:v>
      </x:c>
      <x:c r="I339" s="6">
        <x:v>86.4904688464572</x:v>
      </x:c>
      <x:c r="J339" t="s">
        <x:v>66</x:v>
      </x:c>
      <x:c r="K339" s="6">
        <x:v>26.4109553754288</x:v>
      </x:c>
      <x:c r="L339" t="s">
        <x:v>64</x:v>
      </x:c>
      <x:c r="M339" s="6">
        <x:v>1018</x:v>
      </x:c>
      <x:c r="N339" t="s">
        <x:v>65</x:v>
      </x:c>
      <x:c r="O339" t="s">
        <x:v>67</x:v>
      </x:c>
      <x:c r="P339" s="8">
        <x:v>0</x:v>
      </x:c>
      <x:c r="Q339">
        <x:v>0</x:v>
      </x:c>
    </x:row>
    <x:row r="340">
      <x:c r="A340">
        <x:v>3262338</x:v>
      </x:c>
      <x:c r="B340" s="1">
        <x:v>43758.3875522801</x:v>
      </x:c>
      <x:c r="C340" s="6">
        <x:v>16.8980563383333</x:v>
      </x:c>
      <x:c r="D340" s="13" t="s">
        <x:v>68</x:v>
      </x:c>
      <x:c r="E340">
        <x:v>8</x:v>
      </x:c>
      <x:c r="F340" s="14" t="s">
        <x:v>63</x:v>
      </x:c>
      <x:c r="G340" s="15">
        <x:v>43757.3354267361</x:v>
      </x:c>
      <x:c r="H340" t="s">
        <x:v>69</x:v>
      </x:c>
      <x:c r="I340" s="6">
        <x:v>87.6083909343227</x:v>
      </x:c>
      <x:c r="J340" t="s">
        <x:v>66</x:v>
      </x:c>
      <x:c r="K340" s="6">
        <x:v>26.3989307095203</x:v>
      </x:c>
      <x:c r="L340" t="s">
        <x:v>64</x:v>
      </x:c>
      <x:c r="M340" s="6">
        <x:v>1018</x:v>
      </x:c>
      <x:c r="N340" t="s">
        <x:v>65</x:v>
      </x:c>
      <x:c r="O340" t="s">
        <x:v>67</x:v>
      </x:c>
      <x:c r="P340" s="8">
        <x:v>0</x:v>
      </x:c>
      <x:c r="Q340">
        <x:v>0</x:v>
      </x:c>
    </x:row>
    <x:row r="341">
      <x:c r="A341">
        <x:v>3262349</x:v>
      </x:c>
      <x:c r="B341" s="1">
        <x:v>43758.3875868403</x:v>
      </x:c>
      <x:c r="C341" s="6">
        <x:v>16.9478304716667</x:v>
      </x:c>
      <x:c r="D341" s="13" t="s">
        <x:v>68</x:v>
      </x:c>
      <x:c r="E341">
        <x:v>8</x:v>
      </x:c>
      <x:c r="F341" s="14" t="s">
        <x:v>63</x:v>
      </x:c>
      <x:c r="G341" s="15">
        <x:v>43757.3354267361</x:v>
      </x:c>
      <x:c r="H341" t="s">
        <x:v>69</x:v>
      </x:c>
      <x:c r="I341" s="6">
        <x:v>87.3687007634357</x:v>
      </x:c>
      <x:c r="J341" t="s">
        <x:v>66</x:v>
      </x:c>
      <x:c r="K341" s="6">
        <x:v>26.3827576017889</x:v>
      </x:c>
      <x:c r="L341" t="s">
        <x:v>64</x:v>
      </x:c>
      <x:c r="M341" s="6">
        <x:v>1018</x:v>
      </x:c>
      <x:c r="N341" t="s">
        <x:v>65</x:v>
      </x:c>
      <x:c r="O341" t="s">
        <x:v>67</x:v>
      </x:c>
      <x:c r="P341" s="8">
        <x:v>0</x:v>
      </x:c>
      <x:c r="Q341">
        <x:v>0</x:v>
      </x:c>
    </x:row>
    <x:row r="342">
      <x:c r="A342">
        <x:v>3262358</x:v>
      </x:c>
      <x:c r="B342" s="1">
        <x:v>43758.387621956</x:v>
      </x:c>
      <x:c r="C342" s="6">
        <x:v>16.9983811766667</x:v>
      </x:c>
      <x:c r="D342" s="13" t="s">
        <x:v>68</x:v>
      </x:c>
      <x:c r="E342">
        <x:v>8</x:v>
      </x:c>
      <x:c r="F342" s="14" t="s">
        <x:v>63</x:v>
      </x:c>
      <x:c r="G342" s="15">
        <x:v>43757.3354267361</x:v>
      </x:c>
      <x:c r="H342" t="s">
        <x:v>69</x:v>
      </x:c>
      <x:c r="I342" s="6">
        <x:v>87.0856521852572</x:v>
      </x:c>
      <x:c r="J342" t="s">
        <x:v>66</x:v>
      </x:c>
      <x:c r="K342" s="6">
        <x:v>26.4062958122786</x:v>
      </x:c>
      <x:c r="L342" t="s">
        <x:v>64</x:v>
      </x:c>
      <x:c r="M342" s="6">
        <x:v>1018</x:v>
      </x:c>
      <x:c r="N342" t="s">
        <x:v>65</x:v>
      </x:c>
      <x:c r="O342" t="s">
        <x:v>67</x:v>
      </x:c>
      <x:c r="P342" s="8">
        <x:v>0</x:v>
      </x:c>
      <x:c r="Q342">
        <x:v>0</x:v>
      </x:c>
    </x:row>
    <x:row r="343">
      <x:c r="A343">
        <x:v>3262368</x:v>
      </x:c>
      <x:c r="B343" s="1">
        <x:v>43758.3876564815</x:v>
      </x:c>
      <x:c r="C343" s="6">
        <x:v>17.0481285466667</x:v>
      </x:c>
      <x:c r="D343" s="13" t="s">
        <x:v>68</x:v>
      </x:c>
      <x:c r="E343">
        <x:v>8</x:v>
      </x:c>
      <x:c r="F343" s="14" t="s">
        <x:v>63</x:v>
      </x:c>
      <x:c r="G343" s="15">
        <x:v>43757.3354267361</x:v>
      </x:c>
      <x:c r="H343" t="s">
        <x:v>69</x:v>
      </x:c>
      <x:c r="I343" s="6">
        <x:v>87.2852173048435</x:v>
      </x:c>
      <x:c r="J343" t="s">
        <x:v>66</x:v>
      </x:c>
      <x:c r="K343" s="6">
        <x:v>26.4114363629615</x:v>
      </x:c>
      <x:c r="L343" t="s">
        <x:v>64</x:v>
      </x:c>
      <x:c r="M343" s="6">
        <x:v>1018</x:v>
      </x:c>
      <x:c r="N343" t="s">
        <x:v>65</x:v>
      </x:c>
      <x:c r="O343" t="s">
        <x:v>67</x:v>
      </x:c>
      <x:c r="P343" s="8">
        <x:v>0</x:v>
      </x:c>
      <x:c r="Q343">
        <x:v>0</x:v>
      </x:c>
    </x:row>
    <x:row r="344">
      <x:c r="A344">
        <x:v>3262379</x:v>
      </x:c>
      <x:c r="B344" s="1">
        <x:v>43758.3876910532</x:v>
      </x:c>
      <x:c r="C344" s="6">
        <x:v>17.0978759783333</x:v>
      </x:c>
      <x:c r="D344" s="13" t="s">
        <x:v>68</x:v>
      </x:c>
      <x:c r="E344">
        <x:v>8</x:v>
      </x:c>
      <x:c r="F344" s="14" t="s">
        <x:v>63</x:v>
      </x:c>
      <x:c r="G344" s="15">
        <x:v>43757.3354267361</x:v>
      </x:c>
      <x:c r="H344" t="s">
        <x:v>69</x:v>
      </x:c>
      <x:c r="I344" s="6">
        <x:v>86.7447001979351</x:v>
      </x:c>
      <x:c r="J344" t="s">
        <x:v>66</x:v>
      </x:c>
      <x:c r="K344" s="6">
        <x:v>26.3967963358218</x:v>
      </x:c>
      <x:c r="L344" t="s">
        <x:v>64</x:v>
      </x:c>
      <x:c r="M344" s="6">
        <x:v>1018</x:v>
      </x:c>
      <x:c r="N344" t="s">
        <x:v>65</x:v>
      </x:c>
      <x:c r="O344" t="s">
        <x:v>67</x:v>
      </x:c>
      <x:c r="P344" s="8">
        <x:v>0</x:v>
      </x:c>
      <x:c r="Q344">
        <x:v>0</x:v>
      </x:c>
    </x:row>
    <x:row r="345">
      <x:c r="A345">
        <x:v>3262388</x:v>
      </x:c>
      <x:c r="B345" s="1">
        <x:v>43758.3877262384</x:v>
      </x:c>
      <x:c r="C345" s="6">
        <x:v>17.1485576183333</x:v>
      </x:c>
      <x:c r="D345" s="13" t="s">
        <x:v>68</x:v>
      </x:c>
      <x:c r="E345">
        <x:v>8</x:v>
      </x:c>
      <x:c r="F345" s="14" t="s">
        <x:v>63</x:v>
      </x:c>
      <x:c r="G345" s="15">
        <x:v>43757.3354267361</x:v>
      </x:c>
      <x:c r="H345" t="s">
        <x:v>69</x:v>
      </x:c>
      <x:c r="I345" s="6">
        <x:v>87.7073503039038</x:v>
      </x:c>
      <x:c r="J345" t="s">
        <x:v>66</x:v>
      </x:c>
      <x:c r="K345" s="6">
        <x:v>26.4019368719601</x:v>
      </x:c>
      <x:c r="L345" t="s">
        <x:v>64</x:v>
      </x:c>
      <x:c r="M345" s="6">
        <x:v>1018</x:v>
      </x:c>
      <x:c r="N345" t="s">
        <x:v>65</x:v>
      </x:c>
      <x:c r="O345" t="s">
        <x:v>67</x:v>
      </x:c>
      <x:c r="P345" s="8">
        <x:v>0</x:v>
      </x:c>
      <x:c r="Q345">
        <x:v>0</x:v>
      </x:c>
    </x:row>
    <x:row r="346">
      <x:c r="A346">
        <x:v>3262398</x:v>
      </x:c>
      <x:c r="B346" s="1">
        <x:v>43758.3877607986</x:v>
      </x:c>
      <x:c r="C346" s="6">
        <x:v>17.198351895</x:v>
      </x:c>
      <x:c r="D346" s="13" t="s">
        <x:v>68</x:v>
      </x:c>
      <x:c r="E346">
        <x:v>8</x:v>
      </x:c>
      <x:c r="F346" s="14" t="s">
        <x:v>63</x:v>
      </x:c>
      <x:c r="G346" s="15">
        <x:v>43757.3354267361</x:v>
      </x:c>
      <x:c r="H346" t="s">
        <x:v>69</x:v>
      </x:c>
      <x:c r="I346" s="6">
        <x:v>86.9427165719064</x:v>
      </x:c>
      <x:c r="J346" t="s">
        <x:v>66</x:v>
      </x:c>
      <x:c r="K346" s="6">
        <x:v>26.398149107727</x:v>
      </x:c>
      <x:c r="L346" t="s">
        <x:v>64</x:v>
      </x:c>
      <x:c r="M346" s="6">
        <x:v>1018</x:v>
      </x:c>
      <x:c r="N346" t="s">
        <x:v>65</x:v>
      </x:c>
      <x:c r="O346" t="s">
        <x:v>67</x:v>
      </x:c>
      <x:c r="P346" s="8">
        <x:v>0</x:v>
      </x:c>
      <x:c r="Q346">
        <x:v>0</x:v>
      </x:c>
    </x:row>
    <x:row r="347">
      <x:c r="A347">
        <x:v>3262408</x:v>
      </x:c>
      <x:c r="B347" s="1">
        <x:v>43758.3877953704</x:v>
      </x:c>
      <x:c r="C347" s="6">
        <x:v>17.2481142783333</x:v>
      </x:c>
      <x:c r="D347" s="13" t="s">
        <x:v>68</x:v>
      </x:c>
      <x:c r="E347">
        <x:v>8</x:v>
      </x:c>
      <x:c r="F347" s="14" t="s">
        <x:v>63</x:v>
      </x:c>
      <x:c r="G347" s="15">
        <x:v>43757.3354267361</x:v>
      </x:c>
      <x:c r="H347" t="s">
        <x:v>69</x:v>
      </x:c>
      <x:c r="I347" s="6">
        <x:v>87.574342565501</x:v>
      </x:c>
      <x:c r="J347" t="s">
        <x:v>66</x:v>
      </x:c>
      <x:c r="K347" s="6">
        <x:v>26.3982994157495</x:v>
      </x:c>
      <x:c r="L347" t="s">
        <x:v>64</x:v>
      </x:c>
      <x:c r="M347" s="6">
        <x:v>1018</x:v>
      </x:c>
      <x:c r="N347" t="s">
        <x:v>65</x:v>
      </x:c>
      <x:c r="O347" t="s">
        <x:v>67</x:v>
      </x:c>
      <x:c r="P347" s="8">
        <x:v>0</x:v>
      </x:c>
      <x:c r="Q347">
        <x:v>0</x:v>
      </x:c>
    </x:row>
    <x:row r="348">
      <x:c r="A348">
        <x:v>3262419</x:v>
      </x:c>
      <x:c r="B348" s="1">
        <x:v>43758.3878300579</x:v>
      </x:c>
      <x:c r="C348" s="6">
        <x:v>17.2980627266667</x:v>
      </x:c>
      <x:c r="D348" s="13" t="s">
        <x:v>68</x:v>
      </x:c>
      <x:c r="E348">
        <x:v>8</x:v>
      </x:c>
      <x:c r="F348" s="14" t="s">
        <x:v>63</x:v>
      </x:c>
      <x:c r="G348" s="15">
        <x:v>43757.3354267361</x:v>
      </x:c>
      <x:c r="H348" t="s">
        <x:v>69</x:v>
      </x:c>
      <x:c r="I348" s="6">
        <x:v>87.2658579472502</x:v>
      </x:c>
      <x:c r="J348" t="s">
        <x:v>66</x:v>
      </x:c>
      <x:c r="K348" s="6">
        <x:v>26.4139916103809</x:v>
      </x:c>
      <x:c r="L348" t="s">
        <x:v>64</x:v>
      </x:c>
      <x:c r="M348" s="6">
        <x:v>1018</x:v>
      </x:c>
      <x:c r="N348" t="s">
        <x:v>65</x:v>
      </x:c>
      <x:c r="O348" t="s">
        <x:v>67</x:v>
      </x:c>
      <x:c r="P348" s="8">
        <x:v>0</x:v>
      </x:c>
      <x:c r="Q348">
        <x:v>0</x:v>
      </x:c>
    </x:row>
    <x:row r="349">
      <x:c r="A349">
        <x:v>3262429</x:v>
      </x:c>
      <x:c r="B349" s="1">
        <x:v>43758.3878647338</x:v>
      </x:c>
      <x:c r="C349" s="6">
        <x:v>17.3479961416667</x:v>
      </x:c>
      <x:c r="D349" s="13" t="s">
        <x:v>68</x:v>
      </x:c>
      <x:c r="E349">
        <x:v>8</x:v>
      </x:c>
      <x:c r="F349" s="14" t="s">
        <x:v>63</x:v>
      </x:c>
      <x:c r="G349" s="15">
        <x:v>43757.3354267361</x:v>
      </x:c>
      <x:c r="H349" t="s">
        <x:v>69</x:v>
      </x:c>
      <x:c r="I349" s="6">
        <x:v>87.3082102723271</x:v>
      </x:c>
      <x:c r="J349" t="s">
        <x:v>66</x:v>
      </x:c>
      <x:c r="K349" s="6">
        <x:v>26.3912349459401</x:v>
      </x:c>
      <x:c r="L349" t="s">
        <x:v>64</x:v>
      </x:c>
      <x:c r="M349" s="6">
        <x:v>1018</x:v>
      </x:c>
      <x:c r="N349" t="s">
        <x:v>65</x:v>
      </x:c>
      <x:c r="O349" t="s">
        <x:v>67</x:v>
      </x:c>
      <x:c r="P349" s="8">
        <x:v>0</x:v>
      </x:c>
      <x:c r="Q349">
        <x:v>0</x:v>
      </x:c>
    </x:row>
    <x:row r="350">
      <x:c r="A350">
        <x:v>3262438</x:v>
      </x:c>
      <x:c r="B350" s="1">
        <x:v>43758.3878998843</x:v>
      </x:c>
      <x:c r="C350" s="6">
        <x:v>17.3986534933333</x:v>
      </x:c>
      <x:c r="D350" s="13" t="s">
        <x:v>68</x:v>
      </x:c>
      <x:c r="E350">
        <x:v>8</x:v>
      </x:c>
      <x:c r="F350" s="14" t="s">
        <x:v>63</x:v>
      </x:c>
      <x:c r="G350" s="15">
        <x:v>43757.3354267361</x:v>
      </x:c>
      <x:c r="H350" t="s">
        <x:v>69</x:v>
      </x:c>
      <x:c r="I350" s="6">
        <x:v>86.5280139915683</x:v>
      </x:c>
      <x:c r="J350" t="s">
        <x:v>66</x:v>
      </x:c>
      <x:c r="K350" s="6">
        <x:v>26.3979386765054</x:v>
      </x:c>
      <x:c r="L350" t="s">
        <x:v>64</x:v>
      </x:c>
      <x:c r="M350" s="6">
        <x:v>1018</x:v>
      </x:c>
      <x:c r="N350" t="s">
        <x:v>65</x:v>
      </x:c>
      <x:c r="O350" t="s">
        <x:v>67</x:v>
      </x:c>
      <x:c r="P350" s="8">
        <x:v>0</x:v>
      </x:c>
      <x:c r="Q350">
        <x:v>0</x:v>
      </x:c>
    </x:row>
    <x:row r="351">
      <x:c r="A351">
        <x:v>3262448</x:v>
      </x:c>
      <x:c r="B351" s="1">
        <x:v>43758.387934456</x:v>
      </x:c>
      <x:c r="C351" s="6">
        <x:v>17.44843312</x:v>
      </x:c>
      <x:c r="D351" s="13" t="s">
        <x:v>68</x:v>
      </x:c>
      <x:c r="E351">
        <x:v>8</x:v>
      </x:c>
      <x:c r="F351" s="14" t="s">
        <x:v>63</x:v>
      </x:c>
      <x:c r="G351" s="15">
        <x:v>43757.3354267361</x:v>
      </x:c>
      <x:c r="H351" t="s">
        <x:v>69</x:v>
      </x:c>
      <x:c r="I351" s="6">
        <x:v>87.2973614642115</x:v>
      </x:c>
      <x:c r="J351" t="s">
        <x:v>66</x:v>
      </x:c>
      <x:c r="K351" s="6">
        <x:v>26.3949625792211</x:v>
      </x:c>
      <x:c r="L351" t="s">
        <x:v>64</x:v>
      </x:c>
      <x:c r="M351" s="6">
        <x:v>1018</x:v>
      </x:c>
      <x:c r="N351" t="s">
        <x:v>65</x:v>
      </x:c>
      <x:c r="O351" t="s">
        <x:v>67</x:v>
      </x:c>
      <x:c r="P351" s="8">
        <x:v>0</x:v>
      </x:c>
      <x:c r="Q351">
        <x:v>0</x:v>
      </x:c>
    </x:row>
    <x:row r="352">
      <x:c r="A352">
        <x:v>3262459</x:v>
      </x:c>
      <x:c r="B352" s="1">
        <x:v>43758.3879689468</x:v>
      </x:c>
      <x:c r="C352" s="6">
        <x:v>17.49806505</x:v>
      </x:c>
      <x:c r="D352" s="13" t="s">
        <x:v>68</x:v>
      </x:c>
      <x:c r="E352">
        <x:v>8</x:v>
      </x:c>
      <x:c r="F352" s="14" t="s">
        <x:v>63</x:v>
      </x:c>
      <x:c r="G352" s="15">
        <x:v>43757.3354267361</x:v>
      </x:c>
      <x:c r="H352" t="s">
        <x:v>69</x:v>
      </x:c>
      <x:c r="I352" s="6">
        <x:v>86.4249909415551</x:v>
      </x:c>
      <x:c r="J352" t="s">
        <x:v>66</x:v>
      </x:c>
      <x:c r="K352" s="6">
        <x:v>26.3926177771577</x:v>
      </x:c>
      <x:c r="L352" t="s">
        <x:v>64</x:v>
      </x:c>
      <x:c r="M352" s="6">
        <x:v>1018</x:v>
      </x:c>
      <x:c r="N352" t="s">
        <x:v>65</x:v>
      </x:c>
      <x:c r="O352" t="s">
        <x:v>67</x:v>
      </x:c>
      <x:c r="P352" s="8">
        <x:v>0</x:v>
      </x:c>
      <x:c r="Q352">
        <x:v>0</x:v>
      </x:c>
    </x:row>
    <x:row r="353">
      <x:c r="A353">
        <x:v>3262468</x:v>
      </x:c>
      <x:c r="B353" s="1">
        <x:v>43758.388003588</x:v>
      </x:c>
      <x:c r="C353" s="6">
        <x:v>17.54795876</x:v>
      </x:c>
      <x:c r="D353" s="13" t="s">
        <x:v>68</x:v>
      </x:c>
      <x:c r="E353">
        <x:v>8</x:v>
      </x:c>
      <x:c r="F353" s="14" t="s">
        <x:v>63</x:v>
      </x:c>
      <x:c r="G353" s="15">
        <x:v>43757.3354267361</x:v>
      </x:c>
      <x:c r="H353" t="s">
        <x:v>69</x:v>
      </x:c>
      <x:c r="I353" s="6">
        <x:v>87.4448001623296</x:v>
      </x:c>
      <x:c r="J353" t="s">
        <x:v>66</x:v>
      </x:c>
      <x:c r="K353" s="6">
        <x:v>26.3894312539023</x:v>
      </x:c>
      <x:c r="L353" t="s">
        <x:v>64</x:v>
      </x:c>
      <x:c r="M353" s="6">
        <x:v>1018</x:v>
      </x:c>
      <x:c r="N353" t="s">
        <x:v>65</x:v>
      </x:c>
      <x:c r="O353" t="s">
        <x:v>67</x:v>
      </x:c>
      <x:c r="P353" s="8">
        <x:v>0</x:v>
      </x:c>
      <x:c r="Q353">
        <x:v>0</x:v>
      </x:c>
    </x:row>
    <x:row r="354">
      <x:c r="A354">
        <x:v>3262478</x:v>
      </x:c>
      <x:c r="B354" s="1">
        <x:v>43758.3880387384</x:v>
      </x:c>
      <x:c r="C354" s="6">
        <x:v>17.5985452183333</x:v>
      </x:c>
      <x:c r="D354" s="13" t="s">
        <x:v>68</x:v>
      </x:c>
      <x:c r="E354">
        <x:v>8</x:v>
      </x:c>
      <x:c r="F354" s="14" t="s">
        <x:v>63</x:v>
      </x:c>
      <x:c r="G354" s="15">
        <x:v>43757.3354267361</x:v>
      </x:c>
      <x:c r="H354" t="s">
        <x:v>69</x:v>
      </x:c>
      <x:c r="I354" s="6">
        <x:v>86.8017436464469</x:v>
      </x:c>
      <x:c r="J354" t="s">
        <x:v>66</x:v>
      </x:c>
      <x:c r="K354" s="6">
        <x:v>26.4181100720807</x:v>
      </x:c>
      <x:c r="L354" t="s">
        <x:v>64</x:v>
      </x:c>
      <x:c r="M354" s="6">
        <x:v>1018</x:v>
      </x:c>
      <x:c r="N354" t="s">
        <x:v>65</x:v>
      </x:c>
      <x:c r="O354" t="s">
        <x:v>67</x:v>
      </x:c>
      <x:c r="P354" s="8">
        <x:v>0</x:v>
      </x:c>
      <x:c r="Q354">
        <x:v>0</x:v>
      </x:c>
    </x:row>
    <x:row r="355">
      <x:c r="A355">
        <x:v>3262488</x:v>
      </x:c>
      <x:c r="B355" s="1">
        <x:v>43758.3880732639</x:v>
      </x:c>
      <x:c r="C355" s="6">
        <x:v>17.6483198033333</x:v>
      </x:c>
      <x:c r="D355" s="13" t="s">
        <x:v>68</x:v>
      </x:c>
      <x:c r="E355">
        <x:v>8</x:v>
      </x:c>
      <x:c r="F355" s="14" t="s">
        <x:v>63</x:v>
      </x:c>
      <x:c r="G355" s="15">
        <x:v>43757.3354267361</x:v>
      </x:c>
      <x:c r="H355" t="s">
        <x:v>69</x:v>
      </x:c>
      <x:c r="I355" s="6">
        <x:v>87.7302785236782</x:v>
      </x:c>
      <x:c r="J355" t="s">
        <x:v>66</x:v>
      </x:c>
      <x:c r="K355" s="6">
        <x:v>26.4063859973103</x:v>
      </x:c>
      <x:c r="L355" t="s">
        <x:v>64</x:v>
      </x:c>
      <x:c r="M355" s="6">
        <x:v>1018</x:v>
      </x:c>
      <x:c r="N355" t="s">
        <x:v>65</x:v>
      </x:c>
      <x:c r="O355" t="s">
        <x:v>67</x:v>
      </x:c>
      <x:c r="P355" s="8">
        <x:v>0</x:v>
      </x:c>
      <x:c r="Q355">
        <x:v>0</x:v>
      </x:c>
    </x:row>
    <x:row r="356">
      <x:c r="A356">
        <x:v>3262498</x:v>
      </x:c>
      <x:c r="B356" s="1">
        <x:v>43758.3881079514</x:v>
      </x:c>
      <x:c r="C356" s="6">
        <x:v>17.6982733083333</x:v>
      </x:c>
      <x:c r="D356" s="13" t="s">
        <x:v>68</x:v>
      </x:c>
      <x:c r="E356">
        <x:v>8</x:v>
      </x:c>
      <x:c r="F356" s="14" t="s">
        <x:v>63</x:v>
      </x:c>
      <x:c r="G356" s="15">
        <x:v>43757.3354267361</x:v>
      </x:c>
      <x:c r="H356" t="s">
        <x:v>69</x:v>
      </x:c>
      <x:c r="I356" s="6">
        <x:v>87.5158075301279</x:v>
      </x:c>
      <x:c r="J356" t="s">
        <x:v>66</x:v>
      </x:c>
      <x:c r="K356" s="6">
        <x:v>26.4019669335976</x:v>
      </x:c>
      <x:c r="L356" t="s">
        <x:v>64</x:v>
      </x:c>
      <x:c r="M356" s="6">
        <x:v>1018</x:v>
      </x:c>
      <x:c r="N356" t="s">
        <x:v>65</x:v>
      </x:c>
      <x:c r="O356" t="s">
        <x:v>67</x:v>
      </x:c>
      <x:c r="P356" s="8">
        <x:v>0</x:v>
      </x:c>
      <x:c r="Q356">
        <x:v>0</x:v>
      </x:c>
    </x:row>
    <x:row r="357">
      <x:c r="A357">
        <x:v>3262508</x:v>
      </x:c>
      <x:c r="B357" s="1">
        <x:v>43758.3881425116</x:v>
      </x:c>
      <x:c r="C357" s="6">
        <x:v>17.7480059</x:v>
      </x:c>
      <x:c r="D357" s="13" t="s">
        <x:v>68</x:v>
      </x:c>
      <x:c r="E357">
        <x:v>8</x:v>
      </x:c>
      <x:c r="F357" s="14" t="s">
        <x:v>63</x:v>
      </x:c>
      <x:c r="G357" s="15">
        <x:v>43757.3354267361</x:v>
      </x:c>
      <x:c r="H357" t="s">
        <x:v>69</x:v>
      </x:c>
      <x:c r="I357" s="6">
        <x:v>87.6063781778675</x:v>
      </x:c>
      <x:c r="J357" t="s">
        <x:v>66</x:v>
      </x:c>
      <x:c r="K357" s="6">
        <x:v>26.3873269477499</x:v>
      </x:c>
      <x:c r="L357" t="s">
        <x:v>64</x:v>
      </x:c>
      <x:c r="M357" s="6">
        <x:v>1018</x:v>
      </x:c>
      <x:c r="N357" t="s">
        <x:v>65</x:v>
      </x:c>
      <x:c r="O357" t="s">
        <x:v>67</x:v>
      </x:c>
      <x:c r="P357" s="8">
        <x:v>0</x:v>
      </x:c>
      <x:c r="Q357">
        <x:v>0</x:v>
      </x:c>
    </x:row>
    <x:row r="358">
      <x:c r="A358">
        <x:v>3262518</x:v>
      </x:c>
      <x:c r="B358" s="1">
        <x:v>43758.388177662</x:v>
      </x:c>
      <x:c r="C358" s="6">
        <x:v>17.7986129</x:v>
      </x:c>
      <x:c r="D358" s="13" t="s">
        <x:v>68</x:v>
      </x:c>
      <x:c r="E358">
        <x:v>8</x:v>
      </x:c>
      <x:c r="F358" s="14" t="s">
        <x:v>63</x:v>
      </x:c>
      <x:c r="G358" s="15">
        <x:v>43757.3354267361</x:v>
      </x:c>
      <x:c r="H358" t="s">
        <x:v>69</x:v>
      </x:c>
      <x:c r="I358" s="6">
        <x:v>88.3826785985028</x:v>
      </x:c>
      <x:c r="J358" t="s">
        <x:v>66</x:v>
      </x:c>
      <x:c r="K358" s="6">
        <x:v>26.3970067669711</x:v>
      </x:c>
      <x:c r="L358" t="s">
        <x:v>64</x:v>
      </x:c>
      <x:c r="M358" s="6">
        <x:v>1018</x:v>
      </x:c>
      <x:c r="N358" t="s">
        <x:v>65</x:v>
      </x:c>
      <x:c r="O358" t="s">
        <x:v>67</x:v>
      </x:c>
      <x:c r="P358" s="8">
        <x:v>0</x:v>
      </x:c>
      <x:c r="Q358">
        <x:v>0</x:v>
      </x:c>
    </x:row>
    <x:row r="359">
      <x:c r="A359">
        <x:v>3262529</x:v>
      </x:c>
      <x:c r="B359" s="1">
        <x:v>43758.3882121528</x:v>
      </x:c>
      <x:c r="C359" s="6">
        <x:v>17.848316015</x:v>
      </x:c>
      <x:c r="D359" s="13" t="s">
        <x:v>68</x:v>
      </x:c>
      <x:c r="E359">
        <x:v>8</x:v>
      </x:c>
      <x:c r="F359" s="14" t="s">
        <x:v>63</x:v>
      </x:c>
      <x:c r="G359" s="15">
        <x:v>43757.3354267361</x:v>
      </x:c>
      <x:c r="H359" t="s">
        <x:v>69</x:v>
      </x:c>
      <x:c r="I359" s="6">
        <x:v>87.5004623732637</x:v>
      </x:c>
      <x:c r="J359" t="s">
        <x:v>66</x:v>
      </x:c>
      <x:c r="K359" s="6">
        <x:v>26.3949325176454</x:v>
      </x:c>
      <x:c r="L359" t="s">
        <x:v>64</x:v>
      </x:c>
      <x:c r="M359" s="6">
        <x:v>1018</x:v>
      </x:c>
      <x:c r="N359" t="s">
        <x:v>65</x:v>
      </x:c>
      <x:c r="O359" t="s">
        <x:v>67</x:v>
      </x:c>
      <x:c r="P359" s="8">
        <x:v>0</x:v>
      </x:c>
      <x:c r="Q359">
        <x:v>0</x:v>
      </x:c>
    </x:row>
    <x:row r="360">
      <x:c r="A360">
        <x:v>3262538</x:v>
      </x:c>
      <x:c r="B360" s="1">
        <x:v>43758.3882467593</x:v>
      </x:c>
      <x:c r="C360" s="6">
        <x:v>17.8981333016667</x:v>
      </x:c>
      <x:c r="D360" s="13" t="s">
        <x:v>68</x:v>
      </x:c>
      <x:c r="E360">
        <x:v>8</x:v>
      </x:c>
      <x:c r="F360" s="14" t="s">
        <x:v>63</x:v>
      </x:c>
      <x:c r="G360" s="15">
        <x:v>43757.3354267361</x:v>
      </x:c>
      <x:c r="H360" t="s">
        <x:v>69</x:v>
      </x:c>
      <x:c r="I360" s="6">
        <x:v>87.197349875553</x:v>
      </x:c>
      <x:c r="J360" t="s">
        <x:v>66</x:v>
      </x:c>
      <x:c r="K360" s="6">
        <x:v>26.3883490391449</x:v>
      </x:c>
      <x:c r="L360" t="s">
        <x:v>64</x:v>
      </x:c>
      <x:c r="M360" s="6">
        <x:v>1018</x:v>
      </x:c>
      <x:c r="N360" t="s">
        <x:v>65</x:v>
      </x:c>
      <x:c r="O360" t="s">
        <x:v>67</x:v>
      </x:c>
      <x:c r="P360" s="8">
        <x:v>0</x:v>
      </x:c>
      <x:c r="Q360">
        <x:v>0</x:v>
      </x:c>
    </x:row>
    <x:row r="361">
      <x:c r="A361">
        <x:v>3262549</x:v>
      </x:c>
      <x:c r="B361" s="1">
        <x:v>43758.3882812847</x:v>
      </x:c>
      <x:c r="C361" s="6">
        <x:v>17.9478515266667</x:v>
      </x:c>
      <x:c r="D361" s="13" t="s">
        <x:v>68</x:v>
      </x:c>
      <x:c r="E361">
        <x:v>8</x:v>
      </x:c>
      <x:c r="F361" s="14" t="s">
        <x:v>63</x:v>
      </x:c>
      <x:c r="G361" s="15">
        <x:v>43757.3354267361</x:v>
      </x:c>
      <x:c r="H361" t="s">
        <x:v>69</x:v>
      </x:c>
      <x:c r="I361" s="6">
        <x:v>87.6992060450692</x:v>
      </x:c>
      <x:c r="J361" t="s">
        <x:v>66</x:v>
      </x:c>
      <x:c r="K361" s="6">
        <x:v>26.4088209940865</x:v>
      </x:c>
      <x:c r="L361" t="s">
        <x:v>64</x:v>
      </x:c>
      <x:c r="M361" s="6">
        <x:v>1018</x:v>
      </x:c>
      <x:c r="N361" t="s">
        <x:v>65</x:v>
      </x:c>
      <x:c r="O361" t="s">
        <x:v>67</x:v>
      </x:c>
      <x:c r="P361" s="8">
        <x:v>0</x:v>
      </x:c>
      <x:c r="Q361">
        <x:v>0</x:v>
      </x:c>
    </x:row>
    <x:row r="362">
      <x:c r="A362">
        <x:v>3262558</x:v>
      </x:c>
      <x:c r="B362" s="1">
        <x:v>43758.3883164005</x:v>
      </x:c>
      <x:c r="C362" s="6">
        <x:v>17.9983970416667</x:v>
      </x:c>
      <x:c r="D362" s="13" t="s">
        <x:v>68</x:v>
      </x:c>
      <x:c r="E362">
        <x:v>8</x:v>
      </x:c>
      <x:c r="F362" s="14" t="s">
        <x:v>63</x:v>
      </x:c>
      <x:c r="G362" s="15">
        <x:v>43757.3354267361</x:v>
      </x:c>
      <x:c r="H362" t="s">
        <x:v>69</x:v>
      </x:c>
      <x:c r="I362" s="6">
        <x:v>87.9721891464656</x:v>
      </x:c>
      <x:c r="J362" t="s">
        <x:v>66</x:v>
      </x:c>
      <x:c r="K362" s="6">
        <x:v>26.3933993776641</x:v>
      </x:c>
      <x:c r="L362" t="s">
        <x:v>64</x:v>
      </x:c>
      <x:c r="M362" s="6">
        <x:v>1018</x:v>
      </x:c>
      <x:c r="N362" t="s">
        <x:v>65</x:v>
      </x:c>
      <x:c r="O362" t="s">
        <x:v>67</x:v>
      </x:c>
      <x:c r="P362" s="8">
        <x:v>0</x:v>
      </x:c>
      <x:c r="Q362">
        <x:v>0</x:v>
      </x:c>
    </x:row>
    <x:row r="363">
      <x:c r="A363">
        <x:v>3262568</x:v>
      </x:c>
      <x:c r="B363" s="1">
        <x:v>43758.3883508912</x:v>
      </x:c>
      <x:c r="C363" s="6">
        <x:v>18.0480972683333</x:v>
      </x:c>
      <x:c r="D363" s="13" t="s">
        <x:v>68</x:v>
      </x:c>
      <x:c r="E363">
        <x:v>8</x:v>
      </x:c>
      <x:c r="F363" s="14" t="s">
        <x:v>63</x:v>
      </x:c>
      <x:c r="G363" s="15">
        <x:v>43757.3354267361</x:v>
      </x:c>
      <x:c r="H363" t="s">
        <x:v>69</x:v>
      </x:c>
      <x:c r="I363" s="6">
        <x:v>87.8523120453067</x:v>
      </x:c>
      <x:c r="J363" t="s">
        <x:v>66</x:v>
      </x:c>
      <x:c r="K363" s="6">
        <x:v>26.3851625199404</x:v>
      </x:c>
      <x:c r="L363" t="s">
        <x:v>64</x:v>
      </x:c>
      <x:c r="M363" s="6">
        <x:v>1018</x:v>
      </x:c>
      <x:c r="N363" t="s">
        <x:v>65</x:v>
      </x:c>
      <x:c r="O363" t="s">
        <x:v>67</x:v>
      </x:c>
      <x:c r="P363" s="8">
        <x:v>0</x:v>
      </x:c>
      <x:c r="Q363">
        <x:v>0</x:v>
      </x:c>
    </x:row>
    <x:row r="364">
      <x:c r="A364">
        <x:v>3262578</x:v>
      </x:c>
      <x:c r="B364" s="1">
        <x:v>43758.3883859954</x:v>
      </x:c>
      <x:c r="C364" s="6">
        <x:v>18.0986423266667</x:v>
      </x:c>
      <x:c r="D364" s="13" t="s">
        <x:v>68</x:v>
      </x:c>
      <x:c r="E364">
        <x:v>8</x:v>
      </x:c>
      <x:c r="F364" s="14" t="s">
        <x:v>63</x:v>
      </x:c>
      <x:c r="G364" s="15">
        <x:v>43757.3354267361</x:v>
      </x:c>
      <x:c r="H364" t="s">
        <x:v>69</x:v>
      </x:c>
      <x:c r="I364" s="6">
        <x:v>87.5451012702681</x:v>
      </x:c>
      <x:c r="J364" t="s">
        <x:v>66</x:v>
      </x:c>
      <x:c r="K364" s="6">
        <x:v>26.391926361478</x:v>
      </x:c>
      <x:c r="L364" t="s">
        <x:v>64</x:v>
      </x:c>
      <x:c r="M364" s="6">
        <x:v>1018</x:v>
      </x:c>
      <x:c r="N364" t="s">
        <x:v>65</x:v>
      </x:c>
      <x:c r="O364" t="s">
        <x:v>67</x:v>
      </x:c>
      <x:c r="P364" s="8">
        <x:v>0</x:v>
      </x:c>
      <x:c r="Q364">
        <x:v>0</x:v>
      </x:c>
    </x:row>
    <x:row r="365">
      <x:c r="A365">
        <x:v>3262589</x:v>
      </x:c>
      <x:c r="B365" s="1">
        <x:v>43758.3884205671</x:v>
      </x:c>
      <x:c r="C365" s="6">
        <x:v>18.1483815316667</x:v>
      </x:c>
      <x:c r="D365" s="13" t="s">
        <x:v>68</x:v>
      </x:c>
      <x:c r="E365">
        <x:v>8</x:v>
      </x:c>
      <x:c r="F365" s="14" t="s">
        <x:v>63</x:v>
      </x:c>
      <x:c r="G365" s="15">
        <x:v>43757.3354267361</x:v>
      </x:c>
      <x:c r="H365" t="s">
        <x:v>69</x:v>
      </x:c>
      <x:c r="I365" s="6">
        <x:v>87.9452688337022</x:v>
      </x:c>
      <x:c r="J365" t="s">
        <x:v>66</x:v>
      </x:c>
      <x:c r="K365" s="6">
        <x:v>26.394391409337</x:v>
      </x:c>
      <x:c r="L365" t="s">
        <x:v>64</x:v>
      </x:c>
      <x:c r="M365" s="6">
        <x:v>1018</x:v>
      </x:c>
      <x:c r="N365" t="s">
        <x:v>65</x:v>
      </x:c>
      <x:c r="O365" t="s">
        <x:v>67</x:v>
      </x:c>
      <x:c r="P365" s="8">
        <x:v>0</x:v>
      </x:c>
      <x:c r="Q365">
        <x:v>0</x:v>
      </x:c>
    </x:row>
    <x:row r="366">
      <x:c r="A366">
        <x:v>3262599</x:v>
      </x:c>
      <x:c r="B366" s="1">
        <x:v>43758.3884550926</x:v>
      </x:c>
      <x:c r="C366" s="6">
        <x:v>18.1981201333333</x:v>
      </x:c>
      <x:c r="D366" s="13" t="s">
        <x:v>68</x:v>
      </x:c>
      <x:c r="E366">
        <x:v>8</x:v>
      </x:c>
      <x:c r="F366" s="14" t="s">
        <x:v>63</x:v>
      </x:c>
      <x:c r="G366" s="15">
        <x:v>43757.3354267361</x:v>
      </x:c>
      <x:c r="H366" t="s">
        <x:v>69</x:v>
      </x:c>
      <x:c r="I366" s="6">
        <x:v>87.6247670142987</x:v>
      </x:c>
      <x:c r="J366" t="s">
        <x:v>66</x:v>
      </x:c>
      <x:c r="K366" s="6">
        <x:v>26.3728373326226</x:v>
      </x:c>
      <x:c r="L366" t="s">
        <x:v>64</x:v>
      </x:c>
      <x:c r="M366" s="6">
        <x:v>1018</x:v>
      </x:c>
      <x:c r="N366" t="s">
        <x:v>65</x:v>
      </x:c>
      <x:c r="O366" t="s">
        <x:v>67</x:v>
      </x:c>
      <x:c r="P366" s="8">
        <x:v>0</x:v>
      </x:c>
      <x:c r="Q366">
        <x:v>0</x:v>
      </x:c>
    </x:row>
    <x:row r="367">
      <x:c r="A367">
        <x:v>3262608</x:v>
      </x:c>
      <x:c r="B367" s="1">
        <x:v>43758.388490162</x:v>
      </x:c>
      <x:c r="C367" s="6">
        <x:v>18.2486282316667</x:v>
      </x:c>
      <x:c r="D367" s="13" t="s">
        <x:v>68</x:v>
      </x:c>
      <x:c r="E367">
        <x:v>8</x:v>
      </x:c>
      <x:c r="F367" s="14" t="s">
        <x:v>63</x:v>
      </x:c>
      <x:c r="G367" s="15">
        <x:v>43757.3354267361</x:v>
      </x:c>
      <x:c r="H367" t="s">
        <x:v>69</x:v>
      </x:c>
      <x:c r="I367" s="6">
        <x:v>87.6752906571165</x:v>
      </x:c>
      <x:c r="J367" t="s">
        <x:v>66</x:v>
      </x:c>
      <x:c r="K367" s="6">
        <x:v>26.4006141601544</x:v>
      </x:c>
      <x:c r="L367" t="s">
        <x:v>64</x:v>
      </x:c>
      <x:c r="M367" s="6">
        <x:v>1018</x:v>
      </x:c>
      <x:c r="N367" t="s">
        <x:v>65</x:v>
      </x:c>
      <x:c r="O367" t="s">
        <x:v>67</x:v>
      </x:c>
      <x:c r="P367" s="8">
        <x:v>0</x:v>
      </x:c>
      <x:c r="Q367">
        <x:v>0</x:v>
      </x:c>
    </x:row>
    <x:row r="368">
      <x:c r="A368">
        <x:v>3262618</x:v>
      </x:c>
      <x:c r="B368" s="1">
        <x:v>43758.3885246181</x:v>
      </x:c>
      <x:c r="C368" s="6">
        <x:v>18.2982746433333</x:v>
      </x:c>
      <x:c r="D368" s="13" t="s">
        <x:v>68</x:v>
      </x:c>
      <x:c r="E368">
        <x:v>8</x:v>
      </x:c>
      <x:c r="F368" s="14" t="s">
        <x:v>63</x:v>
      </x:c>
      <x:c r="G368" s="15">
        <x:v>43757.3354267361</x:v>
      </x:c>
      <x:c r="H368" t="s">
        <x:v>69</x:v>
      </x:c>
      <x:c r="I368" s="6">
        <x:v>88.02772695951</x:v>
      </x:c>
      <x:c r="J368" t="s">
        <x:v>66</x:v>
      </x:c>
      <x:c r="K368" s="6">
        <x:v>26.3908441459157</x:v>
      </x:c>
      <x:c r="L368" t="s">
        <x:v>64</x:v>
      </x:c>
      <x:c r="M368" s="6">
        <x:v>1018</x:v>
      </x:c>
      <x:c r="N368" t="s">
        <x:v>65</x:v>
      </x:c>
      <x:c r="O368" t="s">
        <x:v>67</x:v>
      </x:c>
      <x:c r="P368" s="8">
        <x:v>0</x:v>
      </x:c>
      <x:c r="Q368">
        <x:v>0</x:v>
      </x:c>
    </x:row>
    <x:row r="369">
      <x:c r="A369">
        <x:v>3262628</x:v>
      </x:c>
      <x:c r="B369" s="1">
        <x:v>43758.3885592245</x:v>
      </x:c>
      <x:c r="C369" s="6">
        <x:v>18.3480799466667</x:v>
      </x:c>
      <x:c r="D369" s="13" t="s">
        <x:v>68</x:v>
      </x:c>
      <x:c r="E369">
        <x:v>8</x:v>
      </x:c>
      <x:c r="F369" s="14" t="s">
        <x:v>63</x:v>
      </x:c>
      <x:c r="G369" s="15">
        <x:v>43757.3354267361</x:v>
      </x:c>
      <x:c r="H369" t="s">
        <x:v>69</x:v>
      </x:c>
      <x:c r="I369" s="6">
        <x:v>88.9480972535429</x:v>
      </x:c>
      <x:c r="J369" t="s">
        <x:v>66</x:v>
      </x:c>
      <x:c r="K369" s="6">
        <x:v>26.3897318691747</x:v>
      </x:c>
      <x:c r="L369" t="s">
        <x:v>64</x:v>
      </x:c>
      <x:c r="M369" s="6">
        <x:v>1018</x:v>
      </x:c>
      <x:c r="N369" t="s">
        <x:v>65</x:v>
      </x:c>
      <x:c r="O369" t="s">
        <x:v>67</x:v>
      </x:c>
      <x:c r="P369" s="8">
        <x:v>0</x:v>
      </x:c>
      <x:c r="Q369">
        <x:v>0</x:v>
      </x:c>
    </x:row>
    <x:row r="370">
      <x:c r="A370">
        <x:v>3262639</x:v>
      </x:c>
      <x:c r="B370" s="1">
        <x:v>43758.388593831</x:v>
      </x:c>
      <x:c r="C370" s="6">
        <x:v>18.397940715</x:v>
      </x:c>
      <x:c r="D370" s="13" t="s">
        <x:v>68</x:v>
      </x:c>
      <x:c r="E370">
        <x:v>8</x:v>
      </x:c>
      <x:c r="F370" s="14" t="s">
        <x:v>63</x:v>
      </x:c>
      <x:c r="G370" s="15">
        <x:v>43757.3354267361</x:v>
      </x:c>
      <x:c r="H370" t="s">
        <x:v>69</x:v>
      </x:c>
      <x:c r="I370" s="6">
        <x:v>88.1524416844248</x:v>
      </x:c>
      <x:c r="J370" t="s">
        <x:v>66</x:v>
      </x:c>
      <x:c r="K370" s="6">
        <x:v>26.3893110078011</x:v>
      </x:c>
      <x:c r="L370" t="s">
        <x:v>64</x:v>
      </x:c>
      <x:c r="M370" s="6">
        <x:v>1018</x:v>
      </x:c>
      <x:c r="N370" t="s">
        <x:v>65</x:v>
      </x:c>
      <x:c r="O370" t="s">
        <x:v>67</x:v>
      </x:c>
      <x:c r="P370" s="8">
        <x:v>0</x:v>
      </x:c>
      <x:c r="Q370">
        <x:v>0</x:v>
      </x:c>
    </x:row>
    <x:row r="371">
      <x:c r="A371">
        <x:v>3262648</x:v>
      </x:c>
      <x:c r="B371" s="1">
        <x:v>43758.3886290162</x:v>
      </x:c>
      <x:c r="C371" s="6">
        <x:v>18.4485666316667</x:v>
      </x:c>
      <x:c r="D371" s="13" t="s">
        <x:v>68</x:v>
      </x:c>
      <x:c r="E371">
        <x:v>8</x:v>
      </x:c>
      <x:c r="F371" s="14" t="s">
        <x:v>63</x:v>
      </x:c>
      <x:c r="G371" s="15">
        <x:v>43757.3354267361</x:v>
      </x:c>
      <x:c r="H371" t="s">
        <x:v>69</x:v>
      </x:c>
      <x:c r="I371" s="6">
        <x:v>88.638775116371</x:v>
      </x:c>
      <x:c r="J371" t="s">
        <x:v>66</x:v>
      </x:c>
      <x:c r="K371" s="6">
        <x:v>26.3879281779446</x:v>
      </x:c>
      <x:c r="L371" t="s">
        <x:v>64</x:v>
      </x:c>
      <x:c r="M371" s="6">
        <x:v>1018</x:v>
      </x:c>
      <x:c r="N371" t="s">
        <x:v>65</x:v>
      </x:c>
      <x:c r="O371" t="s">
        <x:v>67</x:v>
      </x:c>
      <x:c r="P371" s="8">
        <x:v>0</x:v>
      </x:c>
      <x:c r="Q371">
        <x:v>0</x:v>
      </x:c>
    </x:row>
    <x:row r="372">
      <x:c r="A372">
        <x:v>3262658</x:v>
      </x:c>
      <x:c r="B372" s="1">
        <x:v>43758.3886635764</x:v>
      </x:c>
      <x:c r="C372" s="6">
        <x:v>18.4983509716667</x:v>
      </x:c>
      <x:c r="D372" s="13" t="s">
        <x:v>68</x:v>
      </x:c>
      <x:c r="E372">
        <x:v>8</x:v>
      </x:c>
      <x:c r="F372" s="14" t="s">
        <x:v>63</x:v>
      </x:c>
      <x:c r="G372" s="15">
        <x:v>43757.3354267361</x:v>
      </x:c>
      <x:c r="H372" t="s">
        <x:v>69</x:v>
      </x:c>
      <x:c r="I372" s="6">
        <x:v>88.1573531336484</x:v>
      </x:c>
      <x:c r="J372" t="s">
        <x:v>66</x:v>
      </x:c>
      <x:c r="K372" s="6">
        <x:v>26.3999227428276</x:v>
      </x:c>
      <x:c r="L372" t="s">
        <x:v>64</x:v>
      </x:c>
      <x:c r="M372" s="6">
        <x:v>1018</x:v>
      </x:c>
      <x:c r="N372" t="s">
        <x:v>65</x:v>
      </x:c>
      <x:c r="O372" t="s">
        <x:v>67</x:v>
      </x:c>
      <x:c r="P372" s="8">
        <x:v>0</x:v>
      </x:c>
      <x:c r="Q372">
        <x:v>0</x:v>
      </x:c>
    </x:row>
    <x:row r="373">
      <x:c r="A373">
        <x:v>3262669</x:v>
      </x:c>
      <x:c r="B373" s="1">
        <x:v>43758.3886981134</x:v>
      </x:c>
      <x:c r="C373" s="6">
        <x:v>18.5480993016667</x:v>
      </x:c>
      <x:c r="D373" s="13" t="s">
        <x:v>68</x:v>
      </x:c>
      <x:c r="E373">
        <x:v>8</x:v>
      </x:c>
      <x:c r="F373" s="14" t="s">
        <x:v>63</x:v>
      </x:c>
      <x:c r="G373" s="15">
        <x:v>43757.3354267361</x:v>
      </x:c>
      <x:c r="H373" t="s">
        <x:v>69</x:v>
      </x:c>
      <x:c r="I373" s="6">
        <x:v>88.1493881385984</x:v>
      </x:c>
      <x:c r="J373" t="s">
        <x:v>66</x:v>
      </x:c>
      <x:c r="K373" s="6">
        <x:v>26.3780680163477</x:v>
      </x:c>
      <x:c r="L373" t="s">
        <x:v>64</x:v>
      </x:c>
      <x:c r="M373" s="6">
        <x:v>1018</x:v>
      </x:c>
      <x:c r="N373" t="s">
        <x:v>65</x:v>
      </x:c>
      <x:c r="O373" t="s">
        <x:v>67</x:v>
      </x:c>
      <x:c r="P373" s="8">
        <x:v>0</x:v>
      </x:c>
      <x:c r="Q373">
        <x:v>0</x:v>
      </x:c>
    </x:row>
    <x:row r="374">
      <x:c r="A374">
        <x:v>3262679</x:v>
      </x:c>
      <x:c r="B374" s="1">
        <x:v>43758.3887326736</x:v>
      </x:c>
      <x:c r="C374" s="6">
        <x:v>18.5978628716667</x:v>
      </x:c>
      <x:c r="D374" s="13" t="s">
        <x:v>68</x:v>
      </x:c>
      <x:c r="E374">
        <x:v>8</x:v>
      </x:c>
      <x:c r="F374" s="14" t="s">
        <x:v>63</x:v>
      </x:c>
      <x:c r="G374" s="15">
        <x:v>43757.3354267361</x:v>
      </x:c>
      <x:c r="H374" t="s">
        <x:v>69</x:v>
      </x:c>
      <x:c r="I374" s="6">
        <x:v>88.8170792632666</x:v>
      </x:c>
      <x:c r="J374" t="s">
        <x:v>66</x:v>
      </x:c>
      <x:c r="K374" s="6">
        <x:v>26.3848919665625</x:v>
      </x:c>
      <x:c r="L374" t="s">
        <x:v>64</x:v>
      </x:c>
      <x:c r="M374" s="6">
        <x:v>1018</x:v>
      </x:c>
      <x:c r="N374" t="s">
        <x:v>65</x:v>
      </x:c>
      <x:c r="O374" t="s">
        <x:v>67</x:v>
      </x:c>
      <x:c r="P374" s="8">
        <x:v>0</x:v>
      </x:c>
      <x:c r="Q374">
        <x:v>0</x:v>
      </x:c>
    </x:row>
    <x:row r="375">
      <x:c r="A375">
        <x:v>3262688</x:v>
      </x:c>
      <x:c r="B375" s="1">
        <x:v>43758.3887677894</x:v>
      </x:c>
      <x:c r="C375" s="6">
        <x:v>18.64841563</x:v>
      </x:c>
      <x:c r="D375" s="13" t="s">
        <x:v>68</x:v>
      </x:c>
      <x:c r="E375">
        <x:v>8</x:v>
      </x:c>
      <x:c r="F375" s="14" t="s">
        <x:v>63</x:v>
      </x:c>
      <x:c r="G375" s="15">
        <x:v>43757.3354267361</x:v>
      </x:c>
      <x:c r="H375" t="s">
        <x:v>69</x:v>
      </x:c>
      <x:c r="I375" s="6">
        <x:v>89.1563028637744</x:v>
      </x:c>
      <x:c r="J375" t="s">
        <x:v>66</x:v>
      </x:c>
      <x:c r="K375" s="6">
        <x:v>26.3808937914064</x:v>
      </x:c>
      <x:c r="L375" t="s">
        <x:v>64</x:v>
      </x:c>
      <x:c r="M375" s="6">
        <x:v>1018</x:v>
      </x:c>
      <x:c r="N375" t="s">
        <x:v>65</x:v>
      </x:c>
      <x:c r="O375" t="s">
        <x:v>67</x:v>
      </x:c>
      <x:c r="P375" s="8">
        <x:v>0</x:v>
      </x:c>
      <x:c r="Q375">
        <x:v>0</x:v>
      </x:c>
    </x:row>
    <x:row r="376">
      <x:c r="A376">
        <x:v>3262699</x:v>
      </x:c>
      <x:c r="B376" s="1">
        <x:v>43758.3888023495</x:v>
      </x:c>
      <x:c r="C376" s="6">
        <x:v>18.6981792233333</x:v>
      </x:c>
      <x:c r="D376" s="13" t="s">
        <x:v>68</x:v>
      </x:c>
      <x:c r="E376">
        <x:v>8</x:v>
      </x:c>
      <x:c r="F376" s="14" t="s">
        <x:v>63</x:v>
      </x:c>
      <x:c r="G376" s="15">
        <x:v>43757.3354267361</x:v>
      </x:c>
      <x:c r="H376" t="s">
        <x:v>69</x:v>
      </x:c>
      <x:c r="I376" s="6">
        <x:v>88.7018804680768</x:v>
      </x:c>
      <x:c r="J376" t="s">
        <x:v>66</x:v>
      </x:c>
      <x:c r="K376" s="6">
        <x:v>26.387026332693</x:v>
      </x:c>
      <x:c r="L376" t="s">
        <x:v>64</x:v>
      </x:c>
      <x:c r="M376" s="6">
        <x:v>1018</x:v>
      </x:c>
      <x:c r="N376" t="s">
        <x:v>65</x:v>
      </x:c>
      <x:c r="O376" t="s">
        <x:v>67</x:v>
      </x:c>
      <x:c r="P376" s="8">
        <x:v>0</x:v>
      </x:c>
      <x:c r="Q376">
        <x:v>0</x:v>
      </x:c>
    </x:row>
    <x:row r="377">
      <x:c r="A377">
        <x:v>3262709</x:v>
      </x:c>
      <x:c r="B377" s="1">
        <x:v>43758.3888368866</x:v>
      </x:c>
      <x:c r="C377" s="6">
        <x:v>18.7479112466667</x:v>
      </x:c>
      <x:c r="D377" s="13" t="s">
        <x:v>68</x:v>
      </x:c>
      <x:c r="E377">
        <x:v>8</x:v>
      </x:c>
      <x:c r="F377" s="14" t="s">
        <x:v>63</x:v>
      </x:c>
      <x:c r="G377" s="15">
        <x:v>43757.3354267361</x:v>
      </x:c>
      <x:c r="H377" t="s">
        <x:v>69</x:v>
      </x:c>
      <x:c r="I377" s="6">
        <x:v>88.2368364165068</x:v>
      </x:c>
      <x:c r="J377" t="s">
        <x:v>66</x:v>
      </x:c>
      <x:c r="K377" s="6">
        <x:v>26.3851625199404</x:v>
      </x:c>
      <x:c r="L377" t="s">
        <x:v>64</x:v>
      </x:c>
      <x:c r="M377" s="6">
        <x:v>1018</x:v>
      </x:c>
      <x:c r="N377" t="s">
        <x:v>65</x:v>
      </x:c>
      <x:c r="O377" t="s">
        <x:v>67</x:v>
      </x:c>
      <x:c r="P377" s="8">
        <x:v>0</x:v>
      </x:c>
      <x:c r="Q377">
        <x:v>0</x:v>
      </x:c>
    </x:row>
    <x:row r="378">
      <x:c r="A378">
        <x:v>3262719</x:v>
      </x:c>
      <x:c r="B378" s="1">
        <x:v>43758.3888719907</x:v>
      </x:c>
      <x:c r="C378" s="6">
        <x:v>18.7984785766667</x:v>
      </x:c>
      <x:c r="D378" s="13" t="s">
        <x:v>68</x:v>
      </x:c>
      <x:c r="E378">
        <x:v>8</x:v>
      </x:c>
      <x:c r="F378" s="14" t="s">
        <x:v>63</x:v>
      </x:c>
      <x:c r="G378" s="15">
        <x:v>43757.3354267361</x:v>
      </x:c>
      <x:c r="H378" t="s">
        <x:v>69</x:v>
      </x:c>
      <x:c r="I378" s="6">
        <x:v>88.2255217910852</x:v>
      </x:c>
      <x:c r="J378" t="s">
        <x:v>66</x:v>
      </x:c>
      <x:c r="K378" s="6">
        <x:v>26.389010392566</x:v>
      </x:c>
      <x:c r="L378" t="s">
        <x:v>64</x:v>
      </x:c>
      <x:c r="M378" s="6">
        <x:v>1018</x:v>
      </x:c>
      <x:c r="N378" t="s">
        <x:v>65</x:v>
      </x:c>
      <x:c r="O378" t="s">
        <x:v>67</x:v>
      </x:c>
      <x:c r="P378" s="8">
        <x:v>0</x:v>
      </x:c>
      <x:c r="Q378">
        <x:v>0</x:v>
      </x:c>
    </x:row>
    <x:row r="379">
      <x:c r="A379">
        <x:v>3262729</x:v>
      </x:c>
      <x:c r="B379" s="1">
        <x:v>43758.3889065972</x:v>
      </x:c>
      <x:c r="C379" s="6">
        <x:v>18.8482999633333</x:v>
      </x:c>
      <x:c r="D379" s="13" t="s">
        <x:v>68</x:v>
      </x:c>
      <x:c r="E379">
        <x:v>8</x:v>
      </x:c>
      <x:c r="F379" s="14" t="s">
        <x:v>63</x:v>
      </x:c>
      <x:c r="G379" s="15">
        <x:v>43757.3354267361</x:v>
      </x:c>
      <x:c r="H379" t="s">
        <x:v>69</x:v>
      </x:c>
      <x:c r="I379" s="6">
        <x:v>88.3179399719367</x:v>
      </x:c>
      <x:c r="J379" t="s">
        <x:v>66</x:v>
      </x:c>
      <x:c r="K379" s="6">
        <x:v>26.3821563725205</x:v>
      </x:c>
      <x:c r="L379" t="s">
        <x:v>64</x:v>
      </x:c>
      <x:c r="M379" s="6">
        <x:v>1018</x:v>
      </x:c>
      <x:c r="N379" t="s">
        <x:v>65</x:v>
      </x:c>
      <x:c r="O379" t="s">
        <x:v>67</x:v>
      </x:c>
      <x:c r="P379" s="8">
        <x:v>0</x:v>
      </x:c>
      <x:c r="Q379">
        <x:v>0</x:v>
      </x:c>
    </x:row>
    <x:row r="380">
      <x:c r="A380">
        <x:v>3262739</x:v>
      </x:c>
      <x:c r="B380" s="1">
        <x:v>43758.3889412037</x:v>
      </x:c>
      <x:c r="C380" s="6">
        <x:v>18.8981423766667</x:v>
      </x:c>
      <x:c r="D380" s="13" t="s">
        <x:v>68</x:v>
      </x:c>
      <x:c r="E380">
        <x:v>8</x:v>
      </x:c>
      <x:c r="F380" s="14" t="s">
        <x:v>63</x:v>
      </x:c>
      <x:c r="G380" s="15">
        <x:v>43757.3354267361</x:v>
      </x:c>
      <x:c r="H380" t="s">
        <x:v>69</x:v>
      </x:c>
      <x:c r="I380" s="6">
        <x:v>87.9572740699155</x:v>
      </x:c>
      <x:c r="J380" t="s">
        <x:v>66</x:v>
      </x:c>
      <x:c r="K380" s="6">
        <x:v>26.394391409337</x:v>
      </x:c>
      <x:c r="L380" t="s">
        <x:v>64</x:v>
      </x:c>
      <x:c r="M380" s="6">
        <x:v>1018</x:v>
      </x:c>
      <x:c r="N380" t="s">
        <x:v>65</x:v>
      </x:c>
      <x:c r="O380" t="s">
        <x:v>67</x:v>
      </x:c>
      <x:c r="P380" s="8">
        <x:v>0</x:v>
      </x:c>
      <x:c r="Q380">
        <x:v>0</x:v>
      </x:c>
    </x:row>
    <x:row r="381">
      <x:c r="A381">
        <x:v>3262749</x:v>
      </x:c>
      <x:c r="B381" s="1">
        <x:v>43758.3889757755</x:v>
      </x:c>
      <x:c r="C381" s="6">
        <x:v>18.9479272916667</x:v>
      </x:c>
      <x:c r="D381" s="13" t="s">
        <x:v>68</x:v>
      </x:c>
      <x:c r="E381">
        <x:v>8</x:v>
      </x:c>
      <x:c r="F381" s="14" t="s">
        <x:v>63</x:v>
      </x:c>
      <x:c r="G381" s="15">
        <x:v>43757.3354267361</x:v>
      </x:c>
      <x:c r="H381" t="s">
        <x:v>69</x:v>
      </x:c>
      <x:c r="I381" s="6">
        <x:v>88.0603494866154</x:v>
      </x:c>
      <x:c r="J381" t="s">
        <x:v>66</x:v>
      </x:c>
      <x:c r="K381" s="6">
        <x:v>26.375633041876</x:v>
      </x:c>
      <x:c r="L381" t="s">
        <x:v>64</x:v>
      </x:c>
      <x:c r="M381" s="6">
        <x:v>1018</x:v>
      </x:c>
      <x:c r="N381" t="s">
        <x:v>65</x:v>
      </x:c>
      <x:c r="O381" t="s">
        <x:v>67</x:v>
      </x:c>
      <x:c r="P381" s="8">
        <x:v>0</x:v>
      </x:c>
      <x:c r="Q381">
        <x:v>0</x:v>
      </x:c>
    </x:row>
    <x:row r="382">
      <x:c r="A382">
        <x:v>3262758</x:v>
      </x:c>
      <x:c r="B382" s="1">
        <x:v>43758.3890110301</x:v>
      </x:c>
      <x:c r="C382" s="6">
        <x:v>18.99866389</x:v>
      </x:c>
      <x:c r="D382" s="13" t="s">
        <x:v>68</x:v>
      </x:c>
      <x:c r="E382">
        <x:v>8</x:v>
      </x:c>
      <x:c r="F382" s="14" t="s">
        <x:v>63</x:v>
      </x:c>
      <x:c r="G382" s="15">
        <x:v>43757.3354267361</x:v>
      </x:c>
      <x:c r="H382" t="s">
        <x:v>69</x:v>
      </x:c>
      <x:c r="I382" s="6">
        <x:v>88.0487552833044</x:v>
      </x:c>
      <x:c r="J382" t="s">
        <x:v>66</x:v>
      </x:c>
      <x:c r="K382" s="6">
        <x:v>26.3713943868215</x:v>
      </x:c>
      <x:c r="L382" t="s">
        <x:v>64</x:v>
      </x:c>
      <x:c r="M382" s="6">
        <x:v>1018</x:v>
      </x:c>
      <x:c r="N382" t="s">
        <x:v>65</x:v>
      </x:c>
      <x:c r="O382" t="s">
        <x:v>67</x:v>
      </x:c>
      <x:c r="P382" s="8">
        <x:v>0</x:v>
      </x:c>
      <x:c r="Q382">
        <x:v>0</x:v>
      </x:c>
    </x:row>
    <x:row r="383">
      <x:c r="A383">
        <x:v>3262768</x:v>
      </x:c>
      <x:c r="B383" s="1">
        <x:v>43758.3890456829</x:v>
      </x:c>
      <x:c r="C383" s="6">
        <x:v>19.0485641983333</x:v>
      </x:c>
      <x:c r="D383" s="13" t="s">
        <x:v>68</x:v>
      </x:c>
      <x:c r="E383">
        <x:v>8</x:v>
      </x:c>
      <x:c r="F383" s="14" t="s">
        <x:v>63</x:v>
      </x:c>
      <x:c r="G383" s="15">
        <x:v>43757.3354267361</x:v>
      </x:c>
      <x:c r="H383" t="s">
        <x:v>69</x:v>
      </x:c>
      <x:c r="I383" s="6">
        <x:v>88.2148677852524</x:v>
      </x:c>
      <x:c r="J383" t="s">
        <x:v>66</x:v>
      </x:c>
      <x:c r="K383" s="6">
        <x:v>26.3803526853603</x:v>
      </x:c>
      <x:c r="L383" t="s">
        <x:v>64</x:v>
      </x:c>
      <x:c r="M383" s="6">
        <x:v>1018</x:v>
      </x:c>
      <x:c r="N383" t="s">
        <x:v>65</x:v>
      </x:c>
      <x:c r="O383" t="s">
        <x:v>67</x:v>
      </x:c>
      <x:c r="P383" s="8">
        <x:v>0</x:v>
      </x:c>
      <x:c r="Q383">
        <x:v>0</x:v>
      </x:c>
    </x:row>
    <x:row r="384">
      <x:c r="A384">
        <x:v>3262778</x:v>
      </x:c>
      <x:c r="B384" s="1">
        <x:v>43758.3890802431</x:v>
      </x:c>
      <x:c r="C384" s="6">
        <x:v>19.0983368233333</x:v>
      </x:c>
      <x:c r="D384" s="13" t="s">
        <x:v>68</x:v>
      </x:c>
      <x:c r="E384">
        <x:v>8</x:v>
      </x:c>
      <x:c r="F384" s="14" t="s">
        <x:v>63</x:v>
      </x:c>
      <x:c r="G384" s="15">
        <x:v>43757.3354267361</x:v>
      </x:c>
      <x:c r="H384" t="s">
        <x:v>69</x:v>
      </x:c>
      <x:c r="I384" s="6">
        <x:v>88.3665853701419</x:v>
      </x:c>
      <x:c r="J384" t="s">
        <x:v>66</x:v>
      </x:c>
      <x:c r="K384" s="6">
        <x:v>26.3820060652201</x:v>
      </x:c>
      <x:c r="L384" t="s">
        <x:v>64</x:v>
      </x:c>
      <x:c r="M384" s="6">
        <x:v>1018</x:v>
      </x:c>
      <x:c r="N384" t="s">
        <x:v>65</x:v>
      </x:c>
      <x:c r="O384" t="s">
        <x:v>67</x:v>
      </x:c>
      <x:c r="P384" s="8">
        <x:v>0</x:v>
      </x:c>
      <x:c r="Q384">
        <x:v>0</x:v>
      </x:c>
    </x:row>
    <x:row r="385">
      <x:c r="A385">
        <x:v>3262789</x:v>
      </x:c>
      <x:c r="B385" s="1">
        <x:v>43758.3891148495</x:v>
      </x:c>
      <x:c r="C385" s="6">
        <x:v>19.1482075033333</x:v>
      </x:c>
      <x:c r="D385" s="13" t="s">
        <x:v>68</x:v>
      </x:c>
      <x:c r="E385">
        <x:v>8</x:v>
      </x:c>
      <x:c r="F385" s="14" t="s">
        <x:v>63</x:v>
      </x:c>
      <x:c r="G385" s="15">
        <x:v>43757.3354267361</x:v>
      </x:c>
      <x:c r="H385" t="s">
        <x:v>69</x:v>
      </x:c>
      <x:c r="I385" s="6">
        <x:v>88.7790533299672</x:v>
      </x:c>
      <x:c r="J385" t="s">
        <x:v>66</x:v>
      </x:c>
      <x:c r="K385" s="6">
        <x:v>26.3650213836208</x:v>
      </x:c>
      <x:c r="L385" t="s">
        <x:v>64</x:v>
      </x:c>
      <x:c r="M385" s="6">
        <x:v>1018</x:v>
      </x:c>
      <x:c r="N385" t="s">
        <x:v>65</x:v>
      </x:c>
      <x:c r="O385" t="s">
        <x:v>67</x:v>
      </x:c>
      <x:c r="P385" s="8">
        <x:v>0</x:v>
      </x:c>
      <x:c r="Q385">
        <x:v>0</x:v>
      </x:c>
    </x:row>
    <x:row r="386">
      <x:c r="A386">
        <x:v>3262799</x:v>
      </x:c>
      <x:c r="B386" s="1">
        <x:v>43758.389149456</x:v>
      </x:c>
      <x:c r="C386" s="6">
        <x:v>19.1980315866667</x:v>
      </x:c>
      <x:c r="D386" s="13" t="s">
        <x:v>68</x:v>
      </x:c>
      <x:c r="E386">
        <x:v>8</x:v>
      </x:c>
      <x:c r="F386" s="14" t="s">
        <x:v>63</x:v>
      </x:c>
      <x:c r="G386" s="15">
        <x:v>43757.3354267361</x:v>
      </x:c>
      <x:c r="H386" t="s">
        <x:v>69</x:v>
      </x:c>
      <x:c r="I386" s="6">
        <x:v>88.9748258543907</x:v>
      </x:c>
      <x:c r="J386" t="s">
        <x:v>66</x:v>
      </x:c>
      <x:c r="K386" s="6">
        <x:v>26.3766250682997</x:v>
      </x:c>
      <x:c r="L386" t="s">
        <x:v>64</x:v>
      </x:c>
      <x:c r="M386" s="6">
        <x:v>1018</x:v>
      </x:c>
      <x:c r="N386" t="s">
        <x:v>65</x:v>
      </x:c>
      <x:c r="O386" t="s">
        <x:v>67</x:v>
      </x:c>
      <x:c r="P386" s="8">
        <x:v>0</x:v>
      </x:c>
      <x:c r="Q386">
        <x:v>0</x:v>
      </x:c>
    </x:row>
    <x:row r="387">
      <x:c r="A387">
        <x:v>3262809</x:v>
      </x:c>
      <x:c r="B387" s="1">
        <x:v>43758.3891845718</x:v>
      </x:c>
      <x:c r="C387" s="6">
        <x:v>19.248580915</x:v>
      </x:c>
      <x:c r="D387" s="13" t="s">
        <x:v>68</x:v>
      </x:c>
      <x:c r="E387">
        <x:v>8</x:v>
      </x:c>
      <x:c r="F387" s="14" t="s">
        <x:v>63</x:v>
      </x:c>
      <x:c r="G387" s="15">
        <x:v>43757.3354267361</x:v>
      </x:c>
      <x:c r="H387" t="s">
        <x:v>69</x:v>
      </x:c>
      <x:c r="I387" s="6">
        <x:v>88.9095124122547</x:v>
      </x:c>
      <x:c r="J387" t="s">
        <x:v>66</x:v>
      </x:c>
      <x:c r="K387" s="6">
        <x:v>26.3863950411605</x:v>
      </x:c>
      <x:c r="L387" t="s">
        <x:v>64</x:v>
      </x:c>
      <x:c r="M387" s="6">
        <x:v>1018</x:v>
      </x:c>
      <x:c r="N387" t="s">
        <x:v>65</x:v>
      </x:c>
      <x:c r="O387" t="s">
        <x:v>67</x:v>
      </x:c>
      <x:c r="P387" s="8">
        <x:v>0</x:v>
      </x:c>
      <x:c r="Q387">
        <x:v>0</x:v>
      </x:c>
    </x:row>
    <x:row r="388">
      <x:c r="A388">
        <x:v>3262819</x:v>
      </x:c>
      <x:c r="B388" s="1">
        <x:v>43758.3892190972</x:v>
      </x:c>
      <x:c r="C388" s="6">
        <x:v>19.2982884633333</x:v>
      </x:c>
      <x:c r="D388" s="13" t="s">
        <x:v>68</x:v>
      </x:c>
      <x:c r="E388">
        <x:v>8</x:v>
      </x:c>
      <x:c r="F388" s="14" t="s">
        <x:v>63</x:v>
      </x:c>
      <x:c r="G388" s="15">
        <x:v>43757.3354267361</x:v>
      </x:c>
      <x:c r="H388" t="s">
        <x:v>69</x:v>
      </x:c>
      <x:c r="I388" s="6">
        <x:v>89.1270198241424</x:v>
      </x:c>
      <x:c r="J388" t="s">
        <x:v>66</x:v>
      </x:c>
      <x:c r="K388" s="6">
        <x:v>26.3907539613019</x:v>
      </x:c>
      <x:c r="L388" t="s">
        <x:v>64</x:v>
      </x:c>
      <x:c r="M388" s="6">
        <x:v>1018</x:v>
      </x:c>
      <x:c r="N388" t="s">
        <x:v>65</x:v>
      </x:c>
      <x:c r="O388" t="s">
        <x:v>67</x:v>
      </x:c>
      <x:c r="P388" s="8">
        <x:v>0</x:v>
      </x:c>
      <x:c r="Q388">
        <x:v>0</x:v>
      </x:c>
    </x:row>
    <x:row r="389">
      <x:c r="A389">
        <x:v>3262829</x:v>
      </x:c>
      <x:c r="B389" s="1">
        <x:v>43758.389253669</x:v>
      </x:c>
      <x:c r="C389" s="6">
        <x:v>19.3480882966667</x:v>
      </x:c>
      <x:c r="D389" s="13" t="s">
        <x:v>68</x:v>
      </x:c>
      <x:c r="E389">
        <x:v>8</x:v>
      </x:c>
      <x:c r="F389" s="14" t="s">
        <x:v>63</x:v>
      </x:c>
      <x:c r="G389" s="15">
        <x:v>43757.3354267361</x:v>
      </x:c>
      <x:c r="H389" t="s">
        <x:v>69</x:v>
      </x:c>
      <x:c r="I389" s="6">
        <x:v>89.2040009798213</x:v>
      </x:c>
      <x:c r="J389" t="s">
        <x:v>66</x:v>
      </x:c>
      <x:c r="K389" s="6">
        <x:v>26.3730177008911</x:v>
      </x:c>
      <x:c r="L389" t="s">
        <x:v>64</x:v>
      </x:c>
      <x:c r="M389" s="6">
        <x:v>1018</x:v>
      </x:c>
      <x:c r="N389" t="s">
        <x:v>65</x:v>
      </x:c>
      <x:c r="O389" t="s">
        <x:v>67</x:v>
      </x:c>
      <x:c r="P389" s="8">
        <x:v>0</x:v>
      </x:c>
      <x:c r="Q389">
        <x:v>0</x:v>
      </x:c>
    </x:row>
    <x:row r="390">
      <x:c r="A390">
        <x:v>3262839</x:v>
      </x:c>
      <x:c r="B390" s="1">
        <x:v>43758.3892882755</x:v>
      </x:c>
      <x:c r="C390" s="6">
        <x:v>19.3979096166667</x:v>
      </x:c>
      <x:c r="D390" s="13" t="s">
        <x:v>68</x:v>
      </x:c>
      <x:c r="E390">
        <x:v>8</x:v>
      </x:c>
      <x:c r="F390" s="14" t="s">
        <x:v>63</x:v>
      </x:c>
      <x:c r="G390" s="15">
        <x:v>43757.3354267361</x:v>
      </x:c>
      <x:c r="H390" t="s">
        <x:v>69</x:v>
      </x:c>
      <x:c r="I390" s="6">
        <x:v>89.0937241998372</x:v>
      </x:c>
      <x:c r="J390" t="s">
        <x:v>66</x:v>
      </x:c>
      <x:c r="K390" s="6">
        <x:v>26.3815250819039</x:v>
      </x:c>
      <x:c r="L390" t="s">
        <x:v>64</x:v>
      </x:c>
      <x:c r="M390" s="6">
        <x:v>1018</x:v>
      </x:c>
      <x:c r="N390" t="s">
        <x:v>65</x:v>
      </x:c>
      <x:c r="O390" t="s">
        <x:v>67</x:v>
      </x:c>
      <x:c r="P390" s="8">
        <x:v>0</x:v>
      </x:c>
      <x:c r="Q390">
        <x:v>0</x:v>
      </x:c>
    </x:row>
    <x:row r="391">
      <x:c r="A391">
        <x:v>3262849</x:v>
      </x:c>
      <x:c r="B391" s="1">
        <x:v>43758.3893234143</x:v>
      </x:c>
      <x:c r="C391" s="6">
        <x:v>19.4485214616667</x:v>
      </x:c>
      <x:c r="D391" s="13" t="s">
        <x:v>68</x:v>
      </x:c>
      <x:c r="E391">
        <x:v>8</x:v>
      </x:c>
      <x:c r="F391" s="14" t="s">
        <x:v>63</x:v>
      </x:c>
      <x:c r="G391" s="15">
        <x:v>43757.3354267361</x:v>
      </x:c>
      <x:c r="H391" t="s">
        <x:v>69</x:v>
      </x:c>
      <x:c r="I391" s="6">
        <x:v>89.1700573164695</x:v>
      </x:c>
      <x:c r="J391" t="s">
        <x:v>66</x:v>
      </x:c>
      <x:c r="K391" s="6">
        <x:v>26.372175982387</x:v>
      </x:c>
      <x:c r="L391" t="s">
        <x:v>64</x:v>
      </x:c>
      <x:c r="M391" s="6">
        <x:v>1018</x:v>
      </x:c>
      <x:c r="N391" t="s">
        <x:v>65</x:v>
      </x:c>
      <x:c r="O391" t="s">
        <x:v>67</x:v>
      </x:c>
      <x:c r="P391" s="8">
        <x:v>0</x:v>
      </x:c>
      <x:c r="Q391">
        <x:v>0</x:v>
      </x:c>
    </x:row>
    <x:row r="392">
      <x:c r="A392">
        <x:v>3262859</x:v>
      </x:c>
      <x:c r="B392" s="1">
        <x:v>43758.3893579861</x:v>
      </x:c>
      <x:c r="C392" s="6">
        <x:v>19.4983160716667</x:v>
      </x:c>
      <x:c r="D392" s="13" t="s">
        <x:v>68</x:v>
      </x:c>
      <x:c r="E392">
        <x:v>8</x:v>
      </x:c>
      <x:c r="F392" s="14" t="s">
        <x:v>63</x:v>
      </x:c>
      <x:c r="G392" s="15">
        <x:v>43757.3354267361</x:v>
      </x:c>
      <x:c r="H392" t="s">
        <x:v>69</x:v>
      </x:c>
      <x:c r="I392" s="6">
        <x:v>88.4183881864668</x:v>
      </x:c>
      <x:c r="J392" t="s">
        <x:v>66</x:v>
      </x:c>
      <x:c r="K392" s="6">
        <x:v>26.3603318229534</x:v>
      </x:c>
      <x:c r="L392" t="s">
        <x:v>64</x:v>
      </x:c>
      <x:c r="M392" s="6">
        <x:v>1018</x:v>
      </x:c>
      <x:c r="N392" t="s">
        <x:v>65</x:v>
      </x:c>
      <x:c r="O392" t="s">
        <x:v>67</x:v>
      </x:c>
      <x:c r="P392" s="8">
        <x:v>0</x:v>
      </x:c>
      <x:c r="Q392">
        <x:v>0</x:v>
      </x:c>
    </x:row>
    <x:row r="393">
      <x:c r="A393">
        <x:v>3262868</x:v>
      </x:c>
      <x:c r="B393" s="1">
        <x:v>43758.3893925116</x:v>
      </x:c>
      <x:c r="C393" s="6">
        <x:v>19.5479979216667</x:v>
      </x:c>
      <x:c r="D393" s="13" t="s">
        <x:v>68</x:v>
      </x:c>
      <x:c r="E393">
        <x:v>8</x:v>
      </x:c>
      <x:c r="F393" s="14" t="s">
        <x:v>63</x:v>
      </x:c>
      <x:c r="G393" s="15">
        <x:v>43757.3354267361</x:v>
      </x:c>
      <x:c r="H393" t="s">
        <x:v>69</x:v>
      </x:c>
      <x:c r="I393" s="6">
        <x:v>88.8573078721912</x:v>
      </x:c>
      <x:c r="J393" t="s">
        <x:v>66</x:v>
      </x:c>
      <x:c r="K393" s="6">
        <x:v>26.3753925506658</x:v>
      </x:c>
      <x:c r="L393" t="s">
        <x:v>64</x:v>
      </x:c>
      <x:c r="M393" s="6">
        <x:v>1018</x:v>
      </x:c>
      <x:c r="N393" t="s">
        <x:v>65</x:v>
      </x:c>
      <x:c r="O393" t="s">
        <x:v>67</x:v>
      </x:c>
      <x:c r="P393" s="8">
        <x:v>0</x:v>
      </x:c>
      <x:c r="Q393">
        <x:v>0</x:v>
      </x:c>
    </x:row>
    <x:row r="394">
      <x:c r="A394">
        <x:v>3262878</x:v>
      </x:c>
      <x:c r="B394" s="1">
        <x:v>43758.389427662</x:v>
      </x:c>
      <x:c r="C394" s="6">
        <x:v>19.5986517383333</x:v>
      </x:c>
      <x:c r="D394" s="13" t="s">
        <x:v>68</x:v>
      </x:c>
      <x:c r="E394">
        <x:v>8</x:v>
      </x:c>
      <x:c r="F394" s="14" t="s">
        <x:v>63</x:v>
      </x:c>
      <x:c r="G394" s="15">
        <x:v>43757.3354267361</x:v>
      </x:c>
      <x:c r="H394" t="s">
        <x:v>69</x:v>
      </x:c>
      <x:c r="I394" s="6">
        <x:v>89.0061181113707</x:v>
      </x:c>
      <x:c r="J394" t="s">
        <x:v>66</x:v>
      </x:c>
      <x:c r="K394" s="6">
        <x:v>26.3701618711084</x:v>
      </x:c>
      <x:c r="L394" t="s">
        <x:v>64</x:v>
      </x:c>
      <x:c r="M394" s="6">
        <x:v>1018</x:v>
      </x:c>
      <x:c r="N394" t="s">
        <x:v>65</x:v>
      </x:c>
      <x:c r="O394" t="s">
        <x:v>67</x:v>
      </x:c>
      <x:c r="P394" s="8">
        <x:v>0</x:v>
      </x:c>
      <x:c r="Q394">
        <x:v>0</x:v>
      </x:c>
    </x:row>
    <x:row r="395">
      <x:c r="A395">
        <x:v>3262888</x:v>
      </x:c>
      <x:c r="B395" s="1">
        <x:v>43758.3894622338</x:v>
      </x:c>
      <x:c r="C395" s="6">
        <x:v>19.64841601</x:v>
      </x:c>
      <x:c r="D395" s="13" t="s">
        <x:v>68</x:v>
      </x:c>
      <x:c r="E395">
        <x:v>8</x:v>
      </x:c>
      <x:c r="F395" s="14" t="s">
        <x:v>63</x:v>
      </x:c>
      <x:c r="G395" s="15">
        <x:v>43757.3354267361</x:v>
      </x:c>
      <x:c r="H395" t="s">
        <x:v>69</x:v>
      </x:c>
      <x:c r="I395" s="6">
        <x:v>89.2308096155879</x:v>
      </x:c>
      <x:c r="J395" t="s">
        <x:v>66</x:v>
      </x:c>
      <x:c r="K395" s="6">
        <x:v>26.3680876383678</x:v>
      </x:c>
      <x:c r="L395" t="s">
        <x:v>64</x:v>
      </x:c>
      <x:c r="M395" s="6">
        <x:v>1018</x:v>
      </x:c>
      <x:c r="N395" t="s">
        <x:v>65</x:v>
      </x:c>
      <x:c r="O395" t="s">
        <x:v>67</x:v>
      </x:c>
      <x:c r="P395" s="8">
        <x:v>0</x:v>
      </x:c>
      <x:c r="Q395">
        <x:v>0</x:v>
      </x:c>
    </x:row>
    <x:row r="396">
      <x:c r="A396">
        <x:v>3262899</x:v>
      </x:c>
      <x:c r="B396" s="1">
        <x:v>43758.3894967593</x:v>
      </x:c>
      <x:c r="C396" s="6">
        <x:v>19.6981427183333</x:v>
      </x:c>
      <x:c r="D396" s="13" t="s">
        <x:v>68</x:v>
      </x:c>
      <x:c r="E396">
        <x:v>8</x:v>
      </x:c>
      <x:c r="F396" s="14" t="s">
        <x:v>63</x:v>
      </x:c>
      <x:c r="G396" s="15">
        <x:v>43757.3354267361</x:v>
      </x:c>
      <x:c r="H396" t="s">
        <x:v>69</x:v>
      </x:c>
      <x:c r="I396" s="6">
        <x:v>89.1845257345278</x:v>
      </x:c>
      <x:c r="J396" t="s">
        <x:v>66</x:v>
      </x:c>
      <x:c r="K396" s="6">
        <x:v>26.3754827348675</x:v>
      </x:c>
      <x:c r="L396" t="s">
        <x:v>64</x:v>
      </x:c>
      <x:c r="M396" s="6">
        <x:v>1018</x:v>
      </x:c>
      <x:c r="N396" t="s">
        <x:v>65</x:v>
      </x:c>
      <x:c r="O396" t="s">
        <x:v>67</x:v>
      </x:c>
      <x:c r="P396" s="8">
        <x:v>0</x:v>
      </x:c>
      <x:c r="Q396">
        <x:v>0</x:v>
      </x:c>
    </x:row>
    <x:row r="397">
      <x:c r="A397">
        <x:v>3262908</x:v>
      </x:c>
      <x:c r="B397" s="1">
        <x:v>43758.389531794</x:v>
      </x:c>
      <x:c r="C397" s="6">
        <x:v>19.7485770416667</x:v>
      </x:c>
      <x:c r="D397" s="13" t="s">
        <x:v>68</x:v>
      </x:c>
      <x:c r="E397">
        <x:v>8</x:v>
      </x:c>
      <x:c r="F397" s="14" t="s">
        <x:v>63</x:v>
      </x:c>
      <x:c r="G397" s="15">
        <x:v>43757.3354267361</x:v>
      </x:c>
      <x:c r="H397" t="s">
        <x:v>69</x:v>
      </x:c>
      <x:c r="I397" s="6">
        <x:v>89.1203241889145</x:v>
      </x:c>
      <x:c r="J397" t="s">
        <x:v>66</x:v>
      </x:c>
      <x:c r="K397" s="6">
        <x:v>26.3643900962261</x:v>
      </x:c>
      <x:c r="L397" t="s">
        <x:v>64</x:v>
      </x:c>
      <x:c r="M397" s="6">
        <x:v>1018</x:v>
      </x:c>
      <x:c r="N397" t="s">
        <x:v>65</x:v>
      </x:c>
      <x:c r="O397" t="s">
        <x:v>67</x:v>
      </x:c>
      <x:c r="P397" s="8">
        <x:v>0</x:v>
      </x:c>
      <x:c r="Q397">
        <x:v>0</x:v>
      </x:c>
    </x:row>
    <x:row r="398">
      <x:c r="A398">
        <x:v>3262918</x:v>
      </x:c>
      <x:c r="B398" s="1">
        <x:v>43758.3895663542</x:v>
      </x:c>
      <x:c r="C398" s="6">
        <x:v>19.7983498433333</x:v>
      </x:c>
      <x:c r="D398" s="13" t="s">
        <x:v>68</x:v>
      </x:c>
      <x:c r="E398">
        <x:v>8</x:v>
      </x:c>
      <x:c r="F398" s="14" t="s">
        <x:v>63</x:v>
      </x:c>
      <x:c r="G398" s="15">
        <x:v>43757.3354267361</x:v>
      </x:c>
      <x:c r="H398" t="s">
        <x:v>69</x:v>
      </x:c>
      <x:c r="I398" s="6">
        <x:v>89.5411724588357</x:v>
      </x:c>
      <x:c r="J398" t="s">
        <x:v>66</x:v>
      </x:c>
      <x:c r="K398" s="6">
        <x:v>26.3742201562632</x:v>
      </x:c>
      <x:c r="L398" t="s">
        <x:v>64</x:v>
      </x:c>
      <x:c r="M398" s="6">
        <x:v>1018</x:v>
      </x:c>
      <x:c r="N398" t="s">
        <x:v>65</x:v>
      </x:c>
      <x:c r="O398" t="s">
        <x:v>67</x:v>
      </x:c>
      <x:c r="P398" s="8">
        <x:v>0</x:v>
      </x:c>
      <x:c r="Q398">
        <x:v>0</x:v>
      </x:c>
    </x:row>
    <x:row r="399">
      <x:c r="A399">
        <x:v>3262929</x:v>
      </x:c>
      <x:c r="B399" s="1">
        <x:v>43758.3896008449</x:v>
      </x:c>
      <x:c r="C399" s="6">
        <x:v>19.8480308833333</x:v>
      </x:c>
      <x:c r="D399" s="13" t="s">
        <x:v>68</x:v>
      </x:c>
      <x:c r="E399">
        <x:v>8</x:v>
      </x:c>
      <x:c r="F399" s="14" t="s">
        <x:v>63</x:v>
      </x:c>
      <x:c r="G399" s="15">
        <x:v>43757.3354267361</x:v>
      </x:c>
      <x:c r="H399" t="s">
        <x:v>69</x:v>
      </x:c>
      <x:c r="I399" s="6">
        <x:v>89.7845073786119</x:v>
      </x:c>
      <x:c r="J399" t="s">
        <x:v>66</x:v>
      </x:c>
      <x:c r="K399" s="6">
        <x:v>26.3785489991687</x:v>
      </x:c>
      <x:c r="L399" t="s">
        <x:v>64</x:v>
      </x:c>
      <x:c r="M399" s="6">
        <x:v>1018</x:v>
      </x:c>
      <x:c r="N399" t="s">
        <x:v>65</x:v>
      </x:c>
      <x:c r="O399" t="s">
        <x:v>67</x:v>
      </x:c>
      <x:c r="P399" s="8">
        <x:v>0</x:v>
      </x:c>
      <x:c r="Q399">
        <x:v>0</x:v>
      </x:c>
    </x:row>
    <x:row r="400">
      <x:c r="A400">
        <x:v>3262939</x:v>
      </x:c>
      <x:c r="B400" s="1">
        <x:v>43758.3896359606</x:v>
      </x:c>
      <x:c r="C400" s="6">
        <x:v>19.8985765183333</x:v>
      </x:c>
      <x:c r="D400" s="13" t="s">
        <x:v>68</x:v>
      </x:c>
      <x:c r="E400">
        <x:v>8</x:v>
      </x:c>
      <x:c r="F400" s="14" t="s">
        <x:v>63</x:v>
      </x:c>
      <x:c r="G400" s="15">
        <x:v>43757.3354267361</x:v>
      </x:c>
      <x:c r="H400" t="s">
        <x:v>69</x:v>
      </x:c>
      <x:c r="I400" s="6">
        <x:v>89.9373793904342</x:v>
      </x:c>
      <x:c r="J400" t="s">
        <x:v>66</x:v>
      </x:c>
      <x:c r="K400" s="6">
        <x:v>26.3642397897211</x:v>
      </x:c>
      <x:c r="L400" t="s">
        <x:v>64</x:v>
      </x:c>
      <x:c r="M400" s="6">
        <x:v>1018</x:v>
      </x:c>
      <x:c r="N400" t="s">
        <x:v>65</x:v>
      </x:c>
      <x:c r="O400" t="s">
        <x:v>67</x:v>
      </x:c>
      <x:c r="P400" s="8">
        <x:v>0</x:v>
      </x:c>
      <x:c r="Q400">
        <x:v>0</x:v>
      </x:c>
    </x:row>
    <x:row r="401">
      <x:c r="A401">
        <x:v>3262949</x:v>
      </x:c>
      <x:c r="B401" s="1">
        <x:v>43758.3896705671</x:v>
      </x:c>
      <x:c r="C401" s="6">
        <x:v>19.9483987933333</x:v>
      </x:c>
      <x:c r="D401" s="13" t="s">
        <x:v>68</x:v>
      </x:c>
      <x:c r="E401">
        <x:v>8</x:v>
      </x:c>
      <x:c r="F401" s="14" t="s">
        <x:v>63</x:v>
      </x:c>
      <x:c r="G401" s="15">
        <x:v>43757.3354267361</x:v>
      </x:c>
      <x:c r="H401" t="s">
        <x:v>69</x:v>
      </x:c>
      <x:c r="I401" s="6">
        <x:v>89.792520902608</x:v>
      </x:c>
      <x:c r="J401" t="s">
        <x:v>66</x:v>
      </x:c>
      <x:c r="K401" s="6">
        <x:v>26.3717851845813</x:v>
      </x:c>
      <x:c r="L401" t="s">
        <x:v>64</x:v>
      </x:c>
      <x:c r="M401" s="6">
        <x:v>1018</x:v>
      </x:c>
      <x:c r="N401" t="s">
        <x:v>65</x:v>
      </x:c>
      <x:c r="O401" t="s">
        <x:v>67</x:v>
      </x:c>
      <x:c r="P401" s="8">
        <x:v>0</x:v>
      </x:c>
      <x:c r="Q401">
        <x:v>0</x:v>
      </x:c>
    </x:row>
    <x:row r="402">
      <x:c r="A402">
        <x:v>3262959</x:v>
      </x:c>
      <x:c r="B402" s="1">
        <x:v>43758.3897050926</x:v>
      </x:c>
      <x:c r="C402" s="6">
        <x:v>19.998121065</x:v>
      </x:c>
      <x:c r="D402" s="13" t="s">
        <x:v>68</x:v>
      </x:c>
      <x:c r="E402">
        <x:v>8</x:v>
      </x:c>
      <x:c r="F402" s="14" t="s">
        <x:v>63</x:v>
      </x:c>
      <x:c r="G402" s="15">
        <x:v>43757.3354267361</x:v>
      </x:c>
      <x:c r="H402" t="s">
        <x:v>69</x:v>
      </x:c>
      <x:c r="I402" s="6">
        <x:v>89.0924780678117</x:v>
      </x:c>
      <x:c r="J402" t="s">
        <x:v>66</x:v>
      </x:c>
      <x:c r="K402" s="6">
        <x:v>26.3901226690687</x:v>
      </x:c>
      <x:c r="L402" t="s">
        <x:v>64</x:v>
      </x:c>
      <x:c r="M402" s="6">
        <x:v>1018</x:v>
      </x:c>
      <x:c r="N402" t="s">
        <x:v>65</x:v>
      </x:c>
      <x:c r="O402" t="s">
        <x:v>67</x:v>
      </x:c>
      <x:c r="P402" s="8">
        <x:v>0</x:v>
      </x:c>
      <x:c r="Q402">
        <x:v>0</x:v>
      </x:c>
    </x:row>
    <x:row r="403">
      <x:c r="A403">
        <x:v>3262968</x:v>
      </x:c>
      <x:c r="B403" s="1">
        <x:v>43758.389740162</x:v>
      </x:c>
      <x:c r="C403" s="6">
        <x:v>20.0486480216667</x:v>
      </x:c>
      <x:c r="D403" s="13" t="s">
        <x:v>68</x:v>
      </x:c>
      <x:c r="E403">
        <x:v>8</x:v>
      </x:c>
      <x:c r="F403" s="14" t="s">
        <x:v>63</x:v>
      </x:c>
      <x:c r="G403" s="15">
        <x:v>43757.3354267361</x:v>
      </x:c>
      <x:c r="H403" t="s">
        <x:v>69</x:v>
      </x:c>
      <x:c r="I403" s="6">
        <x:v>89.156124583924</x:v>
      </x:c>
      <x:c r="J403" t="s">
        <x:v>66</x:v>
      </x:c>
      <x:c r="K403" s="6">
        <x:v>26.3768655595982</x:v>
      </x:c>
      <x:c r="L403" t="s">
        <x:v>64</x:v>
      </x:c>
      <x:c r="M403" s="6">
        <x:v>1018</x:v>
      </x:c>
      <x:c r="N403" t="s">
        <x:v>65</x:v>
      </x:c>
      <x:c r="O403" t="s">
        <x:v>67</x:v>
      </x:c>
      <x:c r="P403" s="8">
        <x:v>0</x:v>
      </x:c>
      <x:c r="Q403">
        <x:v>0</x:v>
      </x:c>
    </x:row>
    <x:row r="404">
      <x:c r="A404">
        <x:v>3262978</x:v>
      </x:c>
      <x:c r="B404" s="1">
        <x:v>43758.3897747338</x:v>
      </x:c>
      <x:c r="C404" s="6">
        <x:v>20.09838851</x:v>
      </x:c>
      <x:c r="D404" s="13" t="s">
        <x:v>68</x:v>
      </x:c>
      <x:c r="E404">
        <x:v>8</x:v>
      </x:c>
      <x:c r="F404" s="14" t="s">
        <x:v>63</x:v>
      </x:c>
      <x:c r="G404" s="15">
        <x:v>43757.3354267361</x:v>
      </x:c>
      <x:c r="H404" t="s">
        <x:v>69</x:v>
      </x:c>
      <x:c r="I404" s="6">
        <x:v>89.8912128210658</x:v>
      </x:c>
      <x:c r="J404" t="s">
        <x:v>66</x:v>
      </x:c>
      <x:c r="K404" s="6">
        <x:v>26.3714845709164</x:v>
      </x:c>
      <x:c r="L404" t="s">
        <x:v>64</x:v>
      </x:c>
      <x:c r="M404" s="6">
        <x:v>1018</x:v>
      </x:c>
      <x:c r="N404" t="s">
        <x:v>65</x:v>
      </x:c>
      <x:c r="O404" t="s">
        <x:v>67</x:v>
      </x:c>
      <x:c r="P404" s="8">
        <x:v>0</x:v>
      </x:c>
      <x:c r="Q404">
        <x:v>0</x:v>
      </x:c>
    </x:row>
    <x:row r="405">
      <x:c r="A405">
        <x:v>3262989</x:v>
      </x:c>
      <x:c r="B405" s="1">
        <x:v>43758.3898093403</x:v>
      </x:c>
      <x:c r="C405" s="6">
        <x:v>20.1482606866667</x:v>
      </x:c>
      <x:c r="D405" s="13" t="s">
        <x:v>68</x:v>
      </x:c>
      <x:c r="E405">
        <x:v>8</x:v>
      </x:c>
      <x:c r="F405" s="14" t="s">
        <x:v>63</x:v>
      </x:c>
      <x:c r="G405" s="15">
        <x:v>43757.3354267361</x:v>
      </x:c>
      <x:c r="H405" t="s">
        <x:v>69</x:v>
      </x:c>
      <x:c r="I405" s="6">
        <x:v>89.6676153437652</x:v>
      </x:c>
      <x:c r="J405" t="s">
        <x:v>66</x:v>
      </x:c>
      <x:c r="K405" s="6">
        <x:v>26.3768054367715</x:v>
      </x:c>
      <x:c r="L405" t="s">
        <x:v>64</x:v>
      </x:c>
      <x:c r="M405" s="6">
        <x:v>1018</x:v>
      </x:c>
      <x:c r="N405" t="s">
        <x:v>65</x:v>
      </x:c>
      <x:c r="O405" t="s">
        <x:v>67</x:v>
      </x:c>
      <x:c r="P405" s="8">
        <x:v>0</x:v>
      </x:c>
      <x:c r="Q405">
        <x:v>0</x:v>
      </x:c>
    </x:row>
    <x:row r="406">
      <x:c r="A406">
        <x:v>3262999</x:v>
      </x:c>
      <x:c r="B406" s="1">
        <x:v>43758.3898438657</x:v>
      </x:c>
      <x:c r="C406" s="6">
        <x:v>20.1979677066667</x:v>
      </x:c>
      <x:c r="D406" s="13" t="s">
        <x:v>68</x:v>
      </x:c>
      <x:c r="E406">
        <x:v>8</x:v>
      </x:c>
      <x:c r="F406" s="14" t="s">
        <x:v>63</x:v>
      </x:c>
      <x:c r="G406" s="15">
        <x:v>43757.3354267361</x:v>
      </x:c>
      <x:c r="H406" t="s">
        <x:v>69</x:v>
      </x:c>
      <x:c r="I406" s="6">
        <x:v>89.9022101752087</x:v>
      </x:c>
      <x:c r="J406" t="s">
        <x:v>66</x:v>
      </x:c>
      <x:c r="K406" s="6">
        <x:v>26.3637287476545</x:v>
      </x:c>
      <x:c r="L406" t="s">
        <x:v>64</x:v>
      </x:c>
      <x:c r="M406" s="6">
        <x:v>1018</x:v>
      </x:c>
      <x:c r="N406" t="s">
        <x:v>65</x:v>
      </x:c>
      <x:c r="O406" t="s">
        <x:v>67</x:v>
      </x:c>
      <x:c r="P406" s="8">
        <x:v>0</x:v>
      </x:c>
      <x:c r="Q406">
        <x:v>0</x:v>
      </x:c>
    </x:row>
    <x:row r="407">
      <x:c r="A407">
        <x:v>3263008</x:v>
      </x:c>
      <x:c r="B407" s="1">
        <x:v>43758.3898789699</x:v>
      </x:c>
      <x:c r="C407" s="6">
        <x:v>20.2485309116667</x:v>
      </x:c>
      <x:c r="D407" s="13" t="s">
        <x:v>68</x:v>
      </x:c>
      <x:c r="E407">
        <x:v>8</x:v>
      </x:c>
      <x:c r="F407" s="14" t="s">
        <x:v>63</x:v>
      </x:c>
      <x:c r="G407" s="15">
        <x:v>43757.3354267361</x:v>
      </x:c>
      <x:c r="H407" t="s">
        <x:v>69</x:v>
      </x:c>
      <x:c r="I407" s="6">
        <x:v>90.135516497781</x:v>
      </x:c>
      <x:c r="J407" t="s">
        <x:v>66</x:v>
      </x:c>
      <x:c r="K407" s="6">
        <x:v>26.3798416408404</x:v>
      </x:c>
      <x:c r="L407" t="s">
        <x:v>64</x:v>
      </x:c>
      <x:c r="M407" s="6">
        <x:v>1018</x:v>
      </x:c>
      <x:c r="N407" t="s">
        <x:v>65</x:v>
      </x:c>
      <x:c r="O407" t="s">
        <x:v>67</x:v>
      </x:c>
      <x:c r="P407" s="8">
        <x:v>0</x:v>
      </x:c>
      <x:c r="Q407">
        <x:v>0</x:v>
      </x:c>
    </x:row>
    <x:row r="408">
      <x:c r="A408">
        <x:v>3263019</x:v>
      </x:c>
      <x:c r="B408" s="1">
        <x:v>43758.3899135069</x:v>
      </x:c>
      <x:c r="C408" s="6">
        <x:v>20.29821451</x:v>
      </x:c>
      <x:c r="D408" s="13" t="s">
        <x:v>68</x:v>
      </x:c>
      <x:c r="E408">
        <x:v>8</x:v>
      </x:c>
      <x:c r="F408" s="14" t="s">
        <x:v>63</x:v>
      </x:c>
      <x:c r="G408" s="15">
        <x:v>43757.3354267361</x:v>
      </x:c>
      <x:c r="H408" t="s">
        <x:v>69</x:v>
      </x:c>
      <x:c r="I408" s="6">
        <x:v>89.3276320509106</x:v>
      </x:c>
      <x:c r="J408" t="s">
        <x:v>66</x:v>
      </x:c>
      <x:c r="K408" s="6">
        <x:v>26.3723262892468</x:v>
      </x:c>
      <x:c r="L408" t="s">
        <x:v>64</x:v>
      </x:c>
      <x:c r="M408" s="6">
        <x:v>1018</x:v>
      </x:c>
      <x:c r="N408" t="s">
        <x:v>65</x:v>
      </x:c>
      <x:c r="O408" t="s">
        <x:v>67</x:v>
      </x:c>
      <x:c r="P408" s="8">
        <x:v>0</x:v>
      </x:c>
      <x:c r="Q408">
        <x:v>0</x:v>
      </x:c>
    </x:row>
    <x:row r="409">
      <x:c r="A409">
        <x:v>3263029</x:v>
      </x:c>
      <x:c r="B409" s="1">
        <x:v>43758.3899480671</x:v>
      </x:c>
      <x:c r="C409" s="6">
        <x:v>20.34799563</x:v>
      </x:c>
      <x:c r="D409" s="13" t="s">
        <x:v>68</x:v>
      </x:c>
      <x:c r="E409">
        <x:v>8</x:v>
      </x:c>
      <x:c r="F409" s="14" t="s">
        <x:v>63</x:v>
      </x:c>
      <x:c r="G409" s="15">
        <x:v>43757.3354267361</x:v>
      </x:c>
      <x:c r="H409" t="s">
        <x:v>69</x:v>
      </x:c>
      <x:c r="I409" s="6">
        <x:v>89.9213016458853</x:v>
      </x:c>
      <x:c r="J409" t="s">
        <x:v>66</x:v>
      </x:c>
      <x:c r="K409" s="6">
        <x:v>26.3573557590039</x:v>
      </x:c>
      <x:c r="L409" t="s">
        <x:v>64</x:v>
      </x:c>
      <x:c r="M409" s="6">
        <x:v>1018</x:v>
      </x:c>
      <x:c r="N409" t="s">
        <x:v>65</x:v>
      </x:c>
      <x:c r="O409" t="s">
        <x:v>67</x:v>
      </x:c>
      <x:c r="P409" s="8">
        <x:v>0</x:v>
      </x:c>
      <x:c r="Q409">
        <x:v>0</x:v>
      </x:c>
    </x:row>
    <x:row r="410">
      <x:c r="A410">
        <x:v>3263039</x:v>
      </x:c>
      <x:c r="B410" s="1">
        <x:v>43758.3899827199</x:v>
      </x:c>
      <x:c r="C410" s="6">
        <x:v>20.39788532</x:v>
      </x:c>
      <x:c r="D410" s="13" t="s">
        <x:v>68</x:v>
      </x:c>
      <x:c r="E410">
        <x:v>8</x:v>
      </x:c>
      <x:c r="F410" s="14" t="s">
        <x:v>63</x:v>
      </x:c>
      <x:c r="G410" s="15">
        <x:v>43757.3354267361</x:v>
      </x:c>
      <x:c r="H410" t="s">
        <x:v>69</x:v>
      </x:c>
      <x:c r="I410" s="6">
        <x:v>90.218596046825</x:v>
      </x:c>
      <x:c r="J410" t="s">
        <x:v>66</x:v>
      </x:c>
      <x:c r="K410" s="6">
        <x:v>26.3521852299309</x:v>
      </x:c>
      <x:c r="L410" t="s">
        <x:v>64</x:v>
      </x:c>
      <x:c r="M410" s="6">
        <x:v>1018</x:v>
      </x:c>
      <x:c r="N410" t="s">
        <x:v>65</x:v>
      </x:c>
      <x:c r="O410" t="s">
        <x:v>67</x:v>
      </x:c>
      <x:c r="P410" s="8">
        <x:v>0</x:v>
      </x:c>
      <x:c r="Q410">
        <x:v>0</x:v>
      </x:c>
    </x:row>
    <x:row r="411">
      <x:c r="A411">
        <x:v>3263049</x:v>
      </x:c>
      <x:c r="B411" s="1">
        <x:v>43758.3900178588</x:v>
      </x:c>
      <x:c r="C411" s="6">
        <x:v>20.4485200083333</x:v>
      </x:c>
      <x:c r="D411" s="13" t="s">
        <x:v>68</x:v>
      </x:c>
      <x:c r="E411">
        <x:v>8</x:v>
      </x:c>
      <x:c r="F411" s="14" t="s">
        <x:v>63</x:v>
      </x:c>
      <x:c r="G411" s="15">
        <x:v>43757.3354267361</x:v>
      </x:c>
      <x:c r="H411" t="s">
        <x:v>69</x:v>
      </x:c>
      <x:c r="I411" s="6">
        <x:v>89.6769964165343</x:v>
      </x:c>
      <x:c r="J411" t="s">
        <x:v>66</x:v>
      </x:c>
      <x:c r="K411" s="6">
        <x:v>26.3573256977652</x:v>
      </x:c>
      <x:c r="L411" t="s">
        <x:v>64</x:v>
      </x:c>
      <x:c r="M411" s="6">
        <x:v>1018</x:v>
      </x:c>
      <x:c r="N411" t="s">
        <x:v>65</x:v>
      </x:c>
      <x:c r="O411" t="s">
        <x:v>67</x:v>
      </x:c>
      <x:c r="P411" s="8">
        <x:v>0</x:v>
      </x:c>
      <x:c r="Q411">
        <x:v>0</x:v>
      </x:c>
    </x:row>
    <x:row r="412">
      <x:c r="A412">
        <x:v>3263059</x:v>
      </x:c>
      <x:c r="B412" s="1">
        <x:v>43758.3900523958</x:v>
      </x:c>
      <x:c r="C412" s="6">
        <x:v>20.4982388966667</x:v>
      </x:c>
      <x:c r="D412" s="13" t="s">
        <x:v>68</x:v>
      </x:c>
      <x:c r="E412">
        <x:v>8</x:v>
      </x:c>
      <x:c r="F412" s="14" t="s">
        <x:v>63</x:v>
      </x:c>
      <x:c r="G412" s="15">
        <x:v>43757.3354267361</x:v>
      </x:c>
      <x:c r="H412" t="s">
        <x:v>69</x:v>
      </x:c>
      <x:c r="I412" s="6">
        <x:v>89.2690569126006</x:v>
      </x:c>
      <x:c r="J412" t="s">
        <x:v>66</x:v>
      </x:c>
      <x:c r="K412" s="6">
        <x:v>26.3797514565222</x:v>
      </x:c>
      <x:c r="L412" t="s">
        <x:v>64</x:v>
      </x:c>
      <x:c r="M412" s="6">
        <x:v>1018</x:v>
      </x:c>
      <x:c r="N412" t="s">
        <x:v>65</x:v>
      </x:c>
      <x:c r="O412" t="s">
        <x:v>67</x:v>
      </x:c>
      <x:c r="P412" s="8">
        <x:v>0</x:v>
      </x:c>
      <x:c r="Q412">
        <x:v>0</x:v>
      </x:c>
    </x:row>
    <x:row r="413">
      <x:c r="A413">
        <x:v>3263069</x:v>
      </x:c>
      <x:c r="B413" s="1">
        <x:v>43758.390086956</x:v>
      </x:c>
      <x:c r="C413" s="6">
        <x:v>20.5480063383333</x:v>
      </x:c>
      <x:c r="D413" s="13" t="s">
        <x:v>68</x:v>
      </x:c>
      <x:c r="E413">
        <x:v>8</x:v>
      </x:c>
      <x:c r="F413" s="14" t="s">
        <x:v>63</x:v>
      </x:c>
      <x:c r="G413" s="15">
        <x:v>43757.3354267361</x:v>
      </x:c>
      <x:c r="H413" t="s">
        <x:v>69</x:v>
      </x:c>
      <x:c r="I413" s="6">
        <x:v>88.8418020458659</x:v>
      </x:c>
      <x:c r="J413" t="s">
        <x:v>66</x:v>
      </x:c>
      <x:c r="K413" s="6">
        <x:v>26.3601815166298</x:v>
      </x:c>
      <x:c r="L413" t="s">
        <x:v>64</x:v>
      </x:c>
      <x:c r="M413" s="6">
        <x:v>1018</x:v>
      </x:c>
      <x:c r="N413" t="s">
        <x:v>65</x:v>
      </x:c>
      <x:c r="O413" t="s">
        <x:v>67</x:v>
      </x:c>
      <x:c r="P413" s="8">
        <x:v>0</x:v>
      </x:c>
      <x:c r="Q413">
        <x:v>0</x:v>
      </x:c>
    </x:row>
    <x:row r="414">
      <x:c r="A414">
        <x:v>3263079</x:v>
      </x:c>
      <x:c r="B414" s="1">
        <x:v>43758.3901221065</x:v>
      </x:c>
      <x:c r="C414" s="6">
        <x:v>20.5986245666667</x:v>
      </x:c>
      <x:c r="D414" s="13" t="s">
        <x:v>68</x:v>
      </x:c>
      <x:c r="E414">
        <x:v>8</x:v>
      </x:c>
      <x:c r="F414" s="14" t="s">
        <x:v>63</x:v>
      </x:c>
      <x:c r="G414" s="15">
        <x:v>43757.3354267361</x:v>
      </x:c>
      <x:c r="H414" t="s">
        <x:v>69</x:v>
      </x:c>
      <x:c r="I414" s="6">
        <x:v>89.8375750374421</x:v>
      </x:c>
      <x:c r="J414" t="s">
        <x:v>66</x:v>
      </x:c>
      <x:c r="K414" s="6">
        <x:v>26.3608128032329</x:v>
      </x:c>
      <x:c r="L414" t="s">
        <x:v>64</x:v>
      </x:c>
      <x:c r="M414" s="6">
        <x:v>1018</x:v>
      </x:c>
      <x:c r="N414" t="s">
        <x:v>65</x:v>
      </x:c>
      <x:c r="O414" t="s">
        <x:v>67</x:v>
      </x:c>
      <x:c r="P414" s="8">
        <x:v>0</x:v>
      </x:c>
      <x:c r="Q414">
        <x:v>0</x:v>
      </x:c>
    </x:row>
    <x:row r="415">
      <x:c r="A415">
        <x:v>3263089</x:v>
      </x:c>
      <x:c r="B415" s="1">
        <x:v>43758.3901566319</x:v>
      </x:c>
      <x:c r="C415" s="6">
        <x:v>20.6483545566667</x:v>
      </x:c>
      <x:c r="D415" s="13" t="s">
        <x:v>68</x:v>
      </x:c>
      <x:c r="E415">
        <x:v>8</x:v>
      </x:c>
      <x:c r="F415" s="14" t="s">
        <x:v>63</x:v>
      </x:c>
      <x:c r="G415" s="15">
        <x:v>43757.3354267361</x:v>
      </x:c>
      <x:c r="H415" t="s">
        <x:v>69</x:v>
      </x:c>
      <x:c r="I415" s="6">
        <x:v>89.6444057186695</x:v>
      </x:c>
      <x:c r="J415" t="s">
        <x:v>66</x:v>
      </x:c>
      <x:c r="K415" s="6">
        <x:v>26.3641496058212</x:v>
      </x:c>
      <x:c r="L415" t="s">
        <x:v>64</x:v>
      </x:c>
      <x:c r="M415" s="6">
        <x:v>1018</x:v>
      </x:c>
      <x:c r="N415" t="s">
        <x:v>65</x:v>
      </x:c>
      <x:c r="O415" t="s">
        <x:v>67</x:v>
      </x:c>
      <x:c r="P415" s="8">
        <x:v>0</x:v>
      </x:c>
      <x:c r="Q415">
        <x:v>0</x:v>
      </x:c>
    </x:row>
    <x:row r="416">
      <x:c r="A416">
        <x:v>3263099</x:v>
      </x:c>
      <x:c r="B416" s="1">
        <x:v>43758.3901912037</x:v>
      </x:c>
      <x:c r="C416" s="6">
        <x:v>20.698110665</x:v>
      </x:c>
      <x:c r="D416" s="13" t="s">
        <x:v>68</x:v>
      </x:c>
      <x:c r="E416">
        <x:v>8</x:v>
      </x:c>
      <x:c r="F416" s="14" t="s">
        <x:v>63</x:v>
      </x:c>
      <x:c r="G416" s="15">
        <x:v>43757.3354267361</x:v>
      </x:c>
      <x:c r="H416" t="s">
        <x:v>69</x:v>
      </x:c>
      <x:c r="I416" s="6">
        <x:v>89.6202160977955</x:v>
      </x:c>
      <x:c r="J416" t="s">
        <x:v>66</x:v>
      </x:c>
      <x:c r="K416" s="6">
        <x:v>26.3518244956413</x:v>
      </x:c>
      <x:c r="L416" t="s">
        <x:v>64</x:v>
      </x:c>
      <x:c r="M416" s="6">
        <x:v>1018</x:v>
      </x:c>
      <x:c r="N416" t="s">
        <x:v>65</x:v>
      </x:c>
      <x:c r="O416" t="s">
        <x:v>67</x:v>
      </x:c>
      <x:c r="P416" s="8">
        <x:v>0</x:v>
      </x:c>
      <x:c r="Q416">
        <x:v>0</x:v>
      </x:c>
    </x:row>
    <x:row r="417">
      <x:c r="A417">
        <x:v>3263109</x:v>
      </x:c>
      <x:c r="B417" s="1">
        <x:v>43758.3902258449</x:v>
      </x:c>
      <x:c r="C417" s="6">
        <x:v>20.748040185</x:v>
      </x:c>
      <x:c r="D417" s="13" t="s">
        <x:v>68</x:v>
      </x:c>
      <x:c r="E417">
        <x:v>8</x:v>
      </x:c>
      <x:c r="F417" s="14" t="s">
        <x:v>63</x:v>
      </x:c>
      <x:c r="G417" s="15">
        <x:v>43757.3354267361</x:v>
      </x:c>
      <x:c r="H417" t="s">
        <x:v>69</x:v>
      </x:c>
      <x:c r="I417" s="6">
        <x:v>89.7360412725708</x:v>
      </x:c>
      <x:c r="J417" t="s">
        <x:v>66</x:v>
      </x:c>
      <x:c r="K417" s="6">
        <x:v>26.3661637134933</x:v>
      </x:c>
      <x:c r="L417" t="s">
        <x:v>64</x:v>
      </x:c>
      <x:c r="M417" s="6">
        <x:v>1018</x:v>
      </x:c>
      <x:c r="N417" t="s">
        <x:v>65</x:v>
      </x:c>
      <x:c r="O417" t="s">
        <x:v>67</x:v>
      </x:c>
      <x:c r="P417" s="8">
        <x:v>0</x:v>
      </x:c>
      <x:c r="Q417">
        <x:v>0</x:v>
      </x:c>
    </x:row>
    <x:row r="418">
      <x:c r="A418">
        <x:v>3263119</x:v>
      </x:c>
      <x:c r="B418" s="1">
        <x:v>43758.3902604514</x:v>
      </x:c>
      <x:c r="C418" s="6">
        <x:v>20.7978532166667</x:v>
      </x:c>
      <x:c r="D418" s="13" t="s">
        <x:v>68</x:v>
      </x:c>
      <x:c r="E418">
        <x:v>8</x:v>
      </x:c>
      <x:c r="F418" s="14" t="s">
        <x:v>63</x:v>
      </x:c>
      <x:c r="G418" s="15">
        <x:v>43757.3354267361</x:v>
      </x:c>
      <x:c r="H418" t="s">
        <x:v>69</x:v>
      </x:c>
      <x:c r="I418" s="6">
        <x:v>89.9533091521578</x:v>
      </x:c>
      <x:c r="J418" t="s">
        <x:v>66</x:v>
      </x:c>
      <x:c r="K418" s="6">
        <x:v>26.3630072766341</x:v>
      </x:c>
      <x:c r="L418" t="s">
        <x:v>64</x:v>
      </x:c>
      <x:c r="M418" s="6">
        <x:v>1018</x:v>
      </x:c>
      <x:c r="N418" t="s">
        <x:v>65</x:v>
      </x:c>
      <x:c r="O418" t="s">
        <x:v>67</x:v>
      </x:c>
      <x:c r="P418" s="8">
        <x:v>0</x:v>
      </x:c>
      <x:c r="Q418">
        <x:v>0</x:v>
      </x:c>
    </x:row>
    <x:row r="419">
      <x:c r="A419">
        <x:v>3263128</x:v>
      </x:c>
      <x:c r="B419" s="1">
        <x:v>43758.3902956829</x:v>
      </x:c>
      <x:c r="C419" s="6">
        <x:v>20.8485526133333</x:v>
      </x:c>
      <x:c r="D419" s="13" t="s">
        <x:v>68</x:v>
      </x:c>
      <x:c r="E419">
        <x:v>8</x:v>
      </x:c>
      <x:c r="F419" s="14" t="s">
        <x:v>63</x:v>
      </x:c>
      <x:c r="G419" s="15">
        <x:v>43757.3354267361</x:v>
      </x:c>
      <x:c r="H419" t="s">
        <x:v>69</x:v>
      </x:c>
      <x:c r="I419" s="6">
        <x:v>89.6625352352715</x:v>
      </x:c>
      <x:c r="J419" t="s">
        <x:v>66</x:v>
      </x:c>
      <x:c r="K419" s="6">
        <x:v>26.3621655606394</x:v>
      </x:c>
      <x:c r="L419" t="s">
        <x:v>64</x:v>
      </x:c>
      <x:c r="M419" s="6">
        <x:v>1018</x:v>
      </x:c>
      <x:c r="N419" t="s">
        <x:v>65</x:v>
      </x:c>
      <x:c r="O419" t="s">
        <x:v>67</x:v>
      </x:c>
      <x:c r="P419" s="8">
        <x:v>0</x:v>
      </x:c>
      <x:c r="Q419">
        <x:v>0</x:v>
      </x:c>
    </x:row>
    <x:row r="420">
      <x:c r="A420">
        <x:v>3263138</x:v>
      </x:c>
      <x:c r="B420" s="1">
        <x:v>43758.3903304398</x:v>
      </x:c>
      <x:c r="C420" s="6">
        <x:v>20.8986151483333</x:v>
      </x:c>
      <x:c r="D420" s="13" t="s">
        <x:v>68</x:v>
      </x:c>
      <x:c r="E420">
        <x:v>8</x:v>
      </x:c>
      <x:c r="F420" s="14" t="s">
        <x:v>63</x:v>
      </x:c>
      <x:c r="G420" s="15">
        <x:v>43757.3354267361</x:v>
      </x:c>
      <x:c r="H420" t="s">
        <x:v>69</x:v>
      </x:c>
      <x:c r="I420" s="6">
        <x:v>90.6970974750435</x:v>
      </x:c>
      <x:c r="J420" t="s">
        <x:v>66</x:v>
      </x:c>
      <x:c r="K420" s="6">
        <x:v>26.3606925581562</x:v>
      </x:c>
      <x:c r="L420" t="s">
        <x:v>64</x:v>
      </x:c>
      <x:c r="M420" s="6">
        <x:v>1018</x:v>
      </x:c>
      <x:c r="N420" t="s">
        <x:v>65</x:v>
      </x:c>
      <x:c r="O420" t="s">
        <x:v>67</x:v>
      </x:c>
      <x:c r="P420" s="8">
        <x:v>0</x:v>
      </x:c>
      <x:c r="Q420">
        <x:v>0</x:v>
      </x:c>
    </x:row>
    <x:row r="421">
      <x:c r="A421">
        <x:v>3263149</x:v>
      </x:c>
      <x:c r="B421" s="1">
        <x:v>43758.3903646644</x:v>
      </x:c>
      <x:c r="C421" s="6">
        <x:v>20.9478771883333</x:v>
      </x:c>
      <x:c r="D421" s="13" t="s">
        <x:v>68</x:v>
      </x:c>
      <x:c r="E421">
        <x:v>8</x:v>
      </x:c>
      <x:c r="F421" s="14" t="s">
        <x:v>63</x:v>
      </x:c>
      <x:c r="G421" s="15">
        <x:v>43757.3354267361</x:v>
      </x:c>
      <x:c r="H421" t="s">
        <x:v>69</x:v>
      </x:c>
      <x:c r="I421" s="6">
        <x:v>89.8074757039019</x:v>
      </x:c>
      <x:c r="J421" t="s">
        <x:v>66</x:v>
      </x:c>
      <x:c r="K421" s="6">
        <x:v>26.3586183312659</x:v>
      </x:c>
      <x:c r="L421" t="s">
        <x:v>64</x:v>
      </x:c>
      <x:c r="M421" s="6">
        <x:v>1018</x:v>
      </x:c>
      <x:c r="N421" t="s">
        <x:v>65</x:v>
      </x:c>
      <x:c r="O421" t="s">
        <x:v>67</x:v>
      </x:c>
      <x:c r="P421" s="8">
        <x:v>0</x:v>
      </x:c>
      <x:c r="Q421">
        <x:v>0</x:v>
      </x:c>
    </x:row>
    <x:row r="422">
      <x:c r="A422">
        <x:v>3263159</x:v>
      </x:c>
      <x:c r="B422" s="1">
        <x:v>43758.3903998032</x:v>
      </x:c>
      <x:c r="C422" s="6">
        <x:v>20.9985342983333</x:v>
      </x:c>
      <x:c r="D422" s="13" t="s">
        <x:v>68</x:v>
      </x:c>
      <x:c r="E422">
        <x:v>8</x:v>
      </x:c>
      <x:c r="F422" s="14" t="s">
        <x:v>63</x:v>
      </x:c>
      <x:c r="G422" s="15">
        <x:v>43757.3354267361</x:v>
      </x:c>
      <x:c r="H422" t="s">
        <x:v>69</x:v>
      </x:c>
      <x:c r="I422" s="6">
        <x:v>90.2073018381845</x:v>
      </x:c>
      <x:c r="J422" t="s">
        <x:v>66</x:v>
      </x:c>
      <x:c r="K422" s="6">
        <x:v>26.3559428810822</x:v>
      </x:c>
      <x:c r="L422" t="s">
        <x:v>64</x:v>
      </x:c>
      <x:c r="M422" s="6">
        <x:v>1018</x:v>
      </x:c>
      <x:c r="N422" t="s">
        <x:v>65</x:v>
      </x:c>
      <x:c r="O422" t="s">
        <x:v>67</x:v>
      </x:c>
      <x:c r="P422" s="8">
        <x:v>0</x:v>
      </x:c>
      <x:c r="Q422">
        <x:v>0</x:v>
      </x:c>
    </x:row>
    <x:row r="423">
      <x:c r="A423">
        <x:v>3263169</x:v>
      </x:c>
      <x:c r="B423" s="1">
        <x:v>43758.3904344097</x:v>
      </x:c>
      <x:c r="C423" s="6">
        <x:v>21.0483397416667</x:v>
      </x:c>
      <x:c r="D423" s="13" t="s">
        <x:v>68</x:v>
      </x:c>
      <x:c r="E423">
        <x:v>8</x:v>
      </x:c>
      <x:c r="F423" s="14" t="s">
        <x:v>63</x:v>
      </x:c>
      <x:c r="G423" s="15">
        <x:v>43757.3354267361</x:v>
      </x:c>
      <x:c r="H423" t="s">
        <x:v>69</x:v>
      </x:c>
      <x:c r="I423" s="6">
        <x:v>90.0182432761705</x:v>
      </x:c>
      <x:c r="J423" t="s">
        <x:v>66</x:v>
      </x:c>
      <x:c r="K423" s="6">
        <x:v>26.3535981062705</x:v>
      </x:c>
      <x:c r="L423" t="s">
        <x:v>64</x:v>
      </x:c>
      <x:c r="M423" s="6">
        <x:v>1018</x:v>
      </x:c>
      <x:c r="N423" t="s">
        <x:v>65</x:v>
      </x:c>
      <x:c r="O423" t="s">
        <x:v>67</x:v>
      </x:c>
      <x:c r="P423" s="8">
        <x:v>0</x:v>
      </x:c>
      <x:c r="Q423">
        <x:v>0</x:v>
      </x:c>
    </x:row>
    <x:row r="424">
      <x:c r="A424">
        <x:v>3263178</x:v>
      </x:c>
      <x:c r="B424" s="1">
        <x:v>43758.3904689468</x:v>
      </x:c>
      <x:c r="C424" s="6">
        <x:v>21.0980814566667</x:v>
      </x:c>
      <x:c r="D424" s="13" t="s">
        <x:v>68</x:v>
      </x:c>
      <x:c r="E424">
        <x:v>8</x:v>
      </x:c>
      <x:c r="F424" s="14" t="s">
        <x:v>63</x:v>
      </x:c>
      <x:c r="G424" s="15">
        <x:v>43757.3354267361</x:v>
      </x:c>
      <x:c r="H424" t="s">
        <x:v>69</x:v>
      </x:c>
      <x:c r="I424" s="6">
        <x:v>90.8329257025999</x:v>
      </x:c>
      <x:c r="J424" t="s">
        <x:v>66</x:v>
      </x:c>
      <x:c r="K424" s="6">
        <x:v>26.3606324356197</x:v>
      </x:c>
      <x:c r="L424" t="s">
        <x:v>64</x:v>
      </x:c>
      <x:c r="M424" s="6">
        <x:v>1018</x:v>
      </x:c>
      <x:c r="N424" t="s">
        <x:v>65</x:v>
      </x:c>
      <x:c r="O424" t="s">
        <x:v>67</x:v>
      </x:c>
      <x:c r="P424" s="8">
        <x:v>0</x:v>
      </x:c>
      <x:c r="Q424">
        <x:v>0</x:v>
      </x:c>
    </x:row>
    <x:row r="425">
      <x:c r="A425">
        <x:v>3263189</x:v>
      </x:c>
      <x:c r="B425" s="1">
        <x:v>43758.3905035532</x:v>
      </x:c>
      <x:c r="C425" s="6">
        <x:v>21.147875985</x:v>
      </x:c>
      <x:c r="D425" s="13" t="s">
        <x:v>68</x:v>
      </x:c>
      <x:c r="E425">
        <x:v>8</x:v>
      </x:c>
      <x:c r="F425" s="14" t="s">
        <x:v>63</x:v>
      </x:c>
      <x:c r="G425" s="15">
        <x:v>43757.3354267361</x:v>
      </x:c>
      <x:c r="H425" t="s">
        <x:v>69</x:v>
      </x:c>
      <x:c r="I425" s="6">
        <x:v>90.3481415718726</x:v>
      </x:c>
      <x:c r="J425" t="s">
        <x:v>66</x:v>
      </x:c>
      <x:c r="K425" s="6">
        <x:v>26.3662538974472</x:v>
      </x:c>
      <x:c r="L425" t="s">
        <x:v>64</x:v>
      </x:c>
      <x:c r="M425" s="6">
        <x:v>1018</x:v>
      </x:c>
      <x:c r="N425" t="s">
        <x:v>65</x:v>
      </x:c>
      <x:c r="O425" t="s">
        <x:v>67</x:v>
      </x:c>
      <x:c r="P425" s="8">
        <x:v>0</x:v>
      </x:c>
      <x:c r="Q425">
        <x:v>0</x:v>
      </x:c>
    </x:row>
    <x:row r="426">
      <x:c r="A426">
        <x:v>3263199</x:v>
      </x:c>
      <x:c r="B426" s="1">
        <x:v>43758.3905386574</x:v>
      </x:c>
      <x:c r="C426" s="6">
        <x:v>21.198467275</x:v>
      </x:c>
      <x:c r="D426" s="13" t="s">
        <x:v>68</x:v>
      </x:c>
      <x:c r="E426">
        <x:v>8</x:v>
      </x:c>
      <x:c r="F426" s="14" t="s">
        <x:v>63</x:v>
      </x:c>
      <x:c r="G426" s="15">
        <x:v>43757.3354267361</x:v>
      </x:c>
      <x:c r="H426" t="s">
        <x:v>69</x:v>
      </x:c>
      <x:c r="I426" s="6">
        <x:v>90.743342052248</x:v>
      </x:c>
      <x:c r="J426" t="s">
        <x:v>66</x:v>
      </x:c>
      <x:c r="K426" s="6">
        <x:v>26.3576263101631</x:v>
      </x:c>
      <x:c r="L426" t="s">
        <x:v>64</x:v>
      </x:c>
      <x:c r="M426" s="6">
        <x:v>1018</x:v>
      </x:c>
      <x:c r="N426" t="s">
        <x:v>65</x:v>
      </x:c>
      <x:c r="O426" t="s">
        <x:v>67</x:v>
      </x:c>
      <x:c r="P426" s="8">
        <x:v>0</x:v>
      </x:c>
      <x:c r="Q426">
        <x:v>0</x:v>
      </x:c>
    </x:row>
    <x:row r="427">
      <x:c r="A427">
        <x:v>3263209</x:v>
      </x:c>
      <x:c r="B427" s="1">
        <x:v>43758.3905732292</x:v>
      </x:c>
      <x:c r="C427" s="6">
        <x:v>21.24823634</x:v>
      </x:c>
      <x:c r="D427" s="13" t="s">
        <x:v>68</x:v>
      </x:c>
      <x:c r="E427">
        <x:v>8</x:v>
      </x:c>
      <x:c r="F427" s="14" t="s">
        <x:v>63</x:v>
      </x:c>
      <x:c r="G427" s="15">
        <x:v>43757.3354267361</x:v>
      </x:c>
      <x:c r="H427" t="s">
        <x:v>69</x:v>
      </x:c>
      <x:c r="I427" s="6">
        <x:v>90.5791545115169</x:v>
      </x:c>
      <x:c r="J427" t="s">
        <x:v>66</x:v>
      </x:c>
      <x:c r="K427" s="6">
        <x:v>26.3508024153653</x:v>
      </x:c>
      <x:c r="L427" t="s">
        <x:v>64</x:v>
      </x:c>
      <x:c r="M427" s="6">
        <x:v>1018</x:v>
      </x:c>
      <x:c r="N427" t="s">
        <x:v>65</x:v>
      </x:c>
      <x:c r="O427" t="s">
        <x:v>67</x:v>
      </x:c>
      <x:c r="P427" s="8">
        <x:v>0</x:v>
      </x:c>
      <x:c r="Q427">
        <x:v>0</x:v>
      </x:c>
    </x:row>
    <x:row r="428">
      <x:c r="A428">
        <x:v>3263219</x:v>
      </x:c>
      <x:c r="B428" s="1">
        <x:v>43758.3906077546</x:v>
      </x:c>
      <x:c r="C428" s="6">
        <x:v>21.29794973</x:v>
      </x:c>
      <x:c r="D428" s="13" t="s">
        <x:v>68</x:v>
      </x:c>
      <x:c r="E428">
        <x:v>8</x:v>
      </x:c>
      <x:c r="F428" s="14" t="s">
        <x:v>63</x:v>
      </x:c>
      <x:c r="G428" s="15">
        <x:v>43757.3354267361</x:v>
      </x:c>
      <x:c r="H428" t="s">
        <x:v>69</x:v>
      </x:c>
      <x:c r="I428" s="6">
        <x:v>89.9111711896855</x:v>
      </x:c>
      <x:c r="J428" t="s">
        <x:v>66</x:v>
      </x:c>
      <x:c r="K428" s="6">
        <x:v>26.3484877053024</x:v>
      </x:c>
      <x:c r="L428" t="s">
        <x:v>64</x:v>
      </x:c>
      <x:c r="M428" s="6">
        <x:v>1018</x:v>
      </x:c>
      <x:c r="N428" t="s">
        <x:v>65</x:v>
      </x:c>
      <x:c r="O428" t="s">
        <x:v>67</x:v>
      </x:c>
      <x:c r="P428" s="8">
        <x:v>0</x:v>
      </x:c>
      <x:c r="Q428">
        <x:v>0</x:v>
      </x:c>
    </x:row>
    <x:row r="429">
      <x:c r="A429">
        <x:v>3263228</x:v>
      </x:c>
      <x:c r="B429" s="1">
        <x:v>43758.3906429051</x:v>
      </x:c>
      <x:c r="C429" s="6">
        <x:v>21.34854703</x:v>
      </x:c>
      <x:c r="D429" s="13" t="s">
        <x:v>68</x:v>
      </x:c>
      <x:c r="E429">
        <x:v>8</x:v>
      </x:c>
      <x:c r="F429" s="14" t="s">
        <x:v>63</x:v>
      </x:c>
      <x:c r="G429" s="15">
        <x:v>43757.3354267361</x:v>
      </x:c>
      <x:c r="H429" t="s">
        <x:v>69</x:v>
      </x:c>
      <x:c r="I429" s="6">
        <x:v>91.1998976499552</x:v>
      </x:c>
      <x:c r="J429" t="s">
        <x:v>66</x:v>
      </x:c>
      <x:c r="K429" s="6">
        <x:v>26.353748412299</x:v>
      </x:c>
      <x:c r="L429" t="s">
        <x:v>64</x:v>
      </x:c>
      <x:c r="M429" s="6">
        <x:v>1018</x:v>
      </x:c>
      <x:c r="N429" t="s">
        <x:v>65</x:v>
      </x:c>
      <x:c r="O429" t="s">
        <x:v>67</x:v>
      </x:c>
      <x:c r="P429" s="8">
        <x:v>0</x:v>
      </x:c>
      <x:c r="Q429">
        <x:v>0</x:v>
      </x:c>
    </x:row>
    <x:row r="430">
      <x:c r="A430">
        <x:v>3263238</x:v>
      </x:c>
      <x:c r="B430" s="1">
        <x:v>43758.3906775116</x:v>
      </x:c>
      <x:c r="C430" s="6">
        <x:v>21.3983990483333</x:v>
      </x:c>
      <x:c r="D430" s="13" t="s">
        <x:v>68</x:v>
      </x:c>
      <x:c r="E430">
        <x:v>8</x:v>
      </x:c>
      <x:c r="F430" s="14" t="s">
        <x:v>63</x:v>
      </x:c>
      <x:c r="G430" s="15">
        <x:v>43757.3354267361</x:v>
      </x:c>
      <x:c r="H430" t="s">
        <x:v>69</x:v>
      </x:c>
      <x:c r="I430" s="6">
        <x:v>90.2218285789461</x:v>
      </x:c>
      <x:c r="J430" t="s">
        <x:v>66</x:v>
      </x:c>
      <x:c r="K430" s="6">
        <x:v>26.3551913505157</x:v>
      </x:c>
      <x:c r="L430" t="s">
        <x:v>64</x:v>
      </x:c>
      <x:c r="M430" s="6">
        <x:v>1018</x:v>
      </x:c>
      <x:c r="N430" t="s">
        <x:v>65</x:v>
      </x:c>
      <x:c r="O430" t="s">
        <x:v>67</x:v>
      </x:c>
      <x:c r="P430" s="8">
        <x:v>0</x:v>
      </x:c>
      <x:c r="Q430">
        <x:v>0</x:v>
      </x:c>
    </x:row>
    <x:row r="431">
      <x:c r="A431">
        <x:v>3263248</x:v>
      </x:c>
      <x:c r="B431" s="1">
        <x:v>43758.390712037</x:v>
      </x:c>
      <x:c r="C431" s="6">
        <x:v>21.448139485</x:v>
      </x:c>
      <x:c r="D431" s="13" t="s">
        <x:v>68</x:v>
      </x:c>
      <x:c r="E431">
        <x:v>8</x:v>
      </x:c>
      <x:c r="F431" s="14" t="s">
        <x:v>63</x:v>
      </x:c>
      <x:c r="G431" s="15">
        <x:v>43757.3354267361</x:v>
      </x:c>
      <x:c r="H431" t="s">
        <x:v>69</x:v>
      </x:c>
      <x:c r="I431" s="6">
        <x:v>90.8160207726911</x:v>
      </x:c>
      <x:c r="J431" t="s">
        <x:v>66</x:v>
      </x:c>
      <x:c r="K431" s="6">
        <x:v>26.3784588148847</x:v>
      </x:c>
      <x:c r="L431" t="s">
        <x:v>64</x:v>
      </x:c>
      <x:c r="M431" s="6">
        <x:v>1018</x:v>
      </x:c>
      <x:c r="N431" t="s">
        <x:v>65</x:v>
      </x:c>
      <x:c r="O431" t="s">
        <x:v>67</x:v>
      </x:c>
      <x:c r="P431" s="8">
        <x:v>0</x:v>
      </x:c>
      <x:c r="Q431">
        <x:v>0</x:v>
      </x:c>
    </x:row>
    <x:row r="432">
      <x:c r="A432">
        <x:v>3263258</x:v>
      </x:c>
      <x:c r="B432" s="1">
        <x:v>43758.3907466088</x:v>
      </x:c>
      <x:c r="C432" s="6">
        <x:v>21.4979297333333</x:v>
      </x:c>
      <x:c r="D432" s="13" t="s">
        <x:v>68</x:v>
      </x:c>
      <x:c r="E432">
        <x:v>8</x:v>
      </x:c>
      <x:c r="F432" s="14" t="s">
        <x:v>63</x:v>
      </x:c>
      <x:c r="G432" s="15">
        <x:v>43757.3354267361</x:v>
      </x:c>
      <x:c r="H432" t="s">
        <x:v>69</x:v>
      </x:c>
      <x:c r="I432" s="6">
        <x:v>90.1891448578734</x:v>
      </x:c>
      <x:c r="J432" t="s">
        <x:v>66</x:v>
      </x:c>
      <x:c r="K432" s="6">
        <x:v>26.3619851929534</x:v>
      </x:c>
      <x:c r="L432" t="s">
        <x:v>64</x:v>
      </x:c>
      <x:c r="M432" s="6">
        <x:v>1018</x:v>
      </x:c>
      <x:c r="N432" t="s">
        <x:v>65</x:v>
      </x:c>
      <x:c r="O432" t="s">
        <x:v>67</x:v>
      </x:c>
      <x:c r="P432" s="8">
        <x:v>0</x:v>
      </x:c>
      <x:c r="Q432">
        <x:v>0</x:v>
      </x:c>
    </x:row>
    <x:row r="433">
      <x:c r="A433">
        <x:v>3263268</x:v>
      </x:c>
      <x:c r="B433" s="1">
        <x:v>43758.390781713</x:v>
      </x:c>
      <x:c r="C433" s="6">
        <x:v>21.548453555</x:v>
      </x:c>
      <x:c r="D433" s="13" t="s">
        <x:v>68</x:v>
      </x:c>
      <x:c r="E433">
        <x:v>8</x:v>
      </x:c>
      <x:c r="F433" s="14" t="s">
        <x:v>63</x:v>
      </x:c>
      <x:c r="G433" s="15">
        <x:v>43757.3354267361</x:v>
      </x:c>
      <x:c r="H433" t="s">
        <x:v>69</x:v>
      </x:c>
      <x:c r="I433" s="6">
        <x:v>90.4643011789312</x:v>
      </x:c>
      <x:c r="J433" t="s">
        <x:v>66</x:v>
      </x:c>
      <x:c r="K433" s="6">
        <x:v>26.3440085955558</x:v>
      </x:c>
      <x:c r="L433" t="s">
        <x:v>64</x:v>
      </x:c>
      <x:c r="M433" s="6">
        <x:v>1018</x:v>
      </x:c>
      <x:c r="N433" t="s">
        <x:v>65</x:v>
      </x:c>
      <x:c r="O433" t="s">
        <x:v>67</x:v>
      </x:c>
      <x:c r="P433" s="8">
        <x:v>0</x:v>
      </x:c>
      <x:c r="Q433">
        <x:v>0</x:v>
      </x:c>
    </x:row>
    <x:row r="434">
      <x:c r="A434">
        <x:v>3263278</x:v>
      </x:c>
      <x:c r="B434" s="1">
        <x:v>43758.3908162037</x:v>
      </x:c>
      <x:c r="C434" s="6">
        <x:v>21.5981498866667</x:v>
      </x:c>
      <x:c r="D434" s="13" t="s">
        <x:v>68</x:v>
      </x:c>
      <x:c r="E434">
        <x:v>8</x:v>
      </x:c>
      <x:c r="F434" s="14" t="s">
        <x:v>63</x:v>
      </x:c>
      <x:c r="G434" s="15">
        <x:v>43757.3354267361</x:v>
      </x:c>
      <x:c r="H434" t="s">
        <x:v>69</x:v>
      </x:c>
      <x:c r="I434" s="6">
        <x:v>91.1651302088119</x:v>
      </x:c>
      <x:c r="J434" t="s">
        <x:v>66</x:v>
      </x:c>
      <x:c r="K434" s="6">
        <x:v>26.352966821024</x:v>
      </x:c>
      <x:c r="L434" t="s">
        <x:v>64</x:v>
      </x:c>
      <x:c r="M434" s="6">
        <x:v>1018</x:v>
      </x:c>
      <x:c r="N434" t="s">
        <x:v>65</x:v>
      </x:c>
      <x:c r="O434" t="s">
        <x:v>67</x:v>
      </x:c>
      <x:c r="P434" s="8">
        <x:v>0</x:v>
      </x:c>
      <x:c r="Q434">
        <x:v>0</x:v>
      </x:c>
    </x:row>
    <x:row r="435">
      <x:c r="A435">
        <x:v>3263288</x:v>
      </x:c>
      <x:c r="B435" s="1">
        <x:v>43758.3908507292</x:v>
      </x:c>
      <x:c r="C435" s="6">
        <x:v>21.6478558333333</x:v>
      </x:c>
      <x:c r="D435" s="13" t="s">
        <x:v>68</x:v>
      </x:c>
      <x:c r="E435">
        <x:v>8</x:v>
      </x:c>
      <x:c r="F435" s="14" t="s">
        <x:v>63</x:v>
      </x:c>
      <x:c r="G435" s="15">
        <x:v>43757.3354267361</x:v>
      </x:c>
      <x:c r="H435" t="s">
        <x:v>69</x:v>
      </x:c>
      <x:c r="I435" s="6">
        <x:v>90.562208926856</x:v>
      </x:c>
      <x:c r="J435" t="s">
        <x:v>66</x:v>
      </x:c>
      <x:c r="K435" s="6">
        <x:v>26.3401006523359</x:v>
      </x:c>
      <x:c r="L435" t="s">
        <x:v>64</x:v>
      </x:c>
      <x:c r="M435" s="6">
        <x:v>1018</x:v>
      </x:c>
      <x:c r="N435" t="s">
        <x:v>65</x:v>
      </x:c>
      <x:c r="O435" t="s">
        <x:v>67</x:v>
      </x:c>
      <x:c r="P435" s="8">
        <x:v>0</x:v>
      </x:c>
      <x:c r="Q435">
        <x:v>0</x:v>
      </x:c>
    </x:row>
    <x:row r="436">
      <x:c r="A436">
        <x:v>3263298</x:v>
      </x:c>
      <x:c r="B436" s="1">
        <x:v>43758.3908857986</x:v>
      </x:c>
      <x:c r="C436" s="6">
        <x:v>21.698351465</x:v>
      </x:c>
      <x:c r="D436" s="13" t="s">
        <x:v>68</x:v>
      </x:c>
      <x:c r="E436">
        <x:v>8</x:v>
      </x:c>
      <x:c r="F436" s="14" t="s">
        <x:v>63</x:v>
      </x:c>
      <x:c r="G436" s="15">
        <x:v>43757.3354267361</x:v>
      </x:c>
      <x:c r="H436" t="s">
        <x:v>69</x:v>
      </x:c>
      <x:c r="I436" s="6">
        <x:v>91.0766360928542</x:v>
      </x:c>
      <x:c r="J436" t="s">
        <x:v>66</x:v>
      </x:c>
      <x:c r="K436" s="6">
        <x:v>26.3495097848731</x:v>
      </x:c>
      <x:c r="L436" t="s">
        <x:v>64</x:v>
      </x:c>
      <x:c r="M436" s="6">
        <x:v>1018</x:v>
      </x:c>
      <x:c r="N436" t="s">
        <x:v>65</x:v>
      </x:c>
      <x:c r="O436" t="s">
        <x:v>67</x:v>
      </x:c>
      <x:c r="P436" s="8">
        <x:v>0</x:v>
      </x:c>
      <x:c r="Q436">
        <x:v>0</x:v>
      </x:c>
    </x:row>
    <x:row r="437">
      <x:c r="A437">
        <x:v>3263308</x:v>
      </x:c>
      <x:c r="B437" s="1">
        <x:v>43758.3909203704</x:v>
      </x:c>
      <x:c r="C437" s="6">
        <x:v>21.748131275</x:v>
      </x:c>
      <x:c r="D437" s="13" t="s">
        <x:v>68</x:v>
      </x:c>
      <x:c r="E437">
        <x:v>8</x:v>
      </x:c>
      <x:c r="F437" s="14" t="s">
        <x:v>63</x:v>
      </x:c>
      <x:c r="G437" s="15">
        <x:v>43757.3354267361</x:v>
      </x:c>
      <x:c r="H437" t="s">
        <x:v>69</x:v>
      </x:c>
      <x:c r="I437" s="6">
        <x:v>90.8017324489032</x:v>
      </x:c>
      <x:c r="J437" t="s">
        <x:v>66</x:v>
      </x:c>
      <x:c r="K437" s="6">
        <x:v>26.358708515017</x:v>
      </x:c>
      <x:c r="L437" t="s">
        <x:v>64</x:v>
      </x:c>
      <x:c r="M437" s="6">
        <x:v>1018</x:v>
      </x:c>
      <x:c r="N437" t="s">
        <x:v>65</x:v>
      </x:c>
      <x:c r="O437" t="s">
        <x:v>67</x:v>
      </x:c>
      <x:c r="P437" s="8">
        <x:v>0</x:v>
      </x:c>
      <x:c r="Q437">
        <x:v>0</x:v>
      </x:c>
    </x:row>
    <x:row r="438">
      <x:c r="A438">
        <x:v>3263318</x:v>
      </x:c>
      <x:c r="B438" s="1">
        <x:v>43758.3909549421</x:v>
      </x:c>
      <x:c r="C438" s="6">
        <x:v>21.7978781833333</x:v>
      </x:c>
      <x:c r="D438" s="13" t="s">
        <x:v>68</x:v>
      </x:c>
      <x:c r="E438">
        <x:v>8</x:v>
      </x:c>
      <x:c r="F438" s="14" t="s">
        <x:v>63</x:v>
      </x:c>
      <x:c r="G438" s="15">
        <x:v>43757.3354267361</x:v>
      </x:c>
      <x:c r="H438" t="s">
        <x:v>69</x:v>
      </x:c>
      <x:c r="I438" s="6">
        <x:v>90.8185844774259</x:v>
      </x:c>
      <x:c r="J438" t="s">
        <x:v>66</x:v>
      </x:c>
      <x:c r="K438" s="6">
        <x:v>26.3490588673772</x:v>
      </x:c>
      <x:c r="L438" t="s">
        <x:v>64</x:v>
      </x:c>
      <x:c r="M438" s="6">
        <x:v>1018</x:v>
      </x:c>
      <x:c r="N438" t="s">
        <x:v>65</x:v>
      </x:c>
      <x:c r="O438" t="s">
        <x:v>67</x:v>
      </x:c>
      <x:c r="P438" s="8">
        <x:v>0</x:v>
      </x:c>
      <x:c r="Q438">
        <x:v>0</x:v>
      </x:c>
    </x:row>
    <x:row r="439">
      <x:c r="A439">
        <x:v>3263328</x:v>
      </x:c>
      <x:c r="B439" s="1">
        <x:v>43758.3909901273</x:v>
      </x:c>
      <x:c r="C439" s="6">
        <x:v>21.8485601383333</x:v>
      </x:c>
      <x:c r="D439" s="13" t="s">
        <x:v>68</x:v>
      </x:c>
      <x:c r="E439">
        <x:v>8</x:v>
      </x:c>
      <x:c r="F439" s="14" t="s">
        <x:v>63</x:v>
      </x:c>
      <x:c r="G439" s="15">
        <x:v>43757.3354267361</x:v>
      </x:c>
      <x:c r="H439" t="s">
        <x:v>69</x:v>
      </x:c>
      <x:c r="I439" s="6">
        <x:v>91.1532310647294</x:v>
      </x:c>
      <x:c r="J439" t="s">
        <x:v>66</x:v>
      </x:c>
      <x:c r="K439" s="6">
        <x:v>26.3609631095842</x:v>
      </x:c>
      <x:c r="L439" t="s">
        <x:v>64</x:v>
      </x:c>
      <x:c r="M439" s="6">
        <x:v>1018</x:v>
      </x:c>
      <x:c r="N439" t="s">
        <x:v>65</x:v>
      </x:c>
      <x:c r="O439" t="s">
        <x:v>67</x:v>
      </x:c>
      <x:c r="P439" s="8">
        <x:v>0</x:v>
      </x:c>
      <x:c r="Q439">
        <x:v>0</x:v>
      </x:c>
    </x:row>
    <x:row r="440">
      <x:c r="A440">
        <x:v>3263339</x:v>
      </x:c>
      <x:c r="B440" s="1">
        <x:v>43758.3910246181</x:v>
      </x:c>
      <x:c r="C440" s="6">
        <x:v>21.8982429133333</x:v>
      </x:c>
      <x:c r="D440" s="13" t="s">
        <x:v>68</x:v>
      </x:c>
      <x:c r="E440">
        <x:v>8</x:v>
      </x:c>
      <x:c r="F440" s="14" t="s">
        <x:v>63</x:v>
      </x:c>
      <x:c r="G440" s="15">
        <x:v>43757.3354267361</x:v>
      </x:c>
      <x:c r="H440" t="s">
        <x:v>69</x:v>
      </x:c>
      <x:c r="I440" s="6">
        <x:v>91.1574428055667</x:v>
      </x:c>
      <x:c r="J440" t="s">
        <x:v>66</x:v>
      </x:c>
      <x:c r="K440" s="6">
        <x:v>26.347345381444</x:v>
      </x:c>
      <x:c r="L440" t="s">
        <x:v>64</x:v>
      </x:c>
      <x:c r="M440" s="6">
        <x:v>1018</x:v>
      </x:c>
      <x:c r="N440" t="s">
        <x:v>65</x:v>
      </x:c>
      <x:c r="O440" t="s">
        <x:v>67</x:v>
      </x:c>
      <x:c r="P440" s="8">
        <x:v>0</x:v>
      </x:c>
      <x:c r="Q440">
        <x:v>0</x:v>
      </x:c>
    </x:row>
    <x:row r="441">
      <x:c r="A441">
        <x:v>3263349</x:v>
      </x:c>
      <x:c r="B441" s="1">
        <x:v>43758.3910591782</x:v>
      </x:c>
      <x:c r="C441" s="6">
        <x:v>21.9480147533333</x:v>
      </x:c>
      <x:c r="D441" s="13" t="s">
        <x:v>68</x:v>
      </x:c>
      <x:c r="E441">
        <x:v>8</x:v>
      </x:c>
      <x:c r="F441" s="14" t="s">
        <x:v>63</x:v>
      </x:c>
      <x:c r="G441" s="15">
        <x:v>43757.3354267361</x:v>
      </x:c>
      <x:c r="H441" t="s">
        <x:v>69</x:v>
      </x:c>
      <x:c r="I441" s="6">
        <x:v>90.2683144106134</x:v>
      </x:c>
      <x:c r="J441" t="s">
        <x:v>66</x:v>
      </x:c>
      <x:c r="K441" s="6">
        <x:v>26.3519748015906</x:v>
      </x:c>
      <x:c r="L441" t="s">
        <x:v>64</x:v>
      </x:c>
      <x:c r="M441" s="6">
        <x:v>1018</x:v>
      </x:c>
      <x:c r="N441" t="s">
        <x:v>65</x:v>
      </x:c>
      <x:c r="O441" t="s">
        <x:v>67</x:v>
      </x:c>
      <x:c r="P441" s="8">
        <x:v>0</x:v>
      </x:c>
      <x:c r="Q441">
        <x:v>0</x:v>
      </x:c>
    </x:row>
    <x:row r="442">
      <x:c r="A442">
        <x:v>3263359</x:v>
      </x:c>
      <x:c r="B442" s="1">
        <x:v>43758.3910937847</x:v>
      </x:c>
      <x:c r="C442" s="6">
        <x:v>21.99787386</x:v>
      </x:c>
      <x:c r="D442" s="13" t="s">
        <x:v>68</x:v>
      </x:c>
      <x:c r="E442">
        <x:v>8</x:v>
      </x:c>
      <x:c r="F442" s="14" t="s">
        <x:v>63</x:v>
      </x:c>
      <x:c r="G442" s="15">
        <x:v>43757.3354267361</x:v>
      </x:c>
      <x:c r="H442" t="s">
        <x:v>69</x:v>
      </x:c>
      <x:c r="I442" s="6">
        <x:v>90.3882791280532</x:v>
      </x:c>
      <x:c r="J442" t="s">
        <x:v>66</x:v>
      </x:c>
      <x:c r="K442" s="6">
        <x:v>26.3447601236194</x:v>
      </x:c>
      <x:c r="L442" t="s">
        <x:v>64</x:v>
      </x:c>
      <x:c r="M442" s="6">
        <x:v>1018</x:v>
      </x:c>
      <x:c r="N442" t="s">
        <x:v>65</x:v>
      </x:c>
      <x:c r="O442" t="s">
        <x:v>67</x:v>
      </x:c>
      <x:c r="P442" s="8">
        <x:v>0</x:v>
      </x:c>
      <x:c r="Q442">
        <x:v>0</x:v>
      </x:c>
    </x:row>
    <x:row r="443">
      <x:c r="A443">
        <x:v>3263368</x:v>
      </x:c>
      <x:c r="B443" s="1">
        <x:v>43758.3911285532</x:v>
      </x:c>
      <x:c r="C443" s="6">
        <x:v>22.0478959866667</x:v>
      </x:c>
      <x:c r="D443" s="13" t="s">
        <x:v>68</x:v>
      </x:c>
      <x:c r="E443">
        <x:v>8</x:v>
      </x:c>
      <x:c r="F443" s="14" t="s">
        <x:v>63</x:v>
      </x:c>
      <x:c r="G443" s="15">
        <x:v>43757.3354267361</x:v>
      </x:c>
      <x:c r="H443" t="s">
        <x:v>69</x:v>
      </x:c>
      <x:c r="I443" s="6">
        <x:v>91.2637673480227</x:v>
      </x:c>
      <x:c r="J443" t="s">
        <x:v>66</x:v>
      </x:c>
      <x:c r="K443" s="6">
        <x:v>26.3408822406159</x:v>
      </x:c>
      <x:c r="L443" t="s">
        <x:v>64</x:v>
      </x:c>
      <x:c r="M443" s="6">
        <x:v>1018</x:v>
      </x:c>
      <x:c r="N443" t="s">
        <x:v>65</x:v>
      </x:c>
      <x:c r="O443" t="s">
        <x:v>67</x:v>
      </x:c>
      <x:c r="P443" s="8">
        <x:v>0</x:v>
      </x:c>
      <x:c r="Q443">
        <x:v>0</x:v>
      </x:c>
    </x:row>
    <x:row r="444">
      <x:c r="A444">
        <x:v>3263379</x:v>
      </x:c>
      <x:c r="B444" s="1">
        <x:v>43758.3911637384</x:v>
      </x:c>
      <x:c r="C444" s="6">
        <x:v>22.0985860933333</x:v>
      </x:c>
      <x:c r="D444" s="13" t="s">
        <x:v>68</x:v>
      </x:c>
      <x:c r="E444">
        <x:v>8</x:v>
      </x:c>
      <x:c r="F444" s="14" t="s">
        <x:v>63</x:v>
      </x:c>
      <x:c r="G444" s="15">
        <x:v>43757.3354267361</x:v>
      </x:c>
      <x:c r="H444" t="s">
        <x:v>69</x:v>
      </x:c>
      <x:c r="I444" s="6">
        <x:v>90.7253755539645</x:v>
      </x:c>
      <x:c r="J444" t="s">
        <x:v>66</x:v>
      </x:c>
      <x:c r="K444" s="6">
        <x:v>26.3472551979976</x:v>
      </x:c>
      <x:c r="L444" t="s">
        <x:v>64</x:v>
      </x:c>
      <x:c r="M444" s="6">
        <x:v>1018</x:v>
      </x:c>
      <x:c r="N444" t="s">
        <x:v>65</x:v>
      </x:c>
      <x:c r="O444" t="s">
        <x:v>67</x:v>
      </x:c>
      <x:c r="P444" s="8">
        <x:v>0</x:v>
      </x:c>
      <x:c r="Q444">
        <x:v>0</x:v>
      </x:c>
    </x:row>
    <x:row r="445">
      <x:c r="A445">
        <x:v>3263388</x:v>
      </x:c>
      <x:c r="B445" s="1">
        <x:v>43758.3911984606</x:v>
      </x:c>
      <x:c r="C445" s="6">
        <x:v>22.1485457383333</x:v>
      </x:c>
      <x:c r="D445" s="13" t="s">
        <x:v>68</x:v>
      </x:c>
      <x:c r="E445">
        <x:v>8</x:v>
      </x:c>
      <x:c r="F445" s="14" t="s">
        <x:v>63</x:v>
      </x:c>
      <x:c r="G445" s="15">
        <x:v>43757.3354267361</x:v>
      </x:c>
      <x:c r="H445" t="s">
        <x:v>69</x:v>
      </x:c>
      <x:c r="I445" s="6">
        <x:v>90.8044586559162</x:v>
      </x:c>
      <x:c r="J445" t="s">
        <x:v>66</x:v>
      </x:c>
      <x:c r="K445" s="6">
        <x:v>26.3455717741176</x:v>
      </x:c>
      <x:c r="L445" t="s">
        <x:v>64</x:v>
      </x:c>
      <x:c r="M445" s="6">
        <x:v>1018</x:v>
      </x:c>
      <x:c r="N445" t="s">
        <x:v>65</x:v>
      </x:c>
      <x:c r="O445" t="s">
        <x:v>67</x:v>
      </x:c>
      <x:c r="P445" s="8">
        <x:v>0</x:v>
      </x:c>
      <x:c r="Q445">
        <x:v>0</x:v>
      </x:c>
    </x:row>
    <x:row r="446">
      <x:c r="A446">
        <x:v>3263399</x:v>
      </x:c>
      <x:c r="B446" s="1">
        <x:v>43758.3912329514</x:v>
      </x:c>
      <x:c r="C446" s="6">
        <x:v>22.1982420483333</x:v>
      </x:c>
      <x:c r="D446" s="13" t="s">
        <x:v>68</x:v>
      </x:c>
      <x:c r="E446">
        <x:v>8</x:v>
      </x:c>
      <x:c r="F446" s="14" t="s">
        <x:v>63</x:v>
      </x:c>
      <x:c r="G446" s="15">
        <x:v>43757.3354267361</x:v>
      </x:c>
      <x:c r="H446" t="s">
        <x:v>69</x:v>
      </x:c>
      <x:c r="I446" s="6">
        <x:v>91.3088992314063</x:v>
      </x:c>
      <x:c r="J446" t="s">
        <x:v>66</x:v>
      </x:c>
      <x:c r="K446" s="6">
        <x:v>26.3382669267007</x:v>
      </x:c>
      <x:c r="L446" t="s">
        <x:v>64</x:v>
      </x:c>
      <x:c r="M446" s="6">
        <x:v>1018</x:v>
      </x:c>
      <x:c r="N446" t="s">
        <x:v>65</x:v>
      </x:c>
      <x:c r="O446" t="s">
        <x:v>67</x:v>
      </x:c>
      <x:c r="P446" s="8">
        <x:v>0</x:v>
      </x:c>
      <x:c r="Q446">
        <x:v>0</x:v>
      </x:c>
    </x:row>
    <x:row r="447">
      <x:c r="A447">
        <x:v>3263408</x:v>
      </x:c>
      <x:c r="B447" s="1">
        <x:v>43758.3912677431</x:v>
      </x:c>
      <x:c r="C447" s="6">
        <x:v>22.2483641433333</x:v>
      </x:c>
      <x:c r="D447" s="13" t="s">
        <x:v>68</x:v>
      </x:c>
      <x:c r="E447">
        <x:v>8</x:v>
      </x:c>
      <x:c r="F447" s="14" t="s">
        <x:v>63</x:v>
      </x:c>
      <x:c r="G447" s="15">
        <x:v>43757.3354267361</x:v>
      </x:c>
      <x:c r="H447" t="s">
        <x:v>69</x:v>
      </x:c>
      <x:c r="I447" s="6">
        <x:v>91.1681056248379</x:v>
      </x:c>
      <x:c r="J447" t="s">
        <x:v>66</x:v>
      </x:c>
      <x:c r="K447" s="6">
        <x:v>26.3356816758678</x:v>
      </x:c>
      <x:c r="L447" t="s">
        <x:v>64</x:v>
      </x:c>
      <x:c r="M447" s="6">
        <x:v>1018</x:v>
      </x:c>
      <x:c r="N447" t="s">
        <x:v>65</x:v>
      </x:c>
      <x:c r="O447" t="s">
        <x:v>67</x:v>
      </x:c>
      <x:c r="P447" s="8">
        <x:v>0</x:v>
      </x:c>
      <x:c r="Q447">
        <x:v>0</x:v>
      </x:c>
    </x:row>
    <x:row r="448">
      <x:c r="A448">
        <x:v>3263419</x:v>
      </x:c>
      <x:c r="B448" s="1">
        <x:v>43758.3913023148</x:v>
      </x:c>
      <x:c r="C448" s="6">
        <x:v>22.298130525</x:v>
      </x:c>
      <x:c r="D448" s="13" t="s">
        <x:v>68</x:v>
      </x:c>
      <x:c r="E448">
        <x:v>8</x:v>
      </x:c>
      <x:c r="F448" s="14" t="s">
        <x:v>63</x:v>
      </x:c>
      <x:c r="G448" s="15">
        <x:v>43757.3354267361</x:v>
      </x:c>
      <x:c r="H448" t="s">
        <x:v>69</x:v>
      </x:c>
      <x:c r="I448" s="6">
        <x:v>91.5672847902237</x:v>
      </x:c>
      <x:c r="J448" t="s">
        <x:v>66</x:v>
      </x:c>
      <x:c r="K448" s="6">
        <x:v>26.3430767009904</x:v>
      </x:c>
      <x:c r="L448" t="s">
        <x:v>64</x:v>
      </x:c>
      <x:c r="M448" s="6">
        <x:v>1018</x:v>
      </x:c>
      <x:c r="N448" t="s">
        <x:v>65</x:v>
      </x:c>
      <x:c r="O448" t="s">
        <x:v>67</x:v>
      </x:c>
      <x:c r="P448" s="8">
        <x:v>0</x:v>
      </x:c>
      <x:c r="Q448">
        <x:v>0</x:v>
      </x:c>
    </x:row>
    <x:row r="449">
      <x:c r="A449">
        <x:v>3263429</x:v>
      </x:c>
      <x:c r="B449" s="1">
        <x:v>43758.3913369213</x:v>
      </x:c>
      <x:c r="C449" s="6">
        <x:v>22.3479574983333</x:v>
      </x:c>
      <x:c r="D449" s="13" t="s">
        <x:v>68</x:v>
      </x:c>
      <x:c r="E449">
        <x:v>8</x:v>
      </x:c>
      <x:c r="F449" s="14" t="s">
        <x:v>63</x:v>
      </x:c>
      <x:c r="G449" s="15">
        <x:v>43757.3354267361</x:v>
      </x:c>
      <x:c r="H449" t="s">
        <x:v>69</x:v>
      </x:c>
      <x:c r="I449" s="6">
        <x:v>91.6405766350179</x:v>
      </x:c>
      <x:c r="J449" t="s">
        <x:v>66</x:v>
      </x:c>
      <x:c r="K449" s="6">
        <x:v>26.335351004393</x:v>
      </x:c>
      <x:c r="L449" t="s">
        <x:v>64</x:v>
      </x:c>
      <x:c r="M449" s="6">
        <x:v>1018</x:v>
      </x:c>
      <x:c r="N449" t="s">
        <x:v>65</x:v>
      </x:c>
      <x:c r="O449" t="s">
        <x:v>67</x:v>
      </x:c>
      <x:c r="P449" s="8">
        <x:v>0</x:v>
      </x:c>
      <x:c r="Q449">
        <x:v>0</x:v>
      </x:c>
    </x:row>
    <x:row r="450">
      <x:c r="A450">
        <x:v>3263438</x:v>
      </x:c>
      <x:c r="B450" s="1">
        <x:v>43758.3913720718</x:v>
      </x:c>
      <x:c r="C450" s="6">
        <x:v>22.3985449016667</x:v>
      </x:c>
      <x:c r="D450" s="13" t="s">
        <x:v>68</x:v>
      </x:c>
      <x:c r="E450">
        <x:v>8</x:v>
      </x:c>
      <x:c r="F450" s="14" t="s">
        <x:v>63</x:v>
      </x:c>
      <x:c r="G450" s="15">
        <x:v>43757.3354267361</x:v>
      </x:c>
      <x:c r="H450" t="s">
        <x:v>69</x:v>
      </x:c>
      <x:c r="I450" s="6">
        <x:v>91.0258654656234</x:v>
      </x:c>
      <x:c r="J450" t="s">
        <x:v>66</x:v>
      </x:c>
      <x:c r="K450" s="6">
        <x:v>26.3540189631676</x:v>
      </x:c>
      <x:c r="L450" t="s">
        <x:v>64</x:v>
      </x:c>
      <x:c r="M450" s="6">
        <x:v>1018</x:v>
      </x:c>
      <x:c r="N450" t="s">
        <x:v>65</x:v>
      </x:c>
      <x:c r="O450" t="s">
        <x:v>67</x:v>
      </x:c>
      <x:c r="P450" s="8">
        <x:v>0</x:v>
      </x:c>
      <x:c r="Q450">
        <x:v>0</x:v>
      </x:c>
    </x:row>
    <x:row r="451">
      <x:c r="A451">
        <x:v>3263448</x:v>
      </x:c>
      <x:c r="B451" s="1">
        <x:v>43758.3914066319</x:v>
      </x:c>
      <x:c r="C451" s="6">
        <x:v>22.448364755</x:v>
      </x:c>
      <x:c r="D451" s="13" t="s">
        <x:v>68</x:v>
      </x:c>
      <x:c r="E451">
        <x:v>8</x:v>
      </x:c>
      <x:c r="F451" s="14" t="s">
        <x:v>63</x:v>
      </x:c>
      <x:c r="G451" s="15">
        <x:v>43757.3354267361</x:v>
      </x:c>
      <x:c r="H451" t="s">
        <x:v>69</x:v>
      </x:c>
      <x:c r="I451" s="6">
        <x:v>90.629370677995</x:v>
      </x:c>
      <x:c r="J451" t="s">
        <x:v>66</x:v>
      </x:c>
      <x:c r="K451" s="6">
        <x:v>26.3423251733034</x:v>
      </x:c>
      <x:c r="L451" t="s">
        <x:v>64</x:v>
      </x:c>
      <x:c r="M451" s="6">
        <x:v>1018</x:v>
      </x:c>
      <x:c r="N451" t="s">
        <x:v>65</x:v>
      </x:c>
      <x:c r="O451" t="s">
        <x:v>67</x:v>
      </x:c>
      <x:c r="P451" s="8">
        <x:v>0</x:v>
      </x:c>
      <x:c r="Q451">
        <x:v>0</x:v>
      </x:c>
    </x:row>
    <x:row r="452">
      <x:c r="A452">
        <x:v>3263458</x:v>
      </x:c>
      <x:c r="B452" s="1">
        <x:v>43758.3914412847</x:v>
      </x:c>
      <x:c r="C452" s="6">
        <x:v>22.4982235616667</x:v>
      </x:c>
      <x:c r="D452" s="13" t="s">
        <x:v>68</x:v>
      </x:c>
      <x:c r="E452">
        <x:v>8</x:v>
      </x:c>
      <x:c r="F452" s="14" t="s">
        <x:v>63</x:v>
      </x:c>
      <x:c r="G452" s="15">
        <x:v>43757.3354267361</x:v>
      </x:c>
      <x:c r="H452" t="s">
        <x:v>69</x:v>
      </x:c>
      <x:c r="I452" s="6">
        <x:v>91.1504695684059</x:v>
      </x:c>
      <x:c r="J452" t="s">
        <x:v>66</x:v>
      </x:c>
      <x:c r="K452" s="6">
        <x:v>26.3333369152051</x:v>
      </x:c>
      <x:c r="L452" t="s">
        <x:v>64</x:v>
      </x:c>
      <x:c r="M452" s="6">
        <x:v>1018</x:v>
      </x:c>
      <x:c r="N452" t="s">
        <x:v>65</x:v>
      </x:c>
      <x:c r="O452" t="s">
        <x:v>67</x:v>
      </x:c>
      <x:c r="P452" s="8">
        <x:v>0</x:v>
      </x:c>
      <x:c r="Q452">
        <x:v>0</x:v>
      </x:c>
    </x:row>
    <x:row r="453">
      <x:c r="A453">
        <x:v>3263469</x:v>
      </x:c>
      <x:c r="B453" s="1">
        <x:v>43758.3914757755</x:v>
      </x:c>
      <x:c r="C453" s="6">
        <x:v>22.5479122583333</x:v>
      </x:c>
      <x:c r="D453" s="13" t="s">
        <x:v>68</x:v>
      </x:c>
      <x:c r="E453">
        <x:v>8</x:v>
      </x:c>
      <x:c r="F453" s="14" t="s">
        <x:v>63</x:v>
      </x:c>
      <x:c r="G453" s="15">
        <x:v>43757.3354267361</x:v>
      </x:c>
      <x:c r="H453" t="s">
        <x:v>69</x:v>
      </x:c>
      <x:c r="I453" s="6">
        <x:v>91.5762654864531</x:v>
      </x:c>
      <x:c r="J453" t="s">
        <x:v>66</x:v>
      </x:c>
      <x:c r="K453" s="6">
        <x:v>26.3319841694138</x:v>
      </x:c>
      <x:c r="L453" t="s">
        <x:v>64</x:v>
      </x:c>
      <x:c r="M453" s="6">
        <x:v>1018</x:v>
      </x:c>
      <x:c r="N453" t="s">
        <x:v>65</x:v>
      </x:c>
      <x:c r="O453" t="s">
        <x:v>67</x:v>
      </x:c>
      <x:c r="P453" s="8">
        <x:v>0</x:v>
      </x:c>
      <x:c r="Q453">
        <x:v>0</x:v>
      </x:c>
    </x:row>
    <x:row r="454">
      <x:c r="A454">
        <x:v>3263479</x:v>
      </x:c>
      <x:c r="B454" s="1">
        <x:v>43758.3915109143</x:v>
      </x:c>
      <x:c r="C454" s="6">
        <x:v>22.59851201</x:v>
      </x:c>
      <x:c r="D454" s="13" t="s">
        <x:v>68</x:v>
      </x:c>
      <x:c r="E454">
        <x:v>8</x:v>
      </x:c>
      <x:c r="F454" s="14" t="s">
        <x:v>63</x:v>
      </x:c>
      <x:c r="G454" s="15">
        <x:v>43757.3354267361</x:v>
      </x:c>
      <x:c r="H454" t="s">
        <x:v>69</x:v>
      </x:c>
      <x:c r="I454" s="6">
        <x:v>91.3574874187574</x:v>
      </x:c>
      <x:c r="J454" t="s">
        <x:v>66</x:v>
      </x:c>
      <x:c r="K454" s="6">
        <x:v>26.3385975984629</x:v>
      </x:c>
      <x:c r="L454" t="s">
        <x:v>64</x:v>
      </x:c>
      <x:c r="M454" s="6">
        <x:v>1018</x:v>
      </x:c>
      <x:c r="N454" t="s">
        <x:v>65</x:v>
      </x:c>
      <x:c r="O454" t="s">
        <x:v>67</x:v>
      </x:c>
      <x:c r="P454" s="8">
        <x:v>0</x:v>
      </x:c>
      <x:c r="Q454">
        <x:v>0</x:v>
      </x:c>
    </x:row>
    <x:row r="455">
      <x:c r="A455">
        <x:v>3263489</x:v>
      </x:c>
      <x:c r="B455" s="1">
        <x:v>43758.3915454514</x:v>
      </x:c>
      <x:c r="C455" s="6">
        <x:v>22.6482537116667</x:v>
      </x:c>
      <x:c r="D455" s="13" t="s">
        <x:v>68</x:v>
      </x:c>
      <x:c r="E455">
        <x:v>8</x:v>
      </x:c>
      <x:c r="F455" s="14" t="s">
        <x:v>63</x:v>
      </x:c>
      <x:c r="G455" s="15">
        <x:v>43757.3354267361</x:v>
      </x:c>
      <x:c r="H455" t="s">
        <x:v>69</x:v>
      </x:c>
      <x:c r="I455" s="6">
        <x:v>92.1091681142257</x:v>
      </x:c>
      <x:c r="J455" t="s">
        <x:v>66</x:v>
      </x:c>
      <x:c r="K455" s="6">
        <x:v>26.3288277646875</x:v>
      </x:c>
      <x:c r="L455" t="s">
        <x:v>64</x:v>
      </x:c>
      <x:c r="M455" s="6">
        <x:v>1018</x:v>
      </x:c>
      <x:c r="N455" t="s">
        <x:v>65</x:v>
      </x:c>
      <x:c r="O455" t="s">
        <x:v>67</x:v>
      </x:c>
      <x:c r="P455" s="8">
        <x:v>0</x:v>
      </x:c>
      <x:c r="Q455">
        <x:v>0</x:v>
      </x:c>
    </x:row>
    <x:row r="456">
      <x:c r="A456">
        <x:v>3263498</x:v>
      </x:c>
      <x:c r="B456" s="1">
        <x:v>43758.3915799421</x:v>
      </x:c>
      <x:c r="C456" s="6">
        <x:v>22.69791712</x:v>
      </x:c>
      <x:c r="D456" s="13" t="s">
        <x:v>68</x:v>
      </x:c>
      <x:c r="E456">
        <x:v>8</x:v>
      </x:c>
      <x:c r="F456" s="14" t="s">
        <x:v>63</x:v>
      </x:c>
      <x:c r="G456" s="15">
        <x:v>43757.3354267361</x:v>
      </x:c>
      <x:c r="H456" t="s">
        <x:v>69</x:v>
      </x:c>
      <x:c r="I456" s="6">
        <x:v>91.5536352092955</x:v>
      </x:c>
      <x:c r="J456" t="s">
        <x:v>66</x:v>
      </x:c>
      <x:c r="K456" s="6">
        <x:v>26.3557023912831</x:v>
      </x:c>
      <x:c r="L456" t="s">
        <x:v>64</x:v>
      </x:c>
      <x:c r="M456" s="6">
        <x:v>1018</x:v>
      </x:c>
      <x:c r="N456" t="s">
        <x:v>65</x:v>
      </x:c>
      <x:c r="O456" t="s">
        <x:v>67</x:v>
      </x:c>
      <x:c r="P456" s="8">
        <x:v>0</x:v>
      </x:c>
      <x:c r="Q456">
        <x:v>0</x:v>
      </x:c>
    </x:row>
    <x:row r="457">
      <x:c r="A457">
        <x:v>3263509</x:v>
      </x:c>
      <x:c r="B457" s="1">
        <x:v>43758.391615081</x:v>
      </x:c>
      <x:c r="C457" s="6">
        <x:v>22.7485257133333</x:v>
      </x:c>
      <x:c r="D457" s="13" t="s">
        <x:v>68</x:v>
      </x:c>
      <x:c r="E457">
        <x:v>8</x:v>
      </x:c>
      <x:c r="F457" s="14" t="s">
        <x:v>63</x:v>
      </x:c>
      <x:c r="G457" s="15">
        <x:v>43757.3354267361</x:v>
      </x:c>
      <x:c r="H457" t="s">
        <x:v>69</x:v>
      </x:c>
      <x:c r="I457" s="6">
        <x:v>91.9611414281321</x:v>
      </x:c>
      <x:c r="J457" t="s">
        <x:v>66</x:v>
      </x:c>
      <x:c r="K457" s="6">
        <x:v>26.336403141016</x:v>
      </x:c>
      <x:c r="L457" t="s">
        <x:v>64</x:v>
      </x:c>
      <x:c r="M457" s="6">
        <x:v>1018</x:v>
      </x:c>
      <x:c r="N457" t="s">
        <x:v>65</x:v>
      </x:c>
      <x:c r="O457" t="s">
        <x:v>67</x:v>
      </x:c>
      <x:c r="P457" s="8">
        <x:v>0</x:v>
      </x:c>
      <x:c r="Q457">
        <x:v>0</x:v>
      </x:c>
    </x:row>
    <x:row r="458">
      <x:c r="A458">
        <x:v>3263518</x:v>
      </x:c>
      <x:c r="B458" s="1">
        <x:v>43758.3916496875</x:v>
      </x:c>
      <x:c r="C458" s="6">
        <x:v>22.798361805</x:v>
      </x:c>
      <x:c r="D458" s="13" t="s">
        <x:v>68</x:v>
      </x:c>
      <x:c r="E458">
        <x:v>8</x:v>
      </x:c>
      <x:c r="F458" s="14" t="s">
        <x:v>63</x:v>
      </x:c>
      <x:c r="G458" s="15">
        <x:v>43757.3354267361</x:v>
      </x:c>
      <x:c r="H458" t="s">
        <x:v>69</x:v>
      </x:c>
      <x:c r="I458" s="6">
        <x:v>91.5556926702938</x:v>
      </x:c>
      <x:c r="J458" t="s">
        <x:v>66</x:v>
      </x:c>
      <x:c r="K458" s="6">
        <x:v>26.3509527212686</x:v>
      </x:c>
      <x:c r="L458" t="s">
        <x:v>64</x:v>
      </x:c>
      <x:c r="M458" s="6">
        <x:v>1018</x:v>
      </x:c>
      <x:c r="N458" t="s">
        <x:v>65</x:v>
      </x:c>
      <x:c r="O458" t="s">
        <x:v>67</x:v>
      </x:c>
      <x:c r="P458" s="8">
        <x:v>0</x:v>
      </x:c>
      <x:c r="Q458">
        <x:v>0</x:v>
      </x:c>
    </x:row>
    <x:row r="459">
      <x:c r="A459">
        <x:v>3263528</x:v>
      </x:c>
      <x:c r="B459" s="1">
        <x:v>43758.3916842593</x:v>
      </x:c>
      <x:c r="C459" s="6">
        <x:v>22.8481329916667</x:v>
      </x:c>
      <x:c r="D459" s="13" t="s">
        <x:v>68</x:v>
      </x:c>
      <x:c r="E459">
        <x:v>8</x:v>
      </x:c>
      <x:c r="F459" s="14" t="s">
        <x:v>63</x:v>
      </x:c>
      <x:c r="G459" s="15">
        <x:v>43757.3354267361</x:v>
      </x:c>
      <x:c r="H459" t="s">
        <x:v>69</x:v>
      </x:c>
      <x:c r="I459" s="6">
        <x:v>92.08366917628</x:v>
      </x:c>
      <x:c r="J459" t="s">
        <x:v>66</x:v>
      </x:c>
      <x:c r="K459" s="6">
        <x:v>26.3412129126355</x:v>
      </x:c>
      <x:c r="L459" t="s">
        <x:v>64</x:v>
      </x:c>
      <x:c r="M459" s="6">
        <x:v>1018</x:v>
      </x:c>
      <x:c r="N459" t="s">
        <x:v>65</x:v>
      </x:c>
      <x:c r="O459" t="s">
        <x:v>67</x:v>
      </x:c>
      <x:c r="P459" s="8">
        <x:v>0</x:v>
      </x:c>
      <x:c r="Q459">
        <x:v>0</x:v>
      </x:c>
    </x:row>
    <x:row r="460">
      <x:c r="A460">
        <x:v>3263539</x:v>
      </x:c>
      <x:c r="B460" s="1">
        <x:v>43758.3917187847</x:v>
      </x:c>
      <x:c r="C460" s="6">
        <x:v>22.89785711</x:v>
      </x:c>
      <x:c r="D460" s="13" t="s">
        <x:v>68</x:v>
      </x:c>
      <x:c r="E460">
        <x:v>8</x:v>
      </x:c>
      <x:c r="F460" s="14" t="s">
        <x:v>63</x:v>
      </x:c>
      <x:c r="G460" s="15">
        <x:v>43757.3354267361</x:v>
      </x:c>
      <x:c r="H460" t="s">
        <x:v>69</x:v>
      </x:c>
      <x:c r="I460" s="6">
        <x:v>91.4270607730706</x:v>
      </x:c>
      <x:c r="J460" t="s">
        <x:v>66</x:v>
      </x:c>
      <x:c r="K460" s="6">
        <x:v>26.3320442914373</x:v>
      </x:c>
      <x:c r="L460" t="s">
        <x:v>64</x:v>
      </x:c>
      <x:c r="M460" s="6">
        <x:v>1018</x:v>
      </x:c>
      <x:c r="N460" t="s">
        <x:v>65</x:v>
      </x:c>
      <x:c r="O460" t="s">
        <x:v>67</x:v>
      </x:c>
      <x:c r="P460" s="8">
        <x:v>0</x:v>
      </x:c>
      <x:c r="Q460">
        <x:v>0</x:v>
      </x:c>
    </x:row>
    <x:row r="461">
      <x:c r="A461">
        <x:v>3263549</x:v>
      </x:c>
      <x:c r="B461" s="1">
        <x:v>43758.3917539005</x:v>
      </x:c>
      <x:c r="C461" s="6">
        <x:v>22.9484015383333</x:v>
      </x:c>
      <x:c r="D461" s="13" t="s">
        <x:v>68</x:v>
      </x:c>
      <x:c r="E461">
        <x:v>8</x:v>
      </x:c>
      <x:c r="F461" s="14" t="s">
        <x:v>63</x:v>
      </x:c>
      <x:c r="G461" s="15">
        <x:v>43757.3354267361</x:v>
      </x:c>
      <x:c r="H461" t="s">
        <x:v>69</x:v>
      </x:c>
      <x:c r="I461" s="6">
        <x:v>90.9739329675983</x:v>
      </x:c>
      <x:c r="J461" t="s">
        <x:v>66</x:v>
      </x:c>
      <x:c r="K461" s="6">
        <x:v>26.3263026430427</x:v>
      </x:c>
      <x:c r="L461" t="s">
        <x:v>64</x:v>
      </x:c>
      <x:c r="M461" s="6">
        <x:v>1018</x:v>
      </x:c>
      <x:c r="N461" t="s">
        <x:v>65</x:v>
      </x:c>
      <x:c r="O461" t="s">
        <x:v>67</x:v>
      </x:c>
      <x:c r="P461" s="8">
        <x:v>0</x:v>
      </x:c>
      <x:c r="Q461">
        <x:v>0</x:v>
      </x:c>
    </x:row>
    <x:row r="462">
      <x:c r="A462">
        <x:v>3263559</x:v>
      </x:c>
      <x:c r="B462" s="1">
        <x:v>43758.3917883912</x:v>
      </x:c>
      <x:c r="C462" s="6">
        <x:v>22.9980761766667</x:v>
      </x:c>
      <x:c r="D462" s="13" t="s">
        <x:v>68</x:v>
      </x:c>
      <x:c r="E462">
        <x:v>8</x:v>
      </x:c>
      <x:c r="F462" s="14" t="s">
        <x:v>63</x:v>
      </x:c>
      <x:c r="G462" s="15">
        <x:v>43757.3354267361</x:v>
      </x:c>
      <x:c r="H462" t="s">
        <x:v>69</x:v>
      </x:c>
      <x:c r="I462" s="6">
        <x:v>91.2563382804034</x:v>
      </x:c>
      <x:c r="J462" t="s">
        <x:v>66</x:v>
      </x:c>
      <x:c r="K462" s="6">
        <x:v>26.3270241061764</x:v>
      </x:c>
      <x:c r="L462" t="s">
        <x:v>64</x:v>
      </x:c>
      <x:c r="M462" s="6">
        <x:v>1018</x:v>
      </x:c>
      <x:c r="N462" t="s">
        <x:v>65</x:v>
      </x:c>
      <x:c r="O462" t="s">
        <x:v>67</x:v>
      </x:c>
      <x:c r="P462" s="8">
        <x:v>0</x:v>
      </x:c>
      <x:c r="Q462">
        <x:v>0</x:v>
      </x:c>
    </x:row>
    <x:row r="463">
      <x:c r="A463">
        <x:v>3263568</x:v>
      </x:c>
      <x:c r="B463" s="1">
        <x:v>43758.3918234954</x:v>
      </x:c>
      <x:c r="C463" s="6">
        <x:v>23.0486272266667</x:v>
      </x:c>
      <x:c r="D463" s="13" t="s">
        <x:v>68</x:v>
      </x:c>
      <x:c r="E463">
        <x:v>8</x:v>
      </x:c>
      <x:c r="F463" s="14" t="s">
        <x:v>63</x:v>
      </x:c>
      <x:c r="G463" s="15">
        <x:v>43757.3354267361</x:v>
      </x:c>
      <x:c r="H463" t="s">
        <x:v>69</x:v>
      </x:c>
      <x:c r="I463" s="6">
        <x:v>91.5325805167204</x:v>
      </x:c>
      <x:c r="J463" t="s">
        <x:v>66</x:v>
      </x:c>
      <x:c r="K463" s="6">
        <x:v>26.342234989992</x:v>
      </x:c>
      <x:c r="L463" t="s">
        <x:v>64</x:v>
      </x:c>
      <x:c r="M463" s="6">
        <x:v>1018</x:v>
      </x:c>
      <x:c r="N463" t="s">
        <x:v>65</x:v>
      </x:c>
      <x:c r="O463" t="s">
        <x:v>67</x:v>
      </x:c>
      <x:c r="P463" s="8">
        <x:v>0</x:v>
      </x:c>
      <x:c r="Q463">
        <x:v>0</x:v>
      </x:c>
    </x:row>
    <x:row r="464">
      <x:c r="A464">
        <x:v>3263579</x:v>
      </x:c>
      <x:c r="B464" s="1">
        <x:v>43758.3918580208</x:v>
      </x:c>
      <x:c r="C464" s="6">
        <x:v>23.09836608</x:v>
      </x:c>
      <x:c r="D464" s="13" t="s">
        <x:v>68</x:v>
      </x:c>
      <x:c r="E464">
        <x:v>8</x:v>
      </x:c>
      <x:c r="F464" s="14" t="s">
        <x:v>63</x:v>
      </x:c>
      <x:c r="G464" s="15">
        <x:v>43757.3354267361</x:v>
      </x:c>
      <x:c r="H464" t="s">
        <x:v>69</x:v>
      </x:c>
      <x:c r="I464" s="6">
        <x:v>91.3905527476285</x:v>
      </x:c>
      <x:c r="J464" t="s">
        <x:v>66</x:v>
      </x:c>
      <x:c r="K464" s="6">
        <x:v>26.3521852299309</x:v>
      </x:c>
      <x:c r="L464" t="s">
        <x:v>64</x:v>
      </x:c>
      <x:c r="M464" s="6">
        <x:v>1018</x:v>
      </x:c>
      <x:c r="N464" t="s">
        <x:v>65</x:v>
      </x:c>
      <x:c r="O464" t="s">
        <x:v>67</x:v>
      </x:c>
      <x:c r="P464" s="8">
        <x:v>0</x:v>
      </x:c>
      <x:c r="Q464">
        <x:v>0</x:v>
      </x:c>
    </x:row>
    <x:row r="465">
      <x:c r="A465">
        <x:v>3263589</x:v>
      </x:c>
      <x:c r="B465" s="1">
        <x:v>43758.3918925579</x:v>
      </x:c>
      <x:c r="C465" s="6">
        <x:v>23.1481028583333</x:v>
      </x:c>
      <x:c r="D465" s="13" t="s">
        <x:v>68</x:v>
      </x:c>
      <x:c r="E465">
        <x:v>8</x:v>
      </x:c>
      <x:c r="F465" s="14" t="s">
        <x:v>63</x:v>
      </x:c>
      <x:c r="G465" s="15">
        <x:v>43757.3354267361</x:v>
      </x:c>
      <x:c r="H465" t="s">
        <x:v>69</x:v>
      </x:c>
      <x:c r="I465" s="6">
        <x:v>92.203749952787</x:v>
      </x:c>
      <x:c r="J465" t="s">
        <x:v>66</x:v>
      </x:c>
      <x:c r="K465" s="6">
        <x:v>26.3468644030927</x:v>
      </x:c>
      <x:c r="L465" t="s">
        <x:v>64</x:v>
      </x:c>
      <x:c r="M465" s="6">
        <x:v>1018</x:v>
      </x:c>
      <x:c r="N465" t="s">
        <x:v>65</x:v>
      </x:c>
      <x:c r="O465" t="s">
        <x:v>67</x:v>
      </x:c>
      <x:c r="P465" s="8">
        <x:v>0</x:v>
      </x:c>
      <x:c r="Q465">
        <x:v>0</x:v>
      </x:c>
    </x:row>
    <x:row r="466">
      <x:c r="A466">
        <x:v>3263599</x:v>
      </x:c>
      <x:c r="B466" s="1">
        <x:v>43758.391927662</x:v>
      </x:c>
      <x:c r="C466" s="6">
        <x:v>23.1986279716667</x:v>
      </x:c>
      <x:c r="D466" s="13" t="s">
        <x:v>68</x:v>
      </x:c>
      <x:c r="E466">
        <x:v>8</x:v>
      </x:c>
      <x:c r="F466" s="14" t="s">
        <x:v>63</x:v>
      </x:c>
      <x:c r="G466" s="15">
        <x:v>43757.3354267361</x:v>
      </x:c>
      <x:c r="H466" t="s">
        <x:v>69</x:v>
      </x:c>
      <x:c r="I466" s="6">
        <x:v>91.5458277633236</x:v>
      </x:c>
      <x:c r="J466" t="s">
        <x:v>66</x:v>
      </x:c>
      <x:c r="K466" s="6">
        <x:v>26.3419644400738</x:v>
      </x:c>
      <x:c r="L466" t="s">
        <x:v>64</x:v>
      </x:c>
      <x:c r="M466" s="6">
        <x:v>1018</x:v>
      </x:c>
      <x:c r="N466" t="s">
        <x:v>65</x:v>
      </x:c>
      <x:c r="O466" t="s">
        <x:v>67</x:v>
      </x:c>
      <x:c r="P466" s="8">
        <x:v>0</x:v>
      </x:c>
      <x:c r="Q466">
        <x:v>0</x:v>
      </x:c>
    </x:row>
    <x:row r="467">
      <x:c r="A467">
        <x:v>3263608</x:v>
      </x:c>
      <x:c r="B467" s="1">
        <x:v>43758.3919621875</x:v>
      </x:c>
      <x:c r="C467" s="6">
        <x:v>23.2483314316667</x:v>
      </x:c>
      <x:c r="D467" s="13" t="s">
        <x:v>68</x:v>
      </x:c>
      <x:c r="E467">
        <x:v>8</x:v>
      </x:c>
      <x:c r="F467" s="14" t="s">
        <x:v>63</x:v>
      </x:c>
      <x:c r="G467" s="15">
        <x:v>43757.3354267361</x:v>
      </x:c>
      <x:c r="H467" t="s">
        <x:v>69</x:v>
      </x:c>
      <x:c r="I467" s="6">
        <x:v>91.3853536152072</x:v>
      </x:c>
      <x:c r="J467" t="s">
        <x:v>66</x:v>
      </x:c>
      <x:c r="K467" s="6">
        <x:v>26.3335172813518</x:v>
      </x:c>
      <x:c r="L467" t="s">
        <x:v>64</x:v>
      </x:c>
      <x:c r="M467" s="6">
        <x:v>1018</x:v>
      </x:c>
      <x:c r="N467" t="s">
        <x:v>65</x:v>
      </x:c>
      <x:c r="O467" t="s">
        <x:v>67</x:v>
      </x:c>
      <x:c r="P467" s="8">
        <x:v>0</x:v>
      </x:c>
      <x:c r="Q467">
        <x:v>0</x:v>
      </x:c>
    </x:row>
    <x:row r="468">
      <x:c r="A468">
        <x:v>3263619</x:v>
      </x:c>
      <x:c r="B468" s="1">
        <x:v>43758.391996794</x:v>
      </x:c>
      <x:c r="C468" s="6">
        <x:v>23.298168105</x:v>
      </x:c>
      <x:c r="D468" s="13" t="s">
        <x:v>68</x:v>
      </x:c>
      <x:c r="E468">
        <x:v>8</x:v>
      </x:c>
      <x:c r="F468" s="14" t="s">
        <x:v>63</x:v>
      </x:c>
      <x:c r="G468" s="15">
        <x:v>43757.3354267361</x:v>
      </x:c>
      <x:c r="H468" t="s">
        <x:v>69</x:v>
      </x:c>
      <x:c r="I468" s="6">
        <x:v>91.9670530719518</x:v>
      </x:c>
      <x:c r="J468" t="s">
        <x:v>66</x:v>
      </x:c>
      <x:c r="K468" s="6">
        <x:v>26.3181861934763</x:v>
      </x:c>
      <x:c r="L468" t="s">
        <x:v>64</x:v>
      </x:c>
      <x:c r="M468" s="6">
        <x:v>1018</x:v>
      </x:c>
      <x:c r="N468" t="s">
        <x:v>65</x:v>
      </x:c>
      <x:c r="O468" t="s">
        <x:v>67</x:v>
      </x:c>
      <x:c r="P468" s="8">
        <x:v>0</x:v>
      </x:c>
      <x:c r="Q468">
        <x:v>0</x:v>
      </x:c>
    </x:row>
    <x:row r="469">
      <x:c r="A469">
        <x:v>3263629</x:v>
      </x:c>
      <x:c r="B469" s="1">
        <x:v>43758.3920314468</x:v>
      </x:c>
      <x:c r="C469" s="6">
        <x:v>23.348048985</x:v>
      </x:c>
      <x:c r="D469" s="13" t="s">
        <x:v>68</x:v>
      </x:c>
      <x:c r="E469">
        <x:v>8</x:v>
      </x:c>
      <x:c r="F469" s="14" t="s">
        <x:v>63</x:v>
      </x:c>
      <x:c r="G469" s="15">
        <x:v>43757.3354267361</x:v>
      </x:c>
      <x:c r="H469" t="s">
        <x:v>69</x:v>
      </x:c>
      <x:c r="I469" s="6">
        <x:v>92.4920927689656</x:v>
      </x:c>
      <x:c r="J469" t="s">
        <x:v>66</x:v>
      </x:c>
      <x:c r="K469" s="6">
        <x:v>26.3467140973721</x:v>
      </x:c>
      <x:c r="L469" t="s">
        <x:v>64</x:v>
      </x:c>
      <x:c r="M469" s="6">
        <x:v>1018</x:v>
      </x:c>
      <x:c r="N469" t="s">
        <x:v>65</x:v>
      </x:c>
      <x:c r="O469" t="s">
        <x:v>67</x:v>
      </x:c>
      <x:c r="P469" s="8">
        <x:v>0</x:v>
      </x:c>
      <x:c r="Q469">
        <x:v>0</x:v>
      </x:c>
    </x:row>
    <x:row r="470">
      <x:c r="A470">
        <x:v>3263639</x:v>
      </x:c>
      <x:c r="B470" s="1">
        <x:v>43758.3920665162</x:v>
      </x:c>
      <x:c r="C470" s="6">
        <x:v>23.398542625</x:v>
      </x:c>
      <x:c r="D470" s="13" t="s">
        <x:v>68</x:v>
      </x:c>
      <x:c r="E470">
        <x:v>8</x:v>
      </x:c>
      <x:c r="F470" s="14" t="s">
        <x:v>63</x:v>
      </x:c>
      <x:c r="G470" s="15">
        <x:v>43757.3354267361</x:v>
      </x:c>
      <x:c r="H470" t="s">
        <x:v>69</x:v>
      </x:c>
      <x:c r="I470" s="6">
        <x:v>92.6067306841563</x:v>
      </x:c>
      <x:c r="J470" t="s">
        <x:v>66</x:v>
      </x:c>
      <x:c r="K470" s="6">
        <x:v>26.3257916067505</x:v>
      </x:c>
      <x:c r="L470" t="s">
        <x:v>64</x:v>
      </x:c>
      <x:c r="M470" s="6">
        <x:v>1018</x:v>
      </x:c>
      <x:c r="N470" t="s">
        <x:v>65</x:v>
      </x:c>
      <x:c r="O470" t="s">
        <x:v>67</x:v>
      </x:c>
      <x:c r="P470" s="8">
        <x:v>0</x:v>
      </x:c>
      <x:c r="Q470">
        <x:v>0</x:v>
      </x:c>
    </x:row>
    <x:row r="471">
      <x:c r="A471">
        <x:v>3263649</x:v>
      </x:c>
      <x:c r="B471" s="1">
        <x:v>43758.3921010417</x:v>
      </x:c>
      <x:c r="C471" s="6">
        <x:v>23.4483108983333</x:v>
      </x:c>
      <x:c r="D471" s="13" t="s">
        <x:v>68</x:v>
      </x:c>
      <x:c r="E471">
        <x:v>8</x:v>
      </x:c>
      <x:c r="F471" s="14" t="s">
        <x:v>63</x:v>
      </x:c>
      <x:c r="G471" s="15">
        <x:v>43757.3354267361</x:v>
      </x:c>
      <x:c r="H471" t="s">
        <x:v>69</x:v>
      </x:c>
      <x:c r="I471" s="6">
        <x:v>92.0701520071925</x:v>
      </x:c>
      <x:c r="J471" t="s">
        <x:v>66</x:v>
      </x:c>
      <x:c r="K471" s="6">
        <x:v>26.3211922836208</x:v>
      </x:c>
      <x:c r="L471" t="s">
        <x:v>64</x:v>
      </x:c>
      <x:c r="M471" s="6">
        <x:v>1018</x:v>
      </x:c>
      <x:c r="N471" t="s">
        <x:v>65</x:v>
      </x:c>
      <x:c r="O471" t="s">
        <x:v>67</x:v>
      </x:c>
      <x:c r="P471" s="8">
        <x:v>0</x:v>
      </x:c>
      <x:c r="Q471">
        <x:v>0</x:v>
      </x:c>
    </x:row>
    <x:row r="472">
      <x:c r="A472">
        <x:v>3263659</x:v>
      </x:c>
      <x:c r="B472" s="1">
        <x:v>43758.3921355324</x:v>
      </x:c>
      <x:c r="C472" s="6">
        <x:v>23.4979646016667</x:v>
      </x:c>
      <x:c r="D472" s="13" t="s">
        <x:v>68</x:v>
      </x:c>
      <x:c r="E472">
        <x:v>8</x:v>
      </x:c>
      <x:c r="F472" s="14" t="s">
        <x:v>63</x:v>
      </x:c>
      <x:c r="G472" s="15">
        <x:v>43757.3354267361</x:v>
      </x:c>
      <x:c r="H472" t="s">
        <x:v>69</x:v>
      </x:c>
      <x:c r="I472" s="6">
        <x:v>92.4799147352534</x:v>
      </x:c>
      <x:c r="J472" t="s">
        <x:v>66</x:v>
      </x:c>
      <x:c r="K472" s="6">
        <x:v>26.3343890511969</x:v>
      </x:c>
      <x:c r="L472" t="s">
        <x:v>64</x:v>
      </x:c>
      <x:c r="M472" s="6">
        <x:v>1018</x:v>
      </x:c>
      <x:c r="N472" t="s">
        <x:v>65</x:v>
      </x:c>
      <x:c r="O472" t="s">
        <x:v>67</x:v>
      </x:c>
      <x:c r="P472" s="8">
        <x:v>0</x:v>
      </x:c>
      <x:c r="Q472">
        <x:v>0</x:v>
      </x:c>
    </x:row>
    <x:row r="473">
      <x:c r="A473">
        <x:v>3263668</x:v>
      </x:c>
      <x:c r="B473" s="1">
        <x:v>43758.3921706829</x:v>
      </x:c>
      <x:c r="C473" s="6">
        <x:v>23.5486059583333</x:v>
      </x:c>
      <x:c r="D473" s="13" t="s">
        <x:v>68</x:v>
      </x:c>
      <x:c r="E473">
        <x:v>8</x:v>
      </x:c>
      <x:c r="F473" s="14" t="s">
        <x:v>63</x:v>
      </x:c>
      <x:c r="G473" s="15">
        <x:v>43757.3354267361</x:v>
      </x:c>
      <x:c r="H473" t="s">
        <x:v>69</x:v>
      </x:c>
      <x:c r="I473" s="6">
        <x:v>92.00027167409</x:v>
      </x:c>
      <x:c r="J473" t="s">
        <x:v>66</x:v>
      </x:c>
      <x:c r="K473" s="6">
        <x:v>26.3317737423404</x:v>
      </x:c>
      <x:c r="L473" t="s">
        <x:v>64</x:v>
      </x:c>
      <x:c r="M473" s="6">
        <x:v>1018</x:v>
      </x:c>
      <x:c r="N473" t="s">
        <x:v>65</x:v>
      </x:c>
      <x:c r="O473" t="s">
        <x:v>67</x:v>
      </x:c>
      <x:c r="P473" s="8">
        <x:v>0</x:v>
      </x:c>
      <x:c r="Q473">
        <x:v>0</x:v>
      </x:c>
    </x:row>
    <x:row r="474">
      <x:c r="A474">
        <x:v>3263678</x:v>
      </x:c>
      <x:c r="B474" s="1">
        <x:v>43758.3922052083</x:v>
      </x:c>
      <x:c r="C474" s="6">
        <x:v>23.5983043483333</x:v>
      </x:c>
      <x:c r="D474" s="13" t="s">
        <x:v>68</x:v>
      </x:c>
      <x:c r="E474">
        <x:v>8</x:v>
      </x:c>
      <x:c r="F474" s="14" t="s">
        <x:v>63</x:v>
      </x:c>
      <x:c r="G474" s="15">
        <x:v>43757.3354267361</x:v>
      </x:c>
      <x:c r="H474" t="s">
        <x:v>69</x:v>
      </x:c>
      <x:c r="I474" s="6">
        <x:v>91.5377072628342</x:v>
      </x:c>
      <x:c r="J474" t="s">
        <x:v>66</x:v>
      </x:c>
      <x:c r="K474" s="6">
        <x:v>26.332405023601</x:v>
      </x:c>
      <x:c r="L474" t="s">
        <x:v>64</x:v>
      </x:c>
      <x:c r="M474" s="6">
        <x:v>1018</x:v>
      </x:c>
      <x:c r="N474" t="s">
        <x:v>65</x:v>
      </x:c>
      <x:c r="O474" t="s">
        <x:v>67</x:v>
      </x:c>
      <x:c r="P474" s="8">
        <x:v>0</x:v>
      </x:c>
      <x:c r="Q474">
        <x:v>0</x:v>
      </x:c>
    </x:row>
    <x:row r="475">
      <x:c r="A475">
        <x:v>3263688</x:v>
      </x:c>
      <x:c r="B475" s="1">
        <x:v>43758.3922398148</x:v>
      </x:c>
      <x:c r="C475" s="6">
        <x:v>23.6481572966667</x:v>
      </x:c>
      <x:c r="D475" s="13" t="s">
        <x:v>68</x:v>
      </x:c>
      <x:c r="E475">
        <x:v>8</x:v>
      </x:c>
      <x:c r="F475" s="14" t="s">
        <x:v>63</x:v>
      </x:c>
      <x:c r="G475" s="15">
        <x:v>43757.3354267361</x:v>
      </x:c>
      <x:c r="H475" t="s">
        <x:v>69</x:v>
      </x:c>
      <x:c r="I475" s="6">
        <x:v>91.9980532830885</x:v>
      </x:c>
      <x:c r="J475" t="s">
        <x:v>66</x:v>
      </x:c>
      <x:c r="K475" s="6">
        <x:v>26.3406417518954</x:v>
      </x:c>
      <x:c r="L475" t="s">
        <x:v>64</x:v>
      </x:c>
      <x:c r="M475" s="6">
        <x:v>1018</x:v>
      </x:c>
      <x:c r="N475" t="s">
        <x:v>65</x:v>
      </x:c>
      <x:c r="O475" t="s">
        <x:v>67</x:v>
      </x:c>
      <x:c r="P475" s="8">
        <x:v>0</x:v>
      </x:c>
      <x:c r="Q475">
        <x:v>0</x:v>
      </x:c>
    </x:row>
    <x:row r="476">
      <x:c r="A476">
        <x:v>3263698</x:v>
      </x:c>
      <x:c r="B476" s="1">
        <x:v>43758.3922744213</x:v>
      </x:c>
      <x:c r="C476" s="6">
        <x:v>23.6979559883333</x:v>
      </x:c>
      <x:c r="D476" s="13" t="s">
        <x:v>68</x:v>
      </x:c>
      <x:c r="E476">
        <x:v>8</x:v>
      </x:c>
      <x:c r="F476" s="14" t="s">
        <x:v>63</x:v>
      </x:c>
      <x:c r="G476" s="15">
        <x:v>43757.3354267361</x:v>
      </x:c>
      <x:c r="H476" t="s">
        <x:v>69</x:v>
      </x:c>
      <x:c r="I476" s="6">
        <x:v>92.0124830832918</x:v>
      </x:c>
      <x:c r="J476" t="s">
        <x:v>66</x:v>
      </x:c>
      <x:c r="K476" s="6">
        <x:v>26.3237174014221</x:v>
      </x:c>
      <x:c r="L476" t="s">
        <x:v>64</x:v>
      </x:c>
      <x:c r="M476" s="6">
        <x:v>1018</x:v>
      </x:c>
      <x:c r="N476" t="s">
        <x:v>65</x:v>
      </x:c>
      <x:c r="O476" t="s">
        <x:v>67</x:v>
      </x:c>
      <x:c r="P476" s="8">
        <x:v>0</x:v>
      </x:c>
      <x:c r="Q476">
        <x:v>0</x:v>
      </x:c>
    </x:row>
    <x:row r="477">
      <x:c r="A477">
        <x:v>3263709</x:v>
      </x:c>
      <x:c r="B477" s="1">
        <x:v>43758.3923091088</x:v>
      </x:c>
      <x:c r="C477" s="6">
        <x:v>23.7479236216667</x:v>
      </x:c>
      <x:c r="D477" s="13" t="s">
        <x:v>68</x:v>
      </x:c>
      <x:c r="E477">
        <x:v>8</x:v>
      </x:c>
      <x:c r="F477" s="14" t="s">
        <x:v>63</x:v>
      </x:c>
      <x:c r="G477" s="15">
        <x:v>43757.3354267361</x:v>
      </x:c>
      <x:c r="H477" t="s">
        <x:v>69</x:v>
      </x:c>
      <x:c r="I477" s="6">
        <x:v>92.159176747932</x:v>
      </x:c>
      <x:c r="J477" t="s">
        <x:v>66</x:v>
      </x:c>
      <x:c r="K477" s="6">
        <x:v>26.3328859998805</x:v>
      </x:c>
      <x:c r="L477" t="s">
        <x:v>64</x:v>
      </x:c>
      <x:c r="M477" s="6">
        <x:v>1018</x:v>
      </x:c>
      <x:c r="N477" t="s">
        <x:v>65</x:v>
      </x:c>
      <x:c r="O477" t="s">
        <x:v>67</x:v>
      </x:c>
      <x:c r="P477" s="8">
        <x:v>0</x:v>
      </x:c>
      <x:c r="Q477">
        <x:v>0</x:v>
      </x:c>
    </x:row>
    <x:row r="478">
      <x:c r="A478">
        <x:v>3263719</x:v>
      </x:c>
      <x:c r="B478" s="1">
        <x:v>43758.3923442477</x:v>
      </x:c>
      <x:c r="C478" s="6">
        <x:v>23.7985051683333</x:v>
      </x:c>
      <x:c r="D478" s="13" t="s">
        <x:v>68</x:v>
      </x:c>
      <x:c r="E478">
        <x:v>8</x:v>
      </x:c>
      <x:c r="F478" s="14" t="s">
        <x:v>63</x:v>
      </x:c>
      <x:c r="G478" s="15">
        <x:v>43757.3354267361</x:v>
      </x:c>
      <x:c r="H478" t="s">
        <x:v>69</x:v>
      </x:c>
      <x:c r="I478" s="6">
        <x:v>91.9735403015573</x:v>
      </x:c>
      <x:c r="J478" t="s">
        <x:v>66</x:v>
      </x:c>
      <x:c r="K478" s="6">
        <x:v>26.3201401517645</x:v>
      </x:c>
      <x:c r="L478" t="s">
        <x:v>64</x:v>
      </x:c>
      <x:c r="M478" s="6">
        <x:v>1018</x:v>
      </x:c>
      <x:c r="N478" t="s">
        <x:v>65</x:v>
      </x:c>
      <x:c r="O478" t="s">
        <x:v>67</x:v>
      </x:c>
      <x:c r="P478" s="8">
        <x:v>0</x:v>
      </x:c>
      <x:c r="Q478">
        <x:v>0</x:v>
      </x:c>
    </x:row>
    <x:row r="479">
      <x:c r="A479">
        <x:v>3263728</x:v>
      </x:c>
      <x:c r="B479" s="1">
        <x:v>43758.3923788194</x:v>
      </x:c>
      <x:c r="C479" s="6">
        <x:v>23.8483093316667</x:v>
      </x:c>
      <x:c r="D479" s="13" t="s">
        <x:v>68</x:v>
      </x:c>
      <x:c r="E479">
        <x:v>8</x:v>
      </x:c>
      <x:c r="F479" s="14" t="s">
        <x:v>63</x:v>
      </x:c>
      <x:c r="G479" s="15">
        <x:v>43757.3354267361</x:v>
      </x:c>
      <x:c r="H479" t="s">
        <x:v>69</x:v>
      </x:c>
      <x:c r="I479" s="6">
        <x:v>92.2331197421909</x:v>
      </x:c>
      <x:c r="J479" t="s">
        <x:v>66</x:v>
      </x:c>
      <x:c r="K479" s="6">
        <x:v>26.3291584355197</x:v>
      </x:c>
      <x:c r="L479" t="s">
        <x:v>64</x:v>
      </x:c>
      <x:c r="M479" s="6">
        <x:v>1018</x:v>
      </x:c>
      <x:c r="N479" t="s">
        <x:v>65</x:v>
      </x:c>
      <x:c r="O479" t="s">
        <x:v>67</x:v>
      </x:c>
      <x:c r="P479" s="8">
        <x:v>0</x:v>
      </x:c>
      <x:c r="Q479">
        <x:v>0</x:v>
      </x:c>
    </x:row>
    <x:row r="480">
      <x:c r="A480">
        <x:v>3263739</x:v>
      </x:c>
      <x:c r="B480" s="1">
        <x:v>43758.3924138079</x:v>
      </x:c>
      <x:c r="C480" s="6">
        <x:v>23.8986623216667</x:v>
      </x:c>
      <x:c r="D480" s="13" t="s">
        <x:v>68</x:v>
      </x:c>
      <x:c r="E480">
        <x:v>8</x:v>
      </x:c>
      <x:c r="F480" s="14" t="s">
        <x:v>63</x:v>
      </x:c>
      <x:c r="G480" s="15">
        <x:v>43757.3354267361</x:v>
      </x:c>
      <x:c r="H480" t="s">
        <x:v>69</x:v>
      </x:c>
      <x:c r="I480" s="6">
        <x:v>91.9932402848861</x:v>
      </x:c>
      <x:c r="J480" t="s">
        <x:v>66</x:v>
      </x:c>
      <x:c r="K480" s="6">
        <x:v>26.3218536238137</x:v>
      </x:c>
      <x:c r="L480" t="s">
        <x:v>64</x:v>
      </x:c>
      <x:c r="M480" s="6">
        <x:v>1018</x:v>
      </x:c>
      <x:c r="N480" t="s">
        <x:v>65</x:v>
      </x:c>
      <x:c r="O480" t="s">
        <x:v>67</x:v>
      </x:c>
      <x:c r="P480" s="8">
        <x:v>0</x:v>
      </x:c>
      <x:c r="Q480">
        <x:v>0</x:v>
      </x:c>
    </x:row>
    <x:row r="481">
      <x:c r="A481">
        <x:v>3263748</x:v>
      </x:c>
      <x:c r="B481" s="1">
        <x:v>43758.3924482986</x:v>
      </x:c>
      <x:c r="C481" s="6">
        <x:v>23.9483643</x:v>
      </x:c>
      <x:c r="D481" s="13" t="s">
        <x:v>68</x:v>
      </x:c>
      <x:c r="E481">
        <x:v>8</x:v>
      </x:c>
      <x:c r="F481" s="14" t="s">
        <x:v>63</x:v>
      </x:c>
      <x:c r="G481" s="15">
        <x:v>43757.3354267361</x:v>
      </x:c>
      <x:c r="H481" t="s">
        <x:v>69</x:v>
      </x:c>
      <x:c r="I481" s="6">
        <x:v>91.9714341601703</x:v>
      </x:c>
      <x:c r="J481" t="s">
        <x:v>66</x:v>
      </x:c>
      <x:c r="K481" s="6">
        <x:v>26.3126850554818</x:v>
      </x:c>
      <x:c r="L481" t="s">
        <x:v>64</x:v>
      </x:c>
      <x:c r="M481" s="6">
        <x:v>1018</x:v>
      </x:c>
      <x:c r="N481" t="s">
        <x:v>65</x:v>
      </x:c>
      <x:c r="O481" t="s">
        <x:v>67</x:v>
      </x:c>
      <x:c r="P481" s="8">
        <x:v>0</x:v>
      </x:c>
      <x:c r="Q481">
        <x:v>0</x:v>
      </x:c>
    </x:row>
    <x:row r="482">
      <x:c r="A482">
        <x:v>3263758</x:v>
      </x:c>
      <x:c r="B482" s="1">
        <x:v>43758.3924828704</x:v>
      </x:c>
      <x:c r="C482" s="6">
        <x:v>23.9981199483333</x:v>
      </x:c>
      <x:c r="D482" s="13" t="s">
        <x:v>68</x:v>
      </x:c>
      <x:c r="E482">
        <x:v>8</x:v>
      </x:c>
      <x:c r="F482" s="14" t="s">
        <x:v>63</x:v>
      </x:c>
      <x:c r="G482" s="15">
        <x:v>43757.3354267361</x:v>
      </x:c>
      <x:c r="H482" t="s">
        <x:v>69</x:v>
      </x:c>
      <x:c r="I482" s="6">
        <x:v>92.1685496770072</x:v>
      </x:c>
      <x:c r="J482" t="s">
        <x:v>66</x:v>
      </x:c>
      <x:c r="K482" s="6">
        <x:v>26.3257615457946</x:v>
      </x:c>
      <x:c r="L482" t="s">
        <x:v>64</x:v>
      </x:c>
      <x:c r="M482" s="6">
        <x:v>1018</x:v>
      </x:c>
      <x:c r="N482" t="s">
        <x:v>65</x:v>
      </x:c>
      <x:c r="O482" t="s">
        <x:v>67</x:v>
      </x:c>
      <x:c r="P482" s="8">
        <x:v>0</x:v>
      </x:c>
      <x:c r="Q482">
        <x:v>0</x:v>
      </x:c>
    </x:row>
    <x:row r="483">
      <x:c r="A483">
        <x:v>3263769</x:v>
      </x:c>
      <x:c r="B483" s="1">
        <x:v>43758.3925174421</x:v>
      </x:c>
      <x:c r="C483" s="6">
        <x:v>24.0478836883333</x:v>
      </x:c>
      <x:c r="D483" s="13" t="s">
        <x:v>68</x:v>
      </x:c>
      <x:c r="E483">
        <x:v>8</x:v>
      </x:c>
      <x:c r="F483" s="14" t="s">
        <x:v>63</x:v>
      </x:c>
      <x:c r="G483" s="15">
        <x:v>43757.3354267361</x:v>
      </x:c>
      <x:c r="H483" t="s">
        <x:v>69</x:v>
      </x:c>
      <x:c r="I483" s="6">
        <x:v>92.355124941233</x:v>
      </x:c>
      <x:c r="J483" t="s">
        <x:v>66</x:v>
      </x:c>
      <x:c r="K483" s="6">
        <x:v>26.3342387460352</x:v>
      </x:c>
      <x:c r="L483" t="s">
        <x:v>64</x:v>
      </x:c>
      <x:c r="M483" s="6">
        <x:v>1018</x:v>
      </x:c>
      <x:c r="N483" t="s">
        <x:v>65</x:v>
      </x:c>
      <x:c r="O483" t="s">
        <x:v>67</x:v>
      </x:c>
      <x:c r="P483" s="8">
        <x:v>0</x:v>
      </x:c>
      <x:c r="Q483">
        <x:v>0</x:v>
      </x:c>
    </x:row>
    <x:row r="484">
      <x:c r="A484">
        <x:v>3263778</x:v>
      </x:c>
      <x:c r="B484" s="1">
        <x:v>43758.3925525463</x:v>
      </x:c>
      <x:c r="C484" s="6">
        <x:v>24.098470385</x:v>
      </x:c>
      <x:c r="D484" s="13" t="s">
        <x:v>68</x:v>
      </x:c>
      <x:c r="E484">
        <x:v>8</x:v>
      </x:c>
      <x:c r="F484" s="14" t="s">
        <x:v>63</x:v>
      </x:c>
      <x:c r="G484" s="15">
        <x:v>43757.3354267361</x:v>
      </x:c>
      <x:c r="H484" t="s">
        <x:v>69</x:v>
      </x:c>
      <x:c r="I484" s="6">
        <x:v>92.8951170391379</x:v>
      </x:c>
      <x:c r="J484" t="s">
        <x:v>66</x:v>
      </x:c>
      <x:c r="K484" s="6">
        <x:v>26.3056508265877</x:v>
      </x:c>
      <x:c r="L484" t="s">
        <x:v>64</x:v>
      </x:c>
      <x:c r="M484" s="6">
        <x:v>1018</x:v>
      </x:c>
      <x:c r="N484" t="s">
        <x:v>65</x:v>
      </x:c>
      <x:c r="O484" t="s">
        <x:v>67</x:v>
      </x:c>
      <x:c r="P484" s="8">
        <x:v>0</x:v>
      </x:c>
      <x:c r="Q484">
        <x:v>0</x:v>
      </x:c>
    </x:row>
    <x:row r="485">
      <x:c r="A485">
        <x:v>3263788</x:v>
      </x:c>
      <x:c r="B485" s="1">
        <x:v>43758.3925870718</x:v>
      </x:c>
      <x:c r="C485" s="6">
        <x:v>24.1481715916667</x:v>
      </x:c>
      <x:c r="D485" s="13" t="s">
        <x:v>68</x:v>
      </x:c>
      <x:c r="E485">
        <x:v>8</x:v>
      </x:c>
      <x:c r="F485" s="14" t="s">
        <x:v>63</x:v>
      </x:c>
      <x:c r="G485" s="15">
        <x:v>43757.3354267361</x:v>
      </x:c>
      <x:c r="H485" t="s">
        <x:v>69</x:v>
      </x:c>
      <x:c r="I485" s="6">
        <x:v>92.8302560429158</x:v>
      </x:c>
      <x:c r="J485" t="s">
        <x:v>66</x:v>
      </x:c>
      <x:c r="K485" s="6">
        <x:v>26.3306915461671</x:v>
      </x:c>
      <x:c r="L485" t="s">
        <x:v>64</x:v>
      </x:c>
      <x:c r="M485" s="6">
        <x:v>1018</x:v>
      </x:c>
      <x:c r="N485" t="s">
        <x:v>65</x:v>
      </x:c>
      <x:c r="O485" t="s">
        <x:v>67</x:v>
      </x:c>
      <x:c r="P485" s="8">
        <x:v>0</x:v>
      </x:c>
      <x:c r="Q485">
        <x:v>0</x:v>
      </x:c>
    </x:row>
    <x:row r="486">
      <x:c r="A486">
        <x:v>3263798</x:v>
      </x:c>
      <x:c r="B486" s="1">
        <x:v>43758.3926221065</x:v>
      </x:c>
      <x:c r="C486" s="6">
        <x:v>24.1986211133333</x:v>
      </x:c>
      <x:c r="D486" s="13" t="s">
        <x:v>68</x:v>
      </x:c>
      <x:c r="E486">
        <x:v>8</x:v>
      </x:c>
      <x:c r="F486" s="14" t="s">
        <x:v>63</x:v>
      </x:c>
      <x:c r="G486" s="15">
        <x:v>43757.3354267361</x:v>
      </x:c>
      <x:c r="H486" t="s">
        <x:v>69</x:v>
      </x:c>
      <x:c r="I486" s="6">
        <x:v>92.8171304017658</x:v>
      </x:c>
      <x:c r="J486" t="s">
        <x:v>66</x:v>
      </x:c>
      <x:c r="K486" s="6">
        <x:v>26.318667167719</x:v>
      </x:c>
      <x:c r="L486" t="s">
        <x:v>64</x:v>
      </x:c>
      <x:c r="M486" s="6">
        <x:v>1018</x:v>
      </x:c>
      <x:c r="N486" t="s">
        <x:v>65</x:v>
      </x:c>
      <x:c r="O486" t="s">
        <x:v>67</x:v>
      </x:c>
      <x:c r="P486" s="8">
        <x:v>0</x:v>
      </x:c>
      <x:c r="Q486">
        <x:v>0</x:v>
      </x:c>
    </x:row>
    <x:row r="487">
      <x:c r="A487">
        <x:v>3263808</x:v>
      </x:c>
      <x:c r="B487" s="1">
        <x:v>43758.3926565972</x:v>
      </x:c>
      <x:c r="C487" s="6">
        <x:v>24.2482943783333</x:v>
      </x:c>
      <x:c r="D487" s="13" t="s">
        <x:v>68</x:v>
      </x:c>
      <x:c r="E487">
        <x:v>8</x:v>
      </x:c>
      <x:c r="F487" s="14" t="s">
        <x:v>63</x:v>
      </x:c>
      <x:c r="G487" s="15">
        <x:v>43757.3354267361</x:v>
      </x:c>
      <x:c r="H487" t="s">
        <x:v>69</x:v>
      </x:c>
      <x:c r="I487" s="6">
        <x:v>92.9445531702951</x:v>
      </x:c>
      <x:c r="J487" t="s">
        <x:v>66</x:v>
      </x:c>
      <x:c r="K487" s="6">
        <x:v>26.3100096419007</x:v>
      </x:c>
      <x:c r="L487" t="s">
        <x:v>64</x:v>
      </x:c>
      <x:c r="M487" s="6">
        <x:v>1018</x:v>
      </x:c>
      <x:c r="N487" t="s">
        <x:v>65</x:v>
      </x:c>
      <x:c r="O487" t="s">
        <x:v>67</x:v>
      </x:c>
      <x:c r="P487" s="8">
        <x:v>0</x:v>
      </x:c>
      <x:c r="Q487">
        <x:v>0</x:v>
      </x:c>
    </x:row>
    <x:row r="488">
      <x:c r="A488">
        <x:v>3263818</x:v>
      </x:c>
      <x:c r="B488" s="1">
        <x:v>43758.3926911227</x:v>
      </x:c>
      <x:c r="C488" s="6">
        <x:v>24.2979938633333</x:v>
      </x:c>
      <x:c r="D488" s="13" t="s">
        <x:v>68</x:v>
      </x:c>
      <x:c r="E488">
        <x:v>8</x:v>
      </x:c>
      <x:c r="F488" s="14" t="s">
        <x:v>63</x:v>
      </x:c>
      <x:c r="G488" s="15">
        <x:v>43757.3354267361</x:v>
      </x:c>
      <x:c r="H488" t="s">
        <x:v>69</x:v>
      </x:c>
      <x:c r="I488" s="6">
        <x:v>92.3692003742383</x:v>
      </x:c>
      <x:c r="J488" t="s">
        <x:v>66</x:v>
      </x:c>
      <x:c r="K488" s="6">
        <x:v>26.3215229537009</x:v>
      </x:c>
      <x:c r="L488" t="s">
        <x:v>64</x:v>
      </x:c>
      <x:c r="M488" s="6">
        <x:v>1018</x:v>
      </x:c>
      <x:c r="N488" t="s">
        <x:v>65</x:v>
      </x:c>
      <x:c r="O488" t="s">
        <x:v>67</x:v>
      </x:c>
      <x:c r="P488" s="8">
        <x:v>0</x:v>
      </x:c>
      <x:c r="Q488">
        <x:v>0</x:v>
      </x:c>
    </x:row>
    <x:row r="489">
      <x:c r="A489">
        <x:v>3263828</x:v>
      </x:c>
      <x:c r="B489" s="1">
        <x:v>43758.3927261921</x:v>
      </x:c>
      <x:c r="C489" s="6">
        <x:v>24.3485198216667</x:v>
      </x:c>
      <x:c r="D489" s="13" t="s">
        <x:v>68</x:v>
      </x:c>
      <x:c r="E489">
        <x:v>8</x:v>
      </x:c>
      <x:c r="F489" s="14" t="s">
        <x:v>63</x:v>
      </x:c>
      <x:c r="G489" s="15">
        <x:v>43757.3354267361</x:v>
      </x:c>
      <x:c r="H489" t="s">
        <x:v>69</x:v>
      </x:c>
      <x:c r="I489" s="6">
        <x:v>92.7970628447565</x:v>
      </x:c>
      <x:c r="J489" t="s">
        <x:v>66</x:v>
      </x:c>
      <x:c r="K489" s="6">
        <x:v>26.3251603267322</x:v>
      </x:c>
      <x:c r="L489" t="s">
        <x:v>64</x:v>
      </x:c>
      <x:c r="M489" s="6">
        <x:v>1018</x:v>
      </x:c>
      <x:c r="N489" t="s">
        <x:v>65</x:v>
      </x:c>
      <x:c r="O489" t="s">
        <x:v>67</x:v>
      </x:c>
      <x:c r="P489" s="8">
        <x:v>0</x:v>
      </x:c>
      <x:c r="Q489">
        <x:v>0</x:v>
      </x:c>
    </x:row>
    <x:row r="490">
      <x:c r="A490">
        <x:v>3263838</x:v>
      </x:c>
      <x:c r="B490" s="1">
        <x:v>43758.3927607292</x:v>
      </x:c>
      <x:c r="C490" s="6">
        <x:v>24.3982301966667</x:v>
      </x:c>
      <x:c r="D490" s="13" t="s">
        <x:v>68</x:v>
      </x:c>
      <x:c r="E490">
        <x:v>8</x:v>
      </x:c>
      <x:c r="F490" s="14" t="s">
        <x:v>63</x:v>
      </x:c>
      <x:c r="G490" s="15">
        <x:v>43757.3354267361</x:v>
      </x:c>
      <x:c r="H490" t="s">
        <x:v>69</x:v>
      </x:c>
      <x:c r="I490" s="6">
        <x:v>92.2939574244639</x:v>
      </x:c>
      <x:c r="J490" t="s">
        <x:v>66</x:v>
      </x:c>
      <x:c r="K490" s="6">
        <x:v>26.3256413019735</x:v>
      </x:c>
      <x:c r="L490" t="s">
        <x:v>64</x:v>
      </x:c>
      <x:c r="M490" s="6">
        <x:v>1018</x:v>
      </x:c>
      <x:c r="N490" t="s">
        <x:v>65</x:v>
      </x:c>
      <x:c r="O490" t="s">
        <x:v>67</x:v>
      </x:c>
      <x:c r="P490" s="8">
        <x:v>0</x:v>
      </x:c>
      <x:c r="Q490">
        <x:v>0</x:v>
      </x:c>
    </x:row>
    <x:row r="491">
      <x:c r="A491">
        <x:v>3263848</x:v>
      </x:c>
      <x:c r="B491" s="1">
        <x:v>43758.3927952199</x:v>
      </x:c>
      <x:c r="C491" s="6">
        <x:v>24.447910465</x:v>
      </x:c>
      <x:c r="D491" s="13" t="s">
        <x:v>68</x:v>
      </x:c>
      <x:c r="E491">
        <x:v>8</x:v>
      </x:c>
      <x:c r="F491" s="14" t="s">
        <x:v>63</x:v>
      </x:c>
      <x:c r="G491" s="15">
        <x:v>43757.3354267361</x:v>
      </x:c>
      <x:c r="H491" t="s">
        <x:v>69</x:v>
      </x:c>
      <x:c r="I491" s="6">
        <x:v>92.580183299716</x:v>
      </x:c>
      <x:c r="J491" t="s">
        <x:v>66</x:v>
      </x:c>
      <x:c r="K491" s="6">
        <x:v>26.3059213735796</x:v>
      </x:c>
      <x:c r="L491" t="s">
        <x:v>64</x:v>
      </x:c>
      <x:c r="M491" s="6">
        <x:v>1018</x:v>
      </x:c>
      <x:c r="N491" t="s">
        <x:v>65</x:v>
      </x:c>
      <x:c r="O491" t="s">
        <x:v>67</x:v>
      </x:c>
      <x:c r="P491" s="8">
        <x:v>0</x:v>
      </x:c>
      <x:c r="Q491">
        <x:v>0</x:v>
      </x:c>
    </x:row>
    <x:row r="492">
      <x:c r="A492">
        <x:v>3263858</x:v>
      </x:c>
      <x:c r="B492" s="1">
        <x:v>43758.3928302893</x:v>
      </x:c>
      <x:c r="C492" s="6">
        <x:v>24.4984101866667</x:v>
      </x:c>
      <x:c r="D492" s="13" t="s">
        <x:v>68</x:v>
      </x:c>
      <x:c r="E492">
        <x:v>8</x:v>
      </x:c>
      <x:c r="F492" s="14" t="s">
        <x:v>63</x:v>
      </x:c>
      <x:c r="G492" s="15">
        <x:v>43757.3354267361</x:v>
      </x:c>
      <x:c r="H492" t="s">
        <x:v>69</x:v>
      </x:c>
      <x:c r="I492" s="6">
        <x:v>92.7777827098312</x:v>
      </x:c>
      <x:c r="J492" t="s">
        <x:v>66</x:v>
      </x:c>
      <x:c r="K492" s="6">
        <x:v>26.3110617705825</x:v>
      </x:c>
      <x:c r="L492" t="s">
        <x:v>64</x:v>
      </x:c>
      <x:c r="M492" s="6">
        <x:v>1018</x:v>
      </x:c>
      <x:c r="N492" t="s">
        <x:v>65</x:v>
      </x:c>
      <x:c r="O492" t="s">
        <x:v>67</x:v>
      </x:c>
      <x:c r="P492" s="8">
        <x:v>0</x:v>
      </x:c>
      <x:c r="Q492">
        <x:v>0</x:v>
      </x:c>
    </x:row>
    <x:row r="493">
      <x:c r="A493">
        <x:v>3263868</x:v>
      </x:c>
      <x:c r="B493" s="1">
        <x:v>43758.3928647338</x:v>
      </x:c>
      <x:c r="C493" s="6">
        <x:v>24.54801117</x:v>
      </x:c>
      <x:c r="D493" s="13" t="s">
        <x:v>68</x:v>
      </x:c>
      <x:c r="E493">
        <x:v>8</x:v>
      </x:c>
      <x:c r="F493" s="14" t="s">
        <x:v>63</x:v>
      </x:c>
      <x:c r="G493" s="15">
        <x:v>43757.3354267361</x:v>
      </x:c>
      <x:c r="H493" t="s">
        <x:v>69</x:v>
      </x:c>
      <x:c r="I493" s="6">
        <x:v>93.5994774616298</x:v>
      </x:c>
      <x:c r="J493" t="s">
        <x:v>66</x:v>
      </x:c>
      <x:c r="K493" s="6">
        <x:v>26.318667167719</x:v>
      </x:c>
      <x:c r="L493" t="s">
        <x:v>64</x:v>
      </x:c>
      <x:c r="M493" s="6">
        <x:v>1018</x:v>
      </x:c>
      <x:c r="N493" t="s">
        <x:v>65</x:v>
      </x:c>
      <x:c r="O493" t="s">
        <x:v>67</x:v>
      </x:c>
      <x:c r="P493" s="8">
        <x:v>0</x:v>
      </x:c>
      <x:c r="Q493">
        <x:v>0</x:v>
      </x:c>
    </x:row>
    <x:row r="494">
      <x:c r="A494">
        <x:v>3263878</x:v>
      </x:c>
      <x:c r="B494" s="1">
        <x:v>43758.3928998495</x:v>
      </x:c>
      <x:c r="C494" s="6">
        <x:v>24.5985498833333</x:v>
      </x:c>
      <x:c r="D494" s="13" t="s">
        <x:v>68</x:v>
      </x:c>
      <x:c r="E494">
        <x:v>8</x:v>
      </x:c>
      <x:c r="F494" s="14" t="s">
        <x:v>63</x:v>
      </x:c>
      <x:c r="G494" s="15">
        <x:v>43757.3354267361</x:v>
      </x:c>
      <x:c r="H494" t="s">
        <x:v>69</x:v>
      </x:c>
      <x:c r="I494" s="6">
        <x:v>92.6659627081691</x:v>
      </x:c>
      <x:c r="J494" t="s">
        <x:v>66</x:v>
      </x:c>
      <x:c r="K494" s="6">
        <x:v>26.3147291931377</x:v>
      </x:c>
      <x:c r="L494" t="s">
        <x:v>64</x:v>
      </x:c>
      <x:c r="M494" s="6">
        <x:v>1018</x:v>
      </x:c>
      <x:c r="N494" t="s">
        <x:v>65</x:v>
      </x:c>
      <x:c r="O494" t="s">
        <x:v>67</x:v>
      </x:c>
      <x:c r="P494" s="8">
        <x:v>0</x:v>
      </x:c>
      <x:c r="Q494">
        <x:v>0</x:v>
      </x:c>
    </x:row>
    <x:row r="495">
      <x:c r="A495">
        <x:v>3263889</x:v>
      </x:c>
      <x:c r="B495" s="1">
        <x:v>43758.3929343403</x:v>
      </x:c>
      <x:c r="C495" s="6">
        <x:v>24.64827065</x:v>
      </x:c>
      <x:c r="D495" s="13" t="s">
        <x:v>68</x:v>
      </x:c>
      <x:c r="E495">
        <x:v>8</x:v>
      </x:c>
      <x:c r="F495" s="14" t="s">
        <x:v>63</x:v>
      </x:c>
      <x:c r="G495" s="15">
        <x:v>43757.3354267361</x:v>
      </x:c>
      <x:c r="H495" t="s">
        <x:v>69</x:v>
      </x:c>
      <x:c r="I495" s="6">
        <x:v>92.7225667977886</x:v>
      </x:c>
      <x:c r="J495" t="s">
        <x:v>66</x:v>
      </x:c>
      <x:c r="K495" s="6">
        <x:v>26.3208014917495</x:v>
      </x:c>
      <x:c r="L495" t="s">
        <x:v>64</x:v>
      </x:c>
      <x:c r="M495" s="6">
        <x:v>1018</x:v>
      </x:c>
      <x:c r="N495" t="s">
        <x:v>65</x:v>
      </x:c>
      <x:c r="O495" t="s">
        <x:v>67</x:v>
      </x:c>
      <x:c r="P495" s="8">
        <x:v>0</x:v>
      </x:c>
      <x:c r="Q495">
        <x:v>0</x:v>
      </x:c>
    </x:row>
    <x:row r="496">
      <x:c r="A496">
        <x:v>3263899</x:v>
      </x:c>
      <x:c r="B496" s="1">
        <x:v>43758.3929689815</x:v>
      </x:c>
      <x:c r="C496" s="6">
        <x:v>24.698137415</x:v>
      </x:c>
      <x:c r="D496" s="13" t="s">
        <x:v>68</x:v>
      </x:c>
      <x:c r="E496">
        <x:v>8</x:v>
      </x:c>
      <x:c r="F496" s="14" t="s">
        <x:v>63</x:v>
      </x:c>
      <x:c r="G496" s="15">
        <x:v>43757.3354267361</x:v>
      </x:c>
      <x:c r="H496" t="s">
        <x:v>69</x:v>
      </x:c>
      <x:c r="I496" s="6">
        <x:v>93.1807282078616</x:v>
      </x:c>
      <x:c r="J496" t="s">
        <x:v>66</x:v>
      </x:c>
      <x:c r="K496" s="6">
        <x:v>26.3273247158604</x:v>
      </x:c>
      <x:c r="L496" t="s">
        <x:v>64</x:v>
      </x:c>
      <x:c r="M496" s="6">
        <x:v>1018</x:v>
      </x:c>
      <x:c r="N496" t="s">
        <x:v>65</x:v>
      </x:c>
      <x:c r="O496" t="s">
        <x:v>67</x:v>
      </x:c>
      <x:c r="P496" s="8">
        <x:v>0</x:v>
      </x:c>
      <x:c r="Q496">
        <x:v>0</x:v>
      </x:c>
    </x:row>
    <x:row r="497">
      <x:c r="A497">
        <x:v>3263908</x:v>
      </x:c>
      <x:c r="B497" s="1">
        <x:v>43758.3930035532</x:v>
      </x:c>
      <x:c r="C497" s="6">
        <x:v>24.747925365</x:v>
      </x:c>
      <x:c r="D497" s="13" t="s">
        <x:v>68</x:v>
      </x:c>
      <x:c r="E497">
        <x:v>8</x:v>
      </x:c>
      <x:c r="F497" s="14" t="s">
        <x:v>63</x:v>
      </x:c>
      <x:c r="G497" s="15">
        <x:v>43757.3354267361</x:v>
      </x:c>
      <x:c r="H497" t="s">
        <x:v>69</x:v>
      </x:c>
      <x:c r="I497" s="6">
        <x:v>92.6011971940545</x:v>
      </x:c>
      <x:c r="J497" t="s">
        <x:v>66</x:v>
      </x:c>
      <x:c r="K497" s="6">
        <x:v>26.3072440480801</x:v>
      </x:c>
      <x:c r="L497" t="s">
        <x:v>64</x:v>
      </x:c>
      <x:c r="M497" s="6">
        <x:v>1018</x:v>
      </x:c>
      <x:c r="N497" t="s">
        <x:v>65</x:v>
      </x:c>
      <x:c r="O497" t="s">
        <x:v>67</x:v>
      </x:c>
      <x:c r="P497" s="8">
        <x:v>0</x:v>
      </x:c>
      <x:c r="Q497">
        <x:v>0</x:v>
      </x:c>
    </x:row>
    <x:row r="498">
      <x:c r="A498">
        <x:v>3263918</x:v>
      </x:c>
      <x:c r="B498" s="1">
        <x:v>43758.3930386921</x:v>
      </x:c>
      <x:c r="C498" s="6">
        <x:v>24.7985375383333</x:v>
      </x:c>
      <x:c r="D498" s="13" t="s">
        <x:v>68</x:v>
      </x:c>
      <x:c r="E498">
        <x:v>8</x:v>
      </x:c>
      <x:c r="F498" s="14" t="s">
        <x:v>63</x:v>
      </x:c>
      <x:c r="G498" s="15">
        <x:v>43757.3354267361</x:v>
      </x:c>
      <x:c r="H498" t="s">
        <x:v>69</x:v>
      </x:c>
      <x:c r="I498" s="6">
        <x:v>93.2878118099811</x:v>
      </x:c>
      <x:c r="J498" t="s">
        <x:v>66</x:v>
      </x:c>
      <x:c r="K498" s="6">
        <x:v>26.3172242451988</x:v>
      </x:c>
      <x:c r="L498" t="s">
        <x:v>64</x:v>
      </x:c>
      <x:c r="M498" s="6">
        <x:v>1018</x:v>
      </x:c>
      <x:c r="N498" t="s">
        <x:v>65</x:v>
      </x:c>
      <x:c r="O498" t="s">
        <x:v>67</x:v>
      </x:c>
      <x:c r="P498" s="8">
        <x:v>0</x:v>
      </x:c>
      <x:c r="Q498">
        <x:v>0</x:v>
      </x:c>
    </x:row>
    <x:row r="499">
      <x:c r="A499">
        <x:v>3263929</x:v>
      </x:c>
      <x:c r="B499" s="1">
        <x:v>43758.3930732639</x:v>
      </x:c>
      <x:c r="C499" s="6">
        <x:v>24.8482831966667</x:v>
      </x:c>
      <x:c r="D499" s="13" t="s">
        <x:v>68</x:v>
      </x:c>
      <x:c r="E499">
        <x:v>8</x:v>
      </x:c>
      <x:c r="F499" s="14" t="s">
        <x:v>63</x:v>
      </x:c>
      <x:c r="G499" s="15">
        <x:v>43757.3354267361</x:v>
      </x:c>
      <x:c r="H499" t="s">
        <x:v>69</x:v>
      </x:c>
      <x:c r="I499" s="6">
        <x:v>92.611488442053</x:v>
      </x:c>
      <x:c r="J499" t="s">
        <x:v>66</x:v>
      </x:c>
      <x:c r="K499" s="6">
        <x:v>26.3161119928459</x:v>
      </x:c>
      <x:c r="L499" t="s">
        <x:v>64</x:v>
      </x:c>
      <x:c r="M499" s="6">
        <x:v>1018</x:v>
      </x:c>
      <x:c r="N499" t="s">
        <x:v>65</x:v>
      </x:c>
      <x:c r="O499" t="s">
        <x:v>67</x:v>
      </x:c>
      <x:c r="P499" s="8">
        <x:v>0</x:v>
      </x:c>
      <x:c r="Q499">
        <x:v>0</x:v>
      </x:c>
    </x:row>
    <x:row r="500">
      <x:c r="A500">
        <x:v>3263938</x:v>
      </x:c>
      <x:c r="B500" s="1">
        <x:v>43758.3931078704</x:v>
      </x:c>
      <x:c r="C500" s="6">
        <x:v>24.8981327216667</x:v>
      </x:c>
      <x:c r="D500" s="13" t="s">
        <x:v>68</x:v>
      </x:c>
      <x:c r="E500">
        <x:v>8</x:v>
      </x:c>
      <x:c r="F500" s="14" t="s">
        <x:v>63</x:v>
      </x:c>
      <x:c r="G500" s="15">
        <x:v>43757.3354267361</x:v>
      </x:c>
      <x:c r="H500" t="s">
        <x:v>69</x:v>
      </x:c>
      <x:c r="I500" s="6">
        <x:v>92.9847953443463</x:v>
      </x:c>
      <x:c r="J500" t="s">
        <x:v>66</x:v>
      </x:c>
      <x:c r="K500" s="6">
        <x:v>26.3173444887184</x:v>
      </x:c>
      <x:c r="L500" t="s">
        <x:v>64</x:v>
      </x:c>
      <x:c r="M500" s="6">
        <x:v>1018</x:v>
      </x:c>
      <x:c r="N500" t="s">
        <x:v>65</x:v>
      </x:c>
      <x:c r="O500" t="s">
        <x:v>67</x:v>
      </x:c>
      <x:c r="P500" s="8">
        <x:v>0</x:v>
      </x:c>
      <x:c r="Q500">
        <x:v>0</x:v>
      </x:c>
    </x:row>
    <x:row r="501">
      <x:c r="A501">
        <x:v>3263949</x:v>
      </x:c>
      <x:c r="B501" s="1">
        <x:v>43758.3931423958</x:v>
      </x:c>
      <x:c r="C501" s="6">
        <x:v>24.9478416733333</x:v>
      </x:c>
      <x:c r="D501" s="13" t="s">
        <x:v>68</x:v>
      </x:c>
      <x:c r="E501">
        <x:v>8</x:v>
      </x:c>
      <x:c r="F501" s="14" t="s">
        <x:v>63</x:v>
      </x:c>
      <x:c r="G501" s="15">
        <x:v>43757.3354267361</x:v>
      </x:c>
      <x:c r="H501" t="s">
        <x:v>69</x:v>
      </x:c>
      <x:c r="I501" s="6">
        <x:v>93.5281040432479</x:v>
      </x:c>
      <x:c r="J501" t="s">
        <x:v>66</x:v>
      </x:c>
      <x:c r="K501" s="6">
        <x:v>26.3171941843193</x:v>
      </x:c>
      <x:c r="L501" t="s">
        <x:v>64</x:v>
      </x:c>
      <x:c r="M501" s="6">
        <x:v>1018</x:v>
      </x:c>
      <x:c r="N501" t="s">
        <x:v>65</x:v>
      </x:c>
      <x:c r="O501" t="s">
        <x:v>67</x:v>
      </x:c>
      <x:c r="P501" s="8">
        <x:v>0</x:v>
      </x:c>
      <x:c r="Q501">
        <x:v>0</x:v>
      </x:c>
    </x:row>
    <x:row r="502">
      <x:c r="A502">
        <x:v>3263959</x:v>
      </x:c>
      <x:c r="B502" s="1">
        <x:v>43758.3931774653</x:v>
      </x:c>
      <x:c r="C502" s="6">
        <x:v>24.998336895</x:v>
      </x:c>
      <x:c r="D502" s="13" t="s">
        <x:v>68</x:v>
      </x:c>
      <x:c r="E502">
        <x:v>8</x:v>
      </x:c>
      <x:c r="F502" s="14" t="s">
        <x:v>63</x:v>
      </x:c>
      <x:c r="G502" s="15">
        <x:v>43757.3354267361</x:v>
      </x:c>
      <x:c r="H502" t="s">
        <x:v>69</x:v>
      </x:c>
      <x:c r="I502" s="6">
        <x:v>93.092756994684</x:v>
      </x:c>
      <x:c r="J502" t="s">
        <x:v>66</x:v>
      </x:c>
      <x:c r="K502" s="6">
        <x:v>26.3150298017217</x:v>
      </x:c>
      <x:c r="L502" t="s">
        <x:v>64</x:v>
      </x:c>
      <x:c r="M502" s="6">
        <x:v>1018</x:v>
      </x:c>
      <x:c r="N502" t="s">
        <x:v>65</x:v>
      </x:c>
      <x:c r="O502" t="s">
        <x:v>67</x:v>
      </x:c>
      <x:c r="P502" s="8">
        <x:v>0</x:v>
      </x:c>
      <x:c r="Q502">
        <x:v>0</x:v>
      </x:c>
    </x:row>
    <x:row r="503">
      <x:c r="A503">
        <x:v>3263968</x:v>
      </x:c>
      <x:c r="B503" s="1">
        <x:v>43758.3932120718</x:v>
      </x:c>
      <x:c r="C503" s="6">
        <x:v>25.04816726</x:v>
      </x:c>
      <x:c r="D503" s="13" t="s">
        <x:v>68</x:v>
      </x:c>
      <x:c r="E503">
        <x:v>8</x:v>
      </x:c>
      <x:c r="F503" s="14" t="s">
        <x:v>63</x:v>
      </x:c>
      <x:c r="G503" s="15">
        <x:v>43757.3354267361</x:v>
      </x:c>
      <x:c r="H503" t="s">
        <x:v>69</x:v>
      </x:c>
      <x:c r="I503" s="6">
        <x:v>93.2798101559733</x:v>
      </x:c>
      <x:c r="J503" t="s">
        <x:v>66</x:v>
      </x:c>
      <x:c r="K503" s="6">
        <x:v>26.3076047775799</x:v>
      </x:c>
      <x:c r="L503" t="s">
        <x:v>64</x:v>
      </x:c>
      <x:c r="M503" s="6">
        <x:v>1018</x:v>
      </x:c>
      <x:c r="N503" t="s">
        <x:v>65</x:v>
      </x:c>
      <x:c r="O503" t="s">
        <x:v>67</x:v>
      </x:c>
      <x:c r="P503" s="8">
        <x:v>0</x:v>
      </x:c>
      <x:c r="Q503">
        <x:v>0</x:v>
      </x:c>
    </x:row>
    <x:row r="504">
      <x:c r="A504">
        <x:v>3263978</x:v>
      </x:c>
      <x:c r="B504" s="1">
        <x:v>43758.3932466088</x:v>
      </x:c>
      <x:c r="C504" s="6">
        <x:v>25.0978951383333</x:v>
      </x:c>
      <x:c r="D504" s="13" t="s">
        <x:v>68</x:v>
      </x:c>
      <x:c r="E504">
        <x:v>8</x:v>
      </x:c>
      <x:c r="F504" s="14" t="s">
        <x:v>63</x:v>
      </x:c>
      <x:c r="G504" s="15">
        <x:v>43757.3354267361</x:v>
      </x:c>
      <x:c r="H504" t="s">
        <x:v>69</x:v>
      </x:c>
      <x:c r="I504" s="6">
        <x:v>94.1523815082859</x:v>
      </x:c>
      <x:c r="J504" t="s">
        <x:v>66</x:v>
      </x:c>
      <x:c r="K504" s="6">
        <x:v>26.3083262366954</x:v>
      </x:c>
      <x:c r="L504" t="s">
        <x:v>64</x:v>
      </x:c>
      <x:c r="M504" s="6">
        <x:v>1018</x:v>
      </x:c>
      <x:c r="N504" t="s">
        <x:v>65</x:v>
      </x:c>
      <x:c r="O504" t="s">
        <x:v>67</x:v>
      </x:c>
      <x:c r="P504" s="8">
        <x:v>0</x:v>
      </x:c>
      <x:c r="Q504">
        <x:v>0</x:v>
      </x:c>
    </x:row>
    <x:row r="505">
      <x:c r="A505">
        <x:v>3263988</x:v>
      </x:c>
      <x:c r="B505" s="1">
        <x:v>43758.3932818287</x:v>
      </x:c>
      <x:c r="C505" s="6">
        <x:v>25.1486325933333</x:v>
      </x:c>
      <x:c r="D505" s="13" t="s">
        <x:v>68</x:v>
      </x:c>
      <x:c r="E505">
        <x:v>8</x:v>
      </x:c>
      <x:c r="F505" s="14" t="s">
        <x:v>63</x:v>
      </x:c>
      <x:c r="G505" s="15">
        <x:v>43757.3354267361</x:v>
      </x:c>
      <x:c r="H505" t="s">
        <x:v>69</x:v>
      </x:c>
      <x:c r="I505" s="6">
        <x:v>93.4753012050941</x:v>
      </x:c>
      <x:c r="J505" t="s">
        <x:v>66</x:v>
      </x:c>
      <x:c r="K505" s="6">
        <x:v>26.3097691553912</x:v>
      </x:c>
      <x:c r="L505" t="s">
        <x:v>64</x:v>
      </x:c>
      <x:c r="M505" s="6">
        <x:v>1018</x:v>
      </x:c>
      <x:c r="N505" t="s">
        <x:v>65</x:v>
      </x:c>
      <x:c r="O505" t="s">
        <x:v>67</x:v>
      </x:c>
      <x:c r="P505" s="8">
        <x:v>0</x:v>
      </x:c>
      <x:c r="Q505">
        <x:v>0</x:v>
      </x:c>
    </x:row>
    <x:row r="506">
      <x:c r="A506">
        <x:v>3263999</x:v>
      </x:c>
      <x:c r="B506" s="1">
        <x:v>43758.3933164005</x:v>
      </x:c>
      <x:c r="C506" s="6">
        <x:v>25.198416075</x:v>
      </x:c>
      <x:c r="D506" s="13" t="s">
        <x:v>68</x:v>
      </x:c>
      <x:c r="E506">
        <x:v>8</x:v>
      </x:c>
      <x:c r="F506" s="14" t="s">
        <x:v>63</x:v>
      </x:c>
      <x:c r="G506" s="15">
        <x:v>43757.3354267361</x:v>
      </x:c>
      <x:c r="H506" t="s">
        <x:v>69</x:v>
      </x:c>
      <x:c r="I506" s="6">
        <x:v>93.9035202662834</x:v>
      </x:c>
      <x:c r="J506" t="s">
        <x:v>66</x:v>
      </x:c>
      <x:c r="K506" s="6">
        <x:v>26.302524507365</x:v>
      </x:c>
      <x:c r="L506" t="s">
        <x:v>64</x:v>
      </x:c>
      <x:c r="M506" s="6">
        <x:v>1018</x:v>
      </x:c>
      <x:c r="N506" t="s">
        <x:v>65</x:v>
      </x:c>
      <x:c r="O506" t="s">
        <x:v>67</x:v>
      </x:c>
      <x:c r="P506" s="8">
        <x:v>0</x:v>
      </x:c>
      <x:c r="Q506">
        <x:v>0</x:v>
      </x:c>
    </x:row>
    <x:row r="507">
      <x:c r="A507">
        <x:v>3264009</x:v>
      </x:c>
      <x:c r="B507" s="1">
        <x:v>43758.3933509259</x:v>
      </x:c>
      <x:c r="C507" s="6">
        <x:v>25.24815648</x:v>
      </x:c>
      <x:c r="D507" s="13" t="s">
        <x:v>68</x:v>
      </x:c>
      <x:c r="E507">
        <x:v>8</x:v>
      </x:c>
      <x:c r="F507" s="14" t="s">
        <x:v>63</x:v>
      </x:c>
      <x:c r="G507" s="15">
        <x:v>43757.3354267361</x:v>
      </x:c>
      <x:c r="H507" t="s">
        <x:v>69</x:v>
      </x:c>
      <x:c r="I507" s="6">
        <x:v>92.5837375255495</x:v>
      </x:c>
      <x:c r="J507" t="s">
        <x:v>66</x:v>
      </x:c>
      <x:c r="K507" s="6">
        <x:v>26.3210419790498</x:v>
      </x:c>
      <x:c r="L507" t="s">
        <x:v>64</x:v>
      </x:c>
      <x:c r="M507" s="6">
        <x:v>1018</x:v>
      </x:c>
      <x:c r="N507" t="s">
        <x:v>65</x:v>
      </x:c>
      <x:c r="O507" t="s">
        <x:v>67</x:v>
      </x:c>
      <x:c r="P507" s="8">
        <x:v>0</x:v>
      </x:c>
      <x:c r="Q507">
        <x:v>0</x:v>
      </x:c>
    </x:row>
    <x:row r="508">
      <x:c r="A508">
        <x:v>3264019</x:v>
      </x:c>
      <x:c r="B508" s="1">
        <x:v>43758.3933854977</x:v>
      </x:c>
      <x:c r="C508" s="6">
        <x:v>25.2979229</x:v>
      </x:c>
      <x:c r="D508" s="13" t="s">
        <x:v>68</x:v>
      </x:c>
      <x:c r="E508">
        <x:v>8</x:v>
      </x:c>
      <x:c r="F508" s="14" t="s">
        <x:v>63</x:v>
      </x:c>
      <x:c r="G508" s="15">
        <x:v>43757.3354267361</x:v>
      </x:c>
      <x:c r="H508" t="s">
        <x:v>69</x:v>
      </x:c>
      <x:c r="I508" s="6">
        <x:v>93.062494137865</x:v>
      </x:c>
      <x:c r="J508" t="s">
        <x:v>66</x:v>
      </x:c>
      <x:c r="K508" s="6">
        <x:v>26.3125948729671</x:v>
      </x:c>
      <x:c r="L508" t="s">
        <x:v>64</x:v>
      </x:c>
      <x:c r="M508" s="6">
        <x:v>1018</x:v>
      </x:c>
      <x:c r="N508" t="s">
        <x:v>65</x:v>
      </x:c>
      <x:c r="O508" t="s">
        <x:v>67</x:v>
      </x:c>
      <x:c r="P508" s="8">
        <x:v>0</x:v>
      </x:c>
      <x:c r="Q508">
        <x:v>0</x:v>
      </x:c>
    </x:row>
    <x:row r="509">
      <x:c r="A509">
        <x:v>3264028</x:v>
      </x:c>
      <x:c r="B509" s="1">
        <x:v>43758.3934207176</x:v>
      </x:c>
      <x:c r="C509" s="6">
        <x:v>25.34860952</x:v>
      </x:c>
      <x:c r="D509" s="13" t="s">
        <x:v>68</x:v>
      </x:c>
      <x:c r="E509">
        <x:v>8</x:v>
      </x:c>
      <x:c r="F509" s="14" t="s">
        <x:v>63</x:v>
      </x:c>
      <x:c r="G509" s="15">
        <x:v>43757.3354267361</x:v>
      </x:c>
      <x:c r="H509" t="s">
        <x:v>69</x:v>
      </x:c>
      <x:c r="I509" s="6">
        <x:v>93.2321090688819</x:v>
      </x:c>
      <x:c r="J509" t="s">
        <x:v>66</x:v>
      </x:c>
      <x:c r="K509" s="6">
        <x:v>26.3229658780688</x:v>
      </x:c>
      <x:c r="L509" t="s">
        <x:v>64</x:v>
      </x:c>
      <x:c r="M509" s="6">
        <x:v>1018</x:v>
      </x:c>
      <x:c r="N509" t="s">
        <x:v>65</x:v>
      </x:c>
      <x:c r="O509" t="s">
        <x:v>67</x:v>
      </x:c>
      <x:c r="P509" s="8">
        <x:v>0</x:v>
      </x:c>
      <x:c r="Q509">
        <x:v>0</x:v>
      </x:c>
    </x:row>
    <x:row r="510">
      <x:c r="A510">
        <x:v>3264038</x:v>
      </x:c>
      <x:c r="B510" s="1">
        <x:v>43758.3934552083</x:v>
      </x:c>
      <x:c r="C510" s="6">
        <x:v>25.3982967633333</x:v>
      </x:c>
      <x:c r="D510" s="13" t="s">
        <x:v>68</x:v>
      </x:c>
      <x:c r="E510">
        <x:v>8</x:v>
      </x:c>
      <x:c r="F510" s="14" t="s">
        <x:v>63</x:v>
      </x:c>
      <x:c r="G510" s="15">
        <x:v>43757.3354267361</x:v>
      </x:c>
      <x:c r="H510" t="s">
        <x:v>69</x:v>
      </x:c>
      <x:c r="I510" s="6">
        <x:v>93.160067891798</x:v>
      </x:c>
      <x:c r="J510" t="s">
        <x:v>66</x:v>
      </x:c>
      <x:c r="K510" s="6">
        <x:v>26.3095887905201</x:v>
      </x:c>
      <x:c r="L510" t="s">
        <x:v>64</x:v>
      </x:c>
      <x:c r="M510" s="6">
        <x:v>1018</x:v>
      </x:c>
      <x:c r="N510" t="s">
        <x:v>65</x:v>
      </x:c>
      <x:c r="O510" t="s">
        <x:v>67</x:v>
      </x:c>
      <x:c r="P510" s="8">
        <x:v>0</x:v>
      </x:c>
      <x:c r="Q510">
        <x:v>0</x:v>
      </x:c>
    </x:row>
    <x:row r="511">
      <x:c r="A511">
        <x:v>3264049</x:v>
      </x:c>
      <x:c r="B511" s="1">
        <x:v>43758.3934900116</x:v>
      </x:c>
      <x:c r="C511" s="6">
        <x:v>25.4483962983333</x:v>
      </x:c>
      <x:c r="D511" s="13" t="s">
        <x:v>68</x:v>
      </x:c>
      <x:c r="E511">
        <x:v>8</x:v>
      </x:c>
      <x:c r="F511" s="14" t="s">
        <x:v>63</x:v>
      </x:c>
      <x:c r="G511" s="15">
        <x:v>43757.3354267361</x:v>
      </x:c>
      <x:c r="H511" t="s">
        <x:v>69</x:v>
      </x:c>
      <x:c r="I511" s="6">
        <x:v>93.3085588627751</x:v>
      </x:c>
      <x:c r="J511" t="s">
        <x:v>66</x:v>
      </x:c>
      <x:c r="K511" s="6">
        <x:v>26.2942878725812</x:v>
      </x:c>
      <x:c r="L511" t="s">
        <x:v>64</x:v>
      </x:c>
      <x:c r="M511" s="6">
        <x:v>1018</x:v>
      </x:c>
      <x:c r="N511" t="s">
        <x:v>65</x:v>
      </x:c>
      <x:c r="O511" t="s">
        <x:v>67</x:v>
      </x:c>
      <x:c r="P511" s="8">
        <x:v>0</x:v>
      </x:c>
      <x:c r="Q511">
        <x:v>0</x:v>
      </x:c>
    </x:row>
    <x:row r="512">
      <x:c r="A512">
        <x:v>3264059</x:v>
      </x:c>
      <x:c r="B512" s="1">
        <x:v>43758.3935245023</x:v>
      </x:c>
      <x:c r="C512" s="6">
        <x:v>25.4980659283333</x:v>
      </x:c>
      <x:c r="D512" s="13" t="s">
        <x:v>68</x:v>
      </x:c>
      <x:c r="E512">
        <x:v>8</x:v>
      </x:c>
      <x:c r="F512" s="14" t="s">
        <x:v>63</x:v>
      </x:c>
      <x:c r="G512" s="15">
        <x:v>43757.3354267361</x:v>
      </x:c>
      <x:c r="H512" t="s">
        <x:v>69</x:v>
      </x:c>
      <x:c r="I512" s="6">
        <x:v>93.8638532453292</x:v>
      </x:c>
      <x:c r="J512" t="s">
        <x:v>66</x:v>
      </x:c>
      <x:c r="K512" s="6">
        <x:v>26.3111519530567</x:v>
      </x:c>
      <x:c r="L512" t="s">
        <x:v>64</x:v>
      </x:c>
      <x:c r="M512" s="6">
        <x:v>1018</x:v>
      </x:c>
      <x:c r="N512" t="s">
        <x:v>65</x:v>
      </x:c>
      <x:c r="O512" t="s">
        <x:v>67</x:v>
      </x:c>
      <x:c r="P512" s="8">
        <x:v>0</x:v>
      </x:c>
      <x:c r="Q512">
        <x:v>0</x:v>
      </x:c>
    </x:row>
    <x:row r="513">
      <x:c r="A513">
        <x:v>3264069</x:v>
      </x:c>
      <x:c r="B513" s="1">
        <x:v>43758.3935591088</x:v>
      </x:c>
      <x:c r="C513" s="6">
        <x:v>25.5478843816667</x:v>
      </x:c>
      <x:c r="D513" s="13" t="s">
        <x:v>68</x:v>
      </x:c>
      <x:c r="E513">
        <x:v>8</x:v>
      </x:c>
      <x:c r="F513" s="14" t="s">
        <x:v>63</x:v>
      </x:c>
      <x:c r="G513" s="15">
        <x:v>43757.3354267361</x:v>
      </x:c>
      <x:c r="H513" t="s">
        <x:v>69</x:v>
      </x:c>
      <x:c r="I513" s="6">
        <x:v>93.6040943478742</x:v>
      </x:c>
      <x:c r="J513" t="s">
        <x:v>66</x:v>
      </x:c>
      <x:c r="K513" s="6">
        <x:v>26.3009312881113</x:v>
      </x:c>
      <x:c r="L513" t="s">
        <x:v>64</x:v>
      </x:c>
      <x:c r="M513" s="6">
        <x:v>1018</x:v>
      </x:c>
      <x:c r="N513" t="s">
        <x:v>65</x:v>
      </x:c>
      <x:c r="O513" t="s">
        <x:v>67</x:v>
      </x:c>
      <x:c r="P513" s="8">
        <x:v>0</x:v>
      </x:c>
      <x:c r="Q513">
        <x:v>0</x:v>
      </x:c>
    </x:row>
    <x:row r="514">
      <x:c r="A514">
        <x:v>3264079</x:v>
      </x:c>
      <x:c r="B514" s="1">
        <x:v>43758.393593831</x:v>
      </x:c>
      <x:c r="C514" s="6">
        <x:v>25.5978829033333</x:v>
      </x:c>
      <x:c r="D514" s="13" t="s">
        <x:v>68</x:v>
      </x:c>
      <x:c r="E514">
        <x:v>8</x:v>
      </x:c>
      <x:c r="F514" s="14" t="s">
        <x:v>63</x:v>
      </x:c>
      <x:c r="G514" s="15">
        <x:v>43757.3354267361</x:v>
      </x:c>
      <x:c r="H514" t="s">
        <x:v>69</x:v>
      </x:c>
      <x:c r="I514" s="6">
        <x:v>93.4941471281845</x:v>
      </x:c>
      <x:c r="J514" t="s">
        <x:v>66</x:v>
      </x:c>
      <x:c r="K514" s="6">
        <x:v>26.3118433521026</x:v>
      </x:c>
      <x:c r="L514" t="s">
        <x:v>64</x:v>
      </x:c>
      <x:c r="M514" s="6">
        <x:v>1018</x:v>
      </x:c>
      <x:c r="N514" t="s">
        <x:v>65</x:v>
      </x:c>
      <x:c r="O514" t="s">
        <x:v>67</x:v>
      </x:c>
      <x:c r="P514" s="8">
        <x:v>0</x:v>
      </x:c>
      <x:c r="Q514">
        <x:v>0</x:v>
      </x:c>
    </x:row>
    <x:row r="515">
      <x:c r="A515">
        <x:v>3264089</x:v>
      </x:c>
      <x:c r="B515" s="1">
        <x:v>43758.3936290162</x:v>
      </x:c>
      <x:c r="C515" s="6">
        <x:v>25.6485522366667</x:v>
      </x:c>
      <x:c r="D515" s="13" t="s">
        <x:v>68</x:v>
      </x:c>
      <x:c r="E515">
        <x:v>8</x:v>
      </x:c>
      <x:c r="F515" s="14" t="s">
        <x:v>63</x:v>
      </x:c>
      <x:c r="G515" s="15">
        <x:v>43757.3354267361</x:v>
      </x:c>
      <x:c r="H515" t="s">
        <x:v>69</x:v>
      </x:c>
      <x:c r="I515" s="6">
        <x:v>93.9765545003141</x:v>
      </x:c>
      <x:c r="J515" t="s">
        <x:v>66</x:v>
      </x:c>
      <x:c r="K515" s="6">
        <x:v>26.303546572944</x:v>
      </x:c>
      <x:c r="L515" t="s">
        <x:v>64</x:v>
      </x:c>
      <x:c r="M515" s="6">
        <x:v>1018</x:v>
      </x:c>
      <x:c r="N515" t="s">
        <x:v>65</x:v>
      </x:c>
      <x:c r="O515" t="s">
        <x:v>67</x:v>
      </x:c>
      <x:c r="P515" s="8">
        <x:v>0</x:v>
      </x:c>
      <x:c r="Q515">
        <x:v>0</x:v>
      </x:c>
    </x:row>
    <x:row r="516">
      <x:c r="A516">
        <x:v>3264099</x:v>
      </x:c>
      <x:c r="B516" s="1">
        <x:v>43758.3936635069</x:v>
      </x:c>
      <x:c r="C516" s="6">
        <x:v>25.6982133416667</x:v>
      </x:c>
      <x:c r="D516" s="13" t="s">
        <x:v>68</x:v>
      </x:c>
      <x:c r="E516">
        <x:v>8</x:v>
      </x:c>
      <x:c r="F516" s="14" t="s">
        <x:v>63</x:v>
      </x:c>
      <x:c r="G516" s="15">
        <x:v>43757.3354267361</x:v>
      </x:c>
      <x:c r="H516" t="s">
        <x:v>69</x:v>
      </x:c>
      <x:c r="I516" s="6">
        <x:v>94.5647832344157</x:v>
      </x:c>
      <x:c r="J516" t="s">
        <x:v>66</x:v>
      </x:c>
      <x:c r="K516" s="6">
        <x:v>26.3191481420299</x:v>
      </x:c>
      <x:c r="L516" t="s">
        <x:v>64</x:v>
      </x:c>
      <x:c r="M516" s="6">
        <x:v>1018</x:v>
      </x:c>
      <x:c r="N516" t="s">
        <x:v>65</x:v>
      </x:c>
      <x:c r="O516" t="s">
        <x:v>67</x:v>
      </x:c>
      <x:c r="P516" s="8">
        <x:v>0</x:v>
      </x:c>
      <x:c r="Q516">
        <x:v>0</x:v>
      </x:c>
    </x:row>
    <x:row r="517">
      <x:c r="A517">
        <x:v>3264108</x:v>
      </x:c>
      <x:c r="B517" s="1">
        <x:v>43758.3936982292</x:v>
      </x:c>
      <x:c r="C517" s="6">
        <x:v>25.7482226716667</x:v>
      </x:c>
      <x:c r="D517" s="13" t="s">
        <x:v>68</x:v>
      </x:c>
      <x:c r="E517">
        <x:v>8</x:v>
      </x:c>
      <x:c r="F517" s="14" t="s">
        <x:v>63</x:v>
      </x:c>
      <x:c r="G517" s="15">
        <x:v>43757.3354267361</x:v>
      </x:c>
      <x:c r="H517" t="s">
        <x:v>69</x:v>
      </x:c>
      <x:c r="I517" s="6">
        <x:v>94.0672962162222</x:v>
      </x:c>
      <x:c r="J517" t="s">
        <x:v>66</x:v>
      </x:c>
      <x:c r="K517" s="6">
        <x:v>26.319238324721</x:v>
      </x:c>
      <x:c r="L517" t="s">
        <x:v>64</x:v>
      </x:c>
      <x:c r="M517" s="6">
        <x:v>1018</x:v>
      </x:c>
      <x:c r="N517" t="s">
        <x:v>65</x:v>
      </x:c>
      <x:c r="O517" t="s">
        <x:v>67</x:v>
      </x:c>
      <x:c r="P517" s="8">
        <x:v>0</x:v>
      </x:c>
      <x:c r="Q517">
        <x:v>0</x:v>
      </x:c>
    </x:row>
    <x:row r="518">
      <x:c r="A518">
        <x:v>3264118</x:v>
      </x:c>
      <x:c r="B518" s="1">
        <x:v>43758.3937329051</x:v>
      </x:c>
      <x:c r="C518" s="6">
        <x:v>25.7981778283333</x:v>
      </x:c>
      <x:c r="D518" s="13" t="s">
        <x:v>68</x:v>
      </x:c>
      <x:c r="E518">
        <x:v>8</x:v>
      </x:c>
      <x:c r="F518" s="14" t="s">
        <x:v>63</x:v>
      </x:c>
      <x:c r="G518" s="15">
        <x:v>43757.3354267361</x:v>
      </x:c>
      <x:c r="H518" t="s">
        <x:v>69</x:v>
      </x:c>
      <x:c r="I518" s="6">
        <x:v>94.1821893642803</x:v>
      </x:c>
      <x:c r="J518" t="s">
        <x:v>66</x:v>
      </x:c>
      <x:c r="K518" s="6">
        <x:v>26.311001648935</x:v>
      </x:c>
      <x:c r="L518" t="s">
        <x:v>64</x:v>
      </x:c>
      <x:c r="M518" s="6">
        <x:v>1018</x:v>
      </x:c>
      <x:c r="N518" t="s">
        <x:v>65</x:v>
      </x:c>
      <x:c r="O518" t="s">
        <x:v>67</x:v>
      </x:c>
      <x:c r="P518" s="8">
        <x:v>0</x:v>
      </x:c>
      <x:c r="Q518">
        <x:v>0</x:v>
      </x:c>
    </x:row>
    <x:row r="519">
      <x:c r="A519">
        <x:v>3264129</x:v>
      </x:c>
      <x:c r="B519" s="1">
        <x:v>43758.3937675579</x:v>
      </x:c>
      <x:c r="C519" s="6">
        <x:v>25.8480465266667</x:v>
      </x:c>
      <x:c r="D519" s="13" t="s">
        <x:v>68</x:v>
      </x:c>
      <x:c r="E519">
        <x:v>8</x:v>
      </x:c>
      <x:c r="F519" s="14" t="s">
        <x:v>63</x:v>
      </x:c>
      <x:c r="G519" s="15">
        <x:v>43757.3354267361</x:v>
      </x:c>
      <x:c r="H519" t="s">
        <x:v>69</x:v>
      </x:c>
      <x:c r="I519" s="6">
        <x:v>94.0540522069527</x:v>
      </x:c>
      <x:c r="J519" t="s">
        <x:v>66</x:v>
      </x:c>
      <x:c r="K519" s="6">
        <x:v>26.2990975838688</x:v>
      </x:c>
      <x:c r="L519" t="s">
        <x:v>64</x:v>
      </x:c>
      <x:c r="M519" s="6">
        <x:v>1018</x:v>
      </x:c>
      <x:c r="N519" t="s">
        <x:v>65</x:v>
      </x:c>
      <x:c r="O519" t="s">
        <x:v>67</x:v>
      </x:c>
      <x:c r="P519" s="8">
        <x:v>0</x:v>
      </x:c>
      <x:c r="Q519">
        <x:v>0</x:v>
      </x:c>
    </x:row>
    <x:row r="520">
      <x:c r="A520">
        <x:v>3264139</x:v>
      </x:c>
      <x:c r="B520" s="1">
        <x:v>43758.3938021991</x:v>
      </x:c>
      <x:c r="C520" s="6">
        <x:v>25.897979205</x:v>
      </x:c>
      <x:c r="D520" s="13" t="s">
        <x:v>68</x:v>
      </x:c>
      <x:c r="E520">
        <x:v>8</x:v>
      </x:c>
      <x:c r="F520" s="14" t="s">
        <x:v>63</x:v>
      </x:c>
      <x:c r="G520" s="15">
        <x:v>43757.3354267361</x:v>
      </x:c>
      <x:c r="H520" t="s">
        <x:v>69</x:v>
      </x:c>
      <x:c r="I520" s="6">
        <x:v>94.4316911945806</x:v>
      </x:c>
      <x:c r="J520" t="s">
        <x:v>66</x:v>
      </x:c>
      <x:c r="K520" s="6">
        <x:v>26.320861613573</x:v>
      </x:c>
      <x:c r="L520" t="s">
        <x:v>64</x:v>
      </x:c>
      <x:c r="M520" s="6">
        <x:v>1018</x:v>
      </x:c>
      <x:c r="N520" t="s">
        <x:v>65</x:v>
      </x:c>
      <x:c r="O520" t="s">
        <x:v>67</x:v>
      </x:c>
      <x:c r="P520" s="8">
        <x:v>0</x:v>
      </x:c>
      <x:c r="Q520">
        <x:v>0</x:v>
      </x:c>
    </x:row>
    <x:row r="521">
      <x:c r="A521">
        <x:v>3264149</x:v>
      </x:c>
      <x:c r="B521" s="1">
        <x:v>43758.393836956</x:v>
      </x:c>
      <x:c r="C521" s="6">
        <x:v>25.9480058983333</x:v>
      </x:c>
      <x:c r="D521" s="13" t="s">
        <x:v>68</x:v>
      </x:c>
      <x:c r="E521">
        <x:v>8</x:v>
      </x:c>
      <x:c r="F521" s="14" t="s">
        <x:v>63</x:v>
      </x:c>
      <x:c r="G521" s="15">
        <x:v>43757.3354267361</x:v>
      </x:c>
      <x:c r="H521" t="s">
        <x:v>69</x:v>
      </x:c>
      <x:c r="I521" s="6">
        <x:v>94.361352440134</x:v>
      </x:c>
      <x:c r="J521" t="s">
        <x:v>66</x:v>
      </x:c>
      <x:c r="K521" s="6">
        <x:v>26.3067029539029</x:v>
      </x:c>
      <x:c r="L521" t="s">
        <x:v>64</x:v>
      </x:c>
      <x:c r="M521" s="6">
        <x:v>1018</x:v>
      </x:c>
      <x:c r="N521" t="s">
        <x:v>65</x:v>
      </x:c>
      <x:c r="O521" t="s">
        <x:v>67</x:v>
      </x:c>
      <x:c r="P521" s="8">
        <x:v>0</x:v>
      </x:c>
      <x:c r="Q521">
        <x:v>0</x:v>
      </x:c>
    </x:row>
    <x:row r="522">
      <x:c r="A522">
        <x:v>3264159</x:v>
      </x:c>
      <x:c r="B522" s="1">
        <x:v>43758.393871794</x:v>
      </x:c>
      <x:c r="C522" s="6">
        <x:v>25.9981782216667</x:v>
      </x:c>
      <x:c r="D522" s="13" t="s">
        <x:v>68</x:v>
      </x:c>
      <x:c r="E522">
        <x:v>8</x:v>
      </x:c>
      <x:c r="F522" s="14" t="s">
        <x:v>63</x:v>
      </x:c>
      <x:c r="G522" s="15">
        <x:v>43757.3354267361</x:v>
      </x:c>
      <x:c r="H522" t="s">
        <x:v>69</x:v>
      </x:c>
      <x:c r="I522" s="6">
        <x:v>93.8613033179538</x:v>
      </x:c>
      <x:c r="J522" t="s">
        <x:v>66</x:v>
      </x:c>
      <x:c r="K522" s="6">
        <x:v>26.3079053855254</x:v>
      </x:c>
      <x:c r="L522" t="s">
        <x:v>64</x:v>
      </x:c>
      <x:c r="M522" s="6">
        <x:v>1018</x:v>
      </x:c>
      <x:c r="N522" t="s">
        <x:v>65</x:v>
      </x:c>
      <x:c r="O522" t="s">
        <x:v>67</x:v>
      </x:c>
      <x:c r="P522" s="8">
        <x:v>0</x:v>
      </x:c>
      <x:c r="Q522">
        <x:v>0</x:v>
      </x:c>
    </x:row>
    <x:row r="523">
      <x:c r="A523">
        <x:v>3264169</x:v>
      </x:c>
      <x:c r="B523" s="1">
        <x:v>43758.3939064005</x:v>
      </x:c>
      <x:c r="C523" s="6">
        <x:v>26.0480066</x:v>
      </x:c>
      <x:c r="D523" s="13" t="s">
        <x:v>68</x:v>
      </x:c>
      <x:c r="E523">
        <x:v>8</x:v>
      </x:c>
      <x:c r="F523" s="14" t="s">
        <x:v>63</x:v>
      </x:c>
      <x:c r="G523" s="15">
        <x:v>43757.3354267361</x:v>
      </x:c>
      <x:c r="H523" t="s">
        <x:v>69</x:v>
      </x:c>
      <x:c r="I523" s="6">
        <x:v>94.4958876456528</x:v>
      </x:c>
      <x:c r="J523" t="s">
        <x:v>66</x:v>
      </x:c>
      <x:c r="K523" s="6">
        <x:v>26.3126249338052</x:v>
      </x:c>
      <x:c r="L523" t="s">
        <x:v>64</x:v>
      </x:c>
      <x:c r="M523" s="6">
        <x:v>1018</x:v>
      </x:c>
      <x:c r="N523" t="s">
        <x:v>65</x:v>
      </x:c>
      <x:c r="O523" t="s">
        <x:v>67</x:v>
      </x:c>
      <x:c r="P523" s="8">
        <x:v>0</x:v>
      </x:c>
      <x:c r="Q523">
        <x:v>0</x:v>
      </x:c>
    </x:row>
    <x:row r="524">
      <x:c r="A524">
        <x:v>3264178</x:v>
      </x:c>
      <x:c r="B524" s="1">
        <x:v>43758.3939410532</x:v>
      </x:c>
      <x:c r="C524" s="6">
        <x:v>26.09790455</x:v>
      </x:c>
      <x:c r="D524" s="13" t="s">
        <x:v>68</x:v>
      </x:c>
      <x:c r="E524">
        <x:v>8</x:v>
      </x:c>
      <x:c r="F524" s="14" t="s">
        <x:v>63</x:v>
      </x:c>
      <x:c r="G524" s="15">
        <x:v>43757.3354267361</x:v>
      </x:c>
      <x:c r="H524" t="s">
        <x:v>69</x:v>
      </x:c>
      <x:c r="I524" s="6">
        <x:v>94.3880927372902</x:v>
      </x:c>
      <x:c r="J524" t="s">
        <x:v>66</x:v>
      </x:c>
      <x:c r="K524" s="6">
        <x:v>26.3063121637188</x:v>
      </x:c>
      <x:c r="L524" t="s">
        <x:v>64</x:v>
      </x:c>
      <x:c r="M524" s="6">
        <x:v>1018</x:v>
      </x:c>
      <x:c r="N524" t="s">
        <x:v>65</x:v>
      </x:c>
      <x:c r="O524" t="s">
        <x:v>67</x:v>
      </x:c>
      <x:c r="P524" s="8">
        <x:v>0</x:v>
      </x:c>
      <x:c r="Q524">
        <x:v>0</x:v>
      </x:c>
    </x:row>
    <x:row r="525">
      <x:c r="A525">
        <x:v>3264189</x:v>
      </x:c>
      <x:c r="B525" s="1">
        <x:v>43758.3939768171</x:v>
      </x:c>
      <x:c r="C525" s="6">
        <x:v>26.1493916833333</x:v>
      </x:c>
      <x:c r="D525" s="13" t="s">
        <x:v>68</x:v>
      </x:c>
      <x:c r="E525">
        <x:v>8</x:v>
      </x:c>
      <x:c r="F525" s="14" t="s">
        <x:v>63</x:v>
      </x:c>
      <x:c r="G525" s="15">
        <x:v>43757.3354267361</x:v>
      </x:c>
      <x:c r="H525" t="s">
        <x:v>69</x:v>
      </x:c>
      <x:c r="I525" s="6">
        <x:v>94.4233301329482</x:v>
      </x:c>
      <x:c r="J525" t="s">
        <x:v>66</x:v>
      </x:c>
      <x:c r="K525" s="6">
        <x:v>26.2910413213572</x:v>
      </x:c>
      <x:c r="L525" t="s">
        <x:v>64</x:v>
      </x:c>
      <x:c r="M525" s="6">
        <x:v>1018</x:v>
      </x:c>
      <x:c r="N525" t="s">
        <x:v>65</x:v>
      </x:c>
      <x:c r="O525" t="s">
        <x:v>67</x:v>
      </x:c>
      <x:c r="P525" s="8">
        <x:v>0</x:v>
      </x:c>
      <x:c r="Q525">
        <x:v>0</x:v>
      </x:c>
    </x:row>
    <x:row r="526">
      <x:c r="A526">
        <x:v>3264199</x:v>
      </x:c>
      <x:c r="B526" s="1">
        <x:v>43758.3940109606</x:v>
      </x:c>
      <x:c r="C526" s="6">
        <x:v>26.19858558</x:v>
      </x:c>
      <x:c r="D526" s="13" t="s">
        <x:v>68</x:v>
      </x:c>
      <x:c r="E526">
        <x:v>8</x:v>
      </x:c>
      <x:c r="F526" s="14" t="s">
        <x:v>63</x:v>
      </x:c>
      <x:c r="G526" s="15">
        <x:v>43757.3354267361</x:v>
      </x:c>
      <x:c r="H526" t="s">
        <x:v>69</x:v>
      </x:c>
      <x:c r="I526" s="6">
        <x:v>94.4797036571713</x:v>
      </x:c>
      <x:c r="J526" t="s">
        <x:v>66</x:v>
      </x:c>
      <x:c r="K526" s="6">
        <x:v>26.3055907050366</x:v>
      </x:c>
      <x:c r="L526" t="s">
        <x:v>64</x:v>
      </x:c>
      <x:c r="M526" s="6">
        <x:v>1018</x:v>
      </x:c>
      <x:c r="N526" t="s">
        <x:v>65</x:v>
      </x:c>
      <x:c r="O526" t="s">
        <x:v>67</x:v>
      </x:c>
      <x:c r="P526" s="8">
        <x:v>0</x:v>
      </x:c>
      <x:c r="Q526">
        <x:v>0</x:v>
      </x:c>
    </x:row>
    <x:row r="527">
      <x:c r="A527">
        <x:v>3264208</x:v>
      </x:c>
      <x:c r="B527" s="1">
        <x:v>43758.3940455208</x:v>
      </x:c>
      <x:c r="C527" s="6">
        <x:v>26.24832654</x:v>
      </x:c>
      <x:c r="D527" s="13" t="s">
        <x:v>68</x:v>
      </x:c>
      <x:c r="E527">
        <x:v>8</x:v>
      </x:c>
      <x:c r="F527" s="14" t="s">
        <x:v>63</x:v>
      </x:c>
      <x:c r="G527" s="15">
        <x:v>43757.3354267361</x:v>
      </x:c>
      <x:c r="H527" t="s">
        <x:v>69</x:v>
      </x:c>
      <x:c r="I527" s="6">
        <x:v>94.5482161141358</x:v>
      </x:c>
      <x:c r="J527" t="s">
        <x:v>66</x:v>
      </x:c>
      <x:c r="K527" s="6">
        <x:v>26.3162923580676</x:v>
      </x:c>
      <x:c r="L527" t="s">
        <x:v>64</x:v>
      </x:c>
      <x:c r="M527" s="6">
        <x:v>1018</x:v>
      </x:c>
      <x:c r="N527" t="s">
        <x:v>65</x:v>
      </x:c>
      <x:c r="O527" t="s">
        <x:v>67</x:v>
      </x:c>
      <x:c r="P527" s="8">
        <x:v>0</x:v>
      </x:c>
      <x:c r="Q527">
        <x:v>0</x:v>
      </x:c>
    </x:row>
    <x:row r="528">
      <x:c r="A528">
        <x:v>3264218</x:v>
      </x:c>
      <x:c r="B528" s="1">
        <x:v>43758.3940800579</x:v>
      </x:c>
      <x:c r="C528" s="6">
        <x:v>26.298072115</x:v>
      </x:c>
      <x:c r="D528" s="13" t="s">
        <x:v>68</x:v>
      </x:c>
      <x:c r="E528">
        <x:v>8</x:v>
      </x:c>
      <x:c r="F528" s="14" t="s">
        <x:v>63</x:v>
      </x:c>
      <x:c r="G528" s="15">
        <x:v>43757.3354267361</x:v>
      </x:c>
      <x:c r="H528" t="s">
        <x:v>69</x:v>
      </x:c>
      <x:c r="I528" s="6">
        <x:v>94.201419260628</x:v>
      </x:c>
      <x:c r="J528" t="s">
        <x:v>66</x:v>
      </x:c>
      <x:c r="K528" s="6">
        <x:v>26.3048692465086</x:v>
      </x:c>
      <x:c r="L528" t="s">
        <x:v>64</x:v>
      </x:c>
      <x:c r="M528" s="6">
        <x:v>1018</x:v>
      </x:c>
      <x:c r="N528" t="s">
        <x:v>65</x:v>
      </x:c>
      <x:c r="O528" t="s">
        <x:v>67</x:v>
      </x:c>
      <x:c r="P528" s="8">
        <x:v>0</x:v>
      </x:c>
      <x:c r="Q528">
        <x:v>0</x:v>
      </x:c>
    </x:row>
    <x:row r="529">
      <x:c r="A529">
        <x:v>3264228</x:v>
      </x:c>
      <x:c r="B529" s="1">
        <x:v>43758.3941151968</x:v>
      </x:c>
      <x:c r="C529" s="6">
        <x:v>26.3486875683333</x:v>
      </x:c>
      <x:c r="D529" s="13" t="s">
        <x:v>68</x:v>
      </x:c>
      <x:c r="E529">
        <x:v>8</x:v>
      </x:c>
      <x:c r="F529" s="14" t="s">
        <x:v>63</x:v>
      </x:c>
      <x:c r="G529" s="15">
        <x:v>43757.3354267361</x:v>
      </x:c>
      <x:c r="H529" t="s">
        <x:v>69</x:v>
      </x:c>
      <x:c r="I529" s="6">
        <x:v>94.855091315579</x:v>
      </x:c>
      <x:c r="J529" t="s">
        <x:v>66</x:v>
      </x:c>
      <x:c r="K529" s="6">
        <x:v>26.3082360542971</x:v>
      </x:c>
      <x:c r="L529" t="s">
        <x:v>64</x:v>
      </x:c>
      <x:c r="M529" s="6">
        <x:v>1018</x:v>
      </x:c>
      <x:c r="N529" t="s">
        <x:v>65</x:v>
      </x:c>
      <x:c r="O529" t="s">
        <x:v>67</x:v>
      </x:c>
      <x:c r="P529" s="8">
        <x:v>0</x:v>
      </x:c>
      <x:c r="Q529">
        <x:v>0</x:v>
      </x:c>
    </x:row>
    <x:row r="530">
      <x:c r="A530">
        <x:v>3264238</x:v>
      </x:c>
      <x:c r="B530" s="1">
        <x:v>43758.3941497338</x:v>
      </x:c>
      <x:c r="C530" s="6">
        <x:v>26.398416215</x:v>
      </x:c>
      <x:c r="D530" s="13" t="s">
        <x:v>68</x:v>
      </x:c>
      <x:c r="E530">
        <x:v>8</x:v>
      </x:c>
      <x:c r="F530" s="14" t="s">
        <x:v>63</x:v>
      </x:c>
      <x:c r="G530" s="15">
        <x:v>43757.3354267361</x:v>
      </x:c>
      <x:c r="H530" t="s">
        <x:v>69</x:v>
      </x:c>
      <x:c r="I530" s="6">
        <x:v>94.7128154769867</x:v>
      </x:c>
      <x:c r="J530" t="s">
        <x:v>66</x:v>
      </x:c>
      <x:c r="K530" s="6">
        <x:v>26.3005705593282</x:v>
      </x:c>
      <x:c r="L530" t="s">
        <x:v>64</x:v>
      </x:c>
      <x:c r="M530" s="6">
        <x:v>1018</x:v>
      </x:c>
      <x:c r="N530" t="s">
        <x:v>65</x:v>
      </x:c>
      <x:c r="O530" t="s">
        <x:v>67</x:v>
      </x:c>
      <x:c r="P530" s="8">
        <x:v>0</x:v>
      </x:c>
      <x:c r="Q530">
        <x:v>0</x:v>
      </x:c>
    </x:row>
    <x:row r="531">
      <x:c r="A531">
        <x:v>3264248</x:v>
      </x:c>
      <x:c r="B531" s="1">
        <x:v>43758.394184294</x:v>
      </x:c>
      <x:c r="C531" s="6">
        <x:v>26.4481735566667</x:v>
      </x:c>
      <x:c r="D531" s="13" t="s">
        <x:v>68</x:v>
      </x:c>
      <x:c r="E531">
        <x:v>8</x:v>
      </x:c>
      <x:c r="F531" s="14" t="s">
        <x:v>63</x:v>
      </x:c>
      <x:c r="G531" s="15">
        <x:v>43757.3354267361</x:v>
      </x:c>
      <x:c r="H531" t="s">
        <x:v>69</x:v>
      </x:c>
      <x:c r="I531" s="6">
        <x:v>94.797968881293</x:v>
      </x:c>
      <x:c r="J531" t="s">
        <x:v>66</x:v>
      </x:c>
      <x:c r="K531" s="6">
        <x:v>26.3019834139486</x:v>
      </x:c>
      <x:c r="L531" t="s">
        <x:v>64</x:v>
      </x:c>
      <x:c r="M531" s="6">
        <x:v>1018</x:v>
      </x:c>
      <x:c r="N531" t="s">
        <x:v>65</x:v>
      </x:c>
      <x:c r="O531" t="s">
        <x:v>67</x:v>
      </x:c>
      <x:c r="P531" s="8">
        <x:v>0</x:v>
      </x:c>
      <x:c r="Q531">
        <x:v>0</x:v>
      </x:c>
    </x:row>
    <x:row r="532">
      <x:c r="A532">
        <x:v>3264259</x:v>
      </x:c>
      <x:c r="B532" s="1">
        <x:v>43758.3942187847</x:v>
      </x:c>
      <x:c r="C532" s="6">
        <x:v>26.4978334616667</x:v>
      </x:c>
      <x:c r="D532" s="13" t="s">
        <x:v>68</x:v>
      </x:c>
      <x:c r="E532">
        <x:v>8</x:v>
      </x:c>
      <x:c r="F532" s="14" t="s">
        <x:v>63</x:v>
      </x:c>
      <x:c r="G532" s="15">
        <x:v>43757.3354267361</x:v>
      </x:c>
      <x:c r="H532" t="s">
        <x:v>69</x:v>
      </x:c>
      <x:c r="I532" s="6">
        <x:v>94.441399186685</x:v>
      </x:c>
      <x:c r="J532" t="s">
        <x:v>66</x:v>
      </x:c>
      <x:c r="K532" s="6">
        <x:v>26.3015325028355</x:v>
      </x:c>
      <x:c r="L532" t="s">
        <x:v>64</x:v>
      </x:c>
      <x:c r="M532" s="6">
        <x:v>1018</x:v>
      </x:c>
      <x:c r="N532" t="s">
        <x:v>65</x:v>
      </x:c>
      <x:c r="O532" t="s">
        <x:v>67</x:v>
      </x:c>
      <x:c r="P532" s="8">
        <x:v>0</x:v>
      </x:c>
      <x:c r="Q532">
        <x:v>0</x:v>
      </x:c>
    </x:row>
    <x:row r="533">
      <x:c r="A533">
        <x:v>3264268</x:v>
      </x:c>
      <x:c r="B533" s="1">
        <x:v>43758.3942539352</x:v>
      </x:c>
      <x:c r="C533" s="6">
        <x:v>26.5484559233333</x:v>
      </x:c>
      <x:c r="D533" s="13" t="s">
        <x:v>68</x:v>
      </x:c>
      <x:c r="E533">
        <x:v>8</x:v>
      </x:c>
      <x:c r="F533" s="14" t="s">
        <x:v>63</x:v>
      </x:c>
      <x:c r="G533" s="15">
        <x:v>43757.3354267361</x:v>
      </x:c>
      <x:c r="H533" t="s">
        <x:v>69</x:v>
      </x:c>
      <x:c r="I533" s="6">
        <x:v>94.2911034790065</x:v>
      </x:c>
      <x:c r="J533" t="s">
        <x:v>66</x:v>
      </x:c>
      <x:c r="K533" s="6">
        <x:v>26.3168935755416</x:v>
      </x:c>
      <x:c r="L533" t="s">
        <x:v>64</x:v>
      </x:c>
      <x:c r="M533" s="6">
        <x:v>1018</x:v>
      </x:c>
      <x:c r="N533" t="s">
        <x:v>65</x:v>
      </x:c>
      <x:c r="O533" t="s">
        <x:v>67</x:v>
      </x:c>
      <x:c r="P533" s="8">
        <x:v>0</x:v>
      </x:c>
      <x:c r="Q533">
        <x:v>0</x:v>
      </x:c>
    </x:row>
    <x:row r="534">
      <x:c r="A534">
        <x:v>3264278</x:v>
      </x:c>
      <x:c r="B534" s="1">
        <x:v>43758.3942885069</x:v>
      </x:c>
      <x:c r="C534" s="6">
        <x:v>26.59825256</x:v>
      </x:c>
      <x:c r="D534" s="13" t="s">
        <x:v>68</x:v>
      </x:c>
      <x:c r="E534">
        <x:v>8</x:v>
      </x:c>
      <x:c r="F534" s="14" t="s">
        <x:v>63</x:v>
      </x:c>
      <x:c r="G534" s="15">
        <x:v>43757.3354267361</x:v>
      </x:c>
      <x:c r="H534" t="s">
        <x:v>69</x:v>
      </x:c>
      <x:c r="I534" s="6">
        <x:v>94.1941517115762</x:v>
      </x:c>
      <x:c r="J534" t="s">
        <x:v>66</x:v>
      </x:c>
      <x:c r="K534" s="6">
        <x:v>26.3031257223734</x:v>
      </x:c>
      <x:c r="L534" t="s">
        <x:v>64</x:v>
      </x:c>
      <x:c r="M534" s="6">
        <x:v>1018</x:v>
      </x:c>
      <x:c r="N534" t="s">
        <x:v>65</x:v>
      </x:c>
      <x:c r="O534" t="s">
        <x:v>67</x:v>
      </x:c>
      <x:c r="P534" s="8">
        <x:v>0</x:v>
      </x:c>
      <x:c r="Q534">
        <x:v>0</x:v>
      </x:c>
    </x:row>
    <x:row r="535">
      <x:c r="A535">
        <x:v>3264289</x:v>
      </x:c>
      <x:c r="B535" s="1">
        <x:v>43758.3943231134</x:v>
      </x:c>
      <x:c r="C535" s="6">
        <x:v>26.6480672883333</x:v>
      </x:c>
      <x:c r="D535" s="13" t="s">
        <x:v>68</x:v>
      </x:c>
      <x:c r="E535">
        <x:v>8</x:v>
      </x:c>
      <x:c r="F535" s="14" t="s">
        <x:v>63</x:v>
      </x:c>
      <x:c r="G535" s="15">
        <x:v>43757.3354267361</x:v>
      </x:c>
      <x:c r="H535" t="s">
        <x:v>69</x:v>
      </x:c>
      <x:c r="I535" s="6">
        <x:v>95.0776146495753</x:v>
      </x:c>
      <x:c r="J535" t="s">
        <x:v>66</x:v>
      </x:c>
      <x:c r="K535" s="6">
        <x:v>26.2905904117129</x:v>
      </x:c>
      <x:c r="L535" t="s">
        <x:v>64</x:v>
      </x:c>
      <x:c r="M535" s="6">
        <x:v>1018</x:v>
      </x:c>
      <x:c r="N535" t="s">
        <x:v>65</x:v>
      </x:c>
      <x:c r="O535" t="s">
        <x:v>67</x:v>
      </x:c>
      <x:c r="P535" s="8">
        <x:v>0</x:v>
      </x:c>
      <x:c r="Q535">
        <x:v>0</x:v>
      </x:c>
    </x:row>
    <x:row r="536">
      <x:c r="A536">
        <x:v>3264299</x:v>
      </x:c>
      <x:c r="B536" s="1">
        <x:v>43758.3943576389</x:v>
      </x:c>
      <x:c r="C536" s="6">
        <x:v>26.6978250483333</x:v>
      </x:c>
      <x:c r="D536" s="13" t="s">
        <x:v>68</x:v>
      </x:c>
      <x:c r="E536">
        <x:v>8</x:v>
      </x:c>
      <x:c r="F536" s="14" t="s">
        <x:v>63</x:v>
      </x:c>
      <x:c r="G536" s="15">
        <x:v>43757.3354267361</x:v>
      </x:c>
      <x:c r="H536" t="s">
        <x:v>69</x:v>
      </x:c>
      <x:c r="I536" s="6">
        <x:v>95.0480282876882</x:v>
      </x:c>
      <x:c r="J536" t="s">
        <x:v>66</x:v>
      </x:c>
      <x:c r="K536" s="6">
        <x:v>26.3039974843277</x:v>
      </x:c>
      <x:c r="L536" t="s">
        <x:v>64</x:v>
      </x:c>
      <x:c r="M536" s="6">
        <x:v>1018</x:v>
      </x:c>
      <x:c r="N536" t="s">
        <x:v>65</x:v>
      </x:c>
      <x:c r="O536" t="s">
        <x:v>67</x:v>
      </x:c>
      <x:c r="P536" s="8">
        <x:v>0</x:v>
      </x:c>
      <x:c r="Q536">
        <x:v>0</x:v>
      </x:c>
    </x:row>
    <x:row r="537">
      <x:c r="A537">
        <x:v>3264309</x:v>
      </x:c>
      <x:c r="B537" s="1">
        <x:v>43758.3943928241</x:v>
      </x:c>
      <x:c r="C537" s="6">
        <x:v>26.74847485</x:v>
      </x:c>
      <x:c r="D537" s="13" t="s">
        <x:v>68</x:v>
      </x:c>
      <x:c r="E537">
        <x:v>8</x:v>
      </x:c>
      <x:c r="F537" s="14" t="s">
        <x:v>63</x:v>
      </x:c>
      <x:c r="G537" s="15">
        <x:v>43757.3354267361</x:v>
      </x:c>
      <x:c r="H537" t="s">
        <x:v>69</x:v>
      </x:c>
      <x:c r="I537" s="6">
        <x:v>94.828898547292</x:v>
      </x:c>
      <x:c r="J537" t="s">
        <x:v>66</x:v>
      </x:c>
      <x:c r="K537" s="6">
        <x:v>26.3043582134787</x:v>
      </x:c>
      <x:c r="L537" t="s">
        <x:v>64</x:v>
      </x:c>
      <x:c r="M537" s="6">
        <x:v>1018</x:v>
      </x:c>
      <x:c r="N537" t="s">
        <x:v>65</x:v>
      </x:c>
      <x:c r="O537" t="s">
        <x:v>67</x:v>
      </x:c>
      <x:c r="P537" s="8">
        <x:v>0</x:v>
      </x:c>
      <x:c r="Q537">
        <x:v>0</x:v>
      </x:c>
    </x:row>
    <x:row r="538">
      <x:c r="A538">
        <x:v>3264318</x:v>
      </x:c>
      <x:c r="B538" s="1">
        <x:v>43758.3944276273</x:v>
      </x:c>
      <x:c r="C538" s="6">
        <x:v>26.7985468883333</x:v>
      </x:c>
      <x:c r="D538" s="13" t="s">
        <x:v>68</x:v>
      </x:c>
      <x:c r="E538">
        <x:v>8</x:v>
      </x:c>
      <x:c r="F538" s="14" t="s">
        <x:v>63</x:v>
      </x:c>
      <x:c r="G538" s="15">
        <x:v>43757.3354267361</x:v>
      </x:c>
      <x:c r="H538" t="s">
        <x:v>69</x:v>
      </x:c>
      <x:c r="I538" s="6">
        <x:v>94.0964449496426</x:v>
      </x:c>
      <x:c r="J538" t="s">
        <x:v>66</x:v>
      </x:c>
      <x:c r="K538" s="6">
        <x:v>26.2936866591544</x:v>
      </x:c>
      <x:c r="L538" t="s">
        <x:v>64</x:v>
      </x:c>
      <x:c r="M538" s="6">
        <x:v>1018</x:v>
      </x:c>
      <x:c r="N538" t="s">
        <x:v>65</x:v>
      </x:c>
      <x:c r="O538" t="s">
        <x:v>67</x:v>
      </x:c>
      <x:c r="P538" s="8">
        <x:v>0</x:v>
      </x:c>
      <x:c r="Q538">
        <x:v>0</x:v>
      </x:c>
    </x:row>
    <x:row r="539">
      <x:c r="A539">
        <x:v>3264328</x:v>
      </x:c>
      <x:c r="B539" s="1">
        <x:v>43758.3944622338</x:v>
      </x:c>
      <x:c r="C539" s="6">
        <x:v>26.8483833216667</x:v>
      </x:c>
      <x:c r="D539" s="13" t="s">
        <x:v>68</x:v>
      </x:c>
      <x:c r="E539">
        <x:v>8</x:v>
      </x:c>
      <x:c r="F539" s="14" t="s">
        <x:v>63</x:v>
      </x:c>
      <x:c r="G539" s="15">
        <x:v>43757.3354267361</x:v>
      </x:c>
      <x:c r="H539" t="s">
        <x:v>69</x:v>
      </x:c>
      <x:c r="I539" s="6">
        <x:v>95.4076550212454</x:v>
      </x:c>
      <x:c r="J539" t="s">
        <x:v>66</x:v>
      </x:c>
      <x:c r="K539" s="6">
        <x:v>26.3000595269532</x:v>
      </x:c>
      <x:c r="L539" t="s">
        <x:v>64</x:v>
      </x:c>
      <x:c r="M539" s="6">
        <x:v>1018</x:v>
      </x:c>
      <x:c r="N539" t="s">
        <x:v>65</x:v>
      </x:c>
      <x:c r="O539" t="s">
        <x:v>67</x:v>
      </x:c>
      <x:c r="P539" s="8">
        <x:v>0</x:v>
      </x:c>
      <x:c r="Q539">
        <x:v>0</x:v>
      </x:c>
    </x:row>
    <x:row r="540">
      <x:c r="A540">
        <x:v>3264338</x:v>
      </x:c>
      <x:c r="B540" s="1">
        <x:v>43758.394496794</x:v>
      </x:c>
      <x:c r="C540" s="6">
        <x:v>26.8981967833333</x:v>
      </x:c>
      <x:c r="D540" s="13" t="s">
        <x:v>68</x:v>
      </x:c>
      <x:c r="E540">
        <x:v>8</x:v>
      </x:c>
      <x:c r="F540" s="14" t="s">
        <x:v>63</x:v>
      </x:c>
      <x:c r="G540" s="15">
        <x:v>43757.3354267361</x:v>
      </x:c>
      <x:c r="H540" t="s">
        <x:v>69</x:v>
      </x:c>
      <x:c r="I540" s="6">
        <x:v>94.526254900837</x:v>
      </x:c>
      <x:c r="J540" t="s">
        <x:v>66</x:v>
      </x:c>
      <x:c r="K540" s="6">
        <x:v>26.3110918314069</x:v>
      </x:c>
      <x:c r="L540" t="s">
        <x:v>64</x:v>
      </x:c>
      <x:c r="M540" s="6">
        <x:v>1018</x:v>
      </x:c>
      <x:c r="N540" t="s">
        <x:v>65</x:v>
      </x:c>
      <x:c r="O540" t="s">
        <x:v>67</x:v>
      </x:c>
      <x:c r="P540" s="8">
        <x:v>0</x:v>
      </x:c>
      <x:c r="Q540">
        <x:v>0</x:v>
      </x:c>
    </x:row>
    <x:row r="541">
      <x:c r="A541">
        <x:v>3264349</x:v>
      </x:c>
      <x:c r="B541" s="1">
        <x:v>43758.394531331</x:v>
      </x:c>
      <x:c r="C541" s="6">
        <x:v>26.94789977</x:v>
      </x:c>
      <x:c r="D541" s="13" t="s">
        <x:v>68</x:v>
      </x:c>
      <x:c r="E541">
        <x:v>8</x:v>
      </x:c>
      <x:c r="F541" s="14" t="s">
        <x:v>63</x:v>
      </x:c>
      <x:c r="G541" s="15">
        <x:v>43757.3354267361</x:v>
      </x:c>
      <x:c r="H541" t="s">
        <x:v>69</x:v>
      </x:c>
      <x:c r="I541" s="6">
        <x:v>94.4228769002981</x:v>
      </x:c>
      <x:c r="J541" t="s">
        <x:v>66</x:v>
      </x:c>
      <x:c r="K541" s="6">
        <x:v>26.3074244128256</x:v>
      </x:c>
      <x:c r="L541" t="s">
        <x:v>64</x:v>
      </x:c>
      <x:c r="M541" s="6">
        <x:v>1018</x:v>
      </x:c>
      <x:c r="N541" t="s">
        <x:v>65</x:v>
      </x:c>
      <x:c r="O541" t="s">
        <x:v>67</x:v>
      </x:c>
      <x:c r="P541" s="8">
        <x:v>0</x:v>
      </x:c>
      <x:c r="Q541">
        <x:v>0</x:v>
      </x:c>
    </x:row>
    <x:row r="542">
      <x:c r="A542">
        <x:v>3264358</x:v>
      </x:c>
      <x:c r="B542" s="1">
        <x:v>43758.3945665162</x:v>
      </x:c>
      <x:c r="C542" s="6">
        <x:v>26.9985549883333</x:v>
      </x:c>
      <x:c r="D542" s="13" t="s">
        <x:v>68</x:v>
      </x:c>
      <x:c r="E542">
        <x:v>8</x:v>
      </x:c>
      <x:c r="F542" s="14" t="s">
        <x:v>63</x:v>
      </x:c>
      <x:c r="G542" s="15">
        <x:v>43757.3354267361</x:v>
      </x:c>
      <x:c r="H542" t="s">
        <x:v>69</x:v>
      </x:c>
      <x:c r="I542" s="6">
        <x:v>94.3165751439027</x:v>
      </x:c>
      <x:c r="J542" t="s">
        <x:v>66</x:v>
      </x:c>
      <x:c r="K542" s="6">
        <x:v>26.3047189426684</x:v>
      </x:c>
      <x:c r="L542" t="s">
        <x:v>64</x:v>
      </x:c>
      <x:c r="M542" s="6">
        <x:v>1018</x:v>
      </x:c>
      <x:c r="N542" t="s">
        <x:v>65</x:v>
      </x:c>
      <x:c r="O542" t="s">
        <x:v>67</x:v>
      </x:c>
      <x:c r="P542" s="8">
        <x:v>0</x:v>
      </x:c>
      <x:c r="Q542">
        <x:v>0</x:v>
      </x:c>
    </x:row>
    <x:row r="543">
      <x:c r="A543">
        <x:v>3264369</x:v>
      </x:c>
      <x:c r="B543" s="1">
        <x:v>43758.3946010069</x:v>
      </x:c>
      <x:c r="C543" s="6">
        <x:v>27.0482737133333</x:v>
      </x:c>
      <x:c r="D543" s="13" t="s">
        <x:v>68</x:v>
      </x:c>
      <x:c r="E543">
        <x:v>8</x:v>
      </x:c>
      <x:c r="F543" s="14" t="s">
        <x:v>63</x:v>
      </x:c>
      <x:c r="G543" s="15">
        <x:v>43757.3354267361</x:v>
      </x:c>
      <x:c r="H543" t="s">
        <x:v>69</x:v>
      </x:c>
      <x:c r="I543" s="6">
        <x:v>94.2103685705433</x:v>
      </x:c>
      <x:c r="J543" t="s">
        <x:v>66</x:v>
      </x:c>
      <x:c r="K543" s="6">
        <x:v>26.2979552768138</x:v>
      </x:c>
      <x:c r="L543" t="s">
        <x:v>64</x:v>
      </x:c>
      <x:c r="M543" s="6">
        <x:v>1018</x:v>
      </x:c>
      <x:c r="N543" t="s">
        <x:v>65</x:v>
      </x:c>
      <x:c r="O543" t="s">
        <x:v>67</x:v>
      </x:c>
      <x:c r="P543" s="8">
        <x:v>0</x:v>
      </x:c>
      <x:c r="Q543">
        <x:v>0</x:v>
      </x:c>
    </x:row>
    <x:row r="544">
      <x:c r="A544">
        <x:v>3264379</x:v>
      </x:c>
      <x:c r="B544" s="1">
        <x:v>43758.3946356481</x:v>
      </x:c>
      <x:c r="C544" s="6">
        <x:v>27.0981331533333</x:v>
      </x:c>
      <x:c r="D544" s="13" t="s">
        <x:v>68</x:v>
      </x:c>
      <x:c r="E544">
        <x:v>8</x:v>
      </x:c>
      <x:c r="F544" s="14" t="s">
        <x:v>63</x:v>
      </x:c>
      <x:c r="G544" s="15">
        <x:v>43757.3354267361</x:v>
      </x:c>
      <x:c r="H544" t="s">
        <x:v>69</x:v>
      </x:c>
      <x:c r="I544" s="6">
        <x:v>95.176219335717</x:v>
      </x:c>
      <x:c r="J544" t="s">
        <x:v>66</x:v>
      </x:c>
      <x:c r="K544" s="6">
        <x:v>26.2756803669272</x:v>
      </x:c>
      <x:c r="L544" t="s">
        <x:v>64</x:v>
      </x:c>
      <x:c r="M544" s="6">
        <x:v>1018</x:v>
      </x:c>
      <x:c r="N544" t="s">
        <x:v>65</x:v>
      </x:c>
      <x:c r="O544" t="s">
        <x:v>67</x:v>
      </x:c>
      <x:c r="P544" s="8">
        <x:v>0</x:v>
      </x:c>
      <x:c r="Q544">
        <x:v>0</x:v>
      </x:c>
    </x:row>
    <x:row r="545">
      <x:c r="A545">
        <x:v>3264388</x:v>
      </x:c>
      <x:c r="B545" s="1">
        <x:v>43758.3946701736</x:v>
      </x:c>
      <x:c r="C545" s="6">
        <x:v>27.1478531016667</x:v>
      </x:c>
      <x:c r="D545" s="13" t="s">
        <x:v>68</x:v>
      </x:c>
      <x:c r="E545">
        <x:v>8</x:v>
      </x:c>
      <x:c r="F545" s="14" t="s">
        <x:v>63</x:v>
      </x:c>
      <x:c r="G545" s="15">
        <x:v>43757.3354267361</x:v>
      </x:c>
      <x:c r="H545" t="s">
        <x:v>69</x:v>
      </x:c>
      <x:c r="I545" s="6">
        <x:v>95.4377861544208</x:v>
      </x:c>
      <x:c r="J545" t="s">
        <x:v>66</x:v>
      </x:c>
      <x:c r="K545" s="6">
        <x:v>26.3108513448201</x:v>
      </x:c>
      <x:c r="L545" t="s">
        <x:v>64</x:v>
      </x:c>
      <x:c r="M545" s="6">
        <x:v>1018</x:v>
      </x:c>
      <x:c r="N545" t="s">
        <x:v>65</x:v>
      </x:c>
      <x:c r="O545" t="s">
        <x:v>67</x:v>
      </x:c>
      <x:c r="P545" s="8">
        <x:v>0</x:v>
      </x:c>
      <x:c r="Q545">
        <x:v>0</x:v>
      </x:c>
    </x:row>
    <x:row r="546">
      <x:c r="A546">
        <x:v>3264398</x:v>
      </x:c>
      <x:c r="B546" s="1">
        <x:v>43758.3947053588</x:v>
      </x:c>
      <x:c r="C546" s="6">
        <x:v>27.1985060583333</x:v>
      </x:c>
      <x:c r="D546" s="13" t="s">
        <x:v>68</x:v>
      </x:c>
      <x:c r="E546">
        <x:v>8</x:v>
      </x:c>
      <x:c r="F546" s="14" t="s">
        <x:v>63</x:v>
      </x:c>
      <x:c r="G546" s="15">
        <x:v>43757.3354267361</x:v>
      </x:c>
      <x:c r="H546" t="s">
        <x:v>69</x:v>
      </x:c>
      <x:c r="I546" s="6">
        <x:v>94.4309036909588</x:v>
      </x:c>
      <x:c r="J546" t="s">
        <x:v>66</x:v>
      </x:c>
      <x:c r="K546" s="6">
        <x:v>26.3008110451797</x:v>
      </x:c>
      <x:c r="L546" t="s">
        <x:v>64</x:v>
      </x:c>
      <x:c r="M546" s="6">
        <x:v>1018</x:v>
      </x:c>
      <x:c r="N546" t="s">
        <x:v>65</x:v>
      </x:c>
      <x:c r="O546" t="s">
        <x:v>67</x:v>
      </x:c>
      <x:c r="P546" s="8">
        <x:v>0</x:v>
      </x:c>
      <x:c r="Q546">
        <x:v>0</x:v>
      </x:c>
    </x:row>
    <x:row r="547">
      <x:c r="A547">
        <x:v>3264409</x:v>
      </x:c>
      <x:c r="B547" s="1">
        <x:v>43758.3947399653</x:v>
      </x:c>
      <x:c r="C547" s="6">
        <x:v>27.2483465933333</x:v>
      </x:c>
      <x:c r="D547" s="13" t="s">
        <x:v>68</x:v>
      </x:c>
      <x:c r="E547">
        <x:v>8</x:v>
      </x:c>
      <x:c r="F547" s="14" t="s">
        <x:v>63</x:v>
      </x:c>
      <x:c r="G547" s="15">
        <x:v>43757.3354267361</x:v>
      </x:c>
      <x:c r="H547" t="s">
        <x:v>69</x:v>
      </x:c>
      <x:c r="I547" s="6">
        <x:v>95.6145883911645</x:v>
      </x:c>
      <x:c r="J547" t="s">
        <x:v>66</x:v>
      </x:c>
      <x:c r="K547" s="6">
        <x:v>26.2957909066185</x:v>
      </x:c>
      <x:c r="L547" t="s">
        <x:v>64</x:v>
      </x:c>
      <x:c r="M547" s="6">
        <x:v>1018</x:v>
      </x:c>
      <x:c r="N547" t="s">
        <x:v>65</x:v>
      </x:c>
      <x:c r="O547" t="s">
        <x:v>67</x:v>
      </x:c>
      <x:c r="P547" s="8">
        <x:v>0</x:v>
      </x:c>
      <x:c r="Q547">
        <x:v>0</x:v>
      </x:c>
    </x:row>
    <x:row r="548">
      <x:c r="A548">
        <x:v>3264419</x:v>
      </x:c>
      <x:c r="B548" s="1">
        <x:v>43758.394774456</x:v>
      </x:c>
      <x:c r="C548" s="6">
        <x:v>27.2979927466667</x:v>
      </x:c>
      <x:c r="D548" s="13" t="s">
        <x:v>68</x:v>
      </x:c>
      <x:c r="E548">
        <x:v>8</x:v>
      </x:c>
      <x:c r="F548" s="14" t="s">
        <x:v>63</x:v>
      </x:c>
      <x:c r="G548" s="15">
        <x:v>43757.3354267361</x:v>
      </x:c>
      <x:c r="H548" t="s">
        <x:v>69</x:v>
      </x:c>
      <x:c r="I548" s="6">
        <x:v>95.65539976937</x:v>
      </x:c>
      <x:c r="J548" t="s">
        <x:v>66</x:v>
      </x:c>
      <x:c r="K548" s="6">
        <x:v>26.2991877660211</x:v>
      </x:c>
      <x:c r="L548" t="s">
        <x:v>64</x:v>
      </x:c>
      <x:c r="M548" s="6">
        <x:v>1018</x:v>
      </x:c>
      <x:c r="N548" t="s">
        <x:v>65</x:v>
      </x:c>
      <x:c r="O548" t="s">
        <x:v>67</x:v>
      </x:c>
      <x:c r="P548" s="8">
        <x:v>0</x:v>
      </x:c>
      <x:c r="Q548">
        <x:v>0</x:v>
      </x:c>
    </x:row>
    <x:row r="549">
      <x:c r="A549">
        <x:v>3264429</x:v>
      </x:c>
      <x:c r="B549" s="1">
        <x:v>43758.3948091435</x:v>
      </x:c>
      <x:c r="C549" s="6">
        <x:v>27.3479592416667</x:v>
      </x:c>
      <x:c r="D549" s="13" t="s">
        <x:v>68</x:v>
      </x:c>
      <x:c r="E549">
        <x:v>8</x:v>
      </x:c>
      <x:c r="F549" s="14" t="s">
        <x:v>63</x:v>
      </x:c>
      <x:c r="G549" s="15">
        <x:v>43757.3354267361</x:v>
      </x:c>
      <x:c r="H549" t="s">
        <x:v>69</x:v>
      </x:c>
      <x:c r="I549" s="6">
        <x:v>95.4623418632685</x:v>
      </x:c>
      <x:c r="J549" t="s">
        <x:v>66</x:v>
      </x:c>
      <x:c r="K549" s="6">
        <x:v>26.2950093288355</x:v>
      </x:c>
      <x:c r="L549" t="s">
        <x:v>64</x:v>
      </x:c>
      <x:c r="M549" s="6">
        <x:v>1018</x:v>
      </x:c>
      <x:c r="N549" t="s">
        <x:v>65</x:v>
      </x:c>
      <x:c r="O549" t="s">
        <x:v>67</x:v>
      </x:c>
      <x:c r="P549" s="8">
        <x:v>0</x:v>
      </x:c>
      <x:c r="Q549">
        <x:v>0</x:v>
      </x:c>
    </x:row>
    <x:row r="550">
      <x:c r="A550">
        <x:v>3264438</x:v>
      </x:c>
      <x:c r="B550" s="1">
        <x:v>43758.3948443634</x:v>
      </x:c>
      <x:c r="C550" s="6">
        <x:v>27.39870509</x:v>
      </x:c>
      <x:c r="D550" s="13" t="s">
        <x:v>68</x:v>
      </x:c>
      <x:c r="E550">
        <x:v>8</x:v>
      </x:c>
      <x:c r="F550" s="14" t="s">
        <x:v>63</x:v>
      </x:c>
      <x:c r="G550" s="15">
        <x:v>43757.3354267361</x:v>
      </x:c>
      <x:c r="H550" t="s">
        <x:v>69</x:v>
      </x:c>
      <x:c r="I550" s="6">
        <x:v>95.4315311723741</x:v>
      </x:c>
      <x:c r="J550" t="s">
        <x:v>66</x:v>
      </x:c>
      <x:c r="K550" s="6">
        <x:v>26.2884861675088</x:v>
      </x:c>
      <x:c r="L550" t="s">
        <x:v>64</x:v>
      </x:c>
      <x:c r="M550" s="6">
        <x:v>1018</x:v>
      </x:c>
      <x:c r="N550" t="s">
        <x:v>65</x:v>
      </x:c>
      <x:c r="O550" t="s">
        <x:v>67</x:v>
      </x:c>
      <x:c r="P550" s="8">
        <x:v>0</x:v>
      </x:c>
      <x:c r="Q550">
        <x:v>0</x:v>
      </x:c>
    </x:row>
    <x:row r="551">
      <x:c r="A551">
        <x:v>3264449</x:v>
      </x:c>
      <x:c r="B551" s="1">
        <x:v>43758.3948789005</x:v>
      </x:c>
      <x:c r="C551" s="6">
        <x:v>27.4483889316667</x:v>
      </x:c>
      <x:c r="D551" s="13" t="s">
        <x:v>68</x:v>
      </x:c>
      <x:c r="E551">
        <x:v>8</x:v>
      </x:c>
      <x:c r="F551" s="14" t="s">
        <x:v>63</x:v>
      </x:c>
      <x:c r="G551" s="15">
        <x:v>43757.3354267361</x:v>
      </x:c>
      <x:c r="H551" t="s">
        <x:v>69</x:v>
      </x:c>
      <x:c r="I551" s="6">
        <x:v>95.2732687248936</x:v>
      </x:c>
      <x:c r="J551" t="s">
        <x:v>66</x:v>
      </x:c>
      <x:c r="K551" s="6">
        <x:v>26.2775140583803</x:v>
      </x:c>
      <x:c r="L551" t="s">
        <x:v>64</x:v>
      </x:c>
      <x:c r="M551" s="6">
        <x:v>1018</x:v>
      </x:c>
      <x:c r="N551" t="s">
        <x:v>65</x:v>
      </x:c>
      <x:c r="O551" t="s">
        <x:v>67</x:v>
      </x:c>
      <x:c r="P551" s="8">
        <x:v>0</x:v>
      </x:c>
      <x:c r="Q551">
        <x:v>0</x:v>
      </x:c>
    </x:row>
    <x:row r="552">
      <x:c r="A552">
        <x:v>3264459</x:v>
      </x:c>
      <x:c r="B552" s="1">
        <x:v>43758.3949134259</x:v>
      </x:c>
      <x:c r="C552" s="6">
        <x:v>27.4981201733333</x:v>
      </x:c>
      <x:c r="D552" s="13" t="s">
        <x:v>68</x:v>
      </x:c>
      <x:c r="E552">
        <x:v>8</x:v>
      </x:c>
      <x:c r="F552" s="14" t="s">
        <x:v>63</x:v>
      </x:c>
      <x:c r="G552" s="15">
        <x:v>43757.3354267361</x:v>
      </x:c>
      <x:c r="H552" t="s">
        <x:v>69</x:v>
      </x:c>
      <x:c r="I552" s="6">
        <x:v>96.2035095993759</x:v>
      </x:c>
      <x:c r="J552" t="s">
        <x:v>66</x:v>
      </x:c>
      <x:c r="K552" s="6">
        <x:v>26.2977448518727</x:v>
      </x:c>
      <x:c r="L552" t="s">
        <x:v>64</x:v>
      </x:c>
      <x:c r="M552" s="6">
        <x:v>1018</x:v>
      </x:c>
      <x:c r="N552" t="s">
        <x:v>65</x:v>
      </x:c>
      <x:c r="O552" t="s">
        <x:v>67</x:v>
      </x:c>
      <x:c r="P552" s="8">
        <x:v>0</x:v>
      </x:c>
      <x:c r="Q552">
        <x:v>0</x:v>
      </x:c>
    </x:row>
    <x:row r="553">
      <x:c r="A553">
        <x:v>3264468</x:v>
      </x:c>
      <x:c r="B553" s="1">
        <x:v>43758.3949479977</x:v>
      </x:c>
      <x:c r="C553" s="6">
        <x:v>27.5479388383333</x:v>
      </x:c>
      <x:c r="D553" s="13" t="s">
        <x:v>68</x:v>
      </x:c>
      <x:c r="E553">
        <x:v>8</x:v>
      </x:c>
      <x:c r="F553" s="14" t="s">
        <x:v>63</x:v>
      </x:c>
      <x:c r="G553" s="15">
        <x:v>43757.3354267361</x:v>
      </x:c>
      <x:c r="H553" t="s">
        <x:v>69</x:v>
      </x:c>
      <x:c r="I553" s="6">
        <x:v>95.3694903455201</x:v>
      </x:c>
      <x:c r="J553" t="s">
        <x:v>66</x:v>
      </x:c>
      <x:c r="K553" s="6">
        <x:v>26.3080256287117</x:v>
      </x:c>
      <x:c r="L553" t="s">
        <x:v>64</x:v>
      </x:c>
      <x:c r="M553" s="6">
        <x:v>1018</x:v>
      </x:c>
      <x:c r="N553" t="s">
        <x:v>65</x:v>
      </x:c>
      <x:c r="O553" t="s">
        <x:v>67</x:v>
      </x:c>
      <x:c r="P553" s="8">
        <x:v>0</x:v>
      </x:c>
      <x:c r="Q553">
        <x:v>0</x:v>
      </x:c>
    </x:row>
    <x:row r="554">
      <x:c r="A554">
        <x:v>3264479</x:v>
      </x:c>
      <x:c r="B554" s="1">
        <x:v>43758.3949832176</x:v>
      </x:c>
      <x:c r="C554" s="6">
        <x:v>27.5986097183333</x:v>
      </x:c>
      <x:c r="D554" s="13" t="s">
        <x:v>68</x:v>
      </x:c>
      <x:c r="E554">
        <x:v>8</x:v>
      </x:c>
      <x:c r="F554" s="14" t="s">
        <x:v>63</x:v>
      </x:c>
      <x:c r="G554" s="15">
        <x:v>43757.3354267361</x:v>
      </x:c>
      <x:c r="H554" t="s">
        <x:v>69</x:v>
      </x:c>
      <x:c r="I554" s="6">
        <x:v>96.3965539170045</x:v>
      </x:c>
      <x:c r="J554" t="s">
        <x:v>66</x:v>
      </x:c>
      <x:c r="K554" s="6">
        <x:v>26.2780250873243</x:v>
      </x:c>
      <x:c r="L554" t="s">
        <x:v>64</x:v>
      </x:c>
      <x:c r="M554" s="6">
        <x:v>1018</x:v>
      </x:c>
      <x:c r="N554" t="s">
        <x:v>65</x:v>
      </x:c>
      <x:c r="O554" t="s">
        <x:v>67</x:v>
      </x:c>
      <x:c r="P554" s="8">
        <x:v>0</x:v>
      </x:c>
      <x:c r="Q554">
        <x:v>0</x:v>
      </x:c>
    </x:row>
    <x:row r="555">
      <x:c r="A555">
        <x:v>3264489</x:v>
      </x:c>
      <x:c r="B555" s="1">
        <x:v>43758.3950178241</x:v>
      </x:c>
      <x:c r="C555" s="6">
        <x:v>27.648442545</x:v>
      </x:c>
      <x:c r="D555" s="13" t="s">
        <x:v>68</x:v>
      </x:c>
      <x:c r="E555">
        <x:v>8</x:v>
      </x:c>
      <x:c r="F555" s="14" t="s">
        <x:v>63</x:v>
      </x:c>
      <x:c r="G555" s="15">
        <x:v>43757.3354267361</x:v>
      </x:c>
      <x:c r="H555" t="s">
        <x:v>69</x:v>
      </x:c>
      <x:c r="I555" s="6">
        <x:v>95.7141413427974</x:v>
      </x:c>
      <x:c r="J555" t="s">
        <x:v>66</x:v>
      </x:c>
      <x:c r="K555" s="6">
        <x:v>26.2929050818611</x:v>
      </x:c>
      <x:c r="L555" t="s">
        <x:v>64</x:v>
      </x:c>
      <x:c r="M555" s="6">
        <x:v>1018</x:v>
      </x:c>
      <x:c r="N555" t="s">
        <x:v>65</x:v>
      </x:c>
      <x:c r="O555" t="s">
        <x:v>67</x:v>
      </x:c>
      <x:c r="P555" s="8">
        <x:v>0</x:v>
      </x:c>
      <x:c r="Q555">
        <x:v>0</x:v>
      </x:c>
    </x:row>
    <x:row r="556">
      <x:c r="A556">
        <x:v>3264499</x:v>
      </x:c>
      <x:c r="B556" s="1">
        <x:v>43758.3950524653</x:v>
      </x:c>
      <x:c r="C556" s="6">
        <x:v>27.6983709433333</x:v>
      </x:c>
      <x:c r="D556" s="13" t="s">
        <x:v>68</x:v>
      </x:c>
      <x:c r="E556">
        <x:v>8</x:v>
      </x:c>
      <x:c r="F556" s="14" t="s">
        <x:v>63</x:v>
      </x:c>
      <x:c r="G556" s="15">
        <x:v>43757.3354267361</x:v>
      </x:c>
      <x:c r="H556" t="s">
        <x:v>69</x:v>
      </x:c>
      <x:c r="I556" s="6">
        <x:v>95.6846880529443</x:v>
      </x:c>
      <x:c r="J556" t="s">
        <x:v>66</x:v>
      </x:c>
      <x:c r="K556" s="6">
        <x:v>26.2899891989487</x:v>
      </x:c>
      <x:c r="L556" t="s">
        <x:v>64</x:v>
      </x:c>
      <x:c r="M556" s="6">
        <x:v>1018</x:v>
      </x:c>
      <x:c r="N556" t="s">
        <x:v>65</x:v>
      </x:c>
      <x:c r="O556" t="s">
        <x:v>67</x:v>
      </x:c>
      <x:c r="P556" s="8">
        <x:v>0</x:v>
      </x:c>
      <x:c r="Q556">
        <x:v>0</x:v>
      </x:c>
    </x:row>
    <x:row r="557">
      <x:c r="A557">
        <x:v>3264509</x:v>
      </x:c>
      <x:c r="B557" s="1">
        <x:v>43758.3950870023</x:v>
      </x:c>
      <x:c r="C557" s="6">
        <x:v>27.748088235</x:v>
      </x:c>
      <x:c r="D557" s="13" t="s">
        <x:v>68</x:v>
      </x:c>
      <x:c r="E557">
        <x:v>8</x:v>
      </x:c>
      <x:c r="F557" s="14" t="s">
        <x:v>63</x:v>
      </x:c>
      <x:c r="G557" s="15">
        <x:v>43757.3354267361</x:v>
      </x:c>
      <x:c r="H557" t="s">
        <x:v>69</x:v>
      </x:c>
      <x:c r="I557" s="6">
        <x:v>95.773123882366</x:v>
      </x:c>
      <x:c r="J557" t="s">
        <x:v>66</x:v>
      </x:c>
      <x:c r="K557" s="6">
        <x:v>26.2825041090455</x:v>
      </x:c>
      <x:c r="L557" t="s">
        <x:v>64</x:v>
      </x:c>
      <x:c r="M557" s="6">
        <x:v>1018</x:v>
      </x:c>
      <x:c r="N557" t="s">
        <x:v>65</x:v>
      </x:c>
      <x:c r="O557" t="s">
        <x:v>67</x:v>
      </x:c>
      <x:c r="P557" s="8">
        <x:v>0</x:v>
      </x:c>
      <x:c r="Q557">
        <x:v>0</x:v>
      </x:c>
    </x:row>
    <x:row r="558">
      <x:c r="A558">
        <x:v>3264519</x:v>
      </x:c>
      <x:c r="B558" s="1">
        <x:v>43758.3951215625</x:v>
      </x:c>
      <x:c r="C558" s="6">
        <x:v>27.797831245</x:v>
      </x:c>
      <x:c r="D558" s="13" t="s">
        <x:v>68</x:v>
      </x:c>
      <x:c r="E558">
        <x:v>8</x:v>
      </x:c>
      <x:c r="F558" s="14" t="s">
        <x:v>63</x:v>
      </x:c>
      <x:c r="G558" s="15">
        <x:v>43757.3354267361</x:v>
      </x:c>
      <x:c r="H558" t="s">
        <x:v>69</x:v>
      </x:c>
      <x:c r="I558" s="6">
        <x:v>95.5365089949668</x:v>
      </x:c>
      <x:c r="J558" t="s">
        <x:v>66</x:v>
      </x:c>
      <x:c r="K558" s="6">
        <x:v>26.304117727374</x:v>
      </x:c>
      <x:c r="L558" t="s">
        <x:v>64</x:v>
      </x:c>
      <x:c r="M558" s="6">
        <x:v>1018</x:v>
      </x:c>
      <x:c r="N558" t="s">
        <x:v>65</x:v>
      </x:c>
      <x:c r="O558" t="s">
        <x:v>67</x:v>
      </x:c>
      <x:c r="P558" s="8">
        <x:v>0</x:v>
      </x:c>
      <x:c r="Q558">
        <x:v>0</x:v>
      </x:c>
    </x:row>
    <x:row r="559">
      <x:c r="A559">
        <x:v>3264529</x:v>
      </x:c>
      <x:c r="B559" s="1">
        <x:v>43758.3951563657</x:v>
      </x:c>
      <x:c r="C559" s="6">
        <x:v>27.8479494916667</x:v>
      </x:c>
      <x:c r="D559" s="13" t="s">
        <x:v>68</x:v>
      </x:c>
      <x:c r="E559">
        <x:v>8</x:v>
      </x:c>
      <x:c r="F559" s="14" t="s">
        <x:v>63</x:v>
      </x:c>
      <x:c r="G559" s="15">
        <x:v>43757.3354267361</x:v>
      </x:c>
      <x:c r="H559" t="s">
        <x:v>69</x:v>
      </x:c>
      <x:c r="I559" s="6">
        <x:v>96.058480556976</x:v>
      </x:c>
      <x:c r="J559" t="s">
        <x:v>66</x:v>
      </x:c>
      <x:c r="K559" s="6">
        <x:v>26.3025545681126</x:v>
      </x:c>
      <x:c r="L559" t="s">
        <x:v>64</x:v>
      </x:c>
      <x:c r="M559" s="6">
        <x:v>1018</x:v>
      </x:c>
      <x:c r="N559" t="s">
        <x:v>65</x:v>
      </x:c>
      <x:c r="O559" t="s">
        <x:v>67</x:v>
      </x:c>
      <x:c r="P559" s="8">
        <x:v>0</x:v>
      </x:c>
      <x:c r="Q559">
        <x:v>0</x:v>
      </x:c>
    </x:row>
    <x:row r="560">
      <x:c r="A560">
        <x:v>3264538</x:v>
      </x:c>
      <x:c r="B560" s="1">
        <x:v>43758.3951910069</x:v>
      </x:c>
      <x:c r="C560" s="6">
        <x:v>27.897855565</x:v>
      </x:c>
      <x:c r="D560" s="13" t="s">
        <x:v>68</x:v>
      </x:c>
      <x:c r="E560">
        <x:v>8</x:v>
      </x:c>
      <x:c r="F560" s="14" t="s">
        <x:v>63</x:v>
      </x:c>
      <x:c r="G560" s="15">
        <x:v>43757.3354267361</x:v>
      </x:c>
      <x:c r="H560" t="s">
        <x:v>69</x:v>
      </x:c>
      <x:c r="I560" s="6">
        <x:v>95.2790347766591</x:v>
      </x:c>
      <x:c r="J560" t="s">
        <x:v>66</x:v>
      </x:c>
      <x:c r="K560" s="6">
        <x:v>26.3040876666118</x:v>
      </x:c>
      <x:c r="L560" t="s">
        <x:v>64</x:v>
      </x:c>
      <x:c r="M560" s="6">
        <x:v>1018</x:v>
      </x:c>
      <x:c r="N560" t="s">
        <x:v>65</x:v>
      </x:c>
      <x:c r="O560" t="s">
        <x:v>67</x:v>
      </x:c>
      <x:c r="P560" s="8">
        <x:v>0</x:v>
      </x:c>
      <x:c r="Q560">
        <x:v>0</x:v>
      </x:c>
    </x:row>
    <x:row r="561">
      <x:c r="A561">
        <x:v>3264548</x:v>
      </x:c>
      <x:c r="B561" s="1">
        <x:v>43758.3952262384</x:v>
      </x:c>
      <x:c r="C561" s="6">
        <x:v>27.94859694</x:v>
      </x:c>
      <x:c r="D561" s="13" t="s">
        <x:v>68</x:v>
      </x:c>
      <x:c r="E561">
        <x:v>8</x:v>
      </x:c>
      <x:c r="F561" s="14" t="s">
        <x:v>63</x:v>
      </x:c>
      <x:c r="G561" s="15">
        <x:v>43757.3354267361</x:v>
      </x:c>
      <x:c r="H561" t="s">
        <x:v>69</x:v>
      </x:c>
      <x:c r="I561" s="6">
        <x:v>96.2594393089832</x:v>
      </x:c>
      <x:c r="J561" t="s">
        <x:v>66</x:v>
      </x:c>
      <x:c r="K561" s="6">
        <x:v>26.2802796277124</x:v>
      </x:c>
      <x:c r="L561" t="s">
        <x:v>64</x:v>
      </x:c>
      <x:c r="M561" s="6">
        <x:v>1018</x:v>
      </x:c>
      <x:c r="N561" t="s">
        <x:v>65</x:v>
      </x:c>
      <x:c r="O561" t="s">
        <x:v>67</x:v>
      </x:c>
      <x:c r="P561" s="8">
        <x:v>0</x:v>
      </x:c>
      <x:c r="Q561">
        <x:v>0</x:v>
      </x:c>
    </x:row>
    <x:row r="562">
      <x:c r="A562">
        <x:v>3264558</x:v>
      </x:c>
      <x:c r="B562" s="1">
        <x:v>43758.3952607986</x:v>
      </x:c>
      <x:c r="C562" s="6">
        <x:v>27.9983678066667</x:v>
      </x:c>
      <x:c r="D562" s="13" t="s">
        <x:v>68</x:v>
      </x:c>
      <x:c r="E562">
        <x:v>8</x:v>
      </x:c>
      <x:c r="F562" s="14" t="s">
        <x:v>63</x:v>
      </x:c>
      <x:c r="G562" s="15">
        <x:v>43757.3354267361</x:v>
      </x:c>
      <x:c r="H562" t="s">
        <x:v>69</x:v>
      </x:c>
      <x:c r="I562" s="6">
        <x:v>95.5686185272777</x:v>
      </x:c>
      <x:c r="J562" t="s">
        <x:v>66</x:v>
      </x:c>
      <x:c r="K562" s="6">
        <x:v>26.2980755196436</x:v>
      </x:c>
      <x:c r="L562" t="s">
        <x:v>64</x:v>
      </x:c>
      <x:c r="M562" s="6">
        <x:v>1018</x:v>
      </x:c>
      <x:c r="N562" t="s">
        <x:v>65</x:v>
      </x:c>
      <x:c r="O562" t="s">
        <x:v>67</x:v>
      </x:c>
      <x:c r="P562" s="8">
        <x:v>0</x:v>
      </x:c>
      <x:c r="Q562">
        <x:v>0</x:v>
      </x:c>
    </x:row>
    <x:row r="563">
      <x:c r="A563">
        <x:v>3264568</x:v>
      </x:c>
      <x:c r="B563" s="1">
        <x:v>43758.3952954861</x:v>
      </x:c>
      <x:c r="C563" s="6">
        <x:v>28.0482862</x:v>
      </x:c>
      <x:c r="D563" s="13" t="s">
        <x:v>68</x:v>
      </x:c>
      <x:c r="E563">
        <x:v>8</x:v>
      </x:c>
      <x:c r="F563" s="14" t="s">
        <x:v>63</x:v>
      </x:c>
      <x:c r="G563" s="15">
        <x:v>43757.3354267361</x:v>
      </x:c>
      <x:c r="H563" t="s">
        <x:v>69</x:v>
      </x:c>
      <x:c r="I563" s="6">
        <x:v>96.1220366034773</x:v>
      </x:c>
      <x:c r="J563" t="s">
        <x:v>66</x:v>
      </x:c>
      <x:c r="K563" s="6">
        <x:v>26.2786262979462</x:v>
      </x:c>
      <x:c r="L563" t="s">
        <x:v>64</x:v>
      </x:c>
      <x:c r="M563" s="6">
        <x:v>1018</x:v>
      </x:c>
      <x:c r="N563" t="s">
        <x:v>65</x:v>
      </x:c>
      <x:c r="O563" t="s">
        <x:v>67</x:v>
      </x:c>
      <x:c r="P563" s="8">
        <x:v>0</x:v>
      </x:c>
      <x:c r="Q563">
        <x:v>0</x:v>
      </x:c>
    </x:row>
    <x:row r="564">
      <x:c r="A564">
        <x:v>3264579</x:v>
      </x:c>
      <x:c r="B564" s="1">
        <x:v>43758.3953303241</x:v>
      </x:c>
      <x:c r="C564" s="6">
        <x:v>28.0984446833333</x:v>
      </x:c>
      <x:c r="D564" s="13" t="s">
        <x:v>68</x:v>
      </x:c>
      <x:c r="E564">
        <x:v>8</x:v>
      </x:c>
      <x:c r="F564" s="14" t="s">
        <x:v>63</x:v>
      </x:c>
      <x:c r="G564" s="15">
        <x:v>43757.3354267361</x:v>
      </x:c>
      <x:c r="H564" t="s">
        <x:v>69</x:v>
      </x:c>
      <x:c r="I564" s="6">
        <x:v>95.6313088101108</x:v>
      </x:c>
      <x:c r="J564" t="s">
        <x:v>66</x:v>
      </x:c>
      <x:c r="K564" s="6">
        <x:v>26.2986466731427</x:v>
      </x:c>
      <x:c r="L564" t="s">
        <x:v>64</x:v>
      </x:c>
      <x:c r="M564" s="6">
        <x:v>1018</x:v>
      </x:c>
      <x:c r="N564" t="s">
        <x:v>65</x:v>
      </x:c>
      <x:c r="O564" t="s">
        <x:v>67</x:v>
      </x:c>
      <x:c r="P564" s="8">
        <x:v>0</x:v>
      </x:c>
      <x:c r="Q564">
        <x:v>0</x:v>
      </x:c>
    </x:row>
    <x:row r="565">
      <x:c r="A565">
        <x:v>3264588</x:v>
      </x:c>
      <x:c r="B565" s="1">
        <x:v>43758.3953647801</x:v>
      </x:c>
      <x:c r="C565" s="6">
        <x:v>28.1480685733333</x:v>
      </x:c>
      <x:c r="D565" s="13" t="s">
        <x:v>68</x:v>
      </x:c>
      <x:c r="E565">
        <x:v>8</x:v>
      </x:c>
      <x:c r="F565" s="14" t="s">
        <x:v>63</x:v>
      </x:c>
      <x:c r="G565" s="15">
        <x:v>43757.3354267361</x:v>
      </x:c>
      <x:c r="H565" t="s">
        <x:v>69</x:v>
      </x:c>
      <x:c r="I565" s="6">
        <x:v>95.1963677155113</x:v>
      </x:c>
      <x:c r="J565" t="s">
        <x:v>66</x:v>
      </x:c>
      <x:c r="K565" s="6">
        <x:v>26.2977147911674</x:v>
      </x:c>
      <x:c r="L565" t="s">
        <x:v>64</x:v>
      </x:c>
      <x:c r="M565" s="6">
        <x:v>1018</x:v>
      </x:c>
      <x:c r="N565" t="s">
        <x:v>65</x:v>
      </x:c>
      <x:c r="O565" t="s">
        <x:v>67</x:v>
      </x:c>
      <x:c r="P565" s="8">
        <x:v>0</x:v>
      </x:c>
      <x:c r="Q565">
        <x:v>0</x:v>
      </x:c>
    </x:row>
    <x:row r="566">
      <x:c r="A566">
        <x:v>3264598</x:v>
      </x:c>
      <x:c r="B566" s="1">
        <x:v>43758.3953994213</x:v>
      </x:c>
      <x:c r="C566" s="6">
        <x:v>28.1979465766667</x:v>
      </x:c>
      <x:c r="D566" s="13" t="s">
        <x:v>68</x:v>
      </x:c>
      <x:c r="E566">
        <x:v>8</x:v>
      </x:c>
      <x:c r="F566" s="14" t="s">
        <x:v>63</x:v>
      </x:c>
      <x:c r="G566" s="15">
        <x:v>43757.3354267361</x:v>
      </x:c>
      <x:c r="H566" t="s">
        <x:v>69</x:v>
      </x:c>
      <x:c r="I566" s="6">
        <x:v>95.7399748908589</x:v>
      </x:c>
      <x:c r="J566" t="s">
        <x:v>66</x:v>
      </x:c>
      <x:c r="K566" s="6">
        <x:v>26.2929050818611</x:v>
      </x:c>
      <x:c r="L566" t="s">
        <x:v>64</x:v>
      </x:c>
      <x:c r="M566" s="6">
        <x:v>1018</x:v>
      </x:c>
      <x:c r="N566" t="s">
        <x:v>65</x:v>
      </x:c>
      <x:c r="O566" t="s">
        <x:v>67</x:v>
      </x:c>
      <x:c r="P566" s="8">
        <x:v>0</x:v>
      </x:c>
      <x:c r="Q566">
        <x:v>0</x:v>
      </x:c>
    </x:row>
    <x:row r="567">
      <x:c r="A567">
        <x:v>3264608</x:v>
      </x:c>
      <x:c r="B567" s="1">
        <x:v>43758.3954346065</x:v>
      </x:c>
      <x:c r="C567" s="6">
        <x:v>28.24860974</x:v>
      </x:c>
      <x:c r="D567" s="13" t="s">
        <x:v>68</x:v>
      </x:c>
      <x:c r="E567">
        <x:v>8</x:v>
      </x:c>
      <x:c r="F567" s="14" t="s">
        <x:v>63</x:v>
      </x:c>
      <x:c r="G567" s="15">
        <x:v>43757.3354267361</x:v>
      </x:c>
      <x:c r="H567" t="s">
        <x:v>69</x:v>
      </x:c>
      <x:c r="I567" s="6">
        <x:v>96.1501806903277</x:v>
      </x:c>
      <x:c r="J567" t="s">
        <x:v>66</x:v>
      </x:c>
      <x:c r="K567" s="6">
        <x:v>26.2779349057405</x:v>
      </x:c>
      <x:c r="L567" t="s">
        <x:v>64</x:v>
      </x:c>
      <x:c r="M567" s="6">
        <x:v>1018</x:v>
      </x:c>
      <x:c r="N567" t="s">
        <x:v>65</x:v>
      </x:c>
      <x:c r="O567" t="s">
        <x:v>67</x:v>
      </x:c>
      <x:c r="P567" s="8">
        <x:v>0</x:v>
      </x:c>
      <x:c r="Q567">
        <x:v>0</x:v>
      </x:c>
    </x:row>
    <x:row r="568">
      <x:c r="A568">
        <x:v>3264618</x:v>
      </x:c>
      <x:c r="B568" s="1">
        <x:v>43758.3954691782</x:v>
      </x:c>
      <x:c r="C568" s="6">
        <x:v>28.2983884533333</x:v>
      </x:c>
      <x:c r="D568" s="13" t="s">
        <x:v>68</x:v>
      </x:c>
      <x:c r="E568">
        <x:v>8</x:v>
      </x:c>
      <x:c r="F568" s="14" t="s">
        <x:v>63</x:v>
      </x:c>
      <x:c r="G568" s="15">
        <x:v>43757.3354267361</x:v>
      </x:c>
      <x:c r="H568" t="s">
        <x:v>69</x:v>
      </x:c>
      <x:c r="I568" s="6">
        <x:v>95.8802155526201</x:v>
      </x:c>
      <x:c r="J568" t="s">
        <x:v>66</x:v>
      </x:c>
      <x:c r="K568" s="6">
        <x:v>26.2773036347198</x:v>
      </x:c>
      <x:c r="L568" t="s">
        <x:v>64</x:v>
      </x:c>
      <x:c r="M568" s="6">
        <x:v>1018</x:v>
      </x:c>
      <x:c r="N568" t="s">
        <x:v>65</x:v>
      </x:c>
      <x:c r="O568" t="s">
        <x:v>67</x:v>
      </x:c>
      <x:c r="P568" s="8">
        <x:v>0</x:v>
      </x:c>
      <x:c r="Q568">
        <x:v>0</x:v>
      </x:c>
    </x:row>
    <x:row r="569">
      <x:c r="A569">
        <x:v>3264629</x:v>
      </x:c>
      <x:c r="B569" s="1">
        <x:v>43758.3955038542</x:v>
      </x:c>
      <x:c r="C569" s="6">
        <x:v>28.348354375</x:v>
      </x:c>
      <x:c r="D569" s="13" t="s">
        <x:v>68</x:v>
      </x:c>
      <x:c r="E569">
        <x:v>8</x:v>
      </x:c>
      <x:c r="F569" s="14" t="s">
        <x:v>63</x:v>
      </x:c>
      <x:c r="G569" s="15">
        <x:v>43757.3354267361</x:v>
      </x:c>
      <x:c r="H569" t="s">
        <x:v>69</x:v>
      </x:c>
      <x:c r="I569" s="6">
        <x:v>97.0585664183793</x:v>
      </x:c>
      <x:c r="J569" t="s">
        <x:v>66</x:v>
      </x:c>
      <x:c r="K569" s="6">
        <x:v>26.2829550176034</x:v>
      </x:c>
      <x:c r="L569" t="s">
        <x:v>64</x:v>
      </x:c>
      <x:c r="M569" s="6">
        <x:v>1018</x:v>
      </x:c>
      <x:c r="N569" t="s">
        <x:v>65</x:v>
      </x:c>
      <x:c r="O569" t="s">
        <x:v>67</x:v>
      </x:c>
      <x:c r="P569" s="8">
        <x:v>0</x:v>
      </x:c>
      <x:c r="Q569">
        <x:v>0</x:v>
      </x:c>
    </x:row>
    <x:row r="570">
      <x:c r="A570">
        <x:v>3264638</x:v>
      </x:c>
      <x:c r="B570" s="1">
        <x:v>43758.3955384606</x:v>
      </x:c>
      <x:c r="C570" s="6">
        <x:v>28.398170365</x:v>
      </x:c>
      <x:c r="D570" s="13" t="s">
        <x:v>68</x:v>
      </x:c>
      <x:c r="E570">
        <x:v>8</x:v>
      </x:c>
      <x:c r="F570" s="14" t="s">
        <x:v>63</x:v>
      </x:c>
      <x:c r="G570" s="15">
        <x:v>43757.3354267361</x:v>
      </x:c>
      <x:c r="H570" t="s">
        <x:v>69</x:v>
      </x:c>
      <x:c r="I570" s="6">
        <x:v>96.5287972687999</x:v>
      </x:c>
      <x:c r="J570" t="s">
        <x:v>66</x:v>
      </x:c>
      <x:c r="K570" s="6">
        <x:v>26.2813918681945</x:v>
      </x:c>
      <x:c r="L570" t="s">
        <x:v>64</x:v>
      </x:c>
      <x:c r="M570" s="6">
        <x:v>1018</x:v>
      </x:c>
      <x:c r="N570" t="s">
        <x:v>65</x:v>
      </x:c>
      <x:c r="O570" t="s">
        <x:v>67</x:v>
      </x:c>
      <x:c r="P570" s="8">
        <x:v>0</x:v>
      </x:c>
      <x:c r="Q570">
        <x:v>0</x:v>
      </x:c>
    </x:row>
    <x:row r="571">
      <x:c r="A571">
        <x:v>3264649</x:v>
      </x:c>
      <x:c r="B571" s="1">
        <x:v>43758.3955730671</x:v>
      </x:c>
      <x:c r="C571" s="6">
        <x:v>28.4480046183333</x:v>
      </x:c>
      <x:c r="D571" s="13" t="s">
        <x:v>68</x:v>
      </x:c>
      <x:c r="E571">
        <x:v>8</x:v>
      </x:c>
      <x:c r="F571" s="14" t="s">
        <x:v>63</x:v>
      </x:c>
      <x:c r="G571" s="15">
        <x:v>43757.3354267361</x:v>
      </x:c>
      <x:c r="H571" t="s">
        <x:v>69</x:v>
      </x:c>
      <x:c r="I571" s="6">
        <x:v>96.399592647343</x:v>
      </x:c>
      <x:c r="J571" t="s">
        <x:v>66</x:v>
      </x:c>
      <x:c r="K571" s="6">
        <x:v>26.3054404011637</x:v>
      </x:c>
      <x:c r="L571" t="s">
        <x:v>64</x:v>
      </x:c>
      <x:c r="M571" s="6">
        <x:v>1018</x:v>
      </x:c>
      <x:c r="N571" t="s">
        <x:v>65</x:v>
      </x:c>
      <x:c r="O571" t="s">
        <x:v>67</x:v>
      </x:c>
      <x:c r="P571" s="8">
        <x:v>0</x:v>
      </x:c>
      <x:c r="Q571">
        <x:v>0</x:v>
      </x:c>
    </x:row>
    <x:row r="572">
      <x:c r="A572">
        <x:v>3264659</x:v>
      </x:c>
      <x:c r="B572" s="1">
        <x:v>43758.3956081366</x:v>
      </x:c>
      <x:c r="C572" s="6">
        <x:v>28.4984968866667</x:v>
      </x:c>
      <x:c r="D572" s="13" t="s">
        <x:v>68</x:v>
      </x:c>
      <x:c r="E572">
        <x:v>8</x:v>
      </x:c>
      <x:c r="F572" s="14" t="s">
        <x:v>63</x:v>
      </x:c>
      <x:c r="G572" s="15">
        <x:v>43757.3354267361</x:v>
      </x:c>
      <x:c r="H572" t="s">
        <x:v>69</x:v>
      </x:c>
      <x:c r="I572" s="6">
        <x:v>96.877405339713</x:v>
      </x:c>
      <x:c r="J572" t="s">
        <x:v>66</x:v>
      </x:c>
      <x:c r="K572" s="6">
        <x:v>26.2824139273412</x:v>
      </x:c>
      <x:c r="L572" t="s">
        <x:v>64</x:v>
      </x:c>
      <x:c r="M572" s="6">
        <x:v>1018</x:v>
      </x:c>
      <x:c r="N572" t="s">
        <x:v>65</x:v>
      </x:c>
      <x:c r="O572" t="s">
        <x:v>67</x:v>
      </x:c>
      <x:c r="P572" s="8">
        <x:v>0</x:v>
      </x:c>
      <x:c r="Q572">
        <x:v>0</x:v>
      </x:c>
    </x:row>
    <x:row r="573">
      <x:c r="A573">
        <x:v>3264668</x:v>
      </x:c>
      <x:c r="B573" s="1">
        <x:v>43758.3956426736</x:v>
      </x:c>
      <x:c r="C573" s="6">
        <x:v>28.5482178483333</x:v>
      </x:c>
      <x:c r="D573" s="13" t="s">
        <x:v>68</x:v>
      </x:c>
      <x:c r="E573">
        <x:v>8</x:v>
      </x:c>
      <x:c r="F573" s="14" t="s">
        <x:v>63</x:v>
      </x:c>
      <x:c r="G573" s="15">
        <x:v>43757.3354267361</x:v>
      </x:c>
      <x:c r="H573" t="s">
        <x:v>69</x:v>
      </x:c>
      <x:c r="I573" s="6">
        <x:v>97.6743947790311</x:v>
      </x:c>
      <x:c r="J573" t="s">
        <x:v>66</x:v>
      </x:c>
      <x:c r="K573" s="6">
        <x:v>26.2790471454459</x:v>
      </x:c>
      <x:c r="L573" t="s">
        <x:v>64</x:v>
      </x:c>
      <x:c r="M573" s="6">
        <x:v>1018</x:v>
      </x:c>
      <x:c r="N573" t="s">
        <x:v>65</x:v>
      </x:c>
      <x:c r="O573" t="s">
        <x:v>67</x:v>
      </x:c>
      <x:c r="P573" s="8">
        <x:v>0</x:v>
      </x:c>
      <x:c r="Q573">
        <x:v>0</x:v>
      </x:c>
    </x:row>
    <x:row r="574">
      <x:c r="A574">
        <x:v>3264678</x:v>
      </x:c>
      <x:c r="B574" s="1">
        <x:v>43758.3956771644</x:v>
      </x:c>
      <x:c r="C574" s="6">
        <x:v>28.5978827066667</x:v>
      </x:c>
      <x:c r="D574" s="13" t="s">
        <x:v>68</x:v>
      </x:c>
      <x:c r="E574">
        <x:v>8</x:v>
      </x:c>
      <x:c r="F574" s="14" t="s">
        <x:v>63</x:v>
      </x:c>
      <x:c r="G574" s="15">
        <x:v>43757.3354267361</x:v>
      </x:c>
      <x:c r="H574" t="s">
        <x:v>69</x:v>
      </x:c>
      <x:c r="I574" s="6">
        <x:v>96.3483915646125</x:v>
      </x:c>
      <x:c r="J574" t="s">
        <x:v>66</x:v>
      </x:c>
      <x:c r="K574" s="6">
        <x:v>26.2849390159777</x:v>
      </x:c>
      <x:c r="L574" t="s">
        <x:v>64</x:v>
      </x:c>
      <x:c r="M574" s="6">
        <x:v>1018</x:v>
      </x:c>
      <x:c r="N574" t="s">
        <x:v>65</x:v>
      </x:c>
      <x:c r="O574" t="s">
        <x:v>67</x:v>
      </x:c>
      <x:c r="P574" s="8">
        <x:v>0</x:v>
      </x:c>
      <x:c r="Q574">
        <x:v>0</x:v>
      </x:c>
    </x:row>
    <x:row r="575">
      <x:c r="A575">
        <x:v>3264688</x:v>
      </x:c>
      <x:c r="B575" s="1">
        <x:v>43758.3957122685</x:v>
      </x:c>
      <x:c r="C575" s="6">
        <x:v>28.6484894183333</x:v>
      </x:c>
      <x:c r="D575" s="13" t="s">
        <x:v>68</x:v>
      </x:c>
      <x:c r="E575">
        <x:v>8</x:v>
      </x:c>
      <x:c r="F575" s="14" t="s">
        <x:v>63</x:v>
      </x:c>
      <x:c r="G575" s="15">
        <x:v>43757.3354267361</x:v>
      </x:c>
      <x:c r="H575" t="s">
        <x:v>69</x:v>
      </x:c>
      <x:c r="I575" s="6">
        <x:v>96.2185795186231</x:v>
      </x:c>
      <x:c r="J575" t="s">
        <x:v>66</x:v>
      </x:c>
      <x:c r="K575" s="6">
        <x:v>26.2808808387381</x:v>
      </x:c>
      <x:c r="L575" t="s">
        <x:v>64</x:v>
      </x:c>
      <x:c r="M575" s="6">
        <x:v>1018</x:v>
      </x:c>
      <x:c r="N575" t="s">
        <x:v>65</x:v>
      </x:c>
      <x:c r="O575" t="s">
        <x:v>67</x:v>
      </x:c>
      <x:c r="P575" s="8">
        <x:v>0</x:v>
      </x:c>
      <x:c r="Q575">
        <x:v>0</x:v>
      </x:c>
    </x:row>
    <x:row r="576">
      <x:c r="A576">
        <x:v>3264699</x:v>
      </x:c>
      <x:c r="B576" s="1">
        <x:v>43758.395746794</x:v>
      </x:c>
      <x:c r="C576" s="6">
        <x:v>28.698182425</x:v>
      </x:c>
      <x:c r="D576" s="13" t="s">
        <x:v>68</x:v>
      </x:c>
      <x:c r="E576">
        <x:v>8</x:v>
      </x:c>
      <x:c r="F576" s="14" t="s">
        <x:v>63</x:v>
      </x:c>
      <x:c r="G576" s="15">
        <x:v>43757.3354267361</x:v>
      </x:c>
      <x:c r="H576" t="s">
        <x:v>69</x:v>
      </x:c>
      <x:c r="I576" s="6">
        <x:v>96.702103039842</x:v>
      </x:c>
      <x:c r="J576" t="s">
        <x:v>66</x:v>
      </x:c>
      <x:c r="K576" s="6">
        <x:v>26.2882456825405</x:v>
      </x:c>
      <x:c r="L576" t="s">
        <x:v>64</x:v>
      </x:c>
      <x:c r="M576" s="6">
        <x:v>1018</x:v>
      </x:c>
      <x:c r="N576" t="s">
        <x:v>65</x:v>
      </x:c>
      <x:c r="O576" t="s">
        <x:v>67</x:v>
      </x:c>
      <x:c r="P576" s="8">
        <x:v>0</x:v>
      </x:c>
      <x:c r="Q576">
        <x:v>0</x:v>
      </x:c>
    </x:row>
    <x:row r="577">
      <x:c r="A577">
        <x:v>3264709</x:v>
      </x:c>
      <x:c r="B577" s="1">
        <x:v>43758.3957814005</x:v>
      </x:c>
      <x:c r="C577" s="6">
        <x:v>28.748039105</x:v>
      </x:c>
      <x:c r="D577" s="13" t="s">
        <x:v>68</x:v>
      </x:c>
      <x:c r="E577">
        <x:v>8</x:v>
      </x:c>
      <x:c r="F577" s="14" t="s">
        <x:v>63</x:v>
      </x:c>
      <x:c r="G577" s="15">
        <x:v>43757.3354267361</x:v>
      </x:c>
      <x:c r="H577" t="s">
        <x:v>69</x:v>
      </x:c>
      <x:c r="I577" s="6">
        <x:v>96.3832465758151</x:v>
      </x:c>
      <x:c r="J577" t="s">
        <x:v>66</x:v>
      </x:c>
      <x:c r="K577" s="6">
        <x:v>26.2821734428085</x:v>
      </x:c>
      <x:c r="L577" t="s">
        <x:v>64</x:v>
      </x:c>
      <x:c r="M577" s="6">
        <x:v>1018</x:v>
      </x:c>
      <x:c r="N577" t="s">
        <x:v>65</x:v>
      </x:c>
      <x:c r="O577" t="s">
        <x:v>67</x:v>
      </x:c>
      <x:c r="P577" s="8">
        <x:v>0</x:v>
      </x:c>
      <x:c r="Q577">
        <x:v>0</x:v>
      </x:c>
    </x:row>
    <x:row r="578">
      <x:c r="A578">
        <x:v>3264718</x:v>
      </x:c>
      <x:c r="B578" s="1">
        <x:v>43758.3958164699</x:v>
      </x:c>
      <x:c r="C578" s="6">
        <x:v>28.7984981983333</x:v>
      </x:c>
      <x:c r="D578" s="13" t="s">
        <x:v>68</x:v>
      </x:c>
      <x:c r="E578">
        <x:v>8</x:v>
      </x:c>
      <x:c r="F578" s="14" t="s">
        <x:v>63</x:v>
      </x:c>
      <x:c r="G578" s="15">
        <x:v>43757.3354267361</x:v>
      </x:c>
      <x:c r="H578" t="s">
        <x:v>69</x:v>
      </x:c>
      <x:c r="I578" s="6">
        <x:v>96.5174037908257</x:v>
      </x:c>
      <x:c r="J578" t="s">
        <x:v>66</x:v>
      </x:c>
      <x:c r="K578" s="6">
        <x:v>26.2849390159777</x:v>
      </x:c>
      <x:c r="L578" t="s">
        <x:v>64</x:v>
      </x:c>
      <x:c r="M578" s="6">
        <x:v>1018</x:v>
      </x:c>
      <x:c r="N578" t="s">
        <x:v>65</x:v>
      </x:c>
      <x:c r="O578" t="s">
        <x:v>67</x:v>
      </x:c>
      <x:c r="P578" s="8">
        <x:v>0</x:v>
      </x:c>
      <x:c r="Q578">
        <x:v>0</x:v>
      </x:c>
    </x:row>
    <x:row r="579">
      <x:c r="A579">
        <x:v>3264728</x:v>
      </x:c>
      <x:c r="B579" s="1">
        <x:v>43758.3958510417</x:v>
      </x:c>
      <x:c r="C579" s="6">
        <x:v>28.8482919933333</x:v>
      </x:c>
      <x:c r="D579" s="13" t="s">
        <x:v>68</x:v>
      </x:c>
      <x:c r="E579">
        <x:v>8</x:v>
      </x:c>
      <x:c r="F579" s="14" t="s">
        <x:v>63</x:v>
      </x:c>
      <x:c r="G579" s="15">
        <x:v>43757.3354267361</x:v>
      </x:c>
      <x:c r="H579" t="s">
        <x:v>69</x:v>
      </x:c>
      <x:c r="I579" s="6">
        <x:v>96.8748860085044</x:v>
      </x:c>
      <x:c r="J579" t="s">
        <x:v>66</x:v>
      </x:c>
      <x:c r="K579" s="6">
        <x:v>26.283195502192</x:v>
      </x:c>
      <x:c r="L579" t="s">
        <x:v>64</x:v>
      </x:c>
      <x:c r="M579" s="6">
        <x:v>1018</x:v>
      </x:c>
      <x:c r="N579" t="s">
        <x:v>65</x:v>
      </x:c>
      <x:c r="O579" t="s">
        <x:v>67</x:v>
      </x:c>
      <x:c r="P579" s="8">
        <x:v>0</x:v>
      </x:c>
      <x:c r="Q579">
        <x:v>0</x:v>
      </x:c>
    </x:row>
    <x:row r="580">
      <x:c r="A580">
        <x:v>3264738</x:v>
      </x:c>
      <x:c r="B580" s="1">
        <x:v>43758.3958856134</x:v>
      </x:c>
      <x:c r="C580" s="6">
        <x:v>28.89810818</x:v>
      </x:c>
      <x:c r="D580" s="13" t="s">
        <x:v>68</x:v>
      </x:c>
      <x:c r="E580">
        <x:v>8</x:v>
      </x:c>
      <x:c r="F580" s="14" t="s">
        <x:v>63</x:v>
      </x:c>
      <x:c r="G580" s="15">
        <x:v>43757.3354267361</x:v>
      </x:c>
      <x:c r="H580" t="s">
        <x:v>69</x:v>
      </x:c>
      <x:c r="I580" s="6">
        <x:v>96.6071658796224</x:v>
      </x:c>
      <x:c r="J580" t="s">
        <x:v>66</x:v>
      </x:c>
      <x:c r="K580" s="6">
        <x:v>26.2853598642687</x:v>
      </x:c>
      <x:c r="L580" t="s">
        <x:v>64</x:v>
      </x:c>
      <x:c r="M580" s="6">
        <x:v>1018</x:v>
      </x:c>
      <x:c r="N580" t="s">
        <x:v>65</x:v>
      </x:c>
      <x:c r="O580" t="s">
        <x:v>67</x:v>
      </x:c>
      <x:c r="P580" s="8">
        <x:v>0</x:v>
      </x:c>
      <x:c r="Q580">
        <x:v>0</x:v>
      </x:c>
    </x:row>
    <x:row r="581">
      <x:c r="A581">
        <x:v>3264749</x:v>
      </x:c>
      <x:c r="B581" s="1">
        <x:v>43758.3959201736</x:v>
      </x:c>
      <x:c r="C581" s="6">
        <x:v>28.947828055</x:v>
      </x:c>
      <x:c r="D581" s="13" t="s">
        <x:v>68</x:v>
      </x:c>
      <x:c r="E581">
        <x:v>8</x:v>
      </x:c>
      <x:c r="F581" s="14" t="s">
        <x:v>63</x:v>
      </x:c>
      <x:c r="G581" s="15">
        <x:v>43757.3354267361</x:v>
      </x:c>
      <x:c r="H581" t="s">
        <x:v>69</x:v>
      </x:c>
      <x:c r="I581" s="6">
        <x:v>96.9025198392319</x:v>
      </x:c>
      <x:c r="J581" t="s">
        <x:v>66</x:v>
      </x:c>
      <x:c r="K581" s="6">
        <x:v>26.2867727124872</x:v>
      </x:c>
      <x:c r="L581" t="s">
        <x:v>64</x:v>
      </x:c>
      <x:c r="M581" s="6">
        <x:v>1018</x:v>
      </x:c>
      <x:c r="N581" t="s">
        <x:v>65</x:v>
      </x:c>
      <x:c r="O581" t="s">
        <x:v>67</x:v>
      </x:c>
      <x:c r="P581" s="8">
        <x:v>0</x:v>
      </x:c>
      <x:c r="Q581">
        <x:v>0</x:v>
      </x:c>
    </x:row>
    <x:row r="582">
      <x:c r="A582">
        <x:v>3264758</x:v>
      </x:c>
      <x:c r="B582" s="1">
        <x:v>43758.3959552894</x:v>
      </x:c>
      <x:c r="C582" s="6">
        <x:v>28.9984198033333</x:v>
      </x:c>
      <x:c r="D582" s="13" t="s">
        <x:v>68</x:v>
      </x:c>
      <x:c r="E582">
        <x:v>8</x:v>
      </x:c>
      <x:c r="F582" s="14" t="s">
        <x:v>63</x:v>
      </x:c>
      <x:c r="G582" s="15">
        <x:v>43757.3354267361</x:v>
      </x:c>
      <x:c r="H582" t="s">
        <x:v>69</x:v>
      </x:c>
      <x:c r="I582" s="6">
        <x:v>96.8453649719221</x:v>
      </x:c>
      <x:c r="J582" t="s">
        <x:v>66</x:v>
      </x:c>
      <x:c r="K582" s="6">
        <x:v>26.2883058037814</x:v>
      </x:c>
      <x:c r="L582" t="s">
        <x:v>64</x:v>
      </x:c>
      <x:c r="M582" s="6">
        <x:v>1018</x:v>
      </x:c>
      <x:c r="N582" t="s">
        <x:v>65</x:v>
      </x:c>
      <x:c r="O582" t="s">
        <x:v>67</x:v>
      </x:c>
      <x:c r="P582" s="8">
        <x:v>0</x:v>
      </x:c>
      <x:c r="Q582">
        <x:v>0</x:v>
      </x:c>
    </x:row>
    <x:row r="583">
      <x:c r="A583">
        <x:v>3264769</x:v>
      </x:c>
      <x:c r="B583" s="1">
        <x:v>43758.3959897801</x:v>
      </x:c>
      <x:c r="C583" s="6">
        <x:v>29.048096635</x:v>
      </x:c>
      <x:c r="D583" s="13" t="s">
        <x:v>68</x:v>
      </x:c>
      <x:c r="E583">
        <x:v>8</x:v>
      </x:c>
      <x:c r="F583" s="14" t="s">
        <x:v>63</x:v>
      </x:c>
      <x:c r="G583" s="15">
        <x:v>43757.3354267361</x:v>
      </x:c>
      <x:c r="H583" t="s">
        <x:v>69</x:v>
      </x:c>
      <x:c r="I583" s="6">
        <x:v>98.0917386724334</x:v>
      </x:c>
      <x:c r="J583" t="s">
        <x:v>66</x:v>
      </x:c>
      <x:c r="K583" s="6">
        <x:v>26.2924842326247</x:v>
      </x:c>
      <x:c r="L583" t="s">
        <x:v>64</x:v>
      </x:c>
      <x:c r="M583" s="6">
        <x:v>1018</x:v>
      </x:c>
      <x:c r="N583" t="s">
        <x:v>65</x:v>
      </x:c>
      <x:c r="O583" t="s">
        <x:v>67</x:v>
      </x:c>
      <x:c r="P583" s="8">
        <x:v>0</x:v>
      </x:c>
      <x:c r="Q583">
        <x:v>0</x:v>
      </x:c>
    </x:row>
    <x:row r="584">
      <x:c r="A584">
        <x:v>3264779</x:v>
      </x:c>
      <x:c r="B584" s="1">
        <x:v>43758.3960243403</x:v>
      </x:c>
      <x:c r="C584" s="6">
        <x:v>29.09784735</x:v>
      </x:c>
      <x:c r="D584" s="13" t="s">
        <x:v>68</x:v>
      </x:c>
      <x:c r="E584">
        <x:v>8</x:v>
      </x:c>
      <x:c r="F584" s="14" t="s">
        <x:v>63</x:v>
      </x:c>
      <x:c r="G584" s="15">
        <x:v>43757.3354267361</x:v>
      </x:c>
      <x:c r="H584" t="s">
        <x:v>69</x:v>
      </x:c>
      <x:c r="I584" s="6">
        <x:v>96.6938602829194</x:v>
      </x:c>
      <x:c r="J584" t="s">
        <x:v>66</x:v>
      </x:c>
      <x:c r="K584" s="6">
        <x:v>26.2786563584805</x:v>
      </x:c>
      <x:c r="L584" t="s">
        <x:v>64</x:v>
      </x:c>
      <x:c r="M584" s="6">
        <x:v>1018</x:v>
      </x:c>
      <x:c r="N584" t="s">
        <x:v>65</x:v>
      </x:c>
      <x:c r="O584" t="s">
        <x:v>67</x:v>
      </x:c>
      <x:c r="P584" s="8">
        <x:v>0</x:v>
      </x:c>
      <x:c r="Q584">
        <x:v>0</x:v>
      </x:c>
    </x:row>
    <x:row r="585">
      <x:c r="A585">
        <x:v>3264788</x:v>
      </x:c>
      <x:c r="B585" s="1">
        <x:v>43758.396059456</x:v>
      </x:c>
      <x:c r="C585" s="6">
        <x:v>29.148436795</x:v>
      </x:c>
      <x:c r="D585" s="13" t="s">
        <x:v>68</x:v>
      </x:c>
      <x:c r="E585">
        <x:v>8</x:v>
      </x:c>
      <x:c r="F585" s="14" t="s">
        <x:v>63</x:v>
      </x:c>
      <x:c r="G585" s="15">
        <x:v>43757.3354267361</x:v>
      </x:c>
      <x:c r="H585" t="s">
        <x:v>69</x:v>
      </x:c>
      <x:c r="I585" s="6">
        <x:v>96.9692974155614</x:v>
      </x:c>
      <x:c r="J585" t="s">
        <x:v>66</x:v>
      </x:c>
      <x:c r="K585" s="6">
        <x:v>26.27011917766</x:v>
      </x:c>
      <x:c r="L585" t="s">
        <x:v>64</x:v>
      </x:c>
      <x:c r="M585" s="6">
        <x:v>1018</x:v>
      </x:c>
      <x:c r="N585" t="s">
        <x:v>65</x:v>
      </x:c>
      <x:c r="O585" t="s">
        <x:v>67</x:v>
      </x:c>
      <x:c r="P585" s="8">
        <x:v>0</x:v>
      </x:c>
      <x:c r="Q585">
        <x:v>0</x:v>
      </x:c>
    </x:row>
    <x:row r="586">
      <x:c r="A586">
        <x:v>3264799</x:v>
      </x:c>
      <x:c r="B586" s="1">
        <x:v>43758.3960939815</x:v>
      </x:c>
      <x:c r="C586" s="6">
        <x:v>29.19812709</x:v>
      </x:c>
      <x:c r="D586" s="13" t="s">
        <x:v>68</x:v>
      </x:c>
      <x:c r="E586">
        <x:v>8</x:v>
      </x:c>
      <x:c r="F586" s="14" t="s">
        <x:v>63</x:v>
      </x:c>
      <x:c r="G586" s="15">
        <x:v>43757.3354267361</x:v>
      </x:c>
      <x:c r="H586" t="s">
        <x:v>69</x:v>
      </x:c>
      <x:c r="I586" s="6">
        <x:v>97.3087439962597</x:v>
      </x:c>
      <x:c r="J586" t="s">
        <x:v>66</x:v>
      </x:c>
      <x:c r="K586" s="6">
        <x:v>26.2825041090455</x:v>
      </x:c>
      <x:c r="L586" t="s">
        <x:v>64</x:v>
      </x:c>
      <x:c r="M586" s="6">
        <x:v>1018</x:v>
      </x:c>
      <x:c r="N586" t="s">
        <x:v>65</x:v>
      </x:c>
      <x:c r="O586" t="s">
        <x:v>67</x:v>
      </x:c>
      <x:c r="P586" s="8">
        <x:v>0</x:v>
      </x:c>
      <x:c r="Q586">
        <x:v>0</x:v>
      </x:c>
    </x:row>
    <x:row r="587">
      <x:c r="A587">
        <x:v>3264808</x:v>
      </x:c>
      <x:c r="B587" s="1">
        <x:v>43758.3961290856</x:v>
      </x:c>
      <x:c r="C587" s="6">
        <x:v>29.2486755416667</x:v>
      </x:c>
      <x:c r="D587" s="13" t="s">
        <x:v>68</x:v>
      </x:c>
      <x:c r="E587">
        <x:v>8</x:v>
      </x:c>
      <x:c r="F587" s="14" t="s">
        <x:v>63</x:v>
      </x:c>
      <x:c r="G587" s="15">
        <x:v>43757.3354267361</x:v>
      </x:c>
      <x:c r="H587" t="s">
        <x:v>69</x:v>
      </x:c>
      <x:c r="I587" s="6">
        <x:v>96.7815128256378</x:v>
      </x:c>
      <x:c r="J587" t="s">
        <x:v>66</x:v>
      </x:c>
      <x:c r="K587" s="6">
        <x:v>26.300029466227</x:v>
      </x:c>
      <x:c r="L587" t="s">
        <x:v>64</x:v>
      </x:c>
      <x:c r="M587" s="6">
        <x:v>1018</x:v>
      </x:c>
      <x:c r="N587" t="s">
        <x:v>65</x:v>
      </x:c>
      <x:c r="O587" t="s">
        <x:v>67</x:v>
      </x:c>
      <x:c r="P587" s="8">
        <x:v>0</x:v>
      </x:c>
      <x:c r="Q587">
        <x:v>0</x:v>
      </x:c>
    </x:row>
    <x:row r="588">
      <x:c r="A588">
        <x:v>3264818</x:v>
      </x:c>
      <x:c r="B588" s="1">
        <x:v>43758.3961636921</x:v>
      </x:c>
      <x:c r="C588" s="6">
        <x:v>29.298514275</x:v>
      </x:c>
      <x:c r="D588" s="13" t="s">
        <x:v>68</x:v>
      </x:c>
      <x:c r="E588">
        <x:v>8</x:v>
      </x:c>
      <x:c r="F588" s="14" t="s">
        <x:v>63</x:v>
      </x:c>
      <x:c r="G588" s="15">
        <x:v>43757.3354267361</x:v>
      </x:c>
      <x:c r="H588" t="s">
        <x:v>69</x:v>
      </x:c>
      <x:c r="I588" s="6">
        <x:v>96.6881794479327</x:v>
      </x:c>
      <x:c r="J588" t="s">
        <x:v>66</x:v>
      </x:c>
      <x:c r="K588" s="6">
        <x:v>26.276371758669</x:v>
      </x:c>
      <x:c r="L588" t="s">
        <x:v>64</x:v>
      </x:c>
      <x:c r="M588" s="6">
        <x:v>1018</x:v>
      </x:c>
      <x:c r="N588" t="s">
        <x:v>65</x:v>
      </x:c>
      <x:c r="O588" t="s">
        <x:v>67</x:v>
      </x:c>
      <x:c r="P588" s="8">
        <x:v>0</x:v>
      </x:c>
      <x:c r="Q588">
        <x:v>0</x:v>
      </x:c>
    </x:row>
    <x:row r="589">
      <x:c r="A589">
        <x:v>3264828</x:v>
      </x:c>
      <x:c r="B589" s="1">
        <x:v>43758.3961982639</x:v>
      </x:c>
      <x:c r="C589" s="6">
        <x:v>29.34830498</x:v>
      </x:c>
      <x:c r="D589" s="13" t="s">
        <x:v>68</x:v>
      </x:c>
      <x:c r="E589">
        <x:v>8</x:v>
      </x:c>
      <x:c r="F589" s="14" t="s">
        <x:v>63</x:v>
      </x:c>
      <x:c r="G589" s="15">
        <x:v>43757.3354267361</x:v>
      </x:c>
      <x:c r="H589" t="s">
        <x:v>69</x:v>
      </x:c>
      <x:c r="I589" s="6">
        <x:v>96.9778970368966</x:v>
      </x:c>
      <x:c r="J589" t="s">
        <x:v>66</x:v>
      </x:c>
      <x:c r="K589" s="6">
        <x:v>26.2593575510755</x:v>
      </x:c>
      <x:c r="L589" t="s">
        <x:v>64</x:v>
      </x:c>
      <x:c r="M589" s="6">
        <x:v>1018</x:v>
      </x:c>
      <x:c r="N589" t="s">
        <x:v>65</x:v>
      </x:c>
      <x:c r="O589" t="s">
        <x:v>67</x:v>
      </x:c>
      <x:c r="P589" s="8">
        <x:v>0</x:v>
      </x:c>
      <x:c r="Q589">
        <x:v>0</x:v>
      </x:c>
    </x:row>
    <x:row r="590">
      <x:c r="A590">
        <x:v>3264838</x:v>
      </x:c>
      <x:c r="B590" s="1">
        <x:v>43758.3962328704</x:v>
      </x:c>
      <x:c r="C590" s="6">
        <x:v>29.39811467</x:v>
      </x:c>
      <x:c r="D590" s="13" t="s">
        <x:v>68</x:v>
      </x:c>
      <x:c r="E590">
        <x:v>8</x:v>
      </x:c>
      <x:c r="F590" s="14" t="s">
        <x:v>63</x:v>
      </x:c>
      <x:c r="G590" s="15">
        <x:v>43757.3354267361</x:v>
      </x:c>
      <x:c r="H590" t="s">
        <x:v>69</x:v>
      </x:c>
      <x:c r="I590" s="6">
        <x:v>97.4353946432436</x:v>
      </x:c>
      <x:c r="J590" t="s">
        <x:v>66</x:v>
      </x:c>
      <x:c r="K590" s="6">
        <x:v>26.2838868954818</x:v>
      </x:c>
      <x:c r="L590" t="s">
        <x:v>64</x:v>
      </x:c>
      <x:c r="M590" s="6">
        <x:v>1018</x:v>
      </x:c>
      <x:c r="N590" t="s">
        <x:v>65</x:v>
      </x:c>
      <x:c r="O590" t="s">
        <x:v>67</x:v>
      </x:c>
      <x:c r="P590" s="8">
        <x:v>0</x:v>
      </x:c>
      <x:c r="Q590">
        <x:v>0</x:v>
      </x:c>
    </x:row>
    <x:row r="591">
      <x:c r="A591">
        <x:v>3264848</x:v>
      </x:c>
      <x:c r="B591" s="1">
        <x:v>43758.3962674421</x:v>
      </x:c>
      <x:c r="C591" s="6">
        <x:v>29.4479019716667</x:v>
      </x:c>
      <x:c r="D591" s="13" t="s">
        <x:v>68</x:v>
      </x:c>
      <x:c r="E591">
        <x:v>8</x:v>
      </x:c>
      <x:c r="F591" s="14" t="s">
        <x:v>63</x:v>
      </x:c>
      <x:c r="G591" s="15">
        <x:v>43757.3354267361</x:v>
      </x:c>
      <x:c r="H591" t="s">
        <x:v>69</x:v>
      </x:c>
      <x:c r="I591" s="6">
        <x:v>97.3514761335483</x:v>
      </x:c>
      <x:c r="J591" t="s">
        <x:v>66</x:v>
      </x:c>
      <x:c r="K591" s="6">
        <x:v>26.2935964771495</x:v>
      </x:c>
      <x:c r="L591" t="s">
        <x:v>64</x:v>
      </x:c>
      <x:c r="M591" s="6">
        <x:v>1018</x:v>
      </x:c>
      <x:c r="N591" t="s">
        <x:v>65</x:v>
      </x:c>
      <x:c r="O591" t="s">
        <x:v>67</x:v>
      </x:c>
      <x:c r="P591" s="8">
        <x:v>0</x:v>
      </x:c>
      <x:c r="Q591">
        <x:v>0</x:v>
      </x:c>
    </x:row>
    <x:row r="592">
      <x:c r="A592">
        <x:v>3264858</x:v>
      </x:c>
      <x:c r="B592" s="1">
        <x:v>43758.3963026968</x:v>
      </x:c>
      <x:c r="C592" s="6">
        <x:v>29.4986822016667</x:v>
      </x:c>
      <x:c r="D592" s="13" t="s">
        <x:v>68</x:v>
      </x:c>
      <x:c r="E592">
        <x:v>8</x:v>
      </x:c>
      <x:c r="F592" s="14" t="s">
        <x:v>63</x:v>
      </x:c>
      <x:c r="G592" s="15">
        <x:v>43757.3354267361</x:v>
      </x:c>
      <x:c r="H592" t="s">
        <x:v>69</x:v>
      </x:c>
      <x:c r="I592" s="6">
        <x:v>97.4269853839462</x:v>
      </x:c>
      <x:c r="J592" t="s">
        <x:v>66</x:v>
      </x:c>
      <x:c r="K592" s="6">
        <x:v>26.278385813685</x:v>
      </x:c>
      <x:c r="L592" t="s">
        <x:v>64</x:v>
      </x:c>
      <x:c r="M592" s="6">
        <x:v>1018</x:v>
      </x:c>
      <x:c r="N592" t="s">
        <x:v>65</x:v>
      </x:c>
      <x:c r="O592" t="s">
        <x:v>67</x:v>
      </x:c>
      <x:c r="P592" s="8">
        <x:v>0</x:v>
      </x:c>
      <x:c r="Q592">
        <x:v>0</x:v>
      </x:c>
    </x:row>
    <x:row r="593">
      <x:c r="A593">
        <x:v>3264868</x:v>
      </x:c>
      <x:c r="B593" s="1">
        <x:v>43758.3963371181</x:v>
      </x:c>
      <x:c r="C593" s="6">
        <x:v>29.5482704533333</x:v>
      </x:c>
      <x:c r="D593" s="13" t="s">
        <x:v>68</x:v>
      </x:c>
      <x:c r="E593">
        <x:v>8</x:v>
      </x:c>
      <x:c r="F593" s="14" t="s">
        <x:v>63</x:v>
      </x:c>
      <x:c r="G593" s="15">
        <x:v>43757.3354267361</x:v>
      </x:c>
      <x:c r="H593" t="s">
        <x:v>69</x:v>
      </x:c>
      <x:c r="I593" s="6">
        <x:v>97.7361537324338</x:v>
      </x:c>
      <x:c r="J593" t="s">
        <x:v>66</x:v>
      </x:c>
      <x:c r="K593" s="6">
        <x:v>26.2802796277124</x:v>
      </x:c>
      <x:c r="L593" t="s">
        <x:v>64</x:v>
      </x:c>
      <x:c r="M593" s="6">
        <x:v>1018</x:v>
      </x:c>
      <x:c r="N593" t="s">
        <x:v>65</x:v>
      </x:c>
      <x:c r="O593" t="s">
        <x:v>67</x:v>
      </x:c>
      <x:c r="P593" s="8">
        <x:v>0</x:v>
      </x:c>
      <x:c r="Q593">
        <x:v>0</x:v>
      </x:c>
    </x:row>
    <x:row r="594">
      <x:c r="A594">
        <x:v>3264878</x:v>
      </x:c>
      <x:c r="B594" s="1">
        <x:v>43758.3963717245</x:v>
      </x:c>
      <x:c r="C594" s="6">
        <x:v>29.5980599533333</x:v>
      </x:c>
      <x:c r="D594" s="13" t="s">
        <x:v>68</x:v>
      </x:c>
      <x:c r="E594">
        <x:v>8</x:v>
      </x:c>
      <x:c r="F594" s="14" t="s">
        <x:v>63</x:v>
      </x:c>
      <x:c r="G594" s="15">
        <x:v>43757.3354267361</x:v>
      </x:c>
      <x:c r="H594" t="s">
        <x:v>69</x:v>
      </x:c>
      <x:c r="I594" s="6">
        <x:v>97.2065096037555</x:v>
      </x:c>
      <x:c r="J594" t="s">
        <x:v>66</x:v>
      </x:c>
      <x:c r="K594" s="6">
        <x:v>26.2776643610027</x:v>
      </x:c>
      <x:c r="L594" t="s">
        <x:v>64</x:v>
      </x:c>
      <x:c r="M594" s="6">
        <x:v>1018</x:v>
      </x:c>
      <x:c r="N594" t="s">
        <x:v>65</x:v>
      </x:c>
      <x:c r="O594" t="s">
        <x:v>67</x:v>
      </x:c>
      <x:c r="P594" s="8">
        <x:v>0</x:v>
      </x:c>
      <x:c r="Q594">
        <x:v>0</x:v>
      </x:c>
    </x:row>
    <x:row r="595">
      <x:c r="A595">
        <x:v>3264889</x:v>
      </x:c>
      <x:c r="B595" s="1">
        <x:v>43758.3964064005</x:v>
      </x:c>
      <x:c r="C595" s="6">
        <x:v>29.6480060466667</x:v>
      </x:c>
      <x:c r="D595" s="13" t="s">
        <x:v>68</x:v>
      </x:c>
      <x:c r="E595">
        <x:v>8</x:v>
      </x:c>
      <x:c r="F595" s="14" t="s">
        <x:v>63</x:v>
      </x:c>
      <x:c r="G595" s="15">
        <x:v>43757.3354267361</x:v>
      </x:c>
      <x:c r="H595" t="s">
        <x:v>69</x:v>
      </x:c>
      <x:c r="I595" s="6">
        <x:v>97.3160761601985</x:v>
      </x:c>
      <x:c r="J595" t="s">
        <x:v>66</x:v>
      </x:c>
      <x:c r="K595" s="6">
        <x:v>26.2761913955919</x:v>
      </x:c>
      <x:c r="L595" t="s">
        <x:v>64</x:v>
      </x:c>
      <x:c r="M595" s="6">
        <x:v>1018</x:v>
      </x:c>
      <x:c r="N595" t="s">
        <x:v>65</x:v>
      </x:c>
      <x:c r="O595" t="s">
        <x:v>67</x:v>
      </x:c>
      <x:c r="P595" s="8">
        <x:v>0</x:v>
      </x:c>
      <x:c r="Q595">
        <x:v>0</x:v>
      </x:c>
    </x:row>
    <x:row r="596">
      <x:c r="A596">
        <x:v>3264899</x:v>
      </x:c>
      <x:c r="B596" s="1">
        <x:v>43758.3964415162</x:v>
      </x:c>
      <x:c r="C596" s="6">
        <x:v>29.69854694</x:v>
      </x:c>
      <x:c r="D596" s="13" t="s">
        <x:v>68</x:v>
      </x:c>
      <x:c r="E596">
        <x:v>8</x:v>
      </x:c>
      <x:c r="F596" s="14" t="s">
        <x:v>63</x:v>
      </x:c>
      <x:c r="G596" s="15">
        <x:v>43757.3354267361</x:v>
      </x:c>
      <x:c r="H596" t="s">
        <x:v>69</x:v>
      </x:c>
      <x:c r="I596" s="6">
        <x:v>97.6222983015045</x:v>
      </x:c>
      <x:c r="J596" t="s">
        <x:v>66</x:v>
      </x:c>
      <x:c r="K596" s="6">
        <x:v>26.2788968427617</x:v>
      </x:c>
      <x:c r="L596" t="s">
        <x:v>64</x:v>
      </x:c>
      <x:c r="M596" s="6">
        <x:v>1018</x:v>
      </x:c>
      <x:c r="N596" t="s">
        <x:v>65</x:v>
      </x:c>
      <x:c r="O596" t="s">
        <x:v>67</x:v>
      </x:c>
      <x:c r="P596" s="8">
        <x:v>0</x:v>
      </x:c>
      <x:c r="Q596">
        <x:v>0</x:v>
      </x:c>
    </x:row>
    <x:row r="597">
      <x:c r="A597">
        <x:v>3264909</x:v>
      </x:c>
      <x:c r="B597" s="1">
        <x:v>43758.3964761227</x:v>
      </x:c>
      <x:c r="C597" s="6">
        <x:v>29.7484145266667</x:v>
      </x:c>
      <x:c r="D597" s="13" t="s">
        <x:v>68</x:v>
      </x:c>
      <x:c r="E597">
        <x:v>8</x:v>
      </x:c>
      <x:c r="F597" s="14" t="s">
        <x:v>63</x:v>
      </x:c>
      <x:c r="G597" s="15">
        <x:v>43757.3354267361</x:v>
      </x:c>
      <x:c r="H597" t="s">
        <x:v>69</x:v>
      </x:c>
      <x:c r="I597" s="6">
        <x:v>98.0403347801645</x:v>
      </x:c>
      <x:c r="J597" t="s">
        <x:v>66</x:v>
      </x:c>
      <x:c r="K597" s="6">
        <x:v>26.2718326241816</x:v>
      </x:c>
      <x:c r="L597" t="s">
        <x:v>64</x:v>
      </x:c>
      <x:c r="M597" s="6">
        <x:v>1018</x:v>
      </x:c>
      <x:c r="N597" t="s">
        <x:v>65</x:v>
      </x:c>
      <x:c r="O597" t="s">
        <x:v>67</x:v>
      </x:c>
      <x:c r="P597" s="8">
        <x:v>0</x:v>
      </x:c>
      <x:c r="Q597">
        <x:v>0</x:v>
      </x:c>
    </x:row>
    <x:row r="598">
      <x:c r="A598">
        <x:v>3264918</x:v>
      </x:c>
      <x:c r="B598" s="1">
        <x:v>43758.3965107292</x:v>
      </x:c>
      <x:c r="C598" s="6">
        <x:v>29.7982672466667</x:v>
      </x:c>
      <x:c r="D598" s="13" t="s">
        <x:v>68</x:v>
      </x:c>
      <x:c r="E598">
        <x:v>8</x:v>
      </x:c>
      <x:c r="F598" s="14" t="s">
        <x:v>63</x:v>
      </x:c>
      <x:c r="G598" s="15">
        <x:v>43757.3354267361</x:v>
      </x:c>
      <x:c r="H598" t="s">
        <x:v>69</x:v>
      </x:c>
      <x:c r="I598" s="6">
        <x:v>97.5679469038005</x:v>
      </x:c>
      <x:c r="J598" t="s">
        <x:v>66</x:v>
      </x:c>
      <x:c r="K598" s="6">
        <x:v>26.2834961079525</x:v>
      </x:c>
      <x:c r="L598" t="s">
        <x:v>64</x:v>
      </x:c>
      <x:c r="M598" s="6">
        <x:v>1018</x:v>
      </x:c>
      <x:c r="N598" t="s">
        <x:v>65</x:v>
      </x:c>
      <x:c r="O598" t="s">
        <x:v>67</x:v>
      </x:c>
      <x:c r="P598" s="8">
        <x:v>0</x:v>
      </x:c>
      <x:c r="Q598">
        <x:v>0</x:v>
      </x:c>
    </x:row>
    <x:row r="599">
      <x:c r="A599">
        <x:v>3264929</x:v>
      </x:c>
      <x:c r="B599" s="1">
        <x:v>43758.3965452546</x:v>
      </x:c>
      <x:c r="C599" s="6">
        <x:v>29.8479898016667</x:v>
      </x:c>
      <x:c r="D599" s="13" t="s">
        <x:v>68</x:v>
      </x:c>
      <x:c r="E599">
        <x:v>8</x:v>
      </x:c>
      <x:c r="F599" s="14" t="s">
        <x:v>63</x:v>
      </x:c>
      <x:c r="G599" s="15">
        <x:v>43757.3354267361</x:v>
      </x:c>
      <x:c r="H599" t="s">
        <x:v>69</x:v>
      </x:c>
      <x:c r="I599" s="6">
        <x:v>97.9427883268055</x:v>
      </x:c>
      <x:c r="J599" t="s">
        <x:v>66</x:v>
      </x:c>
      <x:c r="K599" s="6">
        <x:v>26.2774839978565</x:v>
      </x:c>
      <x:c r="L599" t="s">
        <x:v>64</x:v>
      </x:c>
      <x:c r="M599" s="6">
        <x:v>1018</x:v>
      </x:c>
      <x:c r="N599" t="s">
        <x:v>65</x:v>
      </x:c>
      <x:c r="O599" t="s">
        <x:v>67</x:v>
      </x:c>
      <x:c r="P599" s="8">
        <x:v>0</x:v>
      </x:c>
      <x:c r="Q599">
        <x:v>0</x:v>
      </x:c>
    </x:row>
    <x:row r="600">
      <x:c r="A600">
        <x:v>3264939</x:v>
      </x:c>
      <x:c r="B600" s="1">
        <x:v>43758.3965798958</x:v>
      </x:c>
      <x:c r="C600" s="6">
        <x:v>29.89785137</x:v>
      </x:c>
      <x:c r="D600" s="13" t="s">
        <x:v>68</x:v>
      </x:c>
      <x:c r="E600">
        <x:v>8</x:v>
      </x:c>
      <x:c r="F600" s="14" t="s">
        <x:v>63</x:v>
      </x:c>
      <x:c r="G600" s="15">
        <x:v>43757.3354267361</x:v>
      </x:c>
      <x:c r="H600" t="s">
        <x:v>69</x:v>
      </x:c>
      <x:c r="I600" s="6">
        <x:v>97.5079490711967</x:v>
      </x:c>
      <x:c r="J600" t="s">
        <x:v>66</x:v>
      </x:c>
      <x:c r="K600" s="6">
        <x:v>26.2696081499189</x:v>
      </x:c>
      <x:c r="L600" t="s">
        <x:v>64</x:v>
      </x:c>
      <x:c r="M600" s="6">
        <x:v>1018</x:v>
      </x:c>
      <x:c r="N600" t="s">
        <x:v>65</x:v>
      </x:c>
      <x:c r="O600" t="s">
        <x:v>67</x:v>
      </x:c>
      <x:c r="P600" s="8">
        <x:v>0</x:v>
      </x:c>
      <x:c r="Q600">
        <x:v>0</x:v>
      </x:c>
    </x:row>
    <x:row r="601">
      <x:c r="A601">
        <x:v>3264949</x:v>
      </x:c>
      <x:c r="B601" s="1">
        <x:v>43758.3966146181</x:v>
      </x:c>
      <x:c r="C601" s="6">
        <x:v>29.9478612866667</x:v>
      </x:c>
      <x:c r="D601" s="13" t="s">
        <x:v>68</x:v>
      </x:c>
      <x:c r="E601">
        <x:v>8</x:v>
      </x:c>
      <x:c r="F601" s="14" t="s">
        <x:v>63</x:v>
      </x:c>
      <x:c r="G601" s="15">
        <x:v>43757.3354267361</x:v>
      </x:c>
      <x:c r="H601" t="s">
        <x:v>69</x:v>
      </x:c>
      <x:c r="I601" s="6">
        <x:v>97.6889880197093</x:v>
      </x:c>
      <x:c r="J601" t="s">
        <x:v>66</x:v>
      </x:c>
      <x:c r="K601" s="6">
        <x:v>26.2705099636323</x:v>
      </x:c>
      <x:c r="L601" t="s">
        <x:v>64</x:v>
      </x:c>
      <x:c r="M601" s="6">
        <x:v>1018</x:v>
      </x:c>
      <x:c r="N601" t="s">
        <x:v>65</x:v>
      </x:c>
      <x:c r="O601" t="s">
        <x:v>67</x:v>
      </x:c>
      <x:c r="P601" s="8">
        <x:v>0</x:v>
      </x:c>
      <x:c r="Q601">
        <x:v>0</x:v>
      </x:c>
    </x:row>
    <x:row r="602">
      <x:c r="A602">
        <x:v>3264959</x:v>
      </x:c>
      <x:c r="B602" s="1">
        <x:v>43758.3966498032</x:v>
      </x:c>
      <x:c r="C602" s="6">
        <x:v>29.9984963933333</x:v>
      </x:c>
      <x:c r="D602" s="13" t="s">
        <x:v>68</x:v>
      </x:c>
      <x:c r="E602">
        <x:v>8</x:v>
      </x:c>
      <x:c r="F602" s="14" t="s">
        <x:v>63</x:v>
      </x:c>
      <x:c r="G602" s="15">
        <x:v>43757.3354267361</x:v>
      </x:c>
      <x:c r="H602" t="s">
        <x:v>69</x:v>
      </x:c>
      <x:c r="I602" s="6">
        <x:v>97.4597582698216</x:v>
      </x:c>
      <x:c r="J602" t="s">
        <x:v>66</x:v>
      </x:c>
      <x:c r="K602" s="6">
        <x:v>26.276371758669</x:v>
      </x:c>
      <x:c r="L602" t="s">
        <x:v>64</x:v>
      </x:c>
      <x:c r="M602" s="6">
        <x:v>1018</x:v>
      </x:c>
      <x:c r="N602" t="s">
        <x:v>65</x:v>
      </x:c>
      <x:c r="O602" t="s">
        <x:v>67</x:v>
      </x:c>
      <x:c r="P602" s="8">
        <x:v>0</x:v>
      </x:c>
      <x:c r="Q602">
        <x:v>0</x:v>
      </x:c>
    </x:row>
    <x:row r="603">
      <x:c r="A603">
        <x:v>3264969</x:v>
      </x:c>
      <x:c r="B603" s="1">
        <x:v>43758.396684294</x:v>
      </x:c>
      <x:c r="C603" s="6">
        <x:v>30.04820844</x:v>
      </x:c>
      <x:c r="D603" s="13" t="s">
        <x:v>68</x:v>
      </x:c>
      <x:c r="E603">
        <x:v>8</x:v>
      </x:c>
      <x:c r="F603" s="14" t="s">
        <x:v>63</x:v>
      </x:c>
      <x:c r="G603" s="15">
        <x:v>43757.3354267361</x:v>
      </x:c>
      <x:c r="H603" t="s">
        <x:v>69</x:v>
      </x:c>
      <x:c r="I603" s="6">
        <x:v>98.803182853255</x:v>
      </x:c>
      <x:c r="J603" t="s">
        <x:v>66</x:v>
      </x:c>
      <x:c r="K603" s="6">
        <x:v>26.2895382894462</x:v>
      </x:c>
      <x:c r="L603" t="s">
        <x:v>64</x:v>
      </x:c>
      <x:c r="M603" s="6">
        <x:v>1018</x:v>
      </x:c>
      <x:c r="N603" t="s">
        <x:v>65</x:v>
      </x:c>
      <x:c r="O603" t="s">
        <x:v>67</x:v>
      </x:c>
      <x:c r="P603" s="8">
        <x:v>0</x:v>
      </x:c>
      <x:c r="Q603">
        <x:v>0</x:v>
      </x:c>
    </x:row>
    <x:row r="604">
      <x:c r="A604">
        <x:v>3264979</x:v>
      </x:c>
      <x:c r="B604" s="1">
        <x:v>43758.3967188657</x:v>
      </x:c>
      <x:c r="C604" s="6">
        <x:v>30.0979715566667</x:v>
      </x:c>
      <x:c r="D604" s="13" t="s">
        <x:v>68</x:v>
      </x:c>
      <x:c r="E604">
        <x:v>8</x:v>
      </x:c>
      <x:c r="F604" s="14" t="s">
        <x:v>63</x:v>
      </x:c>
      <x:c r="G604" s="15">
        <x:v>43757.3354267361</x:v>
      </x:c>
      <x:c r="H604" t="s">
        <x:v>69</x:v>
      </x:c>
      <x:c r="I604" s="6">
        <x:v>97.9760696862148</x:v>
      </x:c>
      <x:c r="J604" t="s">
        <x:v>66</x:v>
      </x:c>
      <x:c r="K604" s="6">
        <x:v>26.2794078719162</x:v>
      </x:c>
      <x:c r="L604" t="s">
        <x:v>64</x:v>
      </x:c>
      <x:c r="M604" s="6">
        <x:v>1018</x:v>
      </x:c>
      <x:c r="N604" t="s">
        <x:v>65</x:v>
      </x:c>
      <x:c r="O604" t="s">
        <x:v>67</x:v>
      </x:c>
      <x:c r="P604" s="8">
        <x:v>0</x:v>
      </x:c>
      <x:c r="Q604">
        <x:v>0</x:v>
      </x:c>
    </x:row>
    <x:row r="605">
      <x:c r="A605">
        <x:v>3264988</x:v>
      </x:c>
      <x:c r="B605" s="1">
        <x:v>43758.3967540162</x:v>
      </x:c>
      <x:c r="C605" s="6">
        <x:v>30.1485610483333</x:v>
      </x:c>
      <x:c r="D605" s="13" t="s">
        <x:v>68</x:v>
      </x:c>
      <x:c r="E605">
        <x:v>8</x:v>
      </x:c>
      <x:c r="F605" s="14" t="s">
        <x:v>63</x:v>
      </x:c>
      <x:c r="G605" s="15">
        <x:v>43757.3354267361</x:v>
      </x:c>
      <x:c r="H605" t="s">
        <x:v>69</x:v>
      </x:c>
      <x:c r="I605" s="6">
        <x:v>97.6144039182912</x:v>
      </x:c>
      <x:c r="J605" t="s">
        <x:v>66</x:v>
      </x:c>
      <x:c r="K605" s="6">
        <x:v>26.2691873036024</x:v>
      </x:c>
      <x:c r="L605" t="s">
        <x:v>64</x:v>
      </x:c>
      <x:c r="M605" s="6">
        <x:v>1018</x:v>
      </x:c>
      <x:c r="N605" t="s">
        <x:v>65</x:v>
      </x:c>
      <x:c r="O605" t="s">
        <x:v>67</x:v>
      </x:c>
      <x:c r="P605" s="8">
        <x:v>0</x:v>
      </x:c>
      <x:c r="Q605">
        <x:v>0</x:v>
      </x:c>
    </x:row>
    <x:row r="606">
      <x:c r="A606">
        <x:v>3264998</x:v>
      </x:c>
      <x:c r="B606" s="1">
        <x:v>43758.3967885417</x:v>
      </x:c>
      <x:c r="C606" s="6">
        <x:v>30.1983171583333</x:v>
      </x:c>
      <x:c r="D606" s="13" t="s">
        <x:v>68</x:v>
      </x:c>
      <x:c r="E606">
        <x:v>8</x:v>
      </x:c>
      <x:c r="F606" s="14" t="s">
        <x:v>63</x:v>
      </x:c>
      <x:c r="G606" s="15">
        <x:v>43757.3354267361</x:v>
      </x:c>
      <x:c r="H606" t="s">
        <x:v>69</x:v>
      </x:c>
      <x:c r="I606" s="6">
        <x:v>97.7436588068904</x:v>
      </x:c>
      <x:c r="J606" t="s">
        <x:v>66</x:v>
      </x:c>
      <x:c r="K606" s="6">
        <x:v>26.2698786940073</x:v>
      </x:c>
      <x:c r="L606" t="s">
        <x:v>64</x:v>
      </x:c>
      <x:c r="M606" s="6">
        <x:v>1018</x:v>
      </x:c>
      <x:c r="N606" t="s">
        <x:v>65</x:v>
      </x:c>
      <x:c r="O606" t="s">
        <x:v>67</x:v>
      </x:c>
      <x:c r="P606" s="8">
        <x:v>0</x:v>
      </x:c>
      <x:c r="Q606">
        <x:v>0</x:v>
      </x:c>
    </x:row>
    <x:row r="607">
      <x:c r="A607">
        <x:v>3265008</x:v>
      </x:c>
      <x:c r="B607" s="1">
        <x:v>43758.3968230671</x:v>
      </x:c>
      <x:c r="C607" s="6">
        <x:v>30.2479999333333</x:v>
      </x:c>
      <x:c r="D607" s="13" t="s">
        <x:v>68</x:v>
      </x:c>
      <x:c r="E607">
        <x:v>8</x:v>
      </x:c>
      <x:c r="F607" s="14" t="s">
        <x:v>63</x:v>
      </x:c>
      <x:c r="G607" s="15">
        <x:v>43757.3354267361</x:v>
      </x:c>
      <x:c r="H607" t="s">
        <x:v>69</x:v>
      </x:c>
      <x:c r="I607" s="6">
        <x:v>98.4907562751919</x:v>
      </x:c>
      <x:c r="J607" t="s">
        <x:v>66</x:v>
      </x:c>
      <x:c r="K607" s="6">
        <x:v>26.259417671798</x:v>
      </x:c>
      <x:c r="L607" t="s">
        <x:v>64</x:v>
      </x:c>
      <x:c r="M607" s="6">
        <x:v>1018</x:v>
      </x:c>
      <x:c r="N607" t="s">
        <x:v>65</x:v>
      </x:c>
      <x:c r="O607" t="s">
        <x:v>67</x:v>
      </x:c>
      <x:c r="P607" s="8">
        <x:v>0</x:v>
      </x:c>
      <x:c r="Q607">
        <x:v>0</x:v>
      </x:c>
    </x:row>
    <x:row r="608">
      <x:c r="A608">
        <x:v>3265018</x:v>
      </x:c>
      <x:c r="B608" s="1">
        <x:v>43758.3968581829</x:v>
      </x:c>
      <x:c r="C608" s="6">
        <x:v>30.29855761</x:v>
      </x:c>
      <x:c r="D608" s="13" t="s">
        <x:v>68</x:v>
      </x:c>
      <x:c r="E608">
        <x:v>8</x:v>
      </x:c>
      <x:c r="F608" s="14" t="s">
        <x:v>63</x:v>
      </x:c>
      <x:c r="G608" s="15">
        <x:v>43757.3354267361</x:v>
      </x:c>
      <x:c r="H608" t="s">
        <x:v>69</x:v>
      </x:c>
      <x:c r="I608" s="6">
        <x:v>98.9461465643307</x:v>
      </x:c>
      <x:c r="J608" t="s">
        <x:v>66</x:v>
      </x:c>
      <x:c r="K608" s="6">
        <x:v>26.2743577048614</x:v>
      </x:c>
      <x:c r="L608" t="s">
        <x:v>64</x:v>
      </x:c>
      <x:c r="M608" s="6">
        <x:v>1018</x:v>
      </x:c>
      <x:c r="N608" t="s">
        <x:v>65</x:v>
      </x:c>
      <x:c r="O608" t="s">
        <x:v>67</x:v>
      </x:c>
      <x:c r="P608" s="8">
        <x:v>0</x:v>
      </x:c>
      <x:c r="Q608">
        <x:v>0</x:v>
      </x:c>
    </x:row>
    <x:row r="609">
      <x:c r="A609">
        <x:v>3265029</x:v>
      </x:c>
      <x:c r="B609" s="1">
        <x:v>43758.3968927083</x:v>
      </x:c>
      <x:c r="C609" s="6">
        <x:v>30.3482813316667</x:v>
      </x:c>
      <x:c r="D609" s="13" t="s">
        <x:v>68</x:v>
      </x:c>
      <x:c r="E609">
        <x:v>8</x:v>
      </x:c>
      <x:c r="F609" s="14" t="s">
        <x:v>63</x:v>
      </x:c>
      <x:c r="G609" s="15">
        <x:v>43757.3354267361</x:v>
      </x:c>
      <x:c r="H609" t="s">
        <x:v>69</x:v>
      </x:c>
      <x:c r="I609" s="6">
        <x:v>99.3122390436778</x:v>
      </x:c>
      <x:c r="J609" t="s">
        <x:v>66</x:v>
      </x:c>
      <x:c r="K609" s="6">
        <x:v>26.2724338336948</x:v>
      </x:c>
      <x:c r="L609" t="s">
        <x:v>64</x:v>
      </x:c>
      <x:c r="M609" s="6">
        <x:v>1018</x:v>
      </x:c>
      <x:c r="N609" t="s">
        <x:v>65</x:v>
      </x:c>
      <x:c r="O609" t="s">
        <x:v>67</x:v>
      </x:c>
      <x:c r="P609" s="8">
        <x:v>0</x:v>
      </x:c>
      <x:c r="Q609">
        <x:v>0</x:v>
      </x:c>
    </x:row>
    <x:row r="610">
      <x:c r="A610">
        <x:v>3265038</x:v>
      </x:c>
      <x:c r="B610" s="1">
        <x:v>43758.3969273958</x:v>
      </x:c>
      <x:c r="C610" s="6">
        <x:v>30.39824011</x:v>
      </x:c>
      <x:c r="D610" s="13" t="s">
        <x:v>68</x:v>
      </x:c>
      <x:c r="E610">
        <x:v>8</x:v>
      </x:c>
      <x:c r="F610" s="14" t="s">
        <x:v>63</x:v>
      </x:c>
      <x:c r="G610" s="15">
        <x:v>43757.3354267361</x:v>
      </x:c>
      <x:c r="H610" t="s">
        <x:v>69</x:v>
      </x:c>
      <x:c r="I610" s="6">
        <x:v>99.1368025597226</x:v>
      </x:c>
      <x:c r="J610" t="s">
        <x:v>66</x:v>
      </x:c>
      <x:c r="K610" s="6">
        <x:v>26.26497884334</x:v>
      </x:c>
      <x:c r="L610" t="s">
        <x:v>64</x:v>
      </x:c>
      <x:c r="M610" s="6">
        <x:v>1018</x:v>
      </x:c>
      <x:c r="N610" t="s">
        <x:v>65</x:v>
      </x:c>
      <x:c r="O610" t="s">
        <x:v>67</x:v>
      </x:c>
      <x:c r="P610" s="8">
        <x:v>0</x:v>
      </x:c>
      <x:c r="Q610">
        <x:v>0</x:v>
      </x:c>
    </x:row>
    <x:row r="611">
      <x:c r="A611">
        <x:v>3265048</x:v>
      </x:c>
      <x:c r="B611" s="1">
        <x:v>43758.396962037</x:v>
      </x:c>
      <x:c r="C611" s="6">
        <x:v>30.4481110466667</x:v>
      </x:c>
      <x:c r="D611" s="13" t="s">
        <x:v>68</x:v>
      </x:c>
      <x:c r="E611">
        <x:v>8</x:v>
      </x:c>
      <x:c r="F611" s="14" t="s">
        <x:v>63</x:v>
      </x:c>
      <x:c r="G611" s="15">
        <x:v>43757.3354267361</x:v>
      </x:c>
      <x:c r="H611" t="s">
        <x:v>69</x:v>
      </x:c>
      <x:c r="I611" s="6">
        <x:v>98.693253280349</x:v>
      </x:c>
      <x:c r="J611" t="s">
        <x:v>66</x:v>
      </x:c>
      <x:c r="K611" s="6">
        <x:v>26.278536116346</x:v>
      </x:c>
      <x:c r="L611" t="s">
        <x:v>64</x:v>
      </x:c>
      <x:c r="M611" s="6">
        <x:v>1018</x:v>
      </x:c>
      <x:c r="N611" t="s">
        <x:v>65</x:v>
      </x:c>
      <x:c r="O611" t="s">
        <x:v>67</x:v>
      </x:c>
      <x:c r="P611" s="8">
        <x:v>0</x:v>
      </x:c>
      <x:c r="Q611">
        <x:v>0</x:v>
      </x:c>
    </x:row>
    <x:row r="612">
      <x:c r="A612">
        <x:v>3265059</x:v>
      </x:c>
      <x:c r="B612" s="1">
        <x:v>43758.3969967245</x:v>
      </x:c>
      <x:c r="C612" s="6">
        <x:v>30.4980761833333</x:v>
      </x:c>
      <x:c r="D612" s="13" t="s">
        <x:v>68</x:v>
      </x:c>
      <x:c r="E612">
        <x:v>8</x:v>
      </x:c>
      <x:c r="F612" s="14" t="s">
        <x:v>63</x:v>
      </x:c>
      <x:c r="G612" s="15">
        <x:v>43757.3354267361</x:v>
      </x:c>
      <x:c r="H612" t="s">
        <x:v>69</x:v>
      </x:c>
      <x:c r="I612" s="6">
        <x:v>98.9078341074896</x:v>
      </x:c>
      <x:c r="J612" t="s">
        <x:v>66</x:v>
      </x:c>
      <x:c r="K612" s="6">
        <x:v>26.2657904745515</x:v>
      </x:c>
      <x:c r="L612" t="s">
        <x:v>64</x:v>
      </x:c>
      <x:c r="M612" s="6">
        <x:v>1018</x:v>
      </x:c>
      <x:c r="N612" t="s">
        <x:v>65</x:v>
      </x:c>
      <x:c r="O612" t="s">
        <x:v>67</x:v>
      </x:c>
      <x:c r="P612" s="8">
        <x:v>0</x:v>
      </x:c>
      <x:c r="Q612">
        <x:v>0</x:v>
      </x:c>
    </x:row>
    <x:row r="613">
      <x:c r="A613">
        <x:v>3265069</x:v>
      </x:c>
      <x:c r="B613" s="1">
        <x:v>43758.3970313657</x:v>
      </x:c>
      <x:c r="C613" s="6">
        <x:v>30.5479795833333</x:v>
      </x:c>
      <x:c r="D613" s="13" t="s">
        <x:v>68</x:v>
      </x:c>
      <x:c r="E613">
        <x:v>8</x:v>
      </x:c>
      <x:c r="F613" s="14" t="s">
        <x:v>63</x:v>
      </x:c>
      <x:c r="G613" s="15">
        <x:v>43757.3354267361</x:v>
      </x:c>
      <x:c r="H613" t="s">
        <x:v>69</x:v>
      </x:c>
      <x:c r="I613" s="6">
        <x:v>97.7585383410344</x:v>
      </x:c>
      <x:c r="J613" t="s">
        <x:v>66</x:v>
      </x:c>
      <x:c r="K613" s="6">
        <x:v>26.2733957691403</x:v>
      </x:c>
      <x:c r="L613" t="s">
        <x:v>64</x:v>
      </x:c>
      <x:c r="M613" s="6">
        <x:v>1018</x:v>
      </x:c>
      <x:c r="N613" t="s">
        <x:v>65</x:v>
      </x:c>
      <x:c r="O613" t="s">
        <x:v>67</x:v>
      </x:c>
      <x:c r="P613" s="8">
        <x:v>0</x:v>
      </x:c>
      <x:c r="Q613">
        <x:v>0</x:v>
      </x:c>
    </x:row>
    <x:row r="614">
      <x:c r="A614">
        <x:v>3265079</x:v>
      </x:c>
      <x:c r="B614" s="1">
        <x:v>43758.3970660069</x:v>
      </x:c>
      <x:c r="C614" s="6">
        <x:v>30.5978483583333</x:v>
      </x:c>
      <x:c r="D614" s="13" t="s">
        <x:v>68</x:v>
      </x:c>
      <x:c r="E614">
        <x:v>8</x:v>
      </x:c>
      <x:c r="F614" s="14" t="s">
        <x:v>63</x:v>
      </x:c>
      <x:c r="G614" s="15">
        <x:v>43757.3354267361</x:v>
      </x:c>
      <x:c r="H614" t="s">
        <x:v>69</x:v>
      </x:c>
      <x:c r="I614" s="6">
        <x:v>99.2013664137267</x:v>
      </x:c>
      <x:c r="J614" t="s">
        <x:v>66</x:v>
      </x:c>
      <x:c r="K614" s="6">
        <x:v>26.2656101120433</x:v>
      </x:c>
      <x:c r="L614" t="s">
        <x:v>64</x:v>
      </x:c>
      <x:c r="M614" s="6">
        <x:v>1018</x:v>
      </x:c>
      <x:c r="N614" t="s">
        <x:v>65</x:v>
      </x:c>
      <x:c r="O614" t="s">
        <x:v>67</x:v>
      </x:c>
      <x:c r="P614" s="8">
        <x:v>0</x:v>
      </x:c>
      <x:c r="Q614">
        <x:v>0</x:v>
      </x:c>
    </x:row>
    <x:row r="615">
      <x:c r="A615">
        <x:v>3265089</x:v>
      </x:c>
      <x:c r="B615" s="1">
        <x:v>43758.3971011921</x:v>
      </x:c>
      <x:c r="C615" s="6">
        <x:v>30.6485211333333</x:v>
      </x:c>
      <x:c r="D615" s="13" t="s">
        <x:v>68</x:v>
      </x:c>
      <x:c r="E615">
        <x:v>8</x:v>
      </x:c>
      <x:c r="F615" s="14" t="s">
        <x:v>63</x:v>
      </x:c>
      <x:c r="G615" s="15">
        <x:v>43757.3354267361</x:v>
      </x:c>
      <x:c r="H615" t="s">
        <x:v>69</x:v>
      </x:c>
      <x:c r="I615" s="6">
        <x:v>98.3926463958762</x:v>
      </x:c>
      <x:c r="J615" t="s">
        <x:v>66</x:v>
      </x:c>
      <x:c r="K615" s="6">
        <x:v>26.2529847605319</x:v>
      </x:c>
      <x:c r="L615" t="s">
        <x:v>64</x:v>
      </x:c>
      <x:c r="M615" s="6">
        <x:v>1018</x:v>
      </x:c>
      <x:c r="N615" t="s">
        <x:v>65</x:v>
      </x:c>
      <x:c r="O615" t="s">
        <x:v>67</x:v>
      </x:c>
      <x:c r="P615" s="8">
        <x:v>0</x:v>
      </x:c>
      <x:c r="Q615">
        <x:v>0</x:v>
      </x:c>
    </x:row>
    <x:row r="616">
      <x:c r="A616">
        <x:v>3265098</x:v>
      </x:c>
      <x:c r="B616" s="1">
        <x:v>43758.3971357639</x:v>
      </x:c>
      <x:c r="C616" s="6">
        <x:v>30.6983019666667</x:v>
      </x:c>
      <x:c r="D616" s="13" t="s">
        <x:v>68</x:v>
      </x:c>
      <x:c r="E616">
        <x:v>8</x:v>
      </x:c>
      <x:c r="F616" s="14" t="s">
        <x:v>63</x:v>
      </x:c>
      <x:c r="G616" s="15">
        <x:v>43757.3354267361</x:v>
      </x:c>
      <x:c r="H616" t="s">
        <x:v>69</x:v>
      </x:c>
      <x:c r="I616" s="6">
        <x:v>99.1699445996389</x:v>
      </x:c>
      <x:c r="J616" t="s">
        <x:v>66</x:v>
      </x:c>
      <x:c r="K616" s="6">
        <x:v>26.2670530123814</x:v>
      </x:c>
      <x:c r="L616" t="s">
        <x:v>64</x:v>
      </x:c>
      <x:c r="M616" s="6">
        <x:v>1018</x:v>
      </x:c>
      <x:c r="N616" t="s">
        <x:v>65</x:v>
      </x:c>
      <x:c r="O616" t="s">
        <x:v>67</x:v>
      </x:c>
      <x:c r="P616" s="8">
        <x:v>0</x:v>
      </x:c>
      <x:c r="Q616">
        <x:v>0</x:v>
      </x:c>
    </x:row>
    <x:row r="617">
      <x:c r="A617">
        <x:v>3265108</x:v>
      </x:c>
      <x:c r="B617" s="1">
        <x:v>43758.3971702546</x:v>
      </x:c>
      <x:c r="C617" s="6">
        <x:v>30.747961555</x:v>
      </x:c>
      <x:c r="D617" s="13" t="s">
        <x:v>68</x:v>
      </x:c>
      <x:c r="E617">
        <x:v>8</x:v>
      </x:c>
      <x:c r="F617" s="14" t="s">
        <x:v>63</x:v>
      </x:c>
      <x:c r="G617" s="15">
        <x:v>43757.3354267361</x:v>
      </x:c>
      <x:c r="H617" t="s">
        <x:v>69</x:v>
      </x:c>
      <x:c r="I617" s="6">
        <x:v>97.9885288080787</x:v>
      </x:c>
      <x:c r="J617" t="s">
        <x:v>66</x:v>
      </x:c>
      <x:c r="K617" s="6">
        <x:v>26.2553595254053</x:v>
      </x:c>
      <x:c r="L617" t="s">
        <x:v>64</x:v>
      </x:c>
      <x:c r="M617" s="6">
        <x:v>1018</x:v>
      </x:c>
      <x:c r="N617" t="s">
        <x:v>65</x:v>
      </x:c>
      <x:c r="O617" t="s">
        <x:v>67</x:v>
      </x:c>
      <x:c r="P617" s="8">
        <x:v>0</x:v>
      </x:c>
      <x:c r="Q617">
        <x:v>0</x:v>
      </x:c>
    </x:row>
    <x:row r="618">
      <x:c r="A618">
        <x:v>3265118</x:v>
      </x:c>
      <x:c r="B618" s="1">
        <x:v>43758.3972054745</x:v>
      </x:c>
      <x:c r="C618" s="6">
        <x:v>30.7986663266667</x:v>
      </x:c>
      <x:c r="D618" s="13" t="s">
        <x:v>68</x:v>
      </x:c>
      <x:c r="E618">
        <x:v>8</x:v>
      </x:c>
      <x:c r="F618" s="14" t="s">
        <x:v>63</x:v>
      </x:c>
      <x:c r="G618" s="15">
        <x:v>43757.3354267361</x:v>
      </x:c>
      <x:c r="H618" t="s">
        <x:v>69</x:v>
      </x:c>
      <x:c r="I618" s="6">
        <x:v>98.9393786374115</x:v>
      </x:c>
      <x:c r="J618" t="s">
        <x:v>66</x:v>
      </x:c>
      <x:c r="K618" s="6">
        <x:v>26.2642874539442</x:v>
      </x:c>
      <x:c r="L618" t="s">
        <x:v>64</x:v>
      </x:c>
      <x:c r="M618" s="6">
        <x:v>1018</x:v>
      </x:c>
      <x:c r="N618" t="s">
        <x:v>65</x:v>
      </x:c>
      <x:c r="O618" t="s">
        <x:v>67</x:v>
      </x:c>
      <x:c r="P618" s="8">
        <x:v>0</x:v>
      </x:c>
      <x:c r="Q618">
        <x:v>0</x:v>
      </x:c>
    </x:row>
    <x:row r="619">
      <x:c r="A619">
        <x:v>3265129</x:v>
      </x:c>
      <x:c r="B619" s="1">
        <x:v>43758.3972400463</x:v>
      </x:c>
      <x:c r="C619" s="6">
        <x:v>30.848464865</x:v>
      </x:c>
      <x:c r="D619" s="13" t="s">
        <x:v>68</x:v>
      </x:c>
      <x:c r="E619">
        <x:v>8</x:v>
      </x:c>
      <x:c r="F619" s="14" t="s">
        <x:v>63</x:v>
      </x:c>
      <x:c r="G619" s="15">
        <x:v>43757.3354267361</x:v>
      </x:c>
      <x:c r="H619" t="s">
        <x:v>69</x:v>
      </x:c>
      <x:c r="I619" s="6">
        <x:v>99.0779594917926</x:v>
      </x:c>
      <x:c r="J619" t="s">
        <x:v>66</x:v>
      </x:c>
      <x:c r="K619" s="6">
        <x:v>26.2747484913266</x:v>
      </x:c>
      <x:c r="L619" t="s">
        <x:v>64</x:v>
      </x:c>
      <x:c r="M619" s="6">
        <x:v>1018</x:v>
      </x:c>
      <x:c r="N619" t="s">
        <x:v>65</x:v>
      </x:c>
      <x:c r="O619" t="s">
        <x:v>67</x:v>
      </x:c>
      <x:c r="P619" s="8">
        <x:v>0</x:v>
      </x:c>
      <x:c r="Q619">
        <x:v>0</x:v>
      </x:c>
    </x:row>
    <x:row r="620">
      <x:c r="A620">
        <x:v>3265138</x:v>
      </x:c>
      <x:c r="B620" s="1">
        <x:v>43758.3972745718</x:v>
      </x:c>
      <x:c r="C620" s="6">
        <x:v>30.898190915</x:v>
      </x:c>
      <x:c r="D620" s="13" t="s">
        <x:v>68</x:v>
      </x:c>
      <x:c r="E620">
        <x:v>8</x:v>
      </x:c>
      <x:c r="F620" s="14" t="s">
        <x:v>63</x:v>
      </x:c>
      <x:c r="G620" s="15">
        <x:v>43757.3354267361</x:v>
      </x:c>
      <x:c r="H620" t="s">
        <x:v>69</x:v>
      </x:c>
      <x:c r="I620" s="6">
        <x:v>99.5023264494607</x:v>
      </x:c>
      <x:c r="J620" t="s">
        <x:v>66</x:v>
      </x:c>
      <x:c r="K620" s="6">
        <x:v>26.2715019589959</x:v>
      </x:c>
      <x:c r="L620" t="s">
        <x:v>64</x:v>
      </x:c>
      <x:c r="M620" s="6">
        <x:v>1018</x:v>
      </x:c>
      <x:c r="N620" t="s">
        <x:v>65</x:v>
      </x:c>
      <x:c r="O620" t="s">
        <x:v>67</x:v>
      </x:c>
      <x:c r="P620" s="8">
        <x:v>0</x:v>
      </x:c>
      <x:c r="Q620">
        <x:v>0</x:v>
      </x:c>
    </x:row>
    <x:row r="621">
      <x:c r="A621">
        <x:v>3265149</x:v>
      </x:c>
      <x:c r="B621" s="1">
        <x:v>43758.3973091088</x:v>
      </x:c>
      <x:c r="C621" s="6">
        <x:v>30.9479110366667</x:v>
      </x:c>
      <x:c r="D621" s="13" t="s">
        <x:v>68</x:v>
      </x:c>
      <x:c r="E621">
        <x:v>8</x:v>
      </x:c>
      <x:c r="F621" s="14" t="s">
        <x:v>63</x:v>
      </x:c>
      <x:c r="G621" s="15">
        <x:v>43757.3354267361</x:v>
      </x:c>
      <x:c r="H621" t="s">
        <x:v>69</x:v>
      </x:c>
      <x:c r="I621" s="6">
        <x:v>99.3752454763648</x:v>
      </x:c>
      <x:c r="J621" t="s">
        <x:v>66</x:v>
      </x:c>
      <x:c r="K621" s="6">
        <x:v>26.2574036281608</x:v>
      </x:c>
      <x:c r="L621" t="s">
        <x:v>64</x:v>
      </x:c>
      <x:c r="M621" s="6">
        <x:v>1018</x:v>
      </x:c>
      <x:c r="N621" t="s">
        <x:v>65</x:v>
      </x:c>
      <x:c r="O621" t="s">
        <x:v>67</x:v>
      </x:c>
      <x:c r="P621" s="8">
        <x:v>0</x:v>
      </x:c>
      <x:c r="Q621">
        <x:v>0</x:v>
      </x:c>
    </x:row>
    <x:row r="622">
      <x:c r="A622">
        <x:v>3265158</x:v>
      </x:c>
      <x:c r="B622" s="1">
        <x:v>43758.3973443287</x:v>
      </x:c>
      <x:c r="C622" s="6">
        <x:v>30.9986458666667</x:v>
      </x:c>
      <x:c r="D622" s="13" t="s">
        <x:v>68</x:v>
      </x:c>
      <x:c r="E622">
        <x:v>8</x:v>
      </x:c>
      <x:c r="F622" s="14" t="s">
        <x:v>63</x:v>
      </x:c>
      <x:c r="G622" s="15">
        <x:v>43757.3354267361</x:v>
      </x:c>
      <x:c r="H622" t="s">
        <x:v>69</x:v>
      </x:c>
      <x:c r="I622" s="6">
        <x:v>99.6074232049604</x:v>
      </x:c>
      <x:c r="J622" t="s">
        <x:v>66</x:v>
      </x:c>
      <x:c r="K622" s="6">
        <x:v>26.2801593855197</x:v>
      </x:c>
      <x:c r="L622" t="s">
        <x:v>64</x:v>
      </x:c>
      <x:c r="M622" s="6">
        <x:v>1018</x:v>
      </x:c>
      <x:c r="N622" t="s">
        <x:v>65</x:v>
      </x:c>
      <x:c r="O622" t="s">
        <x:v>67</x:v>
      </x:c>
      <x:c r="P622" s="8">
        <x:v>0</x:v>
      </x:c>
      <x:c r="Q622">
        <x:v>0</x:v>
      </x:c>
    </x:row>
    <x:row r="623">
      <x:c r="A623">
        <x:v>3265168</x:v>
      </x:c>
      <x:c r="B623" s="1">
        <x:v>43758.3973789699</x:v>
      </x:c>
      <x:c r="C623" s="6">
        <x:v>31.0485160366667</x:v>
      </x:c>
      <x:c r="D623" s="13" t="s">
        <x:v>68</x:v>
      </x:c>
      <x:c r="E623">
        <x:v>8</x:v>
      </x:c>
      <x:c r="F623" s="14" t="s">
        <x:v>63</x:v>
      </x:c>
      <x:c r="G623" s="15">
        <x:v>43757.3354267361</x:v>
      </x:c>
      <x:c r="H623" t="s">
        <x:v>69</x:v>
      </x:c>
      <x:c r="I623" s="6">
        <x:v>99.0210443196671</x:v>
      </x:c>
      <x:c r="J623" t="s">
        <x:v>66</x:v>
      </x:c>
      <x:c r="K623" s="6">
        <x:v>26.2677744627836</x:v>
      </x:c>
      <x:c r="L623" t="s">
        <x:v>64</x:v>
      </x:c>
      <x:c r="M623" s="6">
        <x:v>1018</x:v>
      </x:c>
      <x:c r="N623" t="s">
        <x:v>65</x:v>
      </x:c>
      <x:c r="O623" t="s">
        <x:v>67</x:v>
      </x:c>
      <x:c r="P623" s="8">
        <x:v>0</x:v>
      </x:c>
      <x:c r="Q623">
        <x:v>0</x:v>
      </x:c>
    </x:row>
    <x:row r="624">
      <x:c r="A624">
        <x:v>3265179</x:v>
      </x:c>
      <x:c r="B624" s="1">
        <x:v>43758.3974135069</x:v>
      </x:c>
      <x:c r="C624" s="6">
        <x:v>31.0982488</x:v>
      </x:c>
      <x:c r="D624" s="13" t="s">
        <x:v>68</x:v>
      </x:c>
      <x:c r="E624">
        <x:v>8</x:v>
      </x:c>
      <x:c r="F624" s="14" t="s">
        <x:v>63</x:v>
      </x:c>
      <x:c r="G624" s="15">
        <x:v>43757.3354267361</x:v>
      </x:c>
      <x:c r="H624" t="s">
        <x:v>69</x:v>
      </x:c>
      <x:c r="I624" s="6">
        <x:v>98.7699003062323</x:v>
      </x:c>
      <x:c r="J624" t="s">
        <x:v>66</x:v>
      </x:c>
      <x:c r="K624" s="6">
        <x:v>26.2673235562643</x:v>
      </x:c>
      <x:c r="L624" t="s">
        <x:v>64</x:v>
      </x:c>
      <x:c r="M624" s="6">
        <x:v>1018</x:v>
      </x:c>
      <x:c r="N624" t="s">
        <x:v>65</x:v>
      </x:c>
      <x:c r="O624" t="s">
        <x:v>67</x:v>
      </x:c>
      <x:c r="P624" s="8">
        <x:v>0</x:v>
      </x:c>
      <x:c r="Q624">
        <x:v>0</x:v>
      </x:c>
    </x:row>
    <x:row r="625">
      <x:c r="A625">
        <x:v>3265189</x:v>
      </x:c>
      <x:c r="B625" s="1">
        <x:v>43758.3974481481</x:v>
      </x:c>
      <x:c r="C625" s="6">
        <x:v>31.14813813</x:v>
      </x:c>
      <x:c r="D625" s="13" t="s">
        <x:v>68</x:v>
      </x:c>
      <x:c r="E625">
        <x:v>8</x:v>
      </x:c>
      <x:c r="F625" s="14" t="s">
        <x:v>63</x:v>
      </x:c>
      <x:c r="G625" s="15">
        <x:v>43757.3354267361</x:v>
      </x:c>
      <x:c r="H625" t="s">
        <x:v>69</x:v>
      </x:c>
      <x:c r="I625" s="6">
        <x:v>99.0311966620726</x:v>
      </x:c>
      <x:c r="J625" t="s">
        <x:v>66</x:v>
      </x:c>
      <x:c r="K625" s="6">
        <x:v>26.2606501468586</x:v>
      </x:c>
      <x:c r="L625" t="s">
        <x:v>64</x:v>
      </x:c>
      <x:c r="M625" s="6">
        <x:v>1018</x:v>
      </x:c>
      <x:c r="N625" t="s">
        <x:v>65</x:v>
      </x:c>
      <x:c r="O625" t="s">
        <x:v>67</x:v>
      </x:c>
      <x:c r="P625" s="8">
        <x:v>0</x:v>
      </x:c>
      <x:c r="Q625">
        <x:v>0</x:v>
      </x:c>
    </x:row>
    <x:row r="626">
      <x:c r="A626">
        <x:v>3265199</x:v>
      </x:c>
      <x:c r="B626" s="1">
        <x:v>43758.3974827199</x:v>
      </x:c>
      <x:c r="C626" s="6">
        <x:v>31.19788457</x:v>
      </x:c>
      <x:c r="D626" s="13" t="s">
        <x:v>68</x:v>
      </x:c>
      <x:c r="E626">
        <x:v>8</x:v>
      </x:c>
      <x:c r="F626" s="14" t="s">
        <x:v>63</x:v>
      </x:c>
      <x:c r="G626" s="15">
        <x:v>43757.3354267361</x:v>
      </x:c>
      <x:c r="H626" t="s">
        <x:v>69</x:v>
      </x:c>
      <x:c r="I626" s="6">
        <x:v>98.2442540244242</x:v>
      </x:c>
      <x:c r="J626" t="s">
        <x:v>66</x:v>
      </x:c>
      <x:c r="K626" s="6">
        <x:v>26.2660008974899</x:v>
      </x:c>
      <x:c r="L626" t="s">
        <x:v>64</x:v>
      </x:c>
      <x:c r="M626" s="6">
        <x:v>1018</x:v>
      </x:c>
      <x:c r="N626" t="s">
        <x:v>65</x:v>
      </x:c>
      <x:c r="O626" t="s">
        <x:v>67</x:v>
      </x:c>
      <x:c r="P626" s="8">
        <x:v>0</x:v>
      </x:c>
      <x:c r="Q626">
        <x:v>0</x:v>
      </x:c>
    </x:row>
    <x:row r="627">
      <x:c r="A627">
        <x:v>3265208</x:v>
      </x:c>
      <x:c r="B627" s="1">
        <x:v>43758.3975178588</x:v>
      </x:c>
      <x:c r="C627" s="6">
        <x:v>31.24849418</x:v>
      </x:c>
      <x:c r="D627" s="13" t="s">
        <x:v>68</x:v>
      </x:c>
      <x:c r="E627">
        <x:v>8</x:v>
      </x:c>
      <x:c r="F627" s="14" t="s">
        <x:v>63</x:v>
      </x:c>
      <x:c r="G627" s="15">
        <x:v>43757.3354267361</x:v>
      </x:c>
      <x:c r="H627" t="s">
        <x:v>69</x:v>
      </x:c>
      <x:c r="I627" s="6">
        <x:v>99.1963209961478</x:v>
      </x:c>
      <x:c r="J627" t="s">
        <x:v>66</x:v>
      </x:c>
      <x:c r="K627" s="6">
        <x:v>26.2590569474755</x:v>
      </x:c>
      <x:c r="L627" t="s">
        <x:v>64</x:v>
      </x:c>
      <x:c r="M627" s="6">
        <x:v>1018</x:v>
      </x:c>
      <x:c r="N627" t="s">
        <x:v>65</x:v>
      </x:c>
      <x:c r="O627" t="s">
        <x:v>67</x:v>
      </x:c>
      <x:c r="P627" s="8">
        <x:v>0</x:v>
      </x:c>
      <x:c r="Q627">
        <x:v>0</x:v>
      </x:c>
    </x:row>
    <x:row r="628">
      <x:c r="A628">
        <x:v>3265219</x:v>
      </x:c>
      <x:c r="B628" s="1">
        <x:v>43758.3975523958</x:v>
      </x:c>
      <x:c r="C628" s="6">
        <x:v>31.2982399833333</x:v>
      </x:c>
      <x:c r="D628" s="13" t="s">
        <x:v>68</x:v>
      </x:c>
      <x:c r="E628">
        <x:v>8</x:v>
      </x:c>
      <x:c r="F628" s="14" t="s">
        <x:v>63</x:v>
      </x:c>
      <x:c r="G628" s="15">
        <x:v>43757.3354267361</x:v>
      </x:c>
      <x:c r="H628" t="s">
        <x:v>69</x:v>
      </x:c>
      <x:c r="I628" s="6">
        <x:v>100.072930044335</x:v>
      </x:c>
      <x:c r="J628" t="s">
        <x:v>66</x:v>
      </x:c>
      <x:c r="K628" s="6">
        <x:v>26.2772735741983</x:v>
      </x:c>
      <x:c r="L628" t="s">
        <x:v>64</x:v>
      </x:c>
      <x:c r="M628" s="6">
        <x:v>1018</x:v>
      </x:c>
      <x:c r="N628" t="s">
        <x:v>65</x:v>
      </x:c>
      <x:c r="O628" t="s">
        <x:v>67</x:v>
      </x:c>
      <x:c r="P628" s="8">
        <x:v>0</x:v>
      </x:c>
      <x:c r="Q628">
        <x:v>0</x:v>
      </x:c>
    </x:row>
    <x:row r="629">
      <x:c r="A629">
        <x:v>3265229</x:v>
      </x:c>
      <x:c r="B629" s="1">
        <x:v>43758.397586956</x:v>
      </x:c>
      <x:c r="C629" s="6">
        <x:v>31.3479933816667</x:v>
      </x:c>
      <x:c r="D629" s="13" t="s">
        <x:v>68</x:v>
      </x:c>
      <x:c r="E629">
        <x:v>8</x:v>
      </x:c>
      <x:c r="F629" s="14" t="s">
        <x:v>63</x:v>
      </x:c>
      <x:c r="G629" s="15">
        <x:v>43757.3354267361</x:v>
      </x:c>
      <x:c r="H629" t="s">
        <x:v>69</x:v>
      </x:c>
      <x:c r="I629" s="6">
        <x:v>99.3622042284765</x:v>
      </x:c>
      <x:c r="J629" t="s">
        <x:v>66</x:v>
      </x:c>
      <x:c r="K629" s="6">
        <x:v>26.2775140583803</x:v>
      </x:c>
      <x:c r="L629" t="s">
        <x:v>64</x:v>
      </x:c>
      <x:c r="M629" s="6">
        <x:v>1018</x:v>
      </x:c>
      <x:c r="N629" t="s">
        <x:v>65</x:v>
      </x:c>
      <x:c r="O629" t="s">
        <x:v>67</x:v>
      </x:c>
      <x:c r="P629" s="8">
        <x:v>0</x:v>
      </x:c>
      <x:c r="Q629">
        <x:v>0</x:v>
      </x:c>
    </x:row>
    <x:row r="630">
      <x:c r="A630">
        <x:v>3265238</x:v>
      </x:c>
      <x:c r="B630" s="1">
        <x:v>43758.3976221065</x:v>
      </x:c>
      <x:c r="C630" s="6">
        <x:v>31.3986161033333</x:v>
      </x:c>
      <x:c r="D630" s="13" t="s">
        <x:v>68</x:v>
      </x:c>
      <x:c r="E630">
        <x:v>8</x:v>
      </x:c>
      <x:c r="F630" s="14" t="s">
        <x:v>63</x:v>
      </x:c>
      <x:c r="G630" s="15">
        <x:v>43757.3354267361</x:v>
      </x:c>
      <x:c r="H630" t="s">
        <x:v>69</x:v>
      </x:c>
      <x:c r="I630" s="6">
        <x:v>99.583306606176</x:v>
      </x:c>
      <x:c r="J630" t="s">
        <x:v>66</x:v>
      </x:c>
      <x:c r="K630" s="6">
        <x:v>26.2551190428098</x:v>
      </x:c>
      <x:c r="L630" t="s">
        <x:v>64</x:v>
      </x:c>
      <x:c r="M630" s="6">
        <x:v>1018</x:v>
      </x:c>
      <x:c r="N630" t="s">
        <x:v>65</x:v>
      </x:c>
      <x:c r="O630" t="s">
        <x:v>67</x:v>
      </x:c>
      <x:c r="P630" s="8">
        <x:v>0</x:v>
      </x:c>
      <x:c r="Q630">
        <x:v>0</x:v>
      </x:c>
    </x:row>
    <x:row r="631">
      <x:c r="A631">
        <x:v>3265248</x:v>
      </x:c>
      <x:c r="B631" s="1">
        <x:v>43758.3976566782</x:v>
      </x:c>
      <x:c r="C631" s="6">
        <x:v>31.4483754516667</x:v>
      </x:c>
      <x:c r="D631" s="13" t="s">
        <x:v>68</x:v>
      </x:c>
      <x:c r="E631">
        <x:v>8</x:v>
      </x:c>
      <x:c r="F631" s="14" t="s">
        <x:v>63</x:v>
      </x:c>
      <x:c r="G631" s="15">
        <x:v>43757.3354267361</x:v>
      </x:c>
      <x:c r="H631" t="s">
        <x:v>69</x:v>
      </x:c>
      <x:c r="I631" s="6">
        <x:v>99.6604227661783</x:v>
      </x:c>
      <x:c r="J631" t="s">
        <x:v>66</x:v>
      </x:c>
      <x:c r="K631" s="6">
        <x:v>26.2762815771289</x:v>
      </x:c>
      <x:c r="L631" t="s">
        <x:v>64</x:v>
      </x:c>
      <x:c r="M631" s="6">
        <x:v>1018</x:v>
      </x:c>
      <x:c r="N631" t="s">
        <x:v>65</x:v>
      </x:c>
      <x:c r="O631" t="s">
        <x:v>67</x:v>
      </x:c>
      <x:c r="P631" s="8">
        <x:v>0</x:v>
      </x:c>
      <x:c r="Q631">
        <x:v>0</x:v>
      </x:c>
    </x:row>
    <x:row r="632">
      <x:c r="A632">
        <x:v>3265259</x:v>
      </x:c>
      <x:c r="B632" s="1">
        <x:v>43758.3976912037</x:v>
      </x:c>
      <x:c r="C632" s="6">
        <x:v>31.498142505</x:v>
      </x:c>
      <x:c r="D632" s="13" t="s">
        <x:v>68</x:v>
      </x:c>
      <x:c r="E632">
        <x:v>8</x:v>
      </x:c>
      <x:c r="F632" s="14" t="s">
        <x:v>63</x:v>
      </x:c>
      <x:c r="G632" s="15">
        <x:v>43757.3354267361</x:v>
      </x:c>
      <x:c r="H632" t="s">
        <x:v>69</x:v>
      </x:c>
      <x:c r="I632" s="6">
        <x:v>99.3154862864442</x:v>
      </x:c>
      <x:c r="J632" t="s">
        <x:v>66</x:v>
      </x:c>
      <x:c r="K632" s="6">
        <x:v>26.2593274907144</x:v>
      </x:c>
      <x:c r="L632" t="s">
        <x:v>64</x:v>
      </x:c>
      <x:c r="M632" s="6">
        <x:v>1018</x:v>
      </x:c>
      <x:c r="N632" t="s">
        <x:v>65</x:v>
      </x:c>
      <x:c r="O632" t="s">
        <x:v>67</x:v>
      </x:c>
      <x:c r="P632" s="8">
        <x:v>0</x:v>
      </x:c>
      <x:c r="Q632">
        <x:v>0</x:v>
      </x:c>
    </x:row>
    <x:row r="633">
      <x:c r="A633">
        <x:v>3265269</x:v>
      </x:c>
      <x:c r="B633" s="1">
        <x:v>43758.3977258102</x:v>
      </x:c>
      <x:c r="C633" s="6">
        <x:v>31.54795368</x:v>
      </x:c>
      <x:c r="D633" s="13" t="s">
        <x:v>68</x:v>
      </x:c>
      <x:c r="E633">
        <x:v>8</x:v>
      </x:c>
      <x:c r="F633" s="14" t="s">
        <x:v>63</x:v>
      </x:c>
      <x:c r="G633" s="15">
        <x:v>43757.3354267361</x:v>
      </x:c>
      <x:c r="H633" t="s">
        <x:v>69</x:v>
      </x:c>
      <x:c r="I633" s="6">
        <x:v>99.0144584166804</x:v>
      </x:c>
      <x:c r="J633" t="s">
        <x:v>66</x:v>
      </x:c>
      <x:c r="K633" s="6">
        <x:v>26.2738166159843</x:v>
      </x:c>
      <x:c r="L633" t="s">
        <x:v>64</x:v>
      </x:c>
      <x:c r="M633" s="6">
        <x:v>1018</x:v>
      </x:c>
      <x:c r="N633" t="s">
        <x:v>65</x:v>
      </x:c>
      <x:c r="O633" t="s">
        <x:v>67</x:v>
      </x:c>
      <x:c r="P633" s="8">
        <x:v>0</x:v>
      </x:c>
      <x:c r="Q633">
        <x:v>0</x:v>
      </x:c>
    </x:row>
    <x:row r="634">
      <x:c r="A634">
        <x:v>3265278</x:v>
      </x:c>
      <x:c r="B634" s="1">
        <x:v>43758.3977609143</x:v>
      </x:c>
      <x:c r="C634" s="6">
        <x:v>31.5985148466667</x:v>
      </x:c>
      <x:c r="D634" s="13" t="s">
        <x:v>68</x:v>
      </x:c>
      <x:c r="E634">
        <x:v>8</x:v>
      </x:c>
      <x:c r="F634" s="14" t="s">
        <x:v>63</x:v>
      </x:c>
      <x:c r="G634" s="15">
        <x:v>43757.3354267361</x:v>
      </x:c>
      <x:c r="H634" t="s">
        <x:v>69</x:v>
      </x:c>
      <x:c r="I634" s="6">
        <x:v>99.8298507944344</x:v>
      </x:c>
      <x:c r="J634" t="s">
        <x:v>66</x:v>
      </x:c>
      <x:c r="K634" s="6">
        <x:v>26.249437646507</x:v>
      </x:c>
      <x:c r="L634" t="s">
        <x:v>64</x:v>
      </x:c>
      <x:c r="M634" s="6">
        <x:v>1018</x:v>
      </x:c>
      <x:c r="N634" t="s">
        <x:v>65</x:v>
      </x:c>
      <x:c r="O634" t="s">
        <x:v>67</x:v>
      </x:c>
      <x:c r="P634" s="8">
        <x:v>0</x:v>
      </x:c>
      <x:c r="Q634">
        <x:v>0</x:v>
      </x:c>
    </x:row>
    <x:row r="635">
      <x:c r="A635">
        <x:v>3265288</x:v>
      </x:c>
      <x:c r="B635" s="1">
        <x:v>43758.3977954861</x:v>
      </x:c>
      <x:c r="C635" s="6">
        <x:v>31.6483107066667</x:v>
      </x:c>
      <x:c r="D635" s="13" t="s">
        <x:v>68</x:v>
      </x:c>
      <x:c r="E635">
        <x:v>8</x:v>
      </x:c>
      <x:c r="F635" s="14" t="s">
        <x:v>63</x:v>
      </x:c>
      <x:c r="G635" s="15">
        <x:v>43757.3354267361</x:v>
      </x:c>
      <x:c r="H635" t="s">
        <x:v>69</x:v>
      </x:c>
      <x:c r="I635" s="6">
        <x:v>100.223443102888</x:v>
      </x:c>
      <x:c r="J635" t="s">
        <x:v>66</x:v>
      </x:c>
      <x:c r="K635" s="6">
        <x:v>26.2643776351615</x:v>
      </x:c>
      <x:c r="L635" t="s">
        <x:v>64</x:v>
      </x:c>
      <x:c r="M635" s="6">
        <x:v>1018</x:v>
      </x:c>
      <x:c r="N635" t="s">
        <x:v>65</x:v>
      </x:c>
      <x:c r="O635" t="s">
        <x:v>67</x:v>
      </x:c>
      <x:c r="P635" s="8">
        <x:v>0</x:v>
      </x:c>
      <x:c r="Q635">
        <x:v>0</x:v>
      </x:c>
    </x:row>
    <x:row r="636">
      <x:c r="A636">
        <x:v>3265299</x:v>
      </x:c>
      <x:c r="B636" s="1">
        <x:v>43758.3978300116</x:v>
      </x:c>
      <x:c r="C636" s="6">
        <x:v>31.6980302</x:v>
      </x:c>
      <x:c r="D636" s="13" t="s">
        <x:v>68</x:v>
      </x:c>
      <x:c r="E636">
        <x:v>8</x:v>
      </x:c>
      <x:c r="F636" s="14" t="s">
        <x:v>63</x:v>
      </x:c>
      <x:c r="G636" s="15">
        <x:v>43757.3354267361</x:v>
      </x:c>
      <x:c r="H636" t="s">
        <x:v>69</x:v>
      </x:c>
      <x:c r="I636" s="6">
        <x:v>100.476931984719</x:v>
      </x:c>
      <x:c r="J636" t="s">
        <x:v>66</x:v>
      </x:c>
      <x:c r="K636" s="6">
        <x:v>26.269157243154</x:v>
      </x:c>
      <x:c r="L636" t="s">
        <x:v>64</x:v>
      </x:c>
      <x:c r="M636" s="6">
        <x:v>1018</x:v>
      </x:c>
      <x:c r="N636" t="s">
        <x:v>65</x:v>
      </x:c>
      <x:c r="O636" t="s">
        <x:v>67</x:v>
      </x:c>
      <x:c r="P636" s="8">
        <x:v>0</x:v>
      </x:c>
      <x:c r="Q636">
        <x:v>0</x:v>
      </x:c>
    </x:row>
    <x:row r="637">
      <x:c r="A637">
        <x:v>3265308</x:v>
      </x:c>
      <x:c r="B637" s="1">
        <x:v>43758.3978651273</x:v>
      </x:c>
      <x:c r="C637" s="6">
        <x:v>31.7485858466667</x:v>
      </x:c>
      <x:c r="D637" s="13" t="s">
        <x:v>68</x:v>
      </x:c>
      <x:c r="E637">
        <x:v>8</x:v>
      </x:c>
      <x:c r="F637" s="14" t="s">
        <x:v>63</x:v>
      </x:c>
      <x:c r="G637" s="15">
        <x:v>43757.3354267361</x:v>
      </x:c>
      <x:c r="H637" t="s">
        <x:v>69</x:v>
      </x:c>
      <x:c r="I637" s="6">
        <x:v>99.9114697566016</x:v>
      </x:c>
      <x:c r="J637" t="s">
        <x:v>66</x:v>
      </x:c>
      <x:c r="K637" s="6">
        <x:v>26.2531350620566</x:v>
      </x:c>
      <x:c r="L637" t="s">
        <x:v>64</x:v>
      </x:c>
      <x:c r="M637" s="6">
        <x:v>1018</x:v>
      </x:c>
      <x:c r="N637" t="s">
        <x:v>65</x:v>
      </x:c>
      <x:c r="O637" t="s">
        <x:v>67</x:v>
      </x:c>
      <x:c r="P637" s="8">
        <x:v>0</x:v>
      </x:c>
      <x:c r="Q637">
        <x:v>0</x:v>
      </x:c>
    </x:row>
    <x:row r="638">
      <x:c r="A638">
        <x:v>3265318</x:v>
      </x:c>
      <x:c r="B638" s="1">
        <x:v>43758.3978996181</x:v>
      </x:c>
      <x:c r="C638" s="6">
        <x:v>31.7982500233333</x:v>
      </x:c>
      <x:c r="D638" s="13" t="s">
        <x:v>68</x:v>
      </x:c>
      <x:c r="E638">
        <x:v>8</x:v>
      </x:c>
      <x:c r="F638" s="14" t="s">
        <x:v>63</x:v>
      </x:c>
      <x:c r="G638" s="15">
        <x:v>43757.3354267361</x:v>
      </x:c>
      <x:c r="H638" t="s">
        <x:v>69</x:v>
      </x:c>
      <x:c r="I638" s="6">
        <x:v>100.324864073049</x:v>
      </x:c>
      <x:c r="J638" t="s">
        <x:v>66</x:v>
      </x:c>
      <x:c r="K638" s="6">
        <x:v>26.2702995404102</x:v>
      </x:c>
      <x:c r="L638" t="s">
        <x:v>64</x:v>
      </x:c>
      <x:c r="M638" s="6">
        <x:v>1018</x:v>
      </x:c>
      <x:c r="N638" t="s">
        <x:v>65</x:v>
      </x:c>
      <x:c r="O638" t="s">
        <x:v>67</x:v>
      </x:c>
      <x:c r="P638" s="8">
        <x:v>0</x:v>
      </x:c>
      <x:c r="Q638">
        <x:v>0</x:v>
      </x:c>
    </x:row>
    <x:row r="639">
      <x:c r="A639">
        <x:v>3265329</x:v>
      </x:c>
      <x:c r="B639" s="1">
        <x:v>43758.3979341088</x:v>
      </x:c>
      <x:c r="C639" s="6">
        <x:v>31.84789011</x:v>
      </x:c>
      <x:c r="D639" s="13" t="s">
        <x:v>68</x:v>
      </x:c>
      <x:c r="E639">
        <x:v>8</x:v>
      </x:c>
      <x:c r="F639" s="14" t="s">
        <x:v>63</x:v>
      </x:c>
      <x:c r="G639" s="15">
        <x:v>43757.3354267361</x:v>
      </x:c>
      <x:c r="H639" t="s">
        <x:v>69</x:v>
      </x:c>
      <x:c r="I639" s="6">
        <x:v>100.20367813293</x:v>
      </x:c>
      <x:c r="J639" t="s">
        <x:v>66</x:v>
      </x:c>
      <x:c r="K639" s="6">
        <x:v>26.2662714412882</x:v>
      </x:c>
      <x:c r="L639" t="s">
        <x:v>64</x:v>
      </x:c>
      <x:c r="M639" s="6">
        <x:v>1018</x:v>
      </x:c>
      <x:c r="N639" t="s">
        <x:v>65</x:v>
      </x:c>
      <x:c r="O639" t="s">
        <x:v>67</x:v>
      </x:c>
      <x:c r="P639" s="8">
        <x:v>0</x:v>
      </x:c>
      <x:c r="Q639">
        <x:v>0</x:v>
      </x:c>
    </x:row>
    <x:row r="640">
      <x:c r="A640">
        <x:v>3265338</x:v>
      </x:c>
      <x:c r="B640" s="1">
        <x:v>43758.397969213</x:v>
      </x:c>
      <x:c r="C640" s="6">
        <x:v>31.89848333</x:v>
      </x:c>
      <x:c r="D640" s="13" t="s">
        <x:v>68</x:v>
      </x:c>
      <x:c r="E640">
        <x:v>8</x:v>
      </x:c>
      <x:c r="F640" s="14" t="s">
        <x:v>63</x:v>
      </x:c>
      <x:c r="G640" s="15">
        <x:v>43757.3354267361</x:v>
      </x:c>
      <x:c r="H640" t="s">
        <x:v>69</x:v>
      </x:c>
      <x:c r="I640" s="6">
        <x:v>99.704621937987</x:v>
      </x:c>
      <x:c r="J640" t="s">
        <x:v>66</x:v>
      </x:c>
      <x:c r="K640" s="6">
        <x:v>26.2589066456862</x:v>
      </x:c>
      <x:c r="L640" t="s">
        <x:v>64</x:v>
      </x:c>
      <x:c r="M640" s="6">
        <x:v>1018</x:v>
      </x:c>
      <x:c r="N640" t="s">
        <x:v>65</x:v>
      </x:c>
      <x:c r="O640" t="s">
        <x:v>67</x:v>
      </x:c>
      <x:c r="P640" s="8">
        <x:v>0</x:v>
      </x:c>
      <x:c r="Q640">
        <x:v>0</x:v>
      </x:c>
    </x:row>
    <x:row r="641">
      <x:c r="A641">
        <x:v>3265348</x:v>
      </x:c>
      <x:c r="B641" s="1">
        <x:v>43758.3980037384</x:v>
      </x:c>
      <x:c r="C641" s="6">
        <x:v>31.94817169</x:v>
      </x:c>
      <x:c r="D641" s="13" t="s">
        <x:v>68</x:v>
      </x:c>
      <x:c r="E641">
        <x:v>8</x:v>
      </x:c>
      <x:c r="F641" s="14" t="s">
        <x:v>63</x:v>
      </x:c>
      <x:c r="G641" s="15">
        <x:v>43757.3354267361</x:v>
      </x:c>
      <x:c r="H641" t="s">
        <x:v>69</x:v>
      </x:c>
      <x:c r="I641" s="6">
        <x:v>99.6043716637619</x:v>
      </x:c>
      <x:c r="J641" t="s">
        <x:v>66</x:v>
      </x:c>
      <x:c r="K641" s="6">
        <x:v>26.264918722517</x:v>
      </x:c>
      <x:c r="L641" t="s">
        <x:v>64</x:v>
      </x:c>
      <x:c r="M641" s="6">
        <x:v>1018</x:v>
      </x:c>
      <x:c r="N641" t="s">
        <x:v>65</x:v>
      </x:c>
      <x:c r="O641" t="s">
        <x:v>67</x:v>
      </x:c>
      <x:c r="P641" s="8">
        <x:v>0</x:v>
      </x:c>
      <x:c r="Q641">
        <x:v>0</x:v>
      </x:c>
    </x:row>
    <x:row r="642">
      <x:c r="A642">
        <x:v>3265359</x:v>
      </x:c>
      <x:c r="B642" s="1">
        <x:v>43758.3980382292</x:v>
      </x:c>
      <x:c r="C642" s="6">
        <x:v>31.99786667</x:v>
      </x:c>
      <x:c r="D642" s="13" t="s">
        <x:v>68</x:v>
      </x:c>
      <x:c r="E642">
        <x:v>8</x:v>
      </x:c>
      <x:c r="F642" s="14" t="s">
        <x:v>63</x:v>
      </x:c>
      <x:c r="G642" s="15">
        <x:v>43757.3354267361</x:v>
      </x:c>
      <x:c r="H642" t="s">
        <x:v>69</x:v>
      </x:c>
      <x:c r="I642" s="6">
        <x:v>99.6569612400347</x:v>
      </x:c>
      <x:c r="J642" t="s">
        <x:v>66</x:v>
      </x:c>
      <x:c r="K642" s="6">
        <x:v>26.2490468629876</x:v>
      </x:c>
      <x:c r="L642" t="s">
        <x:v>64</x:v>
      </x:c>
      <x:c r="M642" s="6">
        <x:v>1018</x:v>
      </x:c>
      <x:c r="N642" t="s">
        <x:v>65</x:v>
      </x:c>
      <x:c r="O642" t="s">
        <x:v>67</x:v>
      </x:c>
      <x:c r="P642" s="8">
        <x:v>0</x:v>
      </x:c>
      <x:c r="Q642">
        <x:v>0</x:v>
      </x:c>
    </x:row>
    <x:row r="643">
      <x:c r="A643">
        <x:v>3265369</x:v>
      </x:c>
      <x:c r="B643" s="1">
        <x:v>43758.3980733449</x:v>
      </x:c>
      <x:c r="C643" s="6">
        <x:v>32.04838892</x:v>
      </x:c>
      <x:c r="D643" s="13" t="s">
        <x:v>68</x:v>
      </x:c>
      <x:c r="E643">
        <x:v>8</x:v>
      </x:c>
      <x:c r="F643" s="14" t="s">
        <x:v>63</x:v>
      </x:c>
      <x:c r="G643" s="15">
        <x:v>43757.3354267361</x:v>
      </x:c>
      <x:c r="H643" t="s">
        <x:v>69</x:v>
      </x:c>
      <x:c r="I643" s="6">
        <x:v>100.500293813231</x:v>
      </x:c>
      <x:c r="J643" t="s">
        <x:v>66</x:v>
      </x:c>
      <x:c r="K643" s="6">
        <x:v>26.270239419493</x:v>
      </x:c>
      <x:c r="L643" t="s">
        <x:v>64</x:v>
      </x:c>
      <x:c r="M643" s="6">
        <x:v>1018</x:v>
      </x:c>
      <x:c r="N643" t="s">
        <x:v>65</x:v>
      </x:c>
      <x:c r="O643" t="s">
        <x:v>67</x:v>
      </x:c>
      <x:c r="P643" s="8">
        <x:v>0</x:v>
      </x:c>
      <x:c r="Q643">
        <x:v>0</x:v>
      </x:c>
    </x:row>
    <x:row r="644">
      <x:c r="A644">
        <x:v>3265379</x:v>
      </x:c>
      <x:c r="B644" s="1">
        <x:v>43758.3981078356</x:v>
      </x:c>
      <x:c r="C644" s="6">
        <x:v>32.0980495466667</x:v>
      </x:c>
      <x:c r="D644" s="13" t="s">
        <x:v>68</x:v>
      </x:c>
      <x:c r="E644">
        <x:v>8</x:v>
      </x:c>
      <x:c r="F644" s="14" t="s">
        <x:v>63</x:v>
      </x:c>
      <x:c r="G644" s="15">
        <x:v>43757.3354267361</x:v>
      </x:c>
      <x:c r="H644" t="s">
        <x:v>69</x:v>
      </x:c>
      <x:c r="I644" s="6">
        <x:v>99.9974113558065</x:v>
      </x:c>
      <x:c r="J644" t="s">
        <x:v>66</x:v>
      </x:c>
      <x:c r="K644" s="6">
        <x:v>26.2515118059482</x:v>
      </x:c>
      <x:c r="L644" t="s">
        <x:v>64</x:v>
      </x:c>
      <x:c r="M644" s="6">
        <x:v>1018</x:v>
      </x:c>
      <x:c r="N644" t="s">
        <x:v>65</x:v>
      </x:c>
      <x:c r="O644" t="s">
        <x:v>67</x:v>
      </x:c>
      <x:c r="P644" s="8">
        <x:v>0</x:v>
      </x:c>
      <x:c r="Q644">
        <x:v>0</x:v>
      </x:c>
    </x:row>
    <x:row r="645">
      <x:c r="A645">
        <x:v>3265388</x:v>
      </x:c>
      <x:c r="B645" s="1">
        <x:v>43758.3981429051</x:v>
      </x:c>
      <x:c r="C645" s="6">
        <x:v>32.148593645</x:v>
      </x:c>
      <x:c r="D645" s="13" t="s">
        <x:v>68</x:v>
      </x:c>
      <x:c r="E645">
        <x:v>8</x:v>
      </x:c>
      <x:c r="F645" s="14" t="s">
        <x:v>63</x:v>
      </x:c>
      <x:c r="G645" s="15">
        <x:v>43757.3354267361</x:v>
      </x:c>
      <x:c r="H645" t="s">
        <x:v>69</x:v>
      </x:c>
      <x:c r="I645" s="6">
        <x:v>100.252833816926</x:v>
      </x:c>
      <x:c r="J645" t="s">
        <x:v>66</x:v>
      </x:c>
      <x:c r="K645" s="6">
        <x:v>26.2474837293653</x:v>
      </x:c>
      <x:c r="L645" t="s">
        <x:v>64</x:v>
      </x:c>
      <x:c r="M645" s="6">
        <x:v>1018</x:v>
      </x:c>
      <x:c r="N645" t="s">
        <x:v>65</x:v>
      </x:c>
      <x:c r="O645" t="s">
        <x:v>67</x:v>
      </x:c>
      <x:c r="P645" s="8">
        <x:v>0</x:v>
      </x:c>
      <x:c r="Q645">
        <x:v>0</x:v>
      </x:c>
    </x:row>
    <x:row r="646">
      <x:c r="A646">
        <x:v>3265398</x:v>
      </x:c>
      <x:c r="B646" s="1">
        <x:v>43758.398177581</x:v>
      </x:c>
      <x:c r="C646" s="6">
        <x:v>32.19849343</x:v>
      </x:c>
      <x:c r="D646" s="13" t="s">
        <x:v>68</x:v>
      </x:c>
      <x:c r="E646">
        <x:v>8</x:v>
      </x:c>
      <x:c r="F646" s="14" t="s">
        <x:v>63</x:v>
      </x:c>
      <x:c r="G646" s="15">
        <x:v>43757.3354267361</x:v>
      </x:c>
      <x:c r="H646" t="s">
        <x:v>69</x:v>
      </x:c>
      <x:c r="I646" s="6">
        <x:v>100.78266161741</x:v>
      </x:c>
      <x:c r="J646" t="s">
        <x:v>66</x:v>
      </x:c>
      <x:c r="K646" s="6">
        <x:v>26.2464015603609</x:v>
      </x:c>
      <x:c r="L646" t="s">
        <x:v>64</x:v>
      </x:c>
      <x:c r="M646" s="6">
        <x:v>1018</x:v>
      </x:c>
      <x:c r="N646" t="s">
        <x:v>65</x:v>
      </x:c>
      <x:c r="O646" t="s">
        <x:v>67</x:v>
      </x:c>
      <x:c r="P646" s="8">
        <x:v>0</x:v>
      </x:c>
      <x:c r="Q646">
        <x:v>0</x:v>
      </x:c>
    </x:row>
    <x:row r="647">
      <x:c r="A647">
        <x:v>3265408</x:v>
      </x:c>
      <x:c r="B647" s="1">
        <x:v>43758.3982120718</x:v>
      </x:c>
      <x:c r="C647" s="6">
        <x:v>32.2481953533333</x:v>
      </x:c>
      <x:c r="D647" s="13" t="s">
        <x:v>68</x:v>
      </x:c>
      <x:c r="E647">
        <x:v>8</x:v>
      </x:c>
      <x:c r="F647" s="14" t="s">
        <x:v>63</x:v>
      </x:c>
      <x:c r="G647" s="15">
        <x:v>43757.3354267361</x:v>
      </x:c>
      <x:c r="H647" t="s">
        <x:v>69</x:v>
      </x:c>
      <x:c r="I647" s="6">
        <x:v>100.710931294794</x:v>
      </x:c>
      <x:c r="J647" t="s">
        <x:v>66</x:v>
      </x:c>
      <x:c r="K647" s="6">
        <x:v>26.2476340306439</x:v>
      </x:c>
      <x:c r="L647" t="s">
        <x:v>64</x:v>
      </x:c>
      <x:c r="M647" s="6">
        <x:v>1018</x:v>
      </x:c>
      <x:c r="N647" t="s">
        <x:v>65</x:v>
      </x:c>
      <x:c r="O647" t="s">
        <x:v>67</x:v>
      </x:c>
      <x:c r="P647" s="8">
        <x:v>0</x:v>
      </x:c>
      <x:c r="Q647">
        <x:v>0</x:v>
      </x:c>
    </x:row>
    <x:row r="648">
      <x:c r="A648">
        <x:v>3265419</x:v>
      </x:c>
      <x:c r="B648" s="1">
        <x:v>43758.3982466088</x:v>
      </x:c>
      <x:c r="C648" s="6">
        <x:v>32.29792085</x:v>
      </x:c>
      <x:c r="D648" s="13" t="s">
        <x:v>68</x:v>
      </x:c>
      <x:c r="E648">
        <x:v>8</x:v>
      </x:c>
      <x:c r="F648" s="14" t="s">
        <x:v>63</x:v>
      </x:c>
      <x:c r="G648" s="15">
        <x:v>43757.3354267361</x:v>
      </x:c>
      <x:c r="H648" t="s">
        <x:v>69</x:v>
      </x:c>
      <x:c r="I648" s="6">
        <x:v>99.969526662424</x:v>
      </x:c>
      <x:c r="J648" t="s">
        <x:v>66</x:v>
      </x:c>
      <x:c r="K648" s="6">
        <x:v>26.259898637622</x:v>
      </x:c>
      <x:c r="L648" t="s">
        <x:v>64</x:v>
      </x:c>
      <x:c r="M648" s="6">
        <x:v>1018</x:v>
      </x:c>
      <x:c r="N648" t="s">
        <x:v>65</x:v>
      </x:c>
      <x:c r="O648" t="s">
        <x:v>67</x:v>
      </x:c>
      <x:c r="P648" s="8">
        <x:v>0</x:v>
      </x:c>
      <x:c r="Q648">
        <x:v>0</x:v>
      </x:c>
    </x:row>
    <x:row r="649">
      <x:c r="A649">
        <x:v>3265429</x:v>
      </x:c>
      <x:c r="B649" s="1">
        <x:v>43758.3982814468</x:v>
      </x:c>
      <x:c r="C649" s="6">
        <x:v>32.3480753766667</x:v>
      </x:c>
      <x:c r="D649" s="13" t="s">
        <x:v>68</x:v>
      </x:c>
      <x:c r="E649">
        <x:v>8</x:v>
      </x:c>
      <x:c r="F649" s="14" t="s">
        <x:v>63</x:v>
      </x:c>
      <x:c r="G649" s="15">
        <x:v>43757.3354267361</x:v>
      </x:c>
      <x:c r="H649" t="s">
        <x:v>69</x:v>
      </x:c>
      <x:c r="I649" s="6">
        <x:v>99.8941866372235</x:v>
      </x:c>
      <x:c r="J649" t="s">
        <x:v>66</x:v>
      </x:c>
      <x:c r="K649" s="6">
        <x:v>26.2462211988936</x:v>
      </x:c>
      <x:c r="L649" t="s">
        <x:v>64</x:v>
      </x:c>
      <x:c r="M649" s="6">
        <x:v>1018</x:v>
      </x:c>
      <x:c r="N649" t="s">
        <x:v>65</x:v>
      </x:c>
      <x:c r="O649" t="s">
        <x:v>67</x:v>
      </x:c>
      <x:c r="P649" s="8">
        <x:v>0</x:v>
      </x:c>
      <x:c r="Q649">
        <x:v>0</x:v>
      </x:c>
    </x:row>
    <x:row r="650">
      <x:c r="A650">
        <x:v>3265439</x:v>
      </x:c>
      <x:c r="B650" s="1">
        <x:v>43758.3983163542</x:v>
      </x:c>
      <x:c r="C650" s="6">
        <x:v>32.398326495</x:v>
      </x:c>
      <x:c r="D650" s="13" t="s">
        <x:v>68</x:v>
      </x:c>
      <x:c r="E650">
        <x:v>8</x:v>
      </x:c>
      <x:c r="F650" s="14" t="s">
        <x:v>63</x:v>
      </x:c>
      <x:c r="G650" s="15">
        <x:v>43757.3354267361</x:v>
      </x:c>
      <x:c r="H650" t="s">
        <x:v>69</x:v>
      </x:c>
      <x:c r="I650" s="6">
        <x:v>100.130486534172</x:v>
      </x:c>
      <x:c r="J650" t="s">
        <x:v>66</x:v>
      </x:c>
      <x:c r="K650" s="6">
        <x:v>26.2519025897545</x:v>
      </x:c>
      <x:c r="L650" t="s">
        <x:v>64</x:v>
      </x:c>
      <x:c r="M650" s="6">
        <x:v>1018</x:v>
      </x:c>
      <x:c r="N650" t="s">
        <x:v>65</x:v>
      </x:c>
      <x:c r="O650" t="s">
        <x:v>67</x:v>
      </x:c>
      <x:c r="P650" s="8">
        <x:v>0</x:v>
      </x:c>
      <x:c r="Q650">
        <x:v>0</x:v>
      </x:c>
    </x:row>
    <x:row r="651">
      <x:c r="A651">
        <x:v>3265448</x:v>
      </x:c>
      <x:c r="B651" s="1">
        <x:v>43758.3983509259</x:v>
      </x:c>
      <x:c r="C651" s="6">
        <x:v>32.4481335466667</x:v>
      </x:c>
      <x:c r="D651" s="13" t="s">
        <x:v>68</x:v>
      </x:c>
      <x:c r="E651">
        <x:v>8</x:v>
      </x:c>
      <x:c r="F651" s="14" t="s">
        <x:v>63</x:v>
      </x:c>
      <x:c r="G651" s="15">
        <x:v>43757.3354267361</x:v>
      </x:c>
      <x:c r="H651" t="s">
        <x:v>69</x:v>
      </x:c>
      <x:c r="I651" s="6">
        <x:v>100.024242993577</x:v>
      </x:c>
      <x:c r="J651" t="s">
        <x:v>66</x:v>
      </x:c>
      <x:c r="K651" s="6">
        <x:v>26.2595980339743</x:v>
      </x:c>
      <x:c r="L651" t="s">
        <x:v>64</x:v>
      </x:c>
      <x:c r="M651" s="6">
        <x:v>1018</x:v>
      </x:c>
      <x:c r="N651" t="s">
        <x:v>65</x:v>
      </x:c>
      <x:c r="O651" t="s">
        <x:v>67</x:v>
      </x:c>
      <x:c r="P651" s="8">
        <x:v>0</x:v>
      </x:c>
      <x:c r="Q651">
        <x:v>0</x:v>
      </x:c>
    </x:row>
    <x:row r="652">
      <x:c r="A652">
        <x:v>3265459</x:v>
      </x:c>
      <x:c r="B652" s="1">
        <x:v>43758.3983856481</x:v>
      </x:c>
      <x:c r="C652" s="6">
        <x:v>32.498133325</x:v>
      </x:c>
      <x:c r="D652" s="13" t="s">
        <x:v>68</x:v>
      </x:c>
      <x:c r="E652">
        <x:v>8</x:v>
      </x:c>
      <x:c r="F652" s="14" t="s">
        <x:v>63</x:v>
      </x:c>
      <x:c r="G652" s="15">
        <x:v>43757.3354267361</x:v>
      </x:c>
      <x:c r="H652" t="s">
        <x:v>69</x:v>
      </x:c>
      <x:c r="I652" s="6">
        <x:v>100.447857192653</x:v>
      </x:c>
      <x:c r="J652" t="s">
        <x:v>66</x:v>
      </x:c>
      <x:c r="K652" s="6">
        <x:v>26.2576741712655</x:v>
      </x:c>
      <x:c r="L652" t="s">
        <x:v>64</x:v>
      </x:c>
      <x:c r="M652" s="6">
        <x:v>1018</x:v>
      </x:c>
      <x:c r="N652" t="s">
        <x:v>65</x:v>
      </x:c>
      <x:c r="O652" t="s">
        <x:v>67</x:v>
      </x:c>
      <x:c r="P652" s="8">
        <x:v>0</x:v>
      </x:c>
      <x:c r="Q652">
        <x:v>0</x:v>
      </x:c>
    </x:row>
    <x:row r="653">
      <x:c r="A653">
        <x:v>3265469</x:v>
      </x:c>
      <x:c r="B653" s="1">
        <x:v>43758.3984202546</x:v>
      </x:c>
      <x:c r="C653" s="6">
        <x:v>32.5479607033333</x:v>
      </x:c>
      <x:c r="D653" s="13" t="s">
        <x:v>68</x:v>
      </x:c>
      <x:c r="E653">
        <x:v>8</x:v>
      </x:c>
      <x:c r="F653" s="14" t="s">
        <x:v>63</x:v>
      </x:c>
      <x:c r="G653" s="15">
        <x:v>43757.3354267361</x:v>
      </x:c>
      <x:c r="H653" t="s">
        <x:v>69</x:v>
      </x:c>
      <x:c r="I653" s="6">
        <x:v>100.772510630729</x:v>
      </x:c>
      <x:c r="J653" t="s">
        <x:v>66</x:v>
      </x:c>
      <x:c r="K653" s="6">
        <x:v>26.2373233785579</x:v>
      </x:c>
      <x:c r="L653" t="s">
        <x:v>64</x:v>
      </x:c>
      <x:c r="M653" s="6">
        <x:v>1018</x:v>
      </x:c>
      <x:c r="N653" t="s">
        <x:v>65</x:v>
      </x:c>
      <x:c r="O653" t="s">
        <x:v>67</x:v>
      </x:c>
      <x:c r="P653" s="8">
        <x:v>0</x:v>
      </x:c>
      <x:c r="Q653">
        <x:v>0</x:v>
      </x:c>
    </x:row>
    <x:row r="654">
      <x:c r="A654">
        <x:v>3265479</x:v>
      </x:c>
      <x:c r="B654" s="1">
        <x:v>43758.3984550926</x:v>
      </x:c>
      <x:c r="C654" s="6">
        <x:v>32.5981090116667</x:v>
      </x:c>
      <x:c r="D654" s="13" t="s">
        <x:v>68</x:v>
      </x:c>
      <x:c r="E654">
        <x:v>8</x:v>
      </x:c>
      <x:c r="F654" s="14" t="s">
        <x:v>63</x:v>
      </x:c>
      <x:c r="G654" s="15">
        <x:v>43757.3354267361</x:v>
      </x:c>
      <x:c r="H654" t="s">
        <x:v>69</x:v>
      </x:c>
      <x:c r="I654" s="6">
        <x:v>100.951924428813</x:v>
      </x:c>
      <x:c r="J654" t="s">
        <x:v>66</x:v>
      </x:c>
      <x:c r="K654" s="6">
        <x:v>26.27261419657</x:v>
      </x:c>
      <x:c r="L654" t="s">
        <x:v>64</x:v>
      </x:c>
      <x:c r="M654" s="6">
        <x:v>1018</x:v>
      </x:c>
      <x:c r="N654" t="s">
        <x:v>65</x:v>
      </x:c>
      <x:c r="O654" t="s">
        <x:v>67</x:v>
      </x:c>
      <x:c r="P654" s="8">
        <x:v>0</x:v>
      </x:c>
      <x:c r="Q654">
        <x:v>0</x:v>
      </x:c>
    </x:row>
    <x:row r="655">
      <x:c r="A655">
        <x:v>3265489</x:v>
      </x:c>
      <x:c r="B655" s="1">
        <x:v>43758.3984896644</x:v>
      </x:c>
      <x:c r="C655" s="6">
        <x:v>32.6479178816667</x:v>
      </x:c>
      <x:c r="D655" s="13" t="s">
        <x:v>68</x:v>
      </x:c>
      <x:c r="E655">
        <x:v>8</x:v>
      </x:c>
      <x:c r="F655" s="14" t="s">
        <x:v>63</x:v>
      </x:c>
      <x:c r="G655" s="15">
        <x:v>43757.3354267361</x:v>
      </x:c>
      <x:c r="H655" t="s">
        <x:v>69</x:v>
      </x:c>
      <x:c r="I655" s="6">
        <x:v>101.41721340345</x:v>
      </x:c>
      <x:c r="J655" t="s">
        <x:v>66</x:v>
      </x:c>
      <x:c r="K655" s="6">
        <x:v>26.2674437979967</x:v>
      </x:c>
      <x:c r="L655" t="s">
        <x:v>64</x:v>
      </x:c>
      <x:c r="M655" s="6">
        <x:v>1018</x:v>
      </x:c>
      <x:c r="N655" t="s">
        <x:v>65</x:v>
      </x:c>
      <x:c r="O655" t="s">
        <x:v>67</x:v>
      </x:c>
      <x:c r="P655" s="8">
        <x:v>0</x:v>
      </x:c>
      <x:c r="Q655">
        <x:v>0</x:v>
      </x:c>
    </x:row>
    <x:row r="656">
      <x:c r="A656">
        <x:v>3265498</x:v>
      </x:c>
      <x:c r="B656" s="1">
        <x:v>43758.3985248843</x:v>
      </x:c>
      <x:c r="C656" s="6">
        <x:v>32.6986460816667</x:v>
      </x:c>
      <x:c r="D656" s="13" t="s">
        <x:v>68</x:v>
      </x:c>
      <x:c r="E656">
        <x:v>8</x:v>
      </x:c>
      <x:c r="F656" s="14" t="s">
        <x:v>63</x:v>
      </x:c>
      <x:c r="G656" s="15">
        <x:v>43757.3354267361</x:v>
      </x:c>
      <x:c r="H656" t="s">
        <x:v>69</x:v>
      </x:c>
      <x:c r="I656" s="6">
        <x:v>100.565643524723</x:v>
      </x:c>
      <x:c r="J656" t="s">
        <x:v>66</x:v>
      </x:c>
      <x:c r="K656" s="6">
        <x:v>26.2426139715917</x:v>
      </x:c>
      <x:c r="L656" t="s">
        <x:v>64</x:v>
      </x:c>
      <x:c r="M656" s="6">
        <x:v>1018</x:v>
      </x:c>
      <x:c r="N656" t="s">
        <x:v>65</x:v>
      </x:c>
      <x:c r="O656" t="s">
        <x:v>67</x:v>
      </x:c>
      <x:c r="P656" s="8">
        <x:v>0</x:v>
      </x:c>
      <x:c r="Q656">
        <x:v>0</x:v>
      </x:c>
    </x:row>
    <x:row r="657">
      <x:c r="A657">
        <x:v>3265509</x:v>
      </x:c>
      <x:c r="B657" s="1">
        <x:v>43758.3985591782</x:v>
      </x:c>
      <x:c r="C657" s="6">
        <x:v>32.748014345</x:v>
      </x:c>
      <x:c r="D657" s="13" t="s">
        <x:v>68</x:v>
      </x:c>
      <x:c r="E657">
        <x:v>8</x:v>
      </x:c>
      <x:c r="F657" s="14" t="s">
        <x:v>63</x:v>
      </x:c>
      <x:c r="G657" s="15">
        <x:v>43757.3354267361</x:v>
      </x:c>
      <x:c r="H657" t="s">
        <x:v>69</x:v>
      </x:c>
      <x:c r="I657" s="6">
        <x:v>101.72862687114</x:v>
      </x:c>
      <x:c r="J657" t="s">
        <x:v>66</x:v>
      </x:c>
      <x:c r="K657" s="6">
        <x:v>26.2639567895008</x:v>
      </x:c>
      <x:c r="L657" t="s">
        <x:v>64</x:v>
      </x:c>
      <x:c r="M657" s="6">
        <x:v>1018</x:v>
      </x:c>
      <x:c r="N657" t="s">
        <x:v>65</x:v>
      </x:c>
      <x:c r="O657" t="s">
        <x:v>67</x:v>
      </x:c>
      <x:c r="P657" s="8">
        <x:v>0</x:v>
      </x:c>
      <x:c r="Q657">
        <x:v>0</x:v>
      </x:c>
    </x:row>
    <x:row r="658">
      <x:c r="A658">
        <x:v>3265519</x:v>
      </x:c>
      <x:c r="B658" s="1">
        <x:v>43758.3985937847</x:v>
      </x:c>
      <x:c r="C658" s="6">
        <x:v>32.7978486333333</x:v>
      </x:c>
      <x:c r="D658" s="13" t="s">
        <x:v>68</x:v>
      </x:c>
      <x:c r="E658">
        <x:v>8</x:v>
      </x:c>
      <x:c r="F658" s="14" t="s">
        <x:v>63</x:v>
      </x:c>
      <x:c r="G658" s="15">
        <x:v>43757.3354267361</x:v>
      </x:c>
      <x:c r="H658" t="s">
        <x:v>69</x:v>
      </x:c>
      <x:c r="I658" s="6">
        <x:v>100.137429138863</x:v>
      </x:c>
      <x:c r="J658" t="s">
        <x:v>66</x:v>
      </x:c>
      <x:c r="K658" s="6">
        <x:v>26.2417422255749</x:v>
      </x:c>
      <x:c r="L658" t="s">
        <x:v>64</x:v>
      </x:c>
      <x:c r="M658" s="6">
        <x:v>1018</x:v>
      </x:c>
      <x:c r="N658" t="s">
        <x:v>65</x:v>
      </x:c>
      <x:c r="O658" t="s">
        <x:v>67</x:v>
      </x:c>
      <x:c r="P658" s="8">
        <x:v>0</x:v>
      </x:c>
      <x:c r="Q658">
        <x:v>0</x:v>
      </x:c>
    </x:row>
    <x:row r="659">
      <x:c r="A659">
        <x:v>3265528</x:v>
      </x:c>
      <x:c r="B659" s="1">
        <x:v>43758.3986290162</x:v>
      </x:c>
      <x:c r="C659" s="6">
        <x:v>32.848602555</x:v>
      </x:c>
      <x:c r="D659" s="13" t="s">
        <x:v>68</x:v>
      </x:c>
      <x:c r="E659">
        <x:v>8</x:v>
      </x:c>
      <x:c r="F659" s="14" t="s">
        <x:v>63</x:v>
      </x:c>
      <x:c r="G659" s="15">
        <x:v>43757.3354267361</x:v>
      </x:c>
      <x:c r="H659" t="s">
        <x:v>69</x:v>
      </x:c>
      <x:c r="I659" s="6">
        <x:v>100.276519413321</x:v>
      </x:c>
      <x:c r="J659" t="s">
        <x:v>66</x:v>
      </x:c>
      <x:c r="K659" s="6">
        <x:v>26.2444175847581</x:v>
      </x:c>
      <x:c r="L659" t="s">
        <x:v>64</x:v>
      </x:c>
      <x:c r="M659" s="6">
        <x:v>1018</x:v>
      </x:c>
      <x:c r="N659" t="s">
        <x:v>65</x:v>
      </x:c>
      <x:c r="O659" t="s">
        <x:v>67</x:v>
      </x:c>
      <x:c r="P659" s="8">
        <x:v>0</x:v>
      </x:c>
      <x:c r="Q659">
        <x:v>0</x:v>
      </x:c>
    </x:row>
    <x:row r="660">
      <x:c r="A660">
        <x:v>3265538</x:v>
      </x:c>
      <x:c r="B660" s="1">
        <x:v>43758.3986633449</x:v>
      </x:c>
      <x:c r="C660" s="6">
        <x:v>32.8980198416667</x:v>
      </x:c>
      <x:c r="D660" s="13" t="s">
        <x:v>68</x:v>
      </x:c>
      <x:c r="E660">
        <x:v>8</x:v>
      </x:c>
      <x:c r="F660" s="14" t="s">
        <x:v>63</x:v>
      </x:c>
      <x:c r="G660" s="15">
        <x:v>43757.3354267361</x:v>
      </x:c>
      <x:c r="H660" t="s">
        <x:v>69</x:v>
      </x:c>
      <x:c r="I660" s="6">
        <x:v>100.270968489266</x:v>
      </x:c>
      <x:c r="J660" t="s">
        <x:v>66</x:v>
      </x:c>
      <x:c r="K660" s="6">
        <x:v>26.2662714412882</x:v>
      </x:c>
      <x:c r="L660" t="s">
        <x:v>64</x:v>
      </x:c>
      <x:c r="M660" s="6">
        <x:v>1018</x:v>
      </x:c>
      <x:c r="N660" t="s">
        <x:v>65</x:v>
      </x:c>
      <x:c r="O660" t="s">
        <x:v>67</x:v>
      </x:c>
      <x:c r="P660" s="8">
        <x:v>0</x:v>
      </x:c>
      <x:c r="Q660">
        <x:v>0</x:v>
      </x:c>
    </x:row>
    <x:row r="661">
      <x:c r="A661">
        <x:v>3265549</x:v>
      </x:c>
      <x:c r="B661" s="1">
        <x:v>43758.3986981134</x:v>
      </x:c>
      <x:c r="C661" s="6">
        <x:v>32.9480899866667</x:v>
      </x:c>
      <x:c r="D661" s="13" t="s">
        <x:v>68</x:v>
      </x:c>
      <x:c r="E661">
        <x:v>8</x:v>
      </x:c>
      <x:c r="F661" s="14" t="s">
        <x:v>63</x:v>
      </x:c>
      <x:c r="G661" s="15">
        <x:v>43757.3354267361</x:v>
      </x:c>
      <x:c r="H661" t="s">
        <x:v>69</x:v>
      </x:c>
      <x:c r="I661" s="6">
        <x:v>100.151809480528</x:v>
      </x:c>
      <x:c r="J661" t="s">
        <x:v>66</x:v>
      </x:c>
      <x:c r="K661" s="6">
        <x:v>26.2454997531236</x:v>
      </x:c>
      <x:c r="L661" t="s">
        <x:v>64</x:v>
      </x:c>
      <x:c r="M661" s="6">
        <x:v>1018</x:v>
      </x:c>
      <x:c r="N661" t="s">
        <x:v>65</x:v>
      </x:c>
      <x:c r="O661" t="s">
        <x:v>67</x:v>
      </x:c>
      <x:c r="P661" s="8">
        <x:v>0</x:v>
      </x:c>
      <x:c r="Q661">
        <x:v>0</x:v>
      </x:c>
    </x:row>
    <x:row r="662">
      <x:c r="A662">
        <x:v>3265559</x:v>
      </x:c>
      <x:c r="B662" s="1">
        <x:v>43758.3987329051</x:v>
      </x:c>
      <x:c r="C662" s="6">
        <x:v>32.9981764183333</x:v>
      </x:c>
      <x:c r="D662" s="13" t="s">
        <x:v>68</x:v>
      </x:c>
      <x:c r="E662">
        <x:v>8</x:v>
      </x:c>
      <x:c r="F662" s="14" t="s">
        <x:v>63</x:v>
      </x:c>
      <x:c r="G662" s="15">
        <x:v>43757.3354267361</x:v>
      </x:c>
      <x:c r="H662" t="s">
        <x:v>69</x:v>
      </x:c>
      <x:c r="I662" s="6">
        <x:v>101.188154394693</x:v>
      </x:c>
      <x:c r="J662" t="s">
        <x:v>66</x:v>
      </x:c>
      <x:c r="K662" s="6">
        <x:v>26.250730238472</x:v>
      </x:c>
      <x:c r="L662" t="s">
        <x:v>64</x:v>
      </x:c>
      <x:c r="M662" s="6">
        <x:v>1018</x:v>
      </x:c>
      <x:c r="N662" t="s">
        <x:v>65</x:v>
      </x:c>
      <x:c r="O662" t="s">
        <x:v>67</x:v>
      </x:c>
      <x:c r="P662" s="8">
        <x:v>0</x:v>
      </x:c>
      <x:c r="Q662">
        <x:v>0</x:v>
      </x:c>
    </x:row>
    <x:row r="663">
      <x:c r="A663">
        <x:v>3265569</x:v>
      </x:c>
      <x:c r="B663" s="1">
        <x:v>43758.3987675926</x:v>
      </x:c>
      <x:c r="C663" s="6">
        <x:v>33.0481539216667</x:v>
      </x:c>
      <x:c r="D663" s="13" t="s">
        <x:v>68</x:v>
      </x:c>
      <x:c r="E663">
        <x:v>8</x:v>
      </x:c>
      <x:c r="F663" s="14" t="s">
        <x:v>63</x:v>
      </x:c>
      <x:c r="G663" s="15">
        <x:v>43757.3354267361</x:v>
      </x:c>
      <x:c r="H663" t="s">
        <x:v>69</x:v>
      </x:c>
      <x:c r="I663" s="6">
        <x:v>101.201069748539</x:v>
      </x:c>
      <x:c r="J663" t="s">
        <x:v>66</x:v>
      </x:c>
      <x:c r="K663" s="6">
        <x:v>26.2589968267594</x:v>
      </x:c>
      <x:c r="L663" t="s">
        <x:v>64</x:v>
      </x:c>
      <x:c r="M663" s="6">
        <x:v>1018</x:v>
      </x:c>
      <x:c r="N663" t="s">
        <x:v>65</x:v>
      </x:c>
      <x:c r="O663" t="s">
        <x:v>67</x:v>
      </x:c>
      <x:c r="P663" s="8">
        <x:v>0</x:v>
      </x:c>
      <x:c r="Q663">
        <x:v>0</x:v>
      </x:c>
    </x:row>
    <x:row r="664">
      <x:c r="A664">
        <x:v>3265578</x:v>
      </x:c>
      <x:c r="B664" s="1">
        <x:v>43758.3988021991</x:v>
      </x:c>
      <x:c r="C664" s="6">
        <x:v>33.0979626166667</x:v>
      </x:c>
      <x:c r="D664" s="13" t="s">
        <x:v>68</x:v>
      </x:c>
      <x:c r="E664">
        <x:v>8</x:v>
      </x:c>
      <x:c r="F664" s="14" t="s">
        <x:v>63</x:v>
      </x:c>
      <x:c r="G664" s="15">
        <x:v>43757.3354267361</x:v>
      </x:c>
      <x:c r="H664" t="s">
        <x:v>69</x:v>
      </x:c>
      <x:c r="I664" s="6">
        <x:v>101.045607031051</x:v>
      </x:c>
      <x:c r="J664" t="s">
        <x:v>66</x:v>
      </x:c>
      <x:c r="K664" s="6">
        <x:v>26.2487462603117</x:v>
      </x:c>
      <x:c r="L664" t="s">
        <x:v>64</x:v>
      </x:c>
      <x:c r="M664" s="6">
        <x:v>1018</x:v>
      </x:c>
      <x:c r="N664" t="s">
        <x:v>65</x:v>
      </x:c>
      <x:c r="O664" t="s">
        <x:v>67</x:v>
      </x:c>
      <x:c r="P664" s="8">
        <x:v>0</x:v>
      </x:c>
      <x:c r="Q664">
        <x:v>0</x:v>
      </x:c>
    </x:row>
    <x:row r="665">
      <x:c r="A665">
        <x:v>3265589</x:v>
      </x:c>
      <x:c r="B665" s="1">
        <x:v>43758.3988373032</x:v>
      </x:c>
      <x:c r="C665" s="6">
        <x:v>33.1485187816667</x:v>
      </x:c>
      <x:c r="D665" s="13" t="s">
        <x:v>68</x:v>
      </x:c>
      <x:c r="E665">
        <x:v>8</x:v>
      </x:c>
      <x:c r="F665" s="14" t="s">
        <x:v>63</x:v>
      </x:c>
      <x:c r="G665" s="15">
        <x:v>43757.3354267361</x:v>
      </x:c>
      <x:c r="H665" t="s">
        <x:v>69</x:v>
      </x:c>
      <x:c r="I665" s="6">
        <x:v>101.442420248635</x:v>
      </x:c>
      <x:c r="J665" t="s">
        <x:v>66</x:v>
      </x:c>
      <x:c r="K665" s="6">
        <x:v>26.2357602503935</x:v>
      </x:c>
      <x:c r="L665" t="s">
        <x:v>64</x:v>
      </x:c>
      <x:c r="M665" s="6">
        <x:v>1018</x:v>
      </x:c>
      <x:c r="N665" t="s">
        <x:v>65</x:v>
      </x:c>
      <x:c r="O665" t="s">
        <x:v>67</x:v>
      </x:c>
      <x:c r="P665" s="8">
        <x:v>0</x:v>
      </x:c>
      <x:c r="Q665">
        <x:v>0</x:v>
      </x:c>
    </x:row>
    <x:row r="666">
      <x:c r="A666">
        <x:v>3265599</x:v>
      </x:c>
      <x:c r="B666" s="1">
        <x:v>43758.398871794</x:v>
      </x:c>
      <x:c r="C666" s="6">
        <x:v>33.1981733033333</x:v>
      </x:c>
      <x:c r="D666" s="13" t="s">
        <x:v>68</x:v>
      </x:c>
      <x:c r="E666">
        <x:v>8</x:v>
      </x:c>
      <x:c r="F666" s="14" t="s">
        <x:v>63</x:v>
      </x:c>
      <x:c r="G666" s="15">
        <x:v>43757.3354267361</x:v>
      </x:c>
      <x:c r="H666" t="s">
        <x:v>69</x:v>
      </x:c>
      <x:c r="I666" s="6">
        <x:v>100.721830606332</x:v>
      </x:c>
      <x:c r="J666" t="s">
        <x:v>66</x:v>
      </x:c>
      <x:c r="K666" s="6">
        <x:v>26.2484155973989</x:v>
      </x:c>
      <x:c r="L666" t="s">
        <x:v>64</x:v>
      </x:c>
      <x:c r="M666" s="6">
        <x:v>1018</x:v>
      </x:c>
      <x:c r="N666" t="s">
        <x:v>65</x:v>
      </x:c>
      <x:c r="O666" t="s">
        <x:v>67</x:v>
      </x:c>
      <x:c r="P666" s="8">
        <x:v>0</x:v>
      </x:c>
      <x:c r="Q666">
        <x:v>0</x:v>
      </x:c>
    </x:row>
    <x:row r="667">
      <x:c r="A667">
        <x:v>3265609</x:v>
      </x:c>
      <x:c r="B667" s="1">
        <x:v>43758.3989063657</x:v>
      </x:c>
      <x:c r="C667" s="6">
        <x:v>33.2479752583333</x:v>
      </x:c>
      <x:c r="D667" s="13" t="s">
        <x:v>68</x:v>
      </x:c>
      <x:c r="E667">
        <x:v>8</x:v>
      </x:c>
      <x:c r="F667" s="14" t="s">
        <x:v>63</x:v>
      </x:c>
      <x:c r="G667" s="15">
        <x:v>43757.3354267361</x:v>
      </x:c>
      <x:c r="H667" t="s">
        <x:v>69</x:v>
      </x:c>
      <x:c r="I667" s="6">
        <x:v>101.662178756647</x:v>
      </x:c>
      <x:c r="J667" t="s">
        <x:v>66</x:v>
      </x:c>
      <x:c r="K667" s="6">
        <x:v>26.2432752963064</x:v>
      </x:c>
      <x:c r="L667" t="s">
        <x:v>64</x:v>
      </x:c>
      <x:c r="M667" s="6">
        <x:v>1018</x:v>
      </x:c>
      <x:c r="N667" t="s">
        <x:v>65</x:v>
      </x:c>
      <x:c r="O667" t="s">
        <x:v>67</x:v>
      </x:c>
      <x:c r="P667" s="8">
        <x:v>0</x:v>
      </x:c>
      <x:c r="Q667">
        <x:v>0</x:v>
      </x:c>
    </x:row>
    <x:row r="668">
      <x:c r="A668">
        <x:v>3265618</x:v>
      </x:c>
      <x:c r="B668" s="1">
        <x:v>43758.3989414352</x:v>
      </x:c>
      <x:c r="C668" s="6">
        <x:v>33.29848315</x:v>
      </x:c>
      <x:c r="D668" s="13" t="s">
        <x:v>68</x:v>
      </x:c>
      <x:c r="E668">
        <x:v>8</x:v>
      </x:c>
      <x:c r="F668" s="14" t="s">
        <x:v>63</x:v>
      </x:c>
      <x:c r="G668" s="15">
        <x:v>43757.3354267361</x:v>
      </x:c>
      <x:c r="H668" t="s">
        <x:v>69</x:v>
      </x:c>
      <x:c r="I668" s="6">
        <x:v>101.700090616235</x:v>
      </x:c>
      <x:c r="J668" t="s">
        <x:v>66</x:v>
      </x:c>
      <x:c r="K668" s="6">
        <x:v>26.2562613352916</x:v>
      </x:c>
      <x:c r="L668" t="s">
        <x:v>64</x:v>
      </x:c>
      <x:c r="M668" s="6">
        <x:v>1018</x:v>
      </x:c>
      <x:c r="N668" t="s">
        <x:v>65</x:v>
      </x:c>
      <x:c r="O668" t="s">
        <x:v>67</x:v>
      </x:c>
      <x:c r="P668" s="8">
        <x:v>0</x:v>
      </x:c>
      <x:c r="Q668">
        <x:v>0</x:v>
      </x:c>
    </x:row>
    <x:row r="669">
      <x:c r="A669">
        <x:v>3265628</x:v>
      </x:c>
      <x:c r="B669" s="1">
        <x:v>43758.3989760069</x:v>
      </x:c>
      <x:c r="C669" s="6">
        <x:v>33.3482152816667</x:v>
      </x:c>
      <x:c r="D669" s="13" t="s">
        <x:v>68</x:v>
      </x:c>
      <x:c r="E669">
        <x:v>8</x:v>
      </x:c>
      <x:c r="F669" s="14" t="s">
        <x:v>63</x:v>
      </x:c>
      <x:c r="G669" s="15">
        <x:v>43757.3354267361</x:v>
      </x:c>
      <x:c r="H669" t="s">
        <x:v>69</x:v>
      </x:c>
      <x:c r="I669" s="6">
        <x:v>102.159623196376</x:v>
      </x:c>
      <x:c r="J669" t="s">
        <x:v>66</x:v>
      </x:c>
      <x:c r="K669" s="6">
        <x:v>26.245650054313</x:v>
      </x:c>
      <x:c r="L669" t="s">
        <x:v>64</x:v>
      </x:c>
      <x:c r="M669" s="6">
        <x:v>1018</x:v>
      </x:c>
      <x:c r="N669" t="s">
        <x:v>65</x:v>
      </x:c>
      <x:c r="O669" t="s">
        <x:v>67</x:v>
      </x:c>
      <x:c r="P669" s="8">
        <x:v>0</x:v>
      </x:c>
      <x:c r="Q669">
        <x:v>0</x:v>
      </x:c>
    </x:row>
    <x:row r="670">
      <x:c r="A670">
        <x:v>3265639</x:v>
      </x:c>
      <x:c r="B670" s="1">
        <x:v>43758.3990105324</x:v>
      </x:c>
      <x:c r="C670" s="6">
        <x:v>33.3979670416667</x:v>
      </x:c>
      <x:c r="D670" s="13" t="s">
        <x:v>68</x:v>
      </x:c>
      <x:c r="E670">
        <x:v>8</x:v>
      </x:c>
      <x:c r="F670" s="14" t="s">
        <x:v>63</x:v>
      </x:c>
      <x:c r="G670" s="15">
        <x:v>43757.3354267361</x:v>
      </x:c>
      <x:c r="H670" t="s">
        <x:v>69</x:v>
      </x:c>
      <x:c r="I670" s="6">
        <x:v>101.56541730023</x:v>
      </x:c>
      <x:c r="J670" t="s">
        <x:v>66</x:v>
      </x:c>
      <x:c r="K670" s="6">
        <x:v>26.2517522882845</x:v>
      </x:c>
      <x:c r="L670" t="s">
        <x:v>64</x:v>
      </x:c>
      <x:c r="M670" s="6">
        <x:v>1018</x:v>
      </x:c>
      <x:c r="N670" t="s">
        <x:v>65</x:v>
      </x:c>
      <x:c r="O670" t="s">
        <x:v>67</x:v>
      </x:c>
      <x:c r="P670" s="8">
        <x:v>0</x:v>
      </x:c>
      <x:c r="Q670">
        <x:v>0</x:v>
      </x:c>
    </x:row>
    <x:row r="671">
      <x:c r="A671">
        <x:v>3265649</x:v>
      </x:c>
      <x:c r="B671" s="1">
        <x:v>43758.3990456829</x:v>
      </x:c>
      <x:c r="C671" s="6">
        <x:v>33.4485610533333</x:v>
      </x:c>
      <x:c r="D671" s="13" t="s">
        <x:v>68</x:v>
      </x:c>
      <x:c r="E671">
        <x:v>8</x:v>
      </x:c>
      <x:c r="F671" s="14" t="s">
        <x:v>63</x:v>
      </x:c>
      <x:c r="G671" s="15">
        <x:v>43757.3354267361</x:v>
      </x:c>
      <x:c r="H671" t="s">
        <x:v>69</x:v>
      </x:c>
      <x:c r="I671" s="6">
        <x:v>101.524606911355</x:v>
      </x:c>
      <x:c r="J671" t="s">
        <x:v>66</x:v>
      </x:c>
      <x:c r="K671" s="6">
        <x:v>26.239638011984</x:v>
      </x:c>
      <x:c r="L671" t="s">
        <x:v>64</x:v>
      </x:c>
      <x:c r="M671" s="6">
        <x:v>1018</x:v>
      </x:c>
      <x:c r="N671" t="s">
        <x:v>65</x:v>
      </x:c>
      <x:c r="O671" t="s">
        <x:v>67</x:v>
      </x:c>
      <x:c r="P671" s="8">
        <x:v>0</x:v>
      </x:c>
      <x:c r="Q671">
        <x:v>0</x:v>
      </x:c>
    </x:row>
    <x:row r="672">
      <x:c r="A672">
        <x:v>3265659</x:v>
      </x:c>
      <x:c r="B672" s="1">
        <x:v>43758.3990801736</x:v>
      </x:c>
      <x:c r="C672" s="6">
        <x:v>33.4982668133333</x:v>
      </x:c>
      <x:c r="D672" s="13" t="s">
        <x:v>68</x:v>
      </x:c>
      <x:c r="E672">
        <x:v>8</x:v>
      </x:c>
      <x:c r="F672" s="14" t="s">
        <x:v>63</x:v>
      </x:c>
      <x:c r="G672" s="15">
        <x:v>43757.3354267361</x:v>
      </x:c>
      <x:c r="H672" t="s">
        <x:v>69</x:v>
      </x:c>
      <x:c r="I672" s="6">
        <x:v>101.242215056886</x:v>
      </x:c>
      <x:c r="J672" t="s">
        <x:v>66</x:v>
      </x:c>
      <x:c r="K672" s="6">
        <x:v>26.2427342124392</x:v>
      </x:c>
      <x:c r="L672" t="s">
        <x:v>64</x:v>
      </x:c>
      <x:c r="M672" s="6">
        <x:v>1018</x:v>
      </x:c>
      <x:c r="N672" t="s">
        <x:v>65</x:v>
      </x:c>
      <x:c r="O672" t="s">
        <x:v>67</x:v>
      </x:c>
      <x:c r="P672" s="8">
        <x:v>0</x:v>
      </x:c>
      <x:c r="Q672">
        <x:v>0</x:v>
      </x:c>
    </x:row>
    <x:row r="673">
      <x:c r="A673">
        <x:v>3265669</x:v>
      </x:c>
      <x:c r="B673" s="1">
        <x:v>43758.3991146991</x:v>
      </x:c>
      <x:c r="C673" s="6">
        <x:v>33.5479917583333</x:v>
      </x:c>
      <x:c r="D673" s="13" t="s">
        <x:v>68</x:v>
      </x:c>
      <x:c r="E673">
        <x:v>8</x:v>
      </x:c>
      <x:c r="F673" s="14" t="s">
        <x:v>63</x:v>
      </x:c>
      <x:c r="G673" s="15">
        <x:v>43757.3354267361</x:v>
      </x:c>
      <x:c r="H673" t="s">
        <x:v>69</x:v>
      </x:c>
      <x:c r="I673" s="6">
        <x:v>101.015344733686</x:v>
      </x:c>
      <x:c r="J673" t="s">
        <x:v>66</x:v>
      </x:c>
      <x:c r="K673" s="6">
        <x:v>26.2617924412216</x:v>
      </x:c>
      <x:c r="L673" t="s">
        <x:v>64</x:v>
      </x:c>
      <x:c r="M673" s="6">
        <x:v>1018</x:v>
      </x:c>
      <x:c r="N673" t="s">
        <x:v>65</x:v>
      </x:c>
      <x:c r="O673" t="s">
        <x:v>67</x:v>
      </x:c>
      <x:c r="P673" s="8">
        <x:v>0</x:v>
      </x:c>
      <x:c r="Q673">
        <x:v>0</x:v>
      </x:c>
    </x:row>
    <x:row r="674">
      <x:c r="A674">
        <x:v>3265679</x:v>
      </x:c>
      <x:c r="B674" s="1">
        <x:v>43758.3991498032</x:v>
      </x:c>
      <x:c r="C674" s="6">
        <x:v>33.59853815</x:v>
      </x:c>
      <x:c r="D674" s="13" t="s">
        <x:v>68</x:v>
      </x:c>
      <x:c r="E674">
        <x:v>8</x:v>
      </x:c>
      <x:c r="F674" s="14" t="s">
        <x:v>63</x:v>
      </x:c>
      <x:c r="G674" s="15">
        <x:v>43757.3354267361</x:v>
      </x:c>
      <x:c r="H674" t="s">
        <x:v>69</x:v>
      </x:c>
      <x:c r="I674" s="6">
        <x:v>101.464848392168</x:v>
      </x:c>
      <x:c r="J674" t="s">
        <x:v>66</x:v>
      </x:c>
      <x:c r="K674" s="6">
        <x:v>26.2533154238949</x:v>
      </x:c>
      <x:c r="L674" t="s">
        <x:v>64</x:v>
      </x:c>
      <x:c r="M674" s="6">
        <x:v>1018</x:v>
      </x:c>
      <x:c r="N674" t="s">
        <x:v>65</x:v>
      </x:c>
      <x:c r="O674" t="s">
        <x:v>67</x:v>
      </x:c>
      <x:c r="P674" s="8">
        <x:v>0</x:v>
      </x:c>
      <x:c r="Q674">
        <x:v>0</x:v>
      </x:c>
    </x:row>
    <x:row r="675">
      <x:c r="A675">
        <x:v>3265689</x:v>
      </x:c>
      <x:c r="B675" s="1">
        <x:v>43758.3991843403</x:v>
      </x:c>
      <x:c r="C675" s="6">
        <x:v>33.6482127333333</x:v>
      </x:c>
      <x:c r="D675" s="13" t="s">
        <x:v>68</x:v>
      </x:c>
      <x:c r="E675">
        <x:v>8</x:v>
      </x:c>
      <x:c r="F675" s="14" t="s">
        <x:v>63</x:v>
      </x:c>
      <x:c r="G675" s="15">
        <x:v>43757.3354267361</x:v>
      </x:c>
      <x:c r="H675" t="s">
        <x:v>69</x:v>
      </x:c>
      <x:c r="I675" s="6">
        <x:v>102.47714781161</x:v>
      </x:c>
      <x:c r="J675" t="s">
        <x:v>66</x:v>
      </x:c>
      <x:c r="K675" s="6">
        <x:v>26.2490468629876</x:v>
      </x:c>
      <x:c r="L675" t="s">
        <x:v>64</x:v>
      </x:c>
      <x:c r="M675" s="6">
        <x:v>1018</x:v>
      </x:c>
      <x:c r="N675" t="s">
        <x:v>65</x:v>
      </x:c>
      <x:c r="O675" t="s">
        <x:v>67</x:v>
      </x:c>
      <x:c r="P675" s="8">
        <x:v>0</x:v>
      </x:c>
      <x:c r="Q675">
        <x:v>0</x:v>
      </x:c>
    </x:row>
    <x:row r="676">
      <x:c r="A676">
        <x:v>3265699</x:v>
      </x:c>
      <x:c r="B676" s="1">
        <x:v>43758.3992190625</x:v>
      </x:c>
      <x:c r="C676" s="6">
        <x:v>33.6982450283333</x:v>
      </x:c>
      <x:c r="D676" s="13" t="s">
        <x:v>68</x:v>
      </x:c>
      <x:c r="E676">
        <x:v>8</x:v>
      </x:c>
      <x:c r="F676" s="14" t="s">
        <x:v>63</x:v>
      </x:c>
      <x:c r="G676" s="15">
        <x:v>43757.3354267361</x:v>
      </x:c>
      <x:c r="H676" t="s">
        <x:v>69</x:v>
      </x:c>
      <x:c r="I676" s="6">
        <x:v>101.23697636027</x:v>
      </x:c>
      <x:c r="J676" t="s">
        <x:v>66</x:v>
      </x:c>
      <x:c r="K676" s="6">
        <x:v>26.2483254166104</x:v>
      </x:c>
      <x:c r="L676" t="s">
        <x:v>64</x:v>
      </x:c>
      <x:c r="M676" s="6">
        <x:v>1018</x:v>
      </x:c>
      <x:c r="N676" t="s">
        <x:v>65</x:v>
      </x:c>
      <x:c r="O676" t="s">
        <x:v>67</x:v>
      </x:c>
      <x:c r="P676" s="8">
        <x:v>0</x:v>
      </x:c>
      <x:c r="Q676">
        <x:v>0</x:v>
      </x:c>
    </x:row>
    <x:row r="677">
      <x:c r="A677">
        <x:v>3265709</x:v>
      </x:c>
      <x:c r="B677" s="1">
        <x:v>43758.3992537384</x:v>
      </x:c>
      <x:c r="C677" s="6">
        <x:v>33.7481643916667</x:v>
      </x:c>
      <x:c r="D677" s="13" t="s">
        <x:v>68</x:v>
      </x:c>
      <x:c r="E677">
        <x:v>8</x:v>
      </x:c>
      <x:c r="F677" s="14" t="s">
        <x:v>63</x:v>
      </x:c>
      <x:c r="G677" s="15">
        <x:v>43757.3354267361</x:v>
      </x:c>
      <x:c r="H677" t="s">
        <x:v>69</x:v>
      </x:c>
      <x:c r="I677" s="6">
        <x:v>102.136151219295</x:v>
      </x:c>
      <x:c r="J677" t="s">
        <x:v>66</x:v>
      </x:c>
      <x:c r="K677" s="6">
        <x:v>26.2525639162991</x:v>
      </x:c>
      <x:c r="L677" t="s">
        <x:v>64</x:v>
      </x:c>
      <x:c r="M677" s="6">
        <x:v>1018</x:v>
      </x:c>
      <x:c r="N677" t="s">
        <x:v>65</x:v>
      </x:c>
      <x:c r="O677" t="s">
        <x:v>67</x:v>
      </x:c>
      <x:c r="P677" s="8">
        <x:v>0</x:v>
      </x:c>
      <x:c r="Q677">
        <x:v>0</x:v>
      </x:c>
    </x:row>
    <x:row r="678">
      <x:c r="A678">
        <x:v>3265719</x:v>
      </x:c>
      <x:c r="B678" s="1">
        <x:v>43758.3992882755</x:v>
      </x:c>
      <x:c r="C678" s="6">
        <x:v>33.79793346</x:v>
      </x:c>
      <x:c r="D678" s="13" t="s">
        <x:v>68</x:v>
      </x:c>
      <x:c r="E678">
        <x:v>8</x:v>
      </x:c>
      <x:c r="F678" s="14" t="s">
        <x:v>63</x:v>
      </x:c>
      <x:c r="G678" s="15">
        <x:v>43757.3354267361</x:v>
      </x:c>
      <x:c r="H678" t="s">
        <x:v>69</x:v>
      </x:c>
      <x:c r="I678" s="6">
        <x:v>102.133058550763</x:v>
      </x:c>
      <x:c r="J678" t="s">
        <x:v>66</x:v>
      </x:c>
      <x:c r="K678" s="6">
        <x:v>26.2454095724129</x:v>
      </x:c>
      <x:c r="L678" t="s">
        <x:v>64</x:v>
      </x:c>
      <x:c r="M678" s="6">
        <x:v>1018</x:v>
      </x:c>
      <x:c r="N678" t="s">
        <x:v>65</x:v>
      </x:c>
      <x:c r="O678" t="s">
        <x:v>67</x:v>
      </x:c>
      <x:c r="P678" s="8">
        <x:v>0</x:v>
      </x:c>
      <x:c r="Q678">
        <x:v>0</x:v>
      </x:c>
    </x:row>
    <x:row r="679">
      <x:c r="A679">
        <x:v>3265729</x:v>
      </x:c>
      <x:c r="B679" s="1">
        <x:v>43758.3993234954</x:v>
      </x:c>
      <x:c r="C679" s="6">
        <x:v>33.8486454366667</x:v>
      </x:c>
      <x:c r="D679" s="13" t="s">
        <x:v>68</x:v>
      </x:c>
      <x:c r="E679">
        <x:v>8</x:v>
      </x:c>
      <x:c r="F679" s="14" t="s">
        <x:v>63</x:v>
      </x:c>
      <x:c r="G679" s="15">
        <x:v>43757.3354267361</x:v>
      </x:c>
      <x:c r="H679" t="s">
        <x:v>69</x:v>
      </x:c>
      <x:c r="I679" s="6">
        <x:v>101.966297135611</x:v>
      </x:c>
      <x:c r="J679" t="s">
        <x:v>66</x:v>
      </x:c>
      <x:c r="K679" s="6">
        <x:v>26.2542472935465</x:v>
      </x:c>
      <x:c r="L679" t="s">
        <x:v>64</x:v>
      </x:c>
      <x:c r="M679" s="6">
        <x:v>1018</x:v>
      </x:c>
      <x:c r="N679" t="s">
        <x:v>65</x:v>
      </x:c>
      <x:c r="O679" t="s">
        <x:v>67</x:v>
      </x:c>
      <x:c r="P679" s="8">
        <x:v>0</x:v>
      </x:c>
      <x:c r="Q679">
        <x:v>0</x:v>
      </x:c>
    </x:row>
    <x:row r="680">
      <x:c r="A680">
        <x:v>3265738</x:v>
      </x:c>
      <x:c r="B680" s="1">
        <x:v>43758.3993580671</x:v>
      </x:c>
      <x:c r="C680" s="6">
        <x:v>33.8984023866667</x:v>
      </x:c>
      <x:c r="D680" s="13" t="s">
        <x:v>68</x:v>
      </x:c>
      <x:c r="E680">
        <x:v>8</x:v>
      </x:c>
      <x:c r="F680" s="14" t="s">
        <x:v>63</x:v>
      </x:c>
      <x:c r="G680" s="15">
        <x:v>43757.3354267361</x:v>
      </x:c>
      <x:c r="H680" t="s">
        <x:v>69</x:v>
      </x:c>
      <x:c r="I680" s="6">
        <x:v>101.880347288466</x:v>
      </x:c>
      <x:c r="J680" t="s">
        <x:v>66</x:v>
      </x:c>
      <x:c r="K680" s="6">
        <x:v>26.2554196460565</x:v>
      </x:c>
      <x:c r="L680" t="s">
        <x:v>64</x:v>
      </x:c>
      <x:c r="M680" s="6">
        <x:v>1018</x:v>
      </x:c>
      <x:c r="N680" t="s">
        <x:v>65</x:v>
      </x:c>
      <x:c r="O680" t="s">
        <x:v>67</x:v>
      </x:c>
      <x:c r="P680" s="8">
        <x:v>0</x:v>
      </x:c>
      <x:c r="Q680">
        <x:v>0</x:v>
      </x:c>
    </x:row>
    <x:row r="681">
      <x:c r="A681">
        <x:v>3265749</x:v>
      </x:c>
      <x:c r="B681" s="1">
        <x:v>43758.3993926273</x:v>
      </x:c>
      <x:c r="C681" s="6">
        <x:v>33.948164985</x:v>
      </x:c>
      <x:c r="D681" s="13" t="s">
        <x:v>68</x:v>
      </x:c>
      <x:c r="E681">
        <x:v>8</x:v>
      </x:c>
      <x:c r="F681" s="14" t="s">
        <x:v>63</x:v>
      </x:c>
      <x:c r="G681" s="15">
        <x:v>43757.3354267361</x:v>
      </x:c>
      <x:c r="H681" t="s">
        <x:v>69</x:v>
      </x:c>
      <x:c r="I681" s="6">
        <x:v>101.395876833976</x:v>
      </x:c>
      <x:c r="J681" t="s">
        <x:v>66</x:v>
      </x:c>
      <x:c r="K681" s="6">
        <x:v>26.2455298133605</x:v>
      </x:c>
      <x:c r="L681" t="s">
        <x:v>64</x:v>
      </x:c>
      <x:c r="M681" s="6">
        <x:v>1018</x:v>
      </x:c>
      <x:c r="N681" t="s">
        <x:v>65</x:v>
      </x:c>
      <x:c r="O681" t="s">
        <x:v>67</x:v>
      </x:c>
      <x:c r="P681" s="8">
        <x:v>0</x:v>
      </x:c>
      <x:c r="Q681">
        <x:v>0</x:v>
      </x:c>
    </x:row>
    <x:row r="682">
      <x:c r="A682">
        <x:v>3265759</x:v>
      </x:c>
      <x:c r="B682" s="1">
        <x:v>43758.3994271644</x:v>
      </x:c>
      <x:c r="C682" s="6">
        <x:v>33.99791035</x:v>
      </x:c>
      <x:c r="D682" s="13" t="s">
        <x:v>68</x:v>
      </x:c>
      <x:c r="E682">
        <x:v>8</x:v>
      </x:c>
      <x:c r="F682" s="14" t="s">
        <x:v>63</x:v>
      </x:c>
      <x:c r="G682" s="15">
        <x:v>43757.3354267361</x:v>
      </x:c>
      <x:c r="H682" t="s">
        <x:v>69</x:v>
      </x:c>
      <x:c r="I682" s="6">
        <x:v>102.543569278615</x:v>
      </x:c>
      <x:c r="J682" t="s">
        <x:v>66</x:v>
      </x:c>
      <x:c r="K682" s="6">
        <x:v>26.2497081889705</x:v>
      </x:c>
      <x:c r="L682" t="s">
        <x:v>64</x:v>
      </x:c>
      <x:c r="M682" s="6">
        <x:v>1018</x:v>
      </x:c>
      <x:c r="N682" t="s">
        <x:v>65</x:v>
      </x:c>
      <x:c r="O682" t="s">
        <x:v>67</x:v>
      </x:c>
      <x:c r="P682" s="8">
        <x:v>0</x:v>
      </x:c>
      <x:c r="Q682">
        <x:v>0</x:v>
      </x:c>
    </x:row>
    <x:row r="683">
      <x:c r="A683">
        <x:v>3265769</x:v>
      </x:c>
      <x:c r="B683" s="1">
        <x:v>43758.3994623495</x:v>
      </x:c>
      <x:c r="C683" s="6">
        <x:v>34.0486021033333</x:v>
      </x:c>
      <x:c r="D683" s="13" t="s">
        <x:v>68</x:v>
      </x:c>
      <x:c r="E683">
        <x:v>8</x:v>
      </x:c>
      <x:c r="F683" s="14" t="s">
        <x:v>63</x:v>
      </x:c>
      <x:c r="G683" s="15">
        <x:v>43757.3354267361</x:v>
      </x:c>
      <x:c r="H683" t="s">
        <x:v>69</x:v>
      </x:c>
      <x:c r="I683" s="6">
        <x:v>102.929833851725</x:v>
      </x:c>
      <x:c r="J683" t="s">
        <x:v>66</x:v>
      </x:c>
      <x:c r="K683" s="6">
        <x:v>26.2454095724129</x:v>
      </x:c>
      <x:c r="L683" t="s">
        <x:v>64</x:v>
      </x:c>
      <x:c r="M683" s="6">
        <x:v>1018</x:v>
      </x:c>
      <x:c r="N683" t="s">
        <x:v>65</x:v>
      </x:c>
      <x:c r="O683" t="s">
        <x:v>67</x:v>
      </x:c>
      <x:c r="P683" s="8">
        <x:v>0</x:v>
      </x:c>
      <x:c r="Q683">
        <x:v>0</x:v>
      </x:c>
    </x:row>
    <x:row r="684">
      <x:c r="A684">
        <x:v>3265778</x:v>
      </x:c>
      <x:c r="B684" s="1">
        <x:v>43758.399496956</x:v>
      </x:c>
      <x:c r="C684" s="6">
        <x:v>34.09840703</x:v>
      </x:c>
      <x:c r="D684" s="13" t="s">
        <x:v>68</x:v>
      </x:c>
      <x:c r="E684">
        <x:v>8</x:v>
      </x:c>
      <x:c r="F684" s="14" t="s">
        <x:v>63</x:v>
      </x:c>
      <x:c r="G684" s="15">
        <x:v>43757.3354267361</x:v>
      </x:c>
      <x:c r="H684" t="s">
        <x:v>69</x:v>
      </x:c>
      <x:c r="I684" s="6">
        <x:v>102.526292432061</x:v>
      </x:c>
      <x:c r="J684" t="s">
        <x:v>66</x:v>
      </x:c>
      <x:c r="K684" s="6">
        <x:v>26.2305899085718</x:v>
      </x:c>
      <x:c r="L684" t="s">
        <x:v>64</x:v>
      </x:c>
      <x:c r="M684" s="6">
        <x:v>1018</x:v>
      </x:c>
      <x:c r="N684" t="s">
        <x:v>65</x:v>
      </x:c>
      <x:c r="O684" t="s">
        <x:v>67</x:v>
      </x:c>
      <x:c r="P684" s="8">
        <x:v>0</x:v>
      </x:c>
      <x:c r="Q684">
        <x:v>0</x:v>
      </x:c>
    </x:row>
    <x:row r="685">
      <x:c r="A685">
        <x:v>3265788</x:v>
      </x:c>
      <x:c r="B685" s="1">
        <x:v>43758.3995315162</x:v>
      </x:c>
      <x:c r="C685" s="6">
        <x:v>34.1481689966667</x:v>
      </x:c>
      <x:c r="D685" s="13" t="s">
        <x:v>68</x:v>
      </x:c>
      <x:c r="E685">
        <x:v>8</x:v>
      </x:c>
      <x:c r="F685" s="14" t="s">
        <x:v>63</x:v>
      </x:c>
      <x:c r="G685" s="15">
        <x:v>43757.3354267361</x:v>
      </x:c>
      <x:c r="H685" t="s">
        <x:v>69</x:v>
      </x:c>
      <x:c r="I685" s="6">
        <x:v>102.561816883913</x:v>
      </x:c>
      <x:c r="J685" t="s">
        <x:v>66</x:v>
      </x:c>
      <x:c r="K685" s="6">
        <x:v>26.2483855371356</x:v>
      </x:c>
      <x:c r="L685" t="s">
        <x:v>64</x:v>
      </x:c>
      <x:c r="M685" s="6">
        <x:v>1018</x:v>
      </x:c>
      <x:c r="N685" t="s">
        <x:v>65</x:v>
      </x:c>
      <x:c r="O685" t="s">
        <x:v>67</x:v>
      </x:c>
      <x:c r="P685" s="8">
        <x:v>0</x:v>
      </x:c>
      <x:c r="Q685">
        <x:v>0</x:v>
      </x:c>
    </x:row>
    <x:row r="686">
      <x:c r="A686">
        <x:v>3265799</x:v>
      </x:c>
      <x:c r="B686" s="1">
        <x:v>43758.3995660532</x:v>
      </x:c>
      <x:c r="C686" s="6">
        <x:v>34.1978915033333</x:v>
      </x:c>
      <x:c r="D686" s="13" t="s">
        <x:v>68</x:v>
      </x:c>
      <x:c r="E686">
        <x:v>8</x:v>
      </x:c>
      <x:c r="F686" s="14" t="s">
        <x:v>63</x:v>
      </x:c>
      <x:c r="G686" s="15">
        <x:v>43757.3354267361</x:v>
      </x:c>
      <x:c r="H686" t="s">
        <x:v>69</x:v>
      </x:c>
      <x:c r="I686" s="6">
        <x:v>102.003419779136</x:v>
      </x:c>
      <x:c r="J686" t="s">
        <x:v>66</x:v>
      </x:c>
      <x:c r="K686" s="6">
        <x:v>26.2513615044963</x:v>
      </x:c>
      <x:c r="L686" t="s">
        <x:v>64</x:v>
      </x:c>
      <x:c r="M686" s="6">
        <x:v>1018</x:v>
      </x:c>
      <x:c r="N686" t="s">
        <x:v>65</x:v>
      </x:c>
      <x:c r="O686" t="s">
        <x:v>67</x:v>
      </x:c>
      <x:c r="P686" s="8">
        <x:v>0</x:v>
      </x:c>
      <x:c r="Q686">
        <x:v>0</x:v>
      </x:c>
    </x:row>
    <x:row r="687">
      <x:c r="A687">
        <x:v>3265808</x:v>
      </x:c>
      <x:c r="B687" s="1">
        <x:v>43758.3996012384</x:v>
      </x:c>
      <x:c r="C687" s="6">
        <x:v>34.2485537483333</x:v>
      </x:c>
      <x:c r="D687" s="13" t="s">
        <x:v>68</x:v>
      </x:c>
      <x:c r="E687">
        <x:v>8</x:v>
      </x:c>
      <x:c r="F687" s="14" t="s">
        <x:v>63</x:v>
      </x:c>
      <x:c r="G687" s="15">
        <x:v>43757.3354267361</x:v>
      </x:c>
      <x:c r="H687" t="s">
        <x:v>69</x:v>
      </x:c>
      <x:c r="I687" s="6">
        <x:v>102.911123838303</x:v>
      </x:c>
      <x:c r="J687" t="s">
        <x:v>66</x:v>
      </x:c>
      <x:c r="K687" s="6">
        <x:v>26.2508805398957</x:v>
      </x:c>
      <x:c r="L687" t="s">
        <x:v>64</x:v>
      </x:c>
      <x:c r="M687" s="6">
        <x:v>1018</x:v>
      </x:c>
      <x:c r="N687" t="s">
        <x:v>65</x:v>
      </x:c>
      <x:c r="O687" t="s">
        <x:v>67</x:v>
      </x:c>
      <x:c r="P687" s="8">
        <x:v>0</x:v>
      </x:c>
      <x:c r="Q687">
        <x:v>0</x:v>
      </x:c>
    </x:row>
    <x:row r="688">
      <x:c r="A688">
        <x:v>3265819</x:v>
      </x:c>
      <x:c r="B688" s="1">
        <x:v>43758.3996357292</x:v>
      </x:c>
      <x:c r="C688" s="6">
        <x:v>34.2982225283333</x:v>
      </x:c>
      <x:c r="D688" s="13" t="s">
        <x:v>68</x:v>
      </x:c>
      <x:c r="E688">
        <x:v>8</x:v>
      </x:c>
      <x:c r="F688" s="14" t="s">
        <x:v>63</x:v>
      </x:c>
      <x:c r="G688" s="15">
        <x:v>43757.3354267361</x:v>
      </x:c>
      <x:c r="H688" t="s">
        <x:v>69</x:v>
      </x:c>
      <x:c r="I688" s="6">
        <x:v>102.747955174566</x:v>
      </x:c>
      <x:c r="J688" t="s">
        <x:v>66</x:v>
      </x:c>
      <x:c r="K688" s="6">
        <x:v>26.2341370026852</x:v>
      </x:c>
      <x:c r="L688" t="s">
        <x:v>64</x:v>
      </x:c>
      <x:c r="M688" s="6">
        <x:v>1018</x:v>
      </x:c>
      <x:c r="N688" t="s">
        <x:v>65</x:v>
      </x:c>
      <x:c r="O688" t="s">
        <x:v>67</x:v>
      </x:c>
      <x:c r="P688" s="8">
        <x:v>0</x:v>
      </x:c>
      <x:c r="Q688">
        <x:v>0</x:v>
      </x:c>
    </x:row>
    <x:row r="689">
      <x:c r="A689">
        <x:v>3265829</x:v>
      </x:c>
      <x:c r="B689" s="1">
        <x:v>43758.3996702893</x:v>
      </x:c>
      <x:c r="C689" s="6">
        <x:v>34.3479977633333</x:v>
      </x:c>
      <x:c r="D689" s="13" t="s">
        <x:v>68</x:v>
      </x:c>
      <x:c r="E689">
        <x:v>8</x:v>
      </x:c>
      <x:c r="F689" s="14" t="s">
        <x:v>63</x:v>
      </x:c>
      <x:c r="G689" s="15">
        <x:v>43757.3354267361</x:v>
      </x:c>
      <x:c r="H689" t="s">
        <x:v>69</x:v>
      </x:c>
      <x:c r="I689" s="6">
        <x:v>102.25234232442</x:v>
      </x:c>
      <x:c r="J689" t="s">
        <x:v>66</x:v>
      </x:c>
      <x:c r="K689" s="6">
        <x:v>26.2465819218369</x:v>
      </x:c>
      <x:c r="L689" t="s">
        <x:v>64</x:v>
      </x:c>
      <x:c r="M689" s="6">
        <x:v>1018</x:v>
      </x:c>
      <x:c r="N689" t="s">
        <x:v>65</x:v>
      </x:c>
      <x:c r="O689" t="s">
        <x:v>67</x:v>
      </x:c>
      <x:c r="P689" s="8">
        <x:v>0</x:v>
      </x:c>
      <x:c r="Q689">
        <x:v>0</x:v>
      </x:c>
    </x:row>
    <x:row r="690">
      <x:c r="A690">
        <x:v>3265839</x:v>
      </x:c>
      <x:c r="B690" s="1">
        <x:v>43758.3997049421</x:v>
      </x:c>
      <x:c r="C690" s="6">
        <x:v>34.39787597</x:v>
      </x:c>
      <x:c r="D690" s="13" t="s">
        <x:v>68</x:v>
      </x:c>
      <x:c r="E690">
        <x:v>8</x:v>
      </x:c>
      <x:c r="F690" s="14" t="s">
        <x:v>63</x:v>
      </x:c>
      <x:c r="G690" s="15">
        <x:v>43757.3354267361</x:v>
      </x:c>
      <x:c r="H690" t="s">
        <x:v>69</x:v>
      </x:c>
      <x:c r="I690" s="6">
        <x:v>102.741517830488</x:v>
      </x:c>
      <x:c r="J690" t="s">
        <x:v>66</x:v>
      </x:c>
      <x:c r="K690" s="6">
        <x:v>26.2481149947794</x:v>
      </x:c>
      <x:c r="L690" t="s">
        <x:v>64</x:v>
      </x:c>
      <x:c r="M690" s="6">
        <x:v>1018</x:v>
      </x:c>
      <x:c r="N690" t="s">
        <x:v>65</x:v>
      </x:c>
      <x:c r="O690" t="s">
        <x:v>67</x:v>
      </x:c>
      <x:c r="P690" s="8">
        <x:v>0</x:v>
      </x:c>
      <x:c r="Q690">
        <x:v>0</x:v>
      </x:c>
    </x:row>
    <x:row r="691">
      <x:c r="A691">
        <x:v>3265848</x:v>
      </x:c>
      <x:c r="B691" s="1">
        <x:v>43758.399740081</x:v>
      </x:c>
      <x:c r="C691" s="6">
        <x:v>34.4485268833333</x:v>
      </x:c>
      <x:c r="D691" s="13" t="s">
        <x:v>68</x:v>
      </x:c>
      <x:c r="E691">
        <x:v>8</x:v>
      </x:c>
      <x:c r="F691" s="14" t="s">
        <x:v>63</x:v>
      </x:c>
      <x:c r="G691" s="15">
        <x:v>43757.3354267361</x:v>
      </x:c>
      <x:c r="H691" t="s">
        <x:v>69</x:v>
      </x:c>
      <x:c r="I691" s="6">
        <x:v>102.756205605692</x:v>
      </x:c>
      <x:c r="J691" t="s">
        <x:v>66</x:v>
      </x:c>
      <x:c r="K691" s="6">
        <x:v>26.247844452444</x:v>
      </x:c>
      <x:c r="L691" t="s">
        <x:v>64</x:v>
      </x:c>
      <x:c r="M691" s="6">
        <x:v>1018</x:v>
      </x:c>
      <x:c r="N691" t="s">
        <x:v>65</x:v>
      </x:c>
      <x:c r="O691" t="s">
        <x:v>67</x:v>
      </x:c>
      <x:c r="P691" s="8">
        <x:v>0</x:v>
      </x:c>
      <x:c r="Q691">
        <x:v>0</x:v>
      </x:c>
    </x:row>
    <x:row r="692">
      <x:c r="A692">
        <x:v>3265859</x:v>
      </x:c>
      <x:c r="B692" s="1">
        <x:v>43758.3997746181</x:v>
      </x:c>
      <x:c r="C692" s="6">
        <x:v>34.4982675866667</x:v>
      </x:c>
      <x:c r="D692" s="13" t="s">
        <x:v>68</x:v>
      </x:c>
      <x:c r="E692">
        <x:v>8</x:v>
      </x:c>
      <x:c r="F692" s="14" t="s">
        <x:v>63</x:v>
      </x:c>
      <x:c r="G692" s="15">
        <x:v>43757.3354267361</x:v>
      </x:c>
      <x:c r="H692" t="s">
        <x:v>69</x:v>
      </x:c>
      <x:c r="I692" s="6">
        <x:v>102.563891703369</x:v>
      </x:c>
      <x:c r="J692" t="s">
        <x:v>66</x:v>
      </x:c>
      <x:c r="K692" s="6">
        <x:v>26.2558404906476</x:v>
      </x:c>
      <x:c r="L692" t="s">
        <x:v>64</x:v>
      </x:c>
      <x:c r="M692" s="6">
        <x:v>1018</x:v>
      </x:c>
      <x:c r="N692" t="s">
        <x:v>65</x:v>
      </x:c>
      <x:c r="O692" t="s">
        <x:v>67</x:v>
      </x:c>
      <x:c r="P692" s="8">
        <x:v>0</x:v>
      </x:c>
      <x:c r="Q692">
        <x:v>0</x:v>
      </x:c>
    </x:row>
    <x:row r="693">
      <x:c r="A693">
        <x:v>3265868</x:v>
      </x:c>
      <x:c r="B693" s="1">
        <x:v>43758.3998091782</x:v>
      </x:c>
      <x:c r="C693" s="6">
        <x:v>34.5480162533333</x:v>
      </x:c>
      <x:c r="D693" s="13" t="s">
        <x:v>68</x:v>
      </x:c>
      <x:c r="E693">
        <x:v>8</x:v>
      </x:c>
      <x:c r="F693" s="14" t="s">
        <x:v>63</x:v>
      </x:c>
      <x:c r="G693" s="15">
        <x:v>43757.3354267361</x:v>
      </x:c>
      <x:c r="H693" t="s">
        <x:v>69</x:v>
      </x:c>
      <x:c r="I693" s="6">
        <x:v>102.661419390154</x:v>
      </x:c>
      <x:c r="J693" t="s">
        <x:v>66</x:v>
      </x:c>
      <x:c r="K693" s="6">
        <x:v>26.2433654769602</x:v>
      </x:c>
      <x:c r="L693" t="s">
        <x:v>64</x:v>
      </x:c>
      <x:c r="M693" s="6">
        <x:v>1018</x:v>
      </x:c>
      <x:c r="N693" t="s">
        <x:v>65</x:v>
      </x:c>
      <x:c r="O693" t="s">
        <x:v>67</x:v>
      </x:c>
      <x:c r="P693" s="8">
        <x:v>0</x:v>
      </x:c>
      <x:c r="Q693">
        <x:v>0</x:v>
      </x:c>
    </x:row>
    <x:row r="694">
      <x:c r="A694">
        <x:v>3265878</x:v>
      </x:c>
      <x:c r="B694" s="1">
        <x:v>43758.399844294</x:v>
      </x:c>
      <x:c r="C694" s="6">
        <x:v>34.59855874</x:v>
      </x:c>
      <x:c r="D694" s="13" t="s">
        <x:v>68</x:v>
      </x:c>
      <x:c r="E694">
        <x:v>8</x:v>
      </x:c>
      <x:c r="F694" s="14" t="s">
        <x:v>63</x:v>
      </x:c>
      <x:c r="G694" s="15">
        <x:v>43757.3354267361</x:v>
      </x:c>
      <x:c r="H694" t="s">
        <x:v>69</x:v>
      </x:c>
      <x:c r="I694" s="6">
        <x:v>103.39746806596</x:v>
      </x:c>
      <x:c r="J694" t="s">
        <x:v>66</x:v>
      </x:c>
      <x:c r="K694" s="6">
        <x:v>26.2379546420611</x:v>
      </x:c>
      <x:c r="L694" t="s">
        <x:v>64</x:v>
      </x:c>
      <x:c r="M694" s="6">
        <x:v>1018</x:v>
      </x:c>
      <x:c r="N694" t="s">
        <x:v>65</x:v>
      </x:c>
      <x:c r="O694" t="s">
        <x:v>67</x:v>
      </x:c>
      <x:c r="P694" s="8">
        <x:v>0</x:v>
      </x:c>
      <x:c r="Q694">
        <x:v>0</x:v>
      </x:c>
    </x:row>
    <x:row r="695">
      <x:c r="A695">
        <x:v>3265888</x:v>
      </x:c>
      <x:c r="B695" s="1">
        <x:v>43758.3998785532</x:v>
      </x:c>
      <x:c r="C695" s="6">
        <x:v>34.6479127233333</x:v>
      </x:c>
      <x:c r="D695" s="13" t="s">
        <x:v>68</x:v>
      </x:c>
      <x:c r="E695">
        <x:v>8</x:v>
      </x:c>
      <x:c r="F695" s="14" t="s">
        <x:v>63</x:v>
      </x:c>
      <x:c r="G695" s="15">
        <x:v>43757.3354267361</x:v>
      </x:c>
      <x:c r="H695" t="s">
        <x:v>69</x:v>
      </x:c>
      <x:c r="I695" s="6">
        <x:v>103.58907015285</x:v>
      </x:c>
      <x:c r="J695" t="s">
        <x:v>66</x:v>
      </x:c>
      <x:c r="K695" s="6">
        <x:v>26.242674092015</x:v>
      </x:c>
      <x:c r="L695" t="s">
        <x:v>64</x:v>
      </x:c>
      <x:c r="M695" s="6">
        <x:v>1018</x:v>
      </x:c>
      <x:c r="N695" t="s">
        <x:v>65</x:v>
      </x:c>
      <x:c r="O695" t="s">
        <x:v>67</x:v>
      </x:c>
      <x:c r="P695" s="8">
        <x:v>0</x:v>
      </x:c>
      <x:c r="Q695">
        <x:v>0</x:v>
      </x:c>
    </x:row>
    <x:row r="696">
      <x:c r="A696">
        <x:v>3265898</x:v>
      </x:c>
      <x:c r="B696" s="1">
        <x:v>43758.3999136574</x:v>
      </x:c>
      <x:c r="C696" s="6">
        <x:v>34.6984647533333</x:v>
      </x:c>
      <x:c r="D696" s="13" t="s">
        <x:v>68</x:v>
      </x:c>
      <x:c r="E696">
        <x:v>8</x:v>
      </x:c>
      <x:c r="F696" s="14" t="s">
        <x:v>63</x:v>
      </x:c>
      <x:c r="G696" s="15">
        <x:v>43757.3354267361</x:v>
      </x:c>
      <x:c r="H696" t="s">
        <x:v>69</x:v>
      </x:c>
      <x:c r="I696" s="6">
        <x:v>102.032367599978</x:v>
      </x:c>
      <x:c r="J696" t="s">
        <x:v>66</x:v>
      </x:c>
      <x:c r="K696" s="6">
        <x:v>26.2428243930776</x:v>
      </x:c>
      <x:c r="L696" t="s">
        <x:v>64</x:v>
      </x:c>
      <x:c r="M696" s="6">
        <x:v>1018</x:v>
      </x:c>
      <x:c r="N696" t="s">
        <x:v>65</x:v>
      </x:c>
      <x:c r="O696" t="s">
        <x:v>67</x:v>
      </x:c>
      <x:c r="P696" s="8">
        <x:v>0</x:v>
      </x:c>
      <x:c r="Q696">
        <x:v>0</x:v>
      </x:c>
    </x:row>
    <x:row r="697">
      <x:c r="A697">
        <x:v>3265908</x:v>
      </x:c>
      <x:c r="B697" s="1">
        <x:v>43758.3999482639</x:v>
      </x:c>
      <x:c r="C697" s="6">
        <x:v>34.7483131583333</x:v>
      </x:c>
      <x:c r="D697" s="13" t="s">
        <x:v>68</x:v>
      </x:c>
      <x:c r="E697">
        <x:v>8</x:v>
      </x:c>
      <x:c r="F697" s="14" t="s">
        <x:v>63</x:v>
      </x:c>
      <x:c r="G697" s="15">
        <x:v>43757.3354267361</x:v>
      </x:c>
      <x:c r="H697" t="s">
        <x:v>69</x:v>
      </x:c>
      <x:c r="I697" s="6">
        <x:v>103.98538951486</x:v>
      </x:c>
      <x:c r="J697" t="s">
        <x:v>66</x:v>
      </x:c>
      <x:c r="K697" s="6">
        <x:v>26.240539817647</x:v>
      </x:c>
      <x:c r="L697" t="s">
        <x:v>64</x:v>
      </x:c>
      <x:c r="M697" s="6">
        <x:v>1018</x:v>
      </x:c>
      <x:c r="N697" t="s">
        <x:v>65</x:v>
      </x:c>
      <x:c r="O697" t="s">
        <x:v>67</x:v>
      </x:c>
      <x:c r="P697" s="8">
        <x:v>0</x:v>
      </x:c>
      <x:c r="Q697">
        <x:v>0</x:v>
      </x:c>
    </x:row>
    <x:row r="698">
      <x:c r="A698">
        <x:v>3265918</x:v>
      </x:c>
      <x:c r="B698" s="1">
        <x:v>43758.3999828356</x:v>
      </x:c>
      <x:c r="C698" s="6">
        <x:v>34.7980594483333</x:v>
      </x:c>
      <x:c r="D698" s="13" t="s">
        <x:v>68</x:v>
      </x:c>
      <x:c r="E698">
        <x:v>8</x:v>
      </x:c>
      <x:c r="F698" s="14" t="s">
        <x:v>63</x:v>
      </x:c>
      <x:c r="G698" s="15">
        <x:v>43757.3354267361</x:v>
      </x:c>
      <x:c r="H698" t="s">
        <x:v>69</x:v>
      </x:c>
      <x:c r="I698" s="6">
        <x:v>104.419579824356</x:v>
      </x:c>
      <x:c r="J698" t="s">
        <x:v>66</x:v>
      </x:c>
      <x:c r="K698" s="6">
        <x:v>26.2601090601911</x:v>
      </x:c>
      <x:c r="L698" t="s">
        <x:v>64</x:v>
      </x:c>
      <x:c r="M698" s="6">
        <x:v>1018</x:v>
      </x:c>
      <x:c r="N698" t="s">
        <x:v>65</x:v>
      </x:c>
      <x:c r="O698" t="s">
        <x:v>67</x:v>
      </x:c>
      <x:c r="P698" s="8">
        <x:v>0</x:v>
      </x:c>
      <x:c r="Q698">
        <x:v>0</x:v>
      </x:c>
    </x:row>
    <x:row r="699">
      <x:c r="A699">
        <x:v>3265929</x:v>
      </x:c>
      <x:c r="B699" s="1">
        <x:v>43758.4000179051</x:v>
      </x:c>
      <x:c r="C699" s="6">
        <x:v>34.8485640066667</x:v>
      </x:c>
      <x:c r="D699" s="13" t="s">
        <x:v>68</x:v>
      </x:c>
      <x:c r="E699">
        <x:v>8</x:v>
      </x:c>
      <x:c r="F699" s="14" t="s">
        <x:v>63</x:v>
      </x:c>
      <x:c r="G699" s="15">
        <x:v>43757.3354267361</x:v>
      </x:c>
      <x:c r="H699" t="s">
        <x:v>69</x:v>
      </x:c>
      <x:c r="I699" s="6">
        <x:v>102.247265386817</x:v>
      </x:c>
      <x:c r="J699" t="s">
        <x:v>66</x:v>
      </x:c>
      <x:c r="K699" s="6">
        <x:v>26.2561410939588</x:v>
      </x:c>
      <x:c r="L699" t="s">
        <x:v>64</x:v>
      </x:c>
      <x:c r="M699" s="6">
        <x:v>1018</x:v>
      </x:c>
      <x:c r="N699" t="s">
        <x:v>65</x:v>
      </x:c>
      <x:c r="O699" t="s">
        <x:v>67</x:v>
      </x:c>
      <x:c r="P699" s="8">
        <x:v>0</x:v>
      </x:c>
      <x:c r="Q699">
        <x:v>0</x:v>
      </x:c>
    </x:row>
    <x:row r="700">
      <x:c r="A700">
        <x:v>3265938</x:v>
      </x:c>
      <x:c r="B700" s="1">
        <x:v>43758.4000524306</x:v>
      </x:c>
      <x:c r="C700" s="6">
        <x:v>34.8983048783333</x:v>
      </x:c>
      <x:c r="D700" s="13" t="s">
        <x:v>68</x:v>
      </x:c>
      <x:c r="E700">
        <x:v>8</x:v>
      </x:c>
      <x:c r="F700" s="14" t="s">
        <x:v>63</x:v>
      </x:c>
      <x:c r="G700" s="15">
        <x:v>43757.3354267361</x:v>
      </x:c>
      <x:c r="H700" t="s">
        <x:v>69</x:v>
      </x:c>
      <x:c r="I700" s="6">
        <x:v>103.933372737138</x:v>
      </x:c>
      <x:c r="J700" t="s">
        <x:v>66</x:v>
      </x:c>
      <x:c r="K700" s="6">
        <x:v>26.2394877110637</x:v>
      </x:c>
      <x:c r="L700" t="s">
        <x:v>64</x:v>
      </x:c>
      <x:c r="M700" s="6">
        <x:v>1018</x:v>
      </x:c>
      <x:c r="N700" t="s">
        <x:v>65</x:v>
      </x:c>
      <x:c r="O700" t="s">
        <x:v>67</x:v>
      </x:c>
      <x:c r="P700" s="8">
        <x:v>0</x:v>
      </x:c>
      <x:c r="Q700">
        <x:v>0</x:v>
      </x:c>
    </x:row>
    <x:row r="701">
      <x:c r="A701">
        <x:v>3265948</x:v>
      </x:c>
      <x:c r="B701" s="1">
        <x:v>43758.4000870023</x:v>
      </x:c>
      <x:c r="C701" s="6">
        <x:v>34.94805862</x:v>
      </x:c>
      <x:c r="D701" s="13" t="s">
        <x:v>68</x:v>
      </x:c>
      <x:c r="E701">
        <x:v>8</x:v>
      </x:c>
      <x:c r="F701" s="14" t="s">
        <x:v>63</x:v>
      </x:c>
      <x:c r="G701" s="15">
        <x:v>43757.3354267361</x:v>
      </x:c>
      <x:c r="H701" t="s">
        <x:v>69</x:v>
      </x:c>
      <x:c r="I701" s="6">
        <x:v>103.237034198895</x:v>
      </x:c>
      <x:c r="J701" t="s">
        <x:v>66</x:v>
      </x:c>
      <x:c r="K701" s="6">
        <x:v>26.2363313932924</x:v>
      </x:c>
      <x:c r="L701" t="s">
        <x:v>64</x:v>
      </x:c>
      <x:c r="M701" s="6">
        <x:v>1018</x:v>
      </x:c>
      <x:c r="N701" t="s">
        <x:v>65</x:v>
      </x:c>
      <x:c r="O701" t="s">
        <x:v>67</x:v>
      </x:c>
      <x:c r="P701" s="8">
        <x:v>0</x:v>
      </x:c>
      <x:c r="Q701">
        <x:v>0</x:v>
      </x:c>
    </x:row>
    <x:row r="702">
      <x:c r="A702">
        <x:v>3265959</x:v>
      </x:c>
      <x:c r="B702" s="1">
        <x:v>43758.4001215625</x:v>
      </x:c>
      <x:c r="C702" s="6">
        <x:v>34.9978362583333</x:v>
      </x:c>
      <x:c r="D702" s="13" t="s">
        <x:v>68</x:v>
      </x:c>
      <x:c r="E702">
        <x:v>8</x:v>
      </x:c>
      <x:c r="F702" s="14" t="s">
        <x:v>63</x:v>
      </x:c>
      <x:c r="G702" s="15">
        <x:v>43757.3354267361</x:v>
      </x:c>
      <x:c r="H702" t="s">
        <x:v>69</x:v>
      </x:c>
      <x:c r="I702" s="6">
        <x:v>103.586483742642</x:v>
      </x:c>
      <x:c r="J702" t="s">
        <x:v>66</x:v>
      </x:c>
      <x:c r="K702" s="6">
        <x:v>26.2434255973967</x:v>
      </x:c>
      <x:c r="L702" t="s">
        <x:v>64</x:v>
      </x:c>
      <x:c r="M702" s="6">
        <x:v>1018</x:v>
      </x:c>
      <x:c r="N702" t="s">
        <x:v>65</x:v>
      </x:c>
      <x:c r="O702" t="s">
        <x:v>67</x:v>
      </x:c>
      <x:c r="P702" s="8">
        <x:v>0</x:v>
      </x:c>
      <x:c r="Q702">
        <x:v>0</x:v>
      </x:c>
    </x:row>
    <x:row r="703">
      <x:c r="A703">
        <x:v>3265969</x:v>
      </x:c>
      <x:c r="B703" s="1">
        <x:v>43758.400156794</x:v>
      </x:c>
      <x:c r="C703" s="6">
        <x:v>35.0485500333333</x:v>
      </x:c>
      <x:c r="D703" s="13" t="s">
        <x:v>68</x:v>
      </x:c>
      <x:c r="E703">
        <x:v>8</x:v>
      </x:c>
      <x:c r="F703" s="14" t="s">
        <x:v>63</x:v>
      </x:c>
      <x:c r="G703" s="15">
        <x:v>43757.3354267361</x:v>
      </x:c>
      <x:c r="H703" t="s">
        <x:v>69</x:v>
      </x:c>
      <x:c r="I703" s="6">
        <x:v>102.848174052324</x:v>
      </x:c>
      <x:c r="J703" t="s">
        <x:v>66</x:v>
      </x:c>
      <x:c r="K703" s="6">
        <x:v>26.2451089700626</x:v>
      </x:c>
      <x:c r="L703" t="s">
        <x:v>64</x:v>
      </x:c>
      <x:c r="M703" s="6">
        <x:v>1018</x:v>
      </x:c>
      <x:c r="N703" t="s">
        <x:v>65</x:v>
      </x:c>
      <x:c r="O703" t="s">
        <x:v>67</x:v>
      </x:c>
      <x:c r="P703" s="8">
        <x:v>0</x:v>
      </x:c>
      <x:c r="Q703">
        <x:v>0</x:v>
      </x:c>
    </x:row>
    <x:row r="704">
      <x:c r="A704">
        <x:v>3265979</x:v>
      </x:c>
      <x:c r="B704" s="1">
        <x:v>43758.4001914699</x:v>
      </x:c>
      <x:c r="C704" s="6">
        <x:v>35.0984947716667</x:v>
      </x:c>
      <x:c r="D704" s="13" t="s">
        <x:v>68</x:v>
      </x:c>
      <x:c r="E704">
        <x:v>8</x:v>
      </x:c>
      <x:c r="F704" s="14" t="s">
        <x:v>63</x:v>
      </x:c>
      <x:c r="G704" s="15">
        <x:v>43757.3354267361</x:v>
      </x:c>
      <x:c r="H704" t="s">
        <x:v>69</x:v>
      </x:c>
      <x:c r="I704" s="6">
        <x:v>103.68161864431</x:v>
      </x:c>
      <x:c r="J704" t="s">
        <x:v>66</x:v>
      </x:c>
      <x:c r="K704" s="6">
        <x:v>26.2319125533963</x:v>
      </x:c>
      <x:c r="L704" t="s">
        <x:v>64</x:v>
      </x:c>
      <x:c r="M704" s="6">
        <x:v>1018</x:v>
      </x:c>
      <x:c r="N704" t="s">
        <x:v>65</x:v>
      </x:c>
      <x:c r="O704" t="s">
        <x:v>67</x:v>
      </x:c>
      <x:c r="P704" s="8">
        <x:v>0</x:v>
      </x:c>
      <x:c r="Q704">
        <x:v>0</x:v>
      </x:c>
    </x:row>
    <x:row r="705">
      <x:c r="A705">
        <x:v>3265989</x:v>
      </x:c>
      <x:c r="B705" s="1">
        <x:v>43758.4002260417</x:v>
      </x:c>
      <x:c r="C705" s="6">
        <x:v>35.1483001766667</x:v>
      </x:c>
      <x:c r="D705" s="13" t="s">
        <x:v>68</x:v>
      </x:c>
      <x:c r="E705">
        <x:v>8</x:v>
      </x:c>
      <x:c r="F705" s="14" t="s">
        <x:v>63</x:v>
      </x:c>
      <x:c r="G705" s="15">
        <x:v>43757.3354267361</x:v>
      </x:c>
      <x:c r="H705" t="s">
        <x:v>69</x:v>
      </x:c>
      <x:c r="I705" s="6">
        <x:v>102.90904907639</x:v>
      </x:c>
      <x:c r="J705" t="s">
        <x:v>66</x:v>
      </x:c>
      <x:c r="K705" s="6">
        <x:v>26.2434255973967</x:v>
      </x:c>
      <x:c r="L705" t="s">
        <x:v>64</x:v>
      </x:c>
      <x:c r="M705" s="6">
        <x:v>1018</x:v>
      </x:c>
      <x:c r="N705" t="s">
        <x:v>65</x:v>
      </x:c>
      <x:c r="O705" t="s">
        <x:v>67</x:v>
      </x:c>
      <x:c r="P705" s="8">
        <x:v>0</x:v>
      </x:c>
      <x:c r="Q705">
        <x:v>0</x:v>
      </x:c>
    </x:row>
    <x:row r="706">
      <x:c r="A706">
        <x:v>3265998</x:v>
      </x:c>
      <x:c r="B706" s="1">
        <x:v>43758.4002606134</x:v>
      </x:c>
      <x:c r="C706" s="6">
        <x:v>35.1980464033333</x:v>
      </x:c>
      <x:c r="D706" s="13" t="s">
        <x:v>68</x:v>
      </x:c>
      <x:c r="E706">
        <x:v>8</x:v>
      </x:c>
      <x:c r="F706" s="14" t="s">
        <x:v>63</x:v>
      </x:c>
      <x:c r="G706" s="15">
        <x:v>43757.3354267361</x:v>
      </x:c>
      <x:c r="H706" t="s">
        <x:v>69</x:v>
      </x:c>
      <x:c r="I706" s="6">
        <x:v>102.287987954903</x:v>
      </x:c>
      <x:c r="J706" t="s">
        <x:v>66</x:v>
      </x:c>
      <x:c r="K706" s="6">
        <x:v>26.2602894224042</x:v>
      </x:c>
      <x:c r="L706" t="s">
        <x:v>64</x:v>
      </x:c>
      <x:c r="M706" s="6">
        <x:v>1018</x:v>
      </x:c>
      <x:c r="N706" t="s">
        <x:v>65</x:v>
      </x:c>
      <x:c r="O706" t="s">
        <x:v>67</x:v>
      </x:c>
      <x:c r="P706" s="8">
        <x:v>0</x:v>
      </x:c>
      <x:c r="Q706">
        <x:v>0</x:v>
      </x:c>
    </x:row>
    <x:row r="707">
      <x:c r="A707">
        <x:v>3266009</x:v>
      </x:c>
      <x:c r="B707" s="1">
        <x:v>43758.4002956829</x:v>
      </x:c>
      <x:c r="C707" s="6">
        <x:v>35.2485766033333</x:v>
      </x:c>
      <x:c r="D707" s="13" t="s">
        <x:v>68</x:v>
      </x:c>
      <x:c r="E707">
        <x:v>8</x:v>
      </x:c>
      <x:c r="F707" s="14" t="s">
        <x:v>63</x:v>
      </x:c>
      <x:c r="G707" s="15">
        <x:v>43757.3354267361</x:v>
      </x:c>
      <x:c r="H707" t="s">
        <x:v>69</x:v>
      </x:c>
      <x:c r="I707" s="6">
        <x:v>104.851593171299</x:v>
      </x:c>
      <x:c r="J707" t="s">
        <x:v>66</x:v>
      </x:c>
      <x:c r="K707" s="6">
        <x:v>26.2284255818013</x:v>
      </x:c>
      <x:c r="L707" t="s">
        <x:v>64</x:v>
      </x:c>
      <x:c r="M707" s="6">
        <x:v>1018</x:v>
      </x:c>
      <x:c r="N707" t="s">
        <x:v>65</x:v>
      </x:c>
      <x:c r="O707" t="s">
        <x:v>67</x:v>
      </x:c>
      <x:c r="P707" s="8">
        <x:v>0</x:v>
      </x:c>
      <x:c r="Q707">
        <x:v>0</x:v>
      </x:c>
    </x:row>
    <x:row r="708">
      <x:c r="A708">
        <x:v>3266019</x:v>
      </x:c>
      <x:c r="B708" s="1">
        <x:v>43758.4003302083</x:v>
      </x:c>
      <x:c r="C708" s="6">
        <x:v>35.2982941783333</x:v>
      </x:c>
      <x:c r="D708" s="13" t="s">
        <x:v>68</x:v>
      </x:c>
      <x:c r="E708">
        <x:v>8</x:v>
      </x:c>
      <x:c r="F708" s="14" t="s">
        <x:v>63</x:v>
      </x:c>
      <x:c r="G708" s="15">
        <x:v>43757.3354267361</x:v>
      </x:c>
      <x:c r="H708" t="s">
        <x:v>69</x:v>
      </x:c>
      <x:c r="I708" s="6">
        <x:v>103.689705510602</x:v>
      </x:c>
      <x:c r="J708" t="s">
        <x:v>66</x:v>
      </x:c>
      <x:c r="K708" s="6">
        <x:v>26.2456801145518</x:v>
      </x:c>
      <x:c r="L708" t="s">
        <x:v>64</x:v>
      </x:c>
      <x:c r="M708" s="6">
        <x:v>1018</x:v>
      </x:c>
      <x:c r="N708" t="s">
        <x:v>65</x:v>
      </x:c>
      <x:c r="O708" t="s">
        <x:v>67</x:v>
      </x:c>
      <x:c r="P708" s="8">
        <x:v>0</x:v>
      </x:c>
      <x:c r="Q708">
        <x:v>0</x:v>
      </x:c>
    </x:row>
    <x:row r="709">
      <x:c r="A709">
        <x:v>3266029</x:v>
      </x:c>
      <x:c r="B709" s="1">
        <x:v>43758.4003647801</x:v>
      </x:c>
      <x:c r="C709" s="6">
        <x:v>35.3480783266667</x:v>
      </x:c>
      <x:c r="D709" s="13" t="s">
        <x:v>68</x:v>
      </x:c>
      <x:c r="E709">
        <x:v>8</x:v>
      </x:c>
      <x:c r="F709" s="14" t="s">
        <x:v>63</x:v>
      </x:c>
      <x:c r="G709" s="15">
        <x:v>43757.3354267361</x:v>
      </x:c>
      <x:c r="H709" t="s">
        <x:v>69</x:v>
      </x:c>
      <x:c r="I709" s="6">
        <x:v>103.742952276347</x:v>
      </x:c>
      <x:c r="J709" t="s">
        <x:v>66</x:v>
      </x:c>
      <x:c r="K709" s="6">
        <x:v>26.2382853039439</x:v>
      </x:c>
      <x:c r="L709" t="s">
        <x:v>64</x:v>
      </x:c>
      <x:c r="M709" s="6">
        <x:v>1018</x:v>
      </x:c>
      <x:c r="N709" t="s">
        <x:v>65</x:v>
      </x:c>
      <x:c r="O709" t="s">
        <x:v>67</x:v>
      </x:c>
      <x:c r="P709" s="8">
        <x:v>0</x:v>
      </x:c>
      <x:c r="Q709">
        <x:v>0</x:v>
      </x:c>
    </x:row>
    <x:row r="710">
      <x:c r="A710">
        <x:v>3266039</x:v>
      </x:c>
      <x:c r="B710" s="1">
        <x:v>43758.4003993403</x:v>
      </x:c>
      <x:c r="C710" s="6">
        <x:v>35.39786444</x:v>
      </x:c>
      <x:c r="D710" s="13" t="s">
        <x:v>68</x:v>
      </x:c>
      <x:c r="E710">
        <x:v>8</x:v>
      </x:c>
      <x:c r="F710" s="14" t="s">
        <x:v>63</x:v>
      </x:c>
      <x:c r="G710" s="15">
        <x:v>43757.3354267361</x:v>
      </x:c>
      <x:c r="H710" t="s">
        <x:v>69</x:v>
      </x:c>
      <x:c r="I710" s="6">
        <x:v>103.120108702664</x:v>
      </x:c>
      <x:c r="J710" t="s">
        <x:v>66</x:v>
      </x:c>
      <x:c r="K710" s="6">
        <x:v>26.2381951234274</x:v>
      </x:c>
      <x:c r="L710" t="s">
        <x:v>64</x:v>
      </x:c>
      <x:c r="M710" s="6">
        <x:v>1018</x:v>
      </x:c>
      <x:c r="N710" t="s">
        <x:v>65</x:v>
      </x:c>
      <x:c r="O710" t="s">
        <x:v>67</x:v>
      </x:c>
      <x:c r="P710" s="8">
        <x:v>0</x:v>
      </x:c>
      <x:c r="Q710">
        <x:v>0</x:v>
      </x:c>
    </x:row>
    <x:row r="711">
      <x:c r="A711">
        <x:v>3266049</x:v>
      </x:c>
      <x:c r="B711" s="1">
        <x:v>43758.400434456</x:v>
      </x:c>
      <x:c r="C711" s="6">
        <x:v>35.4483986033333</x:v>
      </x:c>
      <x:c r="D711" s="13" t="s">
        <x:v>68</x:v>
      </x:c>
      <x:c r="E711">
        <x:v>8</x:v>
      </x:c>
      <x:c r="F711" s="14" t="s">
        <x:v>63</x:v>
      </x:c>
      <x:c r="G711" s="15">
        <x:v>43757.3354267361</x:v>
      </x:c>
      <x:c r="H711" t="s">
        <x:v>69</x:v>
      </x:c>
      <x:c r="I711" s="6">
        <x:v>103.788978806939</x:v>
      </x:c>
      <x:c r="J711" t="s">
        <x:v>66</x:v>
      </x:c>
      <x:c r="K711" s="6">
        <x:v>26.2491069835264</x:v>
      </x:c>
      <x:c r="L711" t="s">
        <x:v>64</x:v>
      </x:c>
      <x:c r="M711" s="6">
        <x:v>1018</x:v>
      </x:c>
      <x:c r="N711" t="s">
        <x:v>65</x:v>
      </x:c>
      <x:c r="O711" t="s">
        <x:v>67</x:v>
      </x:c>
      <x:c r="P711" s="8">
        <x:v>0</x:v>
      </x:c>
      <x:c r="Q711">
        <x:v>0</x:v>
      </x:c>
    </x:row>
    <x:row r="712">
      <x:c r="A712">
        <x:v>3266059</x:v>
      </x:c>
      <x:c r="B712" s="1">
        <x:v>43758.4004688657</x:v>
      </x:c>
      <x:c r="C712" s="6">
        <x:v>35.49798922</x:v>
      </x:c>
      <x:c r="D712" s="13" t="s">
        <x:v>68</x:v>
      </x:c>
      <x:c r="E712">
        <x:v>8</x:v>
      </x:c>
      <x:c r="F712" s="14" t="s">
        <x:v>63</x:v>
      </x:c>
      <x:c r="G712" s="15">
        <x:v>43757.3354267361</x:v>
      </x:c>
      <x:c r="H712" t="s">
        <x:v>69</x:v>
      </x:c>
      <x:c r="I712" s="6">
        <x:v>104.039822145205</x:v>
      </x:c>
      <x:c r="J712" t="s">
        <x:v>66</x:v>
      </x:c>
      <x:c r="K712" s="6">
        <x:v>26.228816362921</x:v>
      </x:c>
      <x:c r="L712" t="s">
        <x:v>64</x:v>
      </x:c>
      <x:c r="M712" s="6">
        <x:v>1018</x:v>
      </x:c>
      <x:c r="N712" t="s">
        <x:v>65</x:v>
      </x:c>
      <x:c r="O712" t="s">
        <x:v>67</x:v>
      </x:c>
      <x:c r="P712" s="8">
        <x:v>0</x:v>
      </x:c>
      <x:c r="Q712">
        <x:v>0</x:v>
      </x:c>
    </x:row>
    <x:row r="713">
      <x:c r="A713">
        <x:v>3266069</x:v>
      </x:c>
      <x:c r="B713" s="1">
        <x:v>43758.4005036227</x:v>
      </x:c>
      <x:c r="C713" s="6">
        <x:v>35.5480064066667</x:v>
      </x:c>
      <x:c r="D713" s="13" t="s">
        <x:v>68</x:v>
      </x:c>
      <x:c r="E713">
        <x:v>8</x:v>
      </x:c>
      <x:c r="F713" s="14" t="s">
        <x:v>63</x:v>
      </x:c>
      <x:c r="G713" s="15">
        <x:v>43757.3354267361</x:v>
      </x:c>
      <x:c r="H713" t="s">
        <x:v>69</x:v>
      </x:c>
      <x:c r="I713" s="6">
        <x:v>104.860067005463</x:v>
      </x:c>
      <x:c r="J713" t="s">
        <x:v>66</x:v>
      </x:c>
      <x:c r="K713" s="6">
        <x:v>26.2300187666501</x:v>
      </x:c>
      <x:c r="L713" t="s">
        <x:v>64</x:v>
      </x:c>
      <x:c r="M713" s="6">
        <x:v>1018</x:v>
      </x:c>
      <x:c r="N713" t="s">
        <x:v>65</x:v>
      </x:c>
      <x:c r="O713" t="s">
        <x:v>67</x:v>
      </x:c>
      <x:c r="P713" s="8">
        <x:v>0</x:v>
      </x:c>
      <x:c r="Q713">
        <x:v>0</x:v>
      </x:c>
    </x:row>
    <x:row r="714">
      <x:c r="A714">
        <x:v>3266079</x:v>
      </x:c>
      <x:c r="B714" s="1">
        <x:v>43758.4005386574</x:v>
      </x:c>
      <x:c r="C714" s="6">
        <x:v>35.59847515</x:v>
      </x:c>
      <x:c r="D714" s="13" t="s">
        <x:v>68</x:v>
      </x:c>
      <x:c r="E714">
        <x:v>8</x:v>
      </x:c>
      <x:c r="F714" s="14" t="s">
        <x:v>63</x:v>
      </x:c>
      <x:c r="G714" s="15">
        <x:v>43757.3354267361</x:v>
      </x:c>
      <x:c r="H714" t="s">
        <x:v>69</x:v>
      </x:c>
      <x:c r="I714" s="6">
        <x:v>103.619103347643</x:v>
      </x:c>
      <x:c r="J714" t="s">
        <x:v>66</x:v>
      </x:c>
      <x:c r="K714" s="6">
        <x:v>26.2581250764888</x:v>
      </x:c>
      <x:c r="L714" t="s">
        <x:v>64</x:v>
      </x:c>
      <x:c r="M714" s="6">
        <x:v>1018</x:v>
      </x:c>
      <x:c r="N714" t="s">
        <x:v>65</x:v>
      </x:c>
      <x:c r="O714" t="s">
        <x:v>67</x:v>
      </x:c>
      <x:c r="P714" s="8">
        <x:v>0</x:v>
      </x:c>
      <x:c r="Q714">
        <x:v>0</x:v>
      </x:c>
    </x:row>
    <x:row r="715">
      <x:c r="A715">
        <x:v>3266088</x:v>
      </x:c>
      <x:c r="B715" s="1">
        <x:v>43758.4005732639</x:v>
      </x:c>
      <x:c r="C715" s="6">
        <x:v>35.6483244533333</x:v>
      </x:c>
      <x:c r="D715" s="13" t="s">
        <x:v>68</x:v>
      </x:c>
      <x:c r="E715">
        <x:v>8</x:v>
      </x:c>
      <x:c r="F715" s="14" t="s">
        <x:v>63</x:v>
      </x:c>
      <x:c r="G715" s="15">
        <x:v>43757.3354267361</x:v>
      </x:c>
      <x:c r="H715" t="s">
        <x:v>69</x:v>
      </x:c>
      <x:c r="I715" s="6">
        <x:v>103.696948304095</x:v>
      </x:c>
      <x:c r="J715" t="s">
        <x:v>66</x:v>
      </x:c>
      <x:c r="K715" s="6">
        <x:v>26.2314917118051</x:v>
      </x:c>
      <x:c r="L715" t="s">
        <x:v>64</x:v>
      </x:c>
      <x:c r="M715" s="6">
        <x:v>1018</x:v>
      </x:c>
      <x:c r="N715" t="s">
        <x:v>65</x:v>
      </x:c>
      <x:c r="O715" t="s">
        <x:v>67</x:v>
      </x:c>
      <x:c r="P715" s="8">
        <x:v>0</x:v>
      </x:c>
      <x:c r="Q715">
        <x:v>0</x:v>
      </x:c>
    </x:row>
    <x:row r="716">
      <x:c r="A716">
        <x:v>3266098</x:v>
      </x:c>
      <x:c r="B716" s="1">
        <x:v>43758.4006078704</x:v>
      </x:c>
      <x:c r="C716" s="6">
        <x:v>35.6981508083333</x:v>
      </x:c>
      <x:c r="D716" s="13" t="s">
        <x:v>68</x:v>
      </x:c>
      <x:c r="E716">
        <x:v>8</x:v>
      </x:c>
      <x:c r="F716" s="14" t="s">
        <x:v>63</x:v>
      </x:c>
      <x:c r="G716" s="15">
        <x:v>43757.3354267361</x:v>
      </x:c>
      <x:c r="H716" t="s">
        <x:v>69</x:v>
      </x:c>
      <x:c r="I716" s="6">
        <x:v>103.871107814083</x:v>
      </x:c>
      <x:c r="J716" t="s">
        <x:v>66</x:v>
      </x:c>
      <x:c r="K716" s="6">
        <x:v>26.2333554392535</x:v>
      </x:c>
      <x:c r="L716" t="s">
        <x:v>64</x:v>
      </x:c>
      <x:c r="M716" s="6">
        <x:v>1018</x:v>
      </x:c>
      <x:c r="N716" t="s">
        <x:v>65</x:v>
      </x:c>
      <x:c r="O716" t="s">
        <x:v>67</x:v>
      </x:c>
      <x:c r="P716" s="8">
        <x:v>0</x:v>
      </x:c>
      <x:c r="Q716">
        <x:v>0</x:v>
      </x:c>
    </x:row>
    <x:row r="717">
      <x:c r="A717">
        <x:v>3266109</x:v>
      </x:c>
      <x:c r="B717" s="1">
        <x:v>43758.4006423958</x:v>
      </x:c>
      <x:c r="C717" s="6">
        <x:v>35.7478369683333</x:v>
      </x:c>
      <x:c r="D717" s="13" t="s">
        <x:v>68</x:v>
      </x:c>
      <x:c r="E717">
        <x:v>8</x:v>
      </x:c>
      <x:c r="F717" s="14" t="s">
        <x:v>63</x:v>
      </x:c>
      <x:c r="G717" s="15">
        <x:v>43757.3354267361</x:v>
      </x:c>
      <x:c r="H717" t="s">
        <x:v>69</x:v>
      </x:c>
      <x:c r="I717" s="6">
        <x:v>104.520346332341</x:v>
      </x:c>
      <x:c r="J717" t="s">
        <x:v>66</x:v>
      </x:c>
      <x:c r="K717" s="6">
        <x:v>26.227042818206</x:v>
      </x:c>
      <x:c r="L717" t="s">
        <x:v>64</x:v>
      </x:c>
      <x:c r="M717" s="6">
        <x:v>1018</x:v>
      </x:c>
      <x:c r="N717" t="s">
        <x:v>65</x:v>
      </x:c>
      <x:c r="O717" t="s">
        <x:v>67</x:v>
      </x:c>
      <x:c r="P717" s="8">
        <x:v>0</x:v>
      </x:c>
      <x:c r="Q717">
        <x:v>0</x:v>
      </x:c>
    </x:row>
    <x:row r="718">
      <x:c r="A718">
        <x:v>3266118</x:v>
      </x:c>
      <x:c r="B718" s="1">
        <x:v>43758.400677581</x:v>
      </x:c>
      <x:c r="C718" s="6">
        <x:v>35.79851029</x:v>
      </x:c>
      <x:c r="D718" s="13" t="s">
        <x:v>68</x:v>
      </x:c>
      <x:c r="E718">
        <x:v>8</x:v>
      </x:c>
      <x:c r="F718" s="14" t="s">
        <x:v>63</x:v>
      </x:c>
      <x:c r="G718" s="15">
        <x:v>43757.3354267361</x:v>
      </x:c>
      <x:c r="H718" t="s">
        <x:v>69</x:v>
      </x:c>
      <x:c r="I718" s="6">
        <x:v>104.373528841642</x:v>
      </x:c>
      <x:c r="J718" t="s">
        <x:v>66</x:v>
      </x:c>
      <x:c r="K718" s="6">
        <x:v>26.2250588540423</x:v>
      </x:c>
      <x:c r="L718" t="s">
        <x:v>64</x:v>
      </x:c>
      <x:c r="M718" s="6">
        <x:v>1018</x:v>
      </x:c>
      <x:c r="N718" t="s">
        <x:v>65</x:v>
      </x:c>
      <x:c r="O718" t="s">
        <x:v>67</x:v>
      </x:c>
      <x:c r="P718" s="8">
        <x:v>0</x:v>
      </x:c>
      <x:c r="Q718">
        <x:v>0</x:v>
      </x:c>
    </x:row>
    <x:row r="719">
      <x:c r="A719">
        <x:v>3266129</x:v>
      </x:c>
      <x:c r="B719" s="1">
        <x:v>43758.4007122338</x:v>
      </x:c>
      <x:c r="C719" s="6">
        <x:v>35.8483952366667</x:v>
      </x:c>
      <x:c r="D719" s="13" t="s">
        <x:v>68</x:v>
      </x:c>
      <x:c r="E719">
        <x:v>8</x:v>
      </x:c>
      <x:c r="F719" s="14" t="s">
        <x:v>63</x:v>
      </x:c>
      <x:c r="G719" s="15">
        <x:v>43757.3354267361</x:v>
      </x:c>
      <x:c r="H719" t="s">
        <x:v>69</x:v>
      </x:c>
      <x:c r="I719" s="6">
        <x:v>105.079422392443</x:v>
      </x:c>
      <x:c r="J719" t="s">
        <x:v>66</x:v>
      </x:c>
      <x:c r="K719" s="6">
        <x:v>26.231521771917</x:v>
      </x:c>
      <x:c r="L719" t="s">
        <x:v>64</x:v>
      </x:c>
      <x:c r="M719" s="6">
        <x:v>1018</x:v>
      </x:c>
      <x:c r="N719" t="s">
        <x:v>65</x:v>
      </x:c>
      <x:c r="O719" t="s">
        <x:v>67</x:v>
      </x:c>
      <x:c r="P719" s="8">
        <x:v>0</x:v>
      </x:c>
      <x:c r="Q719">
        <x:v>0</x:v>
      </x:c>
    </x:row>
    <x:row r="720">
      <x:c r="A720">
        <x:v>3266138</x:v>
      </x:c>
      <x:c r="B720" s="1">
        <x:v>43758.4007469097</x:v>
      </x:c>
      <x:c r="C720" s="6">
        <x:v>35.8983508833333</x:v>
      </x:c>
      <x:c r="D720" s="13" t="s">
        <x:v>68</x:v>
      </x:c>
      <x:c r="E720">
        <x:v>8</x:v>
      </x:c>
      <x:c r="F720" s="14" t="s">
        <x:v>63</x:v>
      </x:c>
      <x:c r="G720" s="15">
        <x:v>43757.3354267361</x:v>
      </x:c>
      <x:c r="H720" t="s">
        <x:v>69</x:v>
      </x:c>
      <x:c r="I720" s="6">
        <x:v>104.672149961215</x:v>
      </x:c>
      <x:c r="J720" t="s">
        <x:v>66</x:v>
      </x:c>
      <x:c r="K720" s="6">
        <x:v>26.2357001300943</x:v>
      </x:c>
      <x:c r="L720" t="s">
        <x:v>64</x:v>
      </x:c>
      <x:c r="M720" s="6">
        <x:v>1018</x:v>
      </x:c>
      <x:c r="N720" t="s">
        <x:v>65</x:v>
      </x:c>
      <x:c r="O720" t="s">
        <x:v>67</x:v>
      </x:c>
      <x:c r="P720" s="8">
        <x:v>0</x:v>
      </x:c>
      <x:c r="Q720">
        <x:v>0</x:v>
      </x:c>
    </x:row>
    <x:row r="721">
      <x:c r="A721">
        <x:v>3266149</x:v>
      </x:c>
      <x:c r="B721" s="1">
        <x:v>43758.4007815162</x:v>
      </x:c>
      <x:c r="C721" s="6">
        <x:v>35.94816274</x:v>
      </x:c>
      <x:c r="D721" s="13" t="s">
        <x:v>68</x:v>
      </x:c>
      <x:c r="E721">
        <x:v>8</x:v>
      </x:c>
      <x:c r="F721" s="14" t="s">
        <x:v>63</x:v>
      </x:c>
      <x:c r="G721" s="15">
        <x:v>43757.3354267361</x:v>
      </x:c>
      <x:c r="H721" t="s">
        <x:v>69</x:v>
      </x:c>
      <x:c r="I721" s="6">
        <x:v>104.270295406197</x:v>
      </x:c>
      <x:c r="J721" t="s">
        <x:v>66</x:v>
      </x:c>
      <x:c r="K721" s="6">
        <x:v>26.2387362065633</x:v>
      </x:c>
      <x:c r="L721" t="s">
        <x:v>64</x:v>
      </x:c>
      <x:c r="M721" s="6">
        <x:v>1018</x:v>
      </x:c>
      <x:c r="N721" t="s">
        <x:v>65</x:v>
      </x:c>
      <x:c r="O721" t="s">
        <x:v>67</x:v>
      </x:c>
      <x:c r="P721" s="8">
        <x:v>0</x:v>
      </x:c>
      <x:c r="Q721">
        <x:v>0</x:v>
      </x:c>
    </x:row>
    <x:row r="722">
      <x:c r="A722">
        <x:v>3266159</x:v>
      </x:c>
      <x:c r="B722" s="1">
        <x:v>43758.400816169</x:v>
      </x:c>
      <x:c r="C722" s="6">
        <x:v>35.99806993</x:v>
      </x:c>
      <x:c r="D722" s="13" t="s">
        <x:v>68</x:v>
      </x:c>
      <x:c r="E722">
        <x:v>8</x:v>
      </x:c>
      <x:c r="F722" s="14" t="s">
        <x:v>63</x:v>
      </x:c>
      <x:c r="G722" s="15">
        <x:v>43757.3354267361</x:v>
      </x:c>
      <x:c r="H722" t="s">
        <x:v>69</x:v>
      </x:c>
      <x:c r="I722" s="6">
        <x:v>104.185787817079</x:v>
      </x:c>
      <x:c r="J722" t="s">
        <x:v>66</x:v>
      </x:c>
      <x:c r="K722" s="6">
        <x:v>26.2430047543617</x:v>
      </x:c>
      <x:c r="L722" t="s">
        <x:v>64</x:v>
      </x:c>
      <x:c r="M722" s="6">
        <x:v>1018</x:v>
      </x:c>
      <x:c r="N722" t="s">
        <x:v>65</x:v>
      </x:c>
      <x:c r="O722" t="s">
        <x:v>67</x:v>
      </x:c>
      <x:c r="P722" s="8">
        <x:v>0</x:v>
      </x:c>
      <x:c r="Q722">
        <x:v>0</x:v>
      </x:c>
    </x:row>
    <x:row r="723">
      <x:c r="A723">
        <x:v>3266169</x:v>
      </x:c>
      <x:c r="B723" s="1">
        <x:v>43758.4008512731</x:v>
      </x:c>
      <x:c r="C723" s="6">
        <x:v>36.0486494433333</x:v>
      </x:c>
      <x:c r="D723" s="13" t="s">
        <x:v>68</x:v>
      </x:c>
      <x:c r="E723">
        <x:v>8</x:v>
      </x:c>
      <x:c r="F723" s="14" t="s">
        <x:v>63</x:v>
      </x:c>
      <x:c r="G723" s="15">
        <x:v>43757.3354267361</x:v>
      </x:c>
      <x:c r="H723" t="s">
        <x:v>69</x:v>
      </x:c>
      <x:c r="I723" s="6">
        <x:v>104.744520777503</x:v>
      </x:c>
      <x:c r="J723" t="s">
        <x:v>66</x:v>
      </x:c>
      <x:c r="K723" s="6">
        <x:v>26.2108705384362</x:v>
      </x:c>
      <x:c r="L723" t="s">
        <x:v>64</x:v>
      </x:c>
      <x:c r="M723" s="6">
        <x:v>1018</x:v>
      </x:c>
      <x:c r="N723" t="s">
        <x:v>65</x:v>
      </x:c>
      <x:c r="O723" t="s">
        <x:v>67</x:v>
      </x:c>
      <x:c r="P723" s="8">
        <x:v>0</x:v>
      </x:c>
      <x:c r="Q723">
        <x:v>0</x:v>
      </x:c>
    </x:row>
    <x:row r="724">
      <x:c r="A724">
        <x:v>3266179</x:v>
      </x:c>
      <x:c r="B724" s="1">
        <x:v>43758.4008857986</x:v>
      </x:c>
      <x:c r="C724" s="6">
        <x:v>36.098358295</x:v>
      </x:c>
      <x:c r="D724" s="13" t="s">
        <x:v>68</x:v>
      </x:c>
      <x:c r="E724">
        <x:v>8</x:v>
      </x:c>
      <x:c r="F724" s="14" t="s">
        <x:v>63</x:v>
      </x:c>
      <x:c r="G724" s="15">
        <x:v>43757.3354267361</x:v>
      </x:c>
      <x:c r="H724" t="s">
        <x:v>69</x:v>
      </x:c>
      <x:c r="I724" s="6">
        <x:v>104.772073038224</x:v>
      </x:c>
      <x:c r="J724" t="s">
        <x:v>66</x:v>
      </x:c>
      <x:c r="K724" s="6">
        <x:v>26.2391871092441</x:v>
      </x:c>
      <x:c r="L724" t="s">
        <x:v>64</x:v>
      </x:c>
      <x:c r="M724" s="6">
        <x:v>1018</x:v>
      </x:c>
      <x:c r="N724" t="s">
        <x:v>65</x:v>
      </x:c>
      <x:c r="O724" t="s">
        <x:v>67</x:v>
      </x:c>
      <x:c r="P724" s="8">
        <x:v>0</x:v>
      </x:c>
      <x:c r="Q724">
        <x:v>0</x:v>
      </x:c>
    </x:row>
    <x:row r="725">
      <x:c r="A725">
        <x:v>3266188</x:v>
      </x:c>
      <x:c r="B725" s="1">
        <x:v>43758.4009203356</x:v>
      </x:c>
      <x:c r="C725" s="6">
        <x:v>36.1480711933333</x:v>
      </x:c>
      <x:c r="D725" s="13" t="s">
        <x:v>68</x:v>
      </x:c>
      <x:c r="E725">
        <x:v>8</x:v>
      </x:c>
      <x:c r="F725" s="14" t="s">
        <x:v>63</x:v>
      </x:c>
      <x:c r="G725" s="15">
        <x:v>43757.3354267361</x:v>
      </x:c>
      <x:c r="H725" t="s">
        <x:v>69</x:v>
      </x:c>
      <x:c r="I725" s="6">
        <x:v>104.237307106687</x:v>
      </x:c>
      <x:c r="J725" t="s">
        <x:v>66</x:v>
      </x:c>
      <x:c r="K725" s="6">
        <x:v>26.2240969324457</x:v>
      </x:c>
      <x:c r="L725" t="s">
        <x:v>64</x:v>
      </x:c>
      <x:c r="M725" s="6">
        <x:v>1018</x:v>
      </x:c>
      <x:c r="N725" t="s">
        <x:v>65</x:v>
      </x:c>
      <x:c r="O725" t="s">
        <x:v>67</x:v>
      </x:c>
      <x:c r="P725" s="8">
        <x:v>0</x:v>
      </x:c>
      <x:c r="Q725">
        <x:v>0</x:v>
      </x:c>
    </x:row>
    <x:row r="726">
      <x:c r="A726">
        <x:v>3266199</x:v>
      </x:c>
      <x:c r="B726" s="1">
        <x:v>43758.4009554398</x:v>
      </x:c>
      <x:c r="C726" s="6">
        <x:v>36.1986322683333</x:v>
      </x:c>
      <x:c r="D726" s="13" t="s">
        <x:v>68</x:v>
      </x:c>
      <x:c r="E726">
        <x:v>8</x:v>
      </x:c>
      <x:c r="F726" s="14" t="s">
        <x:v>63</x:v>
      </x:c>
      <x:c r="G726" s="15">
        <x:v>43757.3354267361</x:v>
      </x:c>
      <x:c r="H726" t="s">
        <x:v>69</x:v>
      </x:c>
      <x:c r="I726" s="6">
        <x:v>104.262694719941</x:v>
      </x:c>
      <x:c r="J726" t="s">
        <x:v>66</x:v>
      </x:c>
      <x:c r="K726" s="6">
        <x:v>26.2409306001764</x:v>
      </x:c>
      <x:c r="L726" t="s">
        <x:v>64</x:v>
      </x:c>
      <x:c r="M726" s="6">
        <x:v>1018</x:v>
      </x:c>
      <x:c r="N726" t="s">
        <x:v>65</x:v>
      </x:c>
      <x:c r="O726" t="s">
        <x:v>67</x:v>
      </x:c>
      <x:c r="P726" s="8">
        <x:v>0</x:v>
      </x:c>
      <x:c r="Q726">
        <x:v>0</x:v>
      </x:c>
    </x:row>
    <x:row r="727">
      <x:c r="A727">
        <x:v>3266208</x:v>
      </x:c>
      <x:c r="B727" s="1">
        <x:v>43758.4009899306</x:v>
      </x:c>
      <x:c r="C727" s="6">
        <x:v>36.2483141566667</x:v>
      </x:c>
      <x:c r="D727" s="13" t="s">
        <x:v>68</x:v>
      </x:c>
      <x:c r="E727">
        <x:v>8</x:v>
      </x:c>
      <x:c r="F727" s="14" t="s">
        <x:v>63</x:v>
      </x:c>
      <x:c r="G727" s="15">
        <x:v>43757.3354267361</x:v>
      </x:c>
      <x:c r="H727" t="s">
        <x:v>69</x:v>
      </x:c>
      <x:c r="I727" s="6">
        <x:v>105.229797951266</x:v>
      </x:c>
      <x:c r="J727" t="s">
        <x:v>66</x:v>
      </x:c>
      <x:c r="K727" s="6">
        <x:v>26.2246981334115</x:v>
      </x:c>
      <x:c r="L727" t="s">
        <x:v>64</x:v>
      </x:c>
      <x:c r="M727" s="6">
        <x:v>1018</x:v>
      </x:c>
      <x:c r="N727" t="s">
        <x:v>65</x:v>
      </x:c>
      <x:c r="O727" t="s">
        <x:v>67</x:v>
      </x:c>
      <x:c r="P727" s="8">
        <x:v>0</x:v>
      </x:c>
      <x:c r="Q727">
        <x:v>0</x:v>
      </x:c>
    </x:row>
    <x:row r="728">
      <x:c r="A728">
        <x:v>3266219</x:v>
      </x:c>
      <x:c r="B728" s="1">
        <x:v>43758.401024456</x:v>
      </x:c>
      <x:c r="C728" s="6">
        <x:v>36.298013955</x:v>
      </x:c>
      <x:c r="D728" s="13" t="s">
        <x:v>68</x:v>
      </x:c>
      <x:c r="E728">
        <x:v>8</x:v>
      </x:c>
      <x:c r="F728" s="14" t="s">
        <x:v>63</x:v>
      </x:c>
      <x:c r="G728" s="15">
        <x:v>43757.3354267361</x:v>
      </x:c>
      <x:c r="H728" t="s">
        <x:v>69</x:v>
      </x:c>
      <x:c r="I728" s="6">
        <x:v>104.687110623786</x:v>
      </x:c>
      <x:c r="J728" t="s">
        <x:v>66</x:v>
      </x:c>
      <x:c r="K728" s="6">
        <x:v>26.22334543139</x:v>
      </x:c>
      <x:c r="L728" t="s">
        <x:v>64</x:v>
      </x:c>
      <x:c r="M728" s="6">
        <x:v>1018</x:v>
      </x:c>
      <x:c r="N728" t="s">
        <x:v>65</x:v>
      </x:c>
      <x:c r="O728" t="s">
        <x:v>67</x:v>
      </x:c>
      <x:c r="P728" s="8">
        <x:v>0</x:v>
      </x:c>
      <x:c r="Q728">
        <x:v>0</x:v>
      </x:c>
    </x:row>
    <x:row r="729">
      <x:c r="A729">
        <x:v>3266229</x:v>
      </x:c>
      <x:c r="B729" s="1">
        <x:v>43758.4010595718</x:v>
      </x:c>
      <x:c r="C729" s="6">
        <x:v>36.348565835</x:v>
      </x:c>
      <x:c r="D729" s="13" t="s">
        <x:v>68</x:v>
      </x:c>
      <x:c r="E729">
        <x:v>8</x:v>
      </x:c>
      <x:c r="F729" s="14" t="s">
        <x:v>63</x:v>
      </x:c>
      <x:c r="G729" s="15">
        <x:v>43757.3354267361</x:v>
      </x:c>
      <x:c r="H729" t="s">
        <x:v>69</x:v>
      </x:c>
      <x:c r="I729" s="6">
        <x:v>104.765075214859</x:v>
      </x:c>
      <x:c r="J729" t="s">
        <x:v>66</x:v>
      </x:c>
      <x:c r="K729" s="6">
        <x:v>26.2331450183606</x:v>
      </x:c>
      <x:c r="L729" t="s">
        <x:v>64</x:v>
      </x:c>
      <x:c r="M729" s="6">
        <x:v>1018</x:v>
      </x:c>
      <x:c r="N729" t="s">
        <x:v>65</x:v>
      </x:c>
      <x:c r="O729" t="s">
        <x:v>67</x:v>
      </x:c>
      <x:c r="P729" s="8">
        <x:v>0</x:v>
      </x:c>
      <x:c r="Q729">
        <x:v>0</x:v>
      </x:c>
    </x:row>
    <x:row r="730">
      <x:c r="A730">
        <x:v>3266239</x:v>
      </x:c>
      <x:c r="B730" s="1">
        <x:v>43758.4010940625</x:v>
      </x:c>
      <x:c r="C730" s="6">
        <x:v>36.398254175</x:v>
      </x:c>
      <x:c r="D730" s="13" t="s">
        <x:v>68</x:v>
      </x:c>
      <x:c r="E730">
        <x:v>8</x:v>
      </x:c>
      <x:c r="F730" s="14" t="s">
        <x:v>63</x:v>
      </x:c>
      <x:c r="G730" s="15">
        <x:v>43757.3354267361</x:v>
      </x:c>
      <x:c r="H730" t="s">
        <x:v>69</x:v>
      </x:c>
      <x:c r="I730" s="6">
        <x:v>105.033802499108</x:v>
      </x:c>
      <x:c r="J730" t="s">
        <x:v>66</x:v>
      </x:c>
      <x:c r="K730" s="6">
        <x:v>26.2405698778402</x:v>
      </x:c>
      <x:c r="L730" t="s">
        <x:v>64</x:v>
      </x:c>
      <x:c r="M730" s="6">
        <x:v>1018</x:v>
      </x:c>
      <x:c r="N730" t="s">
        <x:v>65</x:v>
      </x:c>
      <x:c r="O730" t="s">
        <x:v>67</x:v>
      </x:c>
      <x:c r="P730" s="8">
        <x:v>0</x:v>
      </x:c>
      <x:c r="Q730">
        <x:v>0</x:v>
      </x:c>
    </x:row>
    <x:row r="731">
      <x:c r="A731">
        <x:v>3266249</x:v>
      </x:c>
      <x:c r="B731" s="1">
        <x:v>43758.4011285069</x:v>
      </x:c>
      <x:c r="C731" s="6">
        <x:v>36.447872535</x:v>
      </x:c>
      <x:c r="D731" s="13" t="s">
        <x:v>68</x:v>
      </x:c>
      <x:c r="E731">
        <x:v>8</x:v>
      </x:c>
      <x:c r="F731" s="14" t="s">
        <x:v>63</x:v>
      </x:c>
      <x:c r="G731" s="15">
        <x:v>43757.3354267361</x:v>
      </x:c>
      <x:c r="H731" t="s">
        <x:v>69</x:v>
      </x:c>
      <x:c r="I731" s="6">
        <x:v>106.09049699519</x:v>
      </x:c>
      <x:c r="J731" t="s">
        <x:v>66</x:v>
      </x:c>
      <x:c r="K731" s="6">
        <x:v>26.2369927167697</x:v>
      </x:c>
      <x:c r="L731" t="s">
        <x:v>64</x:v>
      </x:c>
      <x:c r="M731" s="6">
        <x:v>1018</x:v>
      </x:c>
      <x:c r="N731" t="s">
        <x:v>65</x:v>
      </x:c>
      <x:c r="O731" t="s">
        <x:v>67</x:v>
      </x:c>
      <x:c r="P731" s="8">
        <x:v>0</x:v>
      </x:c>
      <x:c r="Q731">
        <x:v>0</x:v>
      </x:c>
    </x:row>
    <x:row r="732">
      <x:c r="A732">
        <x:v>3266259</x:v>
      </x:c>
      <x:c r="B732" s="1">
        <x:v>43758.4011636574</x:v>
      </x:c>
      <x:c r="C732" s="6">
        <x:v>36.4984816833333</x:v>
      </x:c>
      <x:c r="D732" s="13" t="s">
        <x:v>68</x:v>
      </x:c>
      <x:c r="E732">
        <x:v>8</x:v>
      </x:c>
      <x:c r="F732" s="14" t="s">
        <x:v>63</x:v>
      </x:c>
      <x:c r="G732" s="15">
        <x:v>43757.3354267361</x:v>
      </x:c>
      <x:c r="H732" t="s">
        <x:v>69</x:v>
      </x:c>
      <x:c r="I732" s="6">
        <x:v>105.34870962015</x:v>
      </x:c>
      <x:c r="J732" t="s">
        <x:v>66</x:v>
      </x:c>
      <x:c r="K732" s="6">
        <x:v>26.226922577921</x:v>
      </x:c>
      <x:c r="L732" t="s">
        <x:v>64</x:v>
      </x:c>
      <x:c r="M732" s="6">
        <x:v>1018</x:v>
      </x:c>
      <x:c r="N732" t="s">
        <x:v>65</x:v>
      </x:c>
      <x:c r="O732" t="s">
        <x:v>67</x:v>
      </x:c>
      <x:c r="P732" s="8">
        <x:v>0</x:v>
      </x:c>
      <x:c r="Q732">
        <x:v>0</x:v>
      </x:c>
    </x:row>
    <x:row r="733">
      <x:c r="A733">
        <x:v>3266268</x:v>
      </x:c>
      <x:c r="B733" s="1">
        <x:v>43758.4011982292</x:v>
      </x:c>
      <x:c r="C733" s="6">
        <x:v>36.54821634</x:v>
      </x:c>
      <x:c r="D733" s="13" t="s">
        <x:v>68</x:v>
      </x:c>
      <x:c r="E733">
        <x:v>8</x:v>
      </x:c>
      <x:c r="F733" s="14" t="s">
        <x:v>63</x:v>
      </x:c>
      <x:c r="G733" s="15">
        <x:v>43757.3354267361</x:v>
      </x:c>
      <x:c r="H733" t="s">
        <x:v>69</x:v>
      </x:c>
      <x:c r="I733" s="6">
        <x:v>105.118757523457</x:v>
      </x:c>
      <x:c r="J733" t="s">
        <x:v>66</x:v>
      </x:c>
      <x:c r="K733" s="6">
        <x:v>26.2283053414667</x:v>
      </x:c>
      <x:c r="L733" t="s">
        <x:v>64</x:v>
      </x:c>
      <x:c r="M733" s="6">
        <x:v>1018</x:v>
      </x:c>
      <x:c r="N733" t="s">
        <x:v>65</x:v>
      </x:c>
      <x:c r="O733" t="s">
        <x:v>67</x:v>
      </x:c>
      <x:c r="P733" s="8">
        <x:v>0</x:v>
      </x:c>
      <x:c r="Q733">
        <x:v>0</x:v>
      </x:c>
    </x:row>
    <x:row r="734">
      <x:c r="A734">
        <x:v>3266279</x:v>
      </x:c>
      <x:c r="B734" s="1">
        <x:v>43758.4012327546</x:v>
      </x:c>
      <x:c r="C734" s="6">
        <x:v>36.5979540233333</x:v>
      </x:c>
      <x:c r="D734" s="13" t="s">
        <x:v>68</x:v>
      </x:c>
      <x:c r="E734">
        <x:v>8</x:v>
      </x:c>
      <x:c r="F734" s="14" t="s">
        <x:v>63</x:v>
      </x:c>
      <x:c r="G734" s="15">
        <x:v>43757.3354267361</x:v>
      </x:c>
      <x:c r="H734" t="s">
        <x:v>69</x:v>
      </x:c>
      <x:c r="I734" s="6">
        <x:v>105.21329370369</x:v>
      </x:c>
      <x:c r="J734" t="s">
        <x:v>66</x:v>
      </x:c>
      <x:c r="K734" s="6">
        <x:v>26.23344561964</x:v>
      </x:c>
      <x:c r="L734" t="s">
        <x:v>64</x:v>
      </x:c>
      <x:c r="M734" s="6">
        <x:v>1018</x:v>
      </x:c>
      <x:c r="N734" t="s">
        <x:v>65</x:v>
      </x:c>
      <x:c r="O734" t="s">
        <x:v>67</x:v>
      </x:c>
      <x:c r="P734" s="8">
        <x:v>0</x:v>
      </x:c>
      <x:c r="Q734">
        <x:v>0</x:v>
      </x:c>
    </x:row>
    <x:row r="735">
      <x:c r="A735">
        <x:v>3266289</x:v>
      </x:c>
      <x:c r="B735" s="1">
        <x:v>43758.4012679051</x:v>
      </x:c>
      <x:c r="C735" s="6">
        <x:v>36.64860412</x:v>
      </x:c>
      <x:c r="D735" s="13" t="s">
        <x:v>68</x:v>
      </x:c>
      <x:c r="E735">
        <x:v>8</x:v>
      </x:c>
      <x:c r="F735" s="14" t="s">
        <x:v>63</x:v>
      </x:c>
      <x:c r="G735" s="15">
        <x:v>43757.3354267361</x:v>
      </x:c>
      <x:c r="H735" t="s">
        <x:v>69</x:v>
      </x:c>
      <x:c r="I735" s="6">
        <x:v>104.891364839109</x:v>
      </x:c>
      <x:c r="J735" t="s">
        <x:v>66</x:v>
      </x:c>
      <x:c r="K735" s="6">
        <x:v>26.2290869037224</x:v>
      </x:c>
      <x:c r="L735" t="s">
        <x:v>64</x:v>
      </x:c>
      <x:c r="M735" s="6">
        <x:v>1018</x:v>
      </x:c>
      <x:c r="N735" t="s">
        <x:v>65</x:v>
      </x:c>
      <x:c r="O735" t="s">
        <x:v>67</x:v>
      </x:c>
      <x:c r="P735" s="8">
        <x:v>0</x:v>
      </x:c>
      <x:c r="Q735">
        <x:v>0</x:v>
      </x:c>
    </x:row>
    <x:row r="736">
      <x:c r="A736">
        <x:v>3266299</x:v>
      </x:c>
      <x:c r="B736" s="1">
        <x:v>43758.4013024653</x:v>
      </x:c>
      <x:c r="C736" s="6">
        <x:v>36.6983605816667</x:v>
      </x:c>
      <x:c r="D736" s="13" t="s">
        <x:v>68</x:v>
      </x:c>
      <x:c r="E736">
        <x:v>8</x:v>
      </x:c>
      <x:c r="F736" s="14" t="s">
        <x:v>63</x:v>
      </x:c>
      <x:c r="G736" s="15">
        <x:v>43757.3354267361</x:v>
      </x:c>
      <x:c r="H736" t="s">
        <x:v>69</x:v>
      </x:c>
      <x:c r="I736" s="6">
        <x:v>105.648805697594</x:v>
      </x:c>
      <x:c r="J736" t="s">
        <x:v>66</x:v>
      </x:c>
      <x:c r="K736" s="6">
        <x:v>26.2137262327324</x:v>
      </x:c>
      <x:c r="L736" t="s">
        <x:v>64</x:v>
      </x:c>
      <x:c r="M736" s="6">
        <x:v>1018</x:v>
      </x:c>
      <x:c r="N736" t="s">
        <x:v>65</x:v>
      </x:c>
      <x:c r="O736" t="s">
        <x:v>67</x:v>
      </x:c>
      <x:c r="P736" s="8">
        <x:v>0</x:v>
      </x:c>
      <x:c r="Q736">
        <x:v>0</x:v>
      </x:c>
    </x:row>
    <x:row r="737">
      <x:c r="A737">
        <x:v>3266308</x:v>
      </x:c>
      <x:c r="B737" s="1">
        <x:v>43758.4013371528</x:v>
      </x:c>
      <x:c r="C737" s="6">
        <x:v>36.7483199683333</x:v>
      </x:c>
      <x:c r="D737" s="13" t="s">
        <x:v>68</x:v>
      </x:c>
      <x:c r="E737">
        <x:v>8</x:v>
      </x:c>
      <x:c r="F737" s="14" t="s">
        <x:v>63</x:v>
      </x:c>
      <x:c r="G737" s="15">
        <x:v>43757.3354267361</x:v>
      </x:c>
      <x:c r="H737" t="s">
        <x:v>69</x:v>
      </x:c>
      <x:c r="I737" s="6">
        <x:v>106.284583399181</x:v>
      </x:c>
      <x:c r="J737" t="s">
        <x:v>66</x:v>
      </x:c>
      <x:c r="K737" s="6">
        <x:v>26.234257243229</x:v>
      </x:c>
      <x:c r="L737" t="s">
        <x:v>64</x:v>
      </x:c>
      <x:c r="M737" s="6">
        <x:v>1018</x:v>
      </x:c>
      <x:c r="N737" t="s">
        <x:v>65</x:v>
      </x:c>
      <x:c r="O737" t="s">
        <x:v>67</x:v>
      </x:c>
      <x:c r="P737" s="8">
        <x:v>0</x:v>
      </x:c>
      <x:c r="Q737">
        <x:v>0</x:v>
      </x:c>
    </x:row>
    <x:row r="738">
      <x:c r="A738">
        <x:v>3266318</x:v>
      </x:c>
      <x:c r="B738" s="1">
        <x:v>43758.4013716782</x:v>
      </x:c>
      <x:c r="C738" s="6">
        <x:v>36.798030505</x:v>
      </x:c>
      <x:c r="D738" s="13" t="s">
        <x:v>68</x:v>
      </x:c>
      <x:c r="E738">
        <x:v>8</x:v>
      </x:c>
      <x:c r="F738" s="14" t="s">
        <x:v>63</x:v>
      </x:c>
      <x:c r="G738" s="15">
        <x:v>43757.3354267361</x:v>
      </x:c>
      <x:c r="H738" t="s">
        <x:v>69</x:v>
      </x:c>
      <x:c r="I738" s="6">
        <x:v>105.604369590406</x:v>
      </x:c>
      <x:c r="J738" t="s">
        <x:v>66</x:v>
      </x:c>
      <x:c r="K738" s="6">
        <x:v>26.2384656649842</x:v>
      </x:c>
      <x:c r="L738" t="s">
        <x:v>64</x:v>
      </x:c>
      <x:c r="M738" s="6">
        <x:v>1018</x:v>
      </x:c>
      <x:c r="N738" t="s">
        <x:v>65</x:v>
      </x:c>
      <x:c r="O738" t="s">
        <x:v>67</x:v>
      </x:c>
      <x:c r="P738" s="8">
        <x:v>0</x:v>
      </x:c>
      <x:c r="Q738">
        <x:v>0</x:v>
      </x:c>
    </x:row>
    <x:row r="739">
      <x:c r="A739">
        <x:v>3266328</x:v>
      </x:c>
      <x:c r="B739" s="1">
        <x:v>43758.401406331</x:v>
      </x:c>
      <x:c r="C739" s="6">
        <x:v>36.8479325966667</x:v>
      </x:c>
      <x:c r="D739" s="13" t="s">
        <x:v>68</x:v>
      </x:c>
      <x:c r="E739">
        <x:v>8</x:v>
      </x:c>
      <x:c r="F739" s="14" t="s">
        <x:v>63</x:v>
      </x:c>
      <x:c r="G739" s="15">
        <x:v>43757.3354267361</x:v>
      </x:c>
      <x:c r="H739" t="s">
        <x:v>69</x:v>
      </x:c>
      <x:c r="I739" s="6">
        <x:v>106.269763546745</x:v>
      </x:c>
      <x:c r="J739" t="s">
        <x:v>66</x:v>
      </x:c>
      <x:c r="K739" s="6">
        <x:v>26.2304095479544</x:v>
      </x:c>
      <x:c r="L739" t="s">
        <x:v>64</x:v>
      </x:c>
      <x:c r="M739" s="6">
        <x:v>1018</x:v>
      </x:c>
      <x:c r="N739" t="s">
        <x:v>65</x:v>
      </x:c>
      <x:c r="O739" t="s">
        <x:v>67</x:v>
      </x:c>
      <x:c r="P739" s="8">
        <x:v>0</x:v>
      </x:c>
      <x:c r="Q739">
        <x:v>0</x:v>
      </x:c>
    </x:row>
    <x:row r="740">
      <x:c r="A740">
        <x:v>3266338</x:v>
      </x:c>
      <x:c r="B740" s="1">
        <x:v>43758.4014415162</x:v>
      </x:c>
      <x:c r="C740" s="6">
        <x:v>36.8985920283333</x:v>
      </x:c>
      <x:c r="D740" s="13" t="s">
        <x:v>68</x:v>
      </x:c>
      <x:c r="E740">
        <x:v>8</x:v>
      </x:c>
      <x:c r="F740" s="14" t="s">
        <x:v>63</x:v>
      </x:c>
      <x:c r="G740" s="15">
        <x:v>43757.3354267361</x:v>
      </x:c>
      <x:c r="H740" t="s">
        <x:v>69</x:v>
      </x:c>
      <x:c r="I740" s="6">
        <x:v>106.118913191015</x:v>
      </x:c>
      <x:c r="J740" t="s">
        <x:v>66</x:v>
      </x:c>
      <x:c r="K740" s="6">
        <x:v>26.2208805091082</x:v>
      </x:c>
      <x:c r="L740" t="s">
        <x:v>64</x:v>
      </x:c>
      <x:c r="M740" s="6">
        <x:v>1018</x:v>
      </x:c>
      <x:c r="N740" t="s">
        <x:v>65</x:v>
      </x:c>
      <x:c r="O740" t="s">
        <x:v>67</x:v>
      </x:c>
      <x:c r="P740" s="8">
        <x:v>0</x:v>
      </x:c>
      <x:c r="Q740">
        <x:v>0</x:v>
      </x:c>
    </x:row>
    <x:row r="741">
      <x:c r="A741">
        <x:v>3266348</x:v>
      </x:c>
      <x:c r="B741" s="1">
        <x:v>43758.4014761227</x:v>
      </x:c>
      <x:c r="C741" s="6">
        <x:v>36.94843824</x:v>
      </x:c>
      <x:c r="D741" s="13" t="s">
        <x:v>68</x:v>
      </x:c>
      <x:c r="E741">
        <x:v>8</x:v>
      </x:c>
      <x:c r="F741" s="14" t="s">
        <x:v>63</x:v>
      </x:c>
      <x:c r="G741" s="15">
        <x:v>43757.3354267361</x:v>
      </x:c>
      <x:c r="H741" t="s">
        <x:v>69</x:v>
      </x:c>
      <x:c r="I741" s="6">
        <x:v>105.439855801377</x:v>
      </x:c>
      <x:c r="J741" t="s">
        <x:v>66</x:v>
      </x:c>
      <x:c r="K741" s="6">
        <x:v>26.2330848981082</x:v>
      </x:c>
      <x:c r="L741" t="s">
        <x:v>64</x:v>
      </x:c>
      <x:c r="M741" s="6">
        <x:v>1018</x:v>
      </x:c>
      <x:c r="N741" t="s">
        <x:v>65</x:v>
      </x:c>
      <x:c r="O741" t="s">
        <x:v>67</x:v>
      </x:c>
      <x:c r="P741" s="8">
        <x:v>0</x:v>
      </x:c>
      <x:c r="Q741">
        <x:v>0</x:v>
      </x:c>
    </x:row>
    <x:row r="742">
      <x:c r="A742">
        <x:v>3266359</x:v>
      </x:c>
      <x:c r="B742" s="1">
        <x:v>43758.4015107986</x:v>
      </x:c>
      <x:c r="C742" s="6">
        <x:v>36.9983593733333</x:v>
      </x:c>
      <x:c r="D742" s="13" t="s">
        <x:v>68</x:v>
      </x:c>
      <x:c r="E742">
        <x:v>8</x:v>
      </x:c>
      <x:c r="F742" s="14" t="s">
        <x:v>63</x:v>
      </x:c>
      <x:c r="G742" s="15">
        <x:v>43757.3354267361</x:v>
      </x:c>
      <x:c r="H742" t="s">
        <x:v>69</x:v>
      </x:c>
      <x:c r="I742" s="6">
        <x:v>105.820219414036</x:v>
      </x:c>
      <x:c r="J742" t="s">
        <x:v>66</x:v>
      </x:c>
      <x:c r="K742" s="6">
        <x:v>26.2333253791248</x:v>
      </x:c>
      <x:c r="L742" t="s">
        <x:v>64</x:v>
      </x:c>
      <x:c r="M742" s="6">
        <x:v>1018</x:v>
      </x:c>
      <x:c r="N742" t="s">
        <x:v>65</x:v>
      </x:c>
      <x:c r="O742" t="s">
        <x:v>67</x:v>
      </x:c>
      <x:c r="P742" s="8">
        <x:v>0</x:v>
      </x:c>
      <x:c r="Q742">
        <x:v>0</x:v>
      </x:c>
    </x:row>
    <x:row r="743">
      <x:c r="A743">
        <x:v>3266369</x:v>
      </x:c>
      <x:c r="B743" s="1">
        <x:v>43758.4015453704</x:v>
      </x:c>
      <x:c r="C743" s="6">
        <x:v>37.048156205</x:v>
      </x:c>
      <x:c r="D743" s="13" t="s">
        <x:v>68</x:v>
      </x:c>
      <x:c r="E743">
        <x:v>8</x:v>
      </x:c>
      <x:c r="F743" s="14" t="s">
        <x:v>63</x:v>
      </x:c>
      <x:c r="G743" s="15">
        <x:v>43757.3354267361</x:v>
      </x:c>
      <x:c r="H743" t="s">
        <x:v>69</x:v>
      </x:c>
      <x:c r="I743" s="6">
        <x:v>105.457847408287</x:v>
      </x:c>
      <x:c r="J743" t="s">
        <x:v>66</x:v>
      </x:c>
      <x:c r="K743" s="6">
        <x:v>26.2319726736282</x:v>
      </x:c>
      <x:c r="L743" t="s">
        <x:v>64</x:v>
      </x:c>
      <x:c r="M743" s="6">
        <x:v>1018</x:v>
      </x:c>
      <x:c r="N743" t="s">
        <x:v>65</x:v>
      </x:c>
      <x:c r="O743" t="s">
        <x:v>67</x:v>
      </x:c>
      <x:c r="P743" s="8">
        <x:v>0</x:v>
      </x:c>
      <x:c r="Q743">
        <x:v>0</x:v>
      </x:c>
    </x:row>
    <x:row r="744">
      <x:c r="A744">
        <x:v>3266378</x:v>
      </x:c>
      <x:c r="B744" s="1">
        <x:v>43758.4015800116</x:v>
      </x:c>
      <x:c r="C744" s="6">
        <x:v>37.0979999266667</x:v>
      </x:c>
      <x:c r="D744" s="13" t="s">
        <x:v>68</x:v>
      </x:c>
      <x:c r="E744">
        <x:v>8</x:v>
      </x:c>
      <x:c r="F744" s="14" t="s">
        <x:v>63</x:v>
      </x:c>
      <x:c r="G744" s="15">
        <x:v>43757.3354267361</x:v>
      </x:c>
      <x:c r="H744" t="s">
        <x:v>69</x:v>
      </x:c>
      <x:c r="I744" s="6">
        <x:v>106.198704815377</x:v>
      </x:c>
      <x:c r="J744" t="s">
        <x:v>66</x:v>
      </x:c>
      <x:c r="K744" s="6">
        <x:v>26.2264115567541</x:v>
      </x:c>
      <x:c r="L744" t="s">
        <x:v>64</x:v>
      </x:c>
      <x:c r="M744" s="6">
        <x:v>1018</x:v>
      </x:c>
      <x:c r="N744" t="s">
        <x:v>65</x:v>
      </x:c>
      <x:c r="O744" t="s">
        <x:v>67</x:v>
      </x:c>
      <x:c r="P744" s="8">
        <x:v>0</x:v>
      </x:c>
      <x:c r="Q744">
        <x:v>0</x:v>
      </x:c>
    </x:row>
    <x:row r="745">
      <x:c r="A745">
        <x:v>3266388</x:v>
      </x:c>
      <x:c r="B745" s="1">
        <x:v>43758.4016151273</x:v>
      </x:c>
      <x:c r="C745" s="6">
        <x:v>37.1485712216667</x:v>
      </x:c>
      <x:c r="D745" s="13" t="s">
        <x:v>68</x:v>
      </x:c>
      <x:c r="E745">
        <x:v>8</x:v>
      </x:c>
      <x:c r="F745" s="14" t="s">
        <x:v>63</x:v>
      </x:c>
      <x:c r="G745" s="15">
        <x:v>43757.3354267361</x:v>
      </x:c>
      <x:c r="H745" t="s">
        <x:v>69</x:v>
      </x:c>
      <x:c r="I745" s="6">
        <x:v>106.463520190044</x:v>
      </x:c>
      <x:c r="J745" t="s">
        <x:v>66</x:v>
      </x:c>
      <x:c r="K745" s="6">
        <x:v>26.2278544402475</x:v>
      </x:c>
      <x:c r="L745" t="s">
        <x:v>64</x:v>
      </x:c>
      <x:c r="M745" s="6">
        <x:v>1018</x:v>
      </x:c>
      <x:c r="N745" t="s">
        <x:v>65</x:v>
      </x:c>
      <x:c r="O745" t="s">
        <x:v>67</x:v>
      </x:c>
      <x:c r="P745" s="8">
        <x:v>0</x:v>
      </x:c>
      <x:c r="Q745">
        <x:v>0</x:v>
      </x:c>
    </x:row>
    <x:row r="746">
      <x:c r="A746">
        <x:v>3266399</x:v>
      </x:c>
      <x:c r="B746" s="1">
        <x:v>43758.4016496528</x:v>
      </x:c>
      <x:c r="C746" s="6">
        <x:v>37.198319205</x:v>
      </x:c>
      <x:c r="D746" s="13" t="s">
        <x:v>68</x:v>
      </x:c>
      <x:c r="E746">
        <x:v>8</x:v>
      </x:c>
      <x:c r="F746" s="14" t="s">
        <x:v>63</x:v>
      </x:c>
      <x:c r="G746" s="15">
        <x:v>43757.3354267361</x:v>
      </x:c>
      <x:c r="H746" t="s">
        <x:v>69</x:v>
      </x:c>
      <x:c r="I746" s="6">
        <x:v>107.378574659267</x:v>
      </x:c>
      <x:c r="J746" t="s">
        <x:v>66</x:v>
      </x:c>
      <x:c r="K746" s="6">
        <x:v>26.2234957315877</x:v>
      </x:c>
      <x:c r="L746" t="s">
        <x:v>64</x:v>
      </x:c>
      <x:c r="M746" s="6">
        <x:v>1018</x:v>
      </x:c>
      <x:c r="N746" t="s">
        <x:v>65</x:v>
      </x:c>
      <x:c r="O746" t="s">
        <x:v>67</x:v>
      </x:c>
      <x:c r="P746" s="8">
        <x:v>0</x:v>
      </x:c>
      <x:c r="Q746">
        <x:v>0</x:v>
      </x:c>
    </x:row>
    <x:row r="747">
      <x:c r="A747">
        <x:v>3266409</x:v>
      </x:c>
      <x:c r="B747" s="1">
        <x:v>43758.4016842593</x:v>
      </x:c>
      <x:c r="C747" s="6">
        <x:v>37.2481163966667</x:v>
      </x:c>
      <x:c r="D747" s="13" t="s">
        <x:v>68</x:v>
      </x:c>
      <x:c r="E747">
        <x:v>8</x:v>
      </x:c>
      <x:c r="F747" s="14" t="s">
        <x:v>63</x:v>
      </x:c>
      <x:c r="G747" s="15">
        <x:v>43757.3354267361</x:v>
      </x:c>
      <x:c r="H747" t="s">
        <x:v>69</x:v>
      </x:c>
      <x:c r="I747" s="6">
        <x:v>106.588265240991</x:v>
      </x:c>
      <x:c r="J747" t="s">
        <x:v>66</x:v>
      </x:c>
      <x:c r="K747" s="6">
        <x:v>26.212704194495</x:v>
      </x:c>
      <x:c r="L747" t="s">
        <x:v>64</x:v>
      </x:c>
      <x:c r="M747" s="6">
        <x:v>1018</x:v>
      </x:c>
      <x:c r="N747" t="s">
        <x:v>65</x:v>
      </x:c>
      <x:c r="O747" t="s">
        <x:v>67</x:v>
      </x:c>
      <x:c r="P747" s="8">
        <x:v>0</x:v>
      </x:c>
      <x:c r="Q747">
        <x:v>0</x:v>
      </x:c>
    </x:row>
    <x:row r="748">
      <x:c r="A748">
        <x:v>3266419</x:v>
      </x:c>
      <x:c r="B748" s="1">
        <x:v>43758.4017189005</x:v>
      </x:c>
      <x:c r="C748" s="6">
        <x:v>37.29803212</x:v>
      </x:c>
      <x:c r="D748" s="13" t="s">
        <x:v>68</x:v>
      </x:c>
      <x:c r="E748">
        <x:v>8</x:v>
      </x:c>
      <x:c r="F748" s="14" t="s">
        <x:v>63</x:v>
      </x:c>
      <x:c r="G748" s="15">
        <x:v>43757.3354267361</x:v>
      </x:c>
      <x:c r="H748" t="s">
        <x:v>69</x:v>
      </x:c>
      <x:c r="I748" s="6">
        <x:v>106.454399158207</x:v>
      </x:c>
      <x:c r="J748" t="s">
        <x:v>66</x:v>
      </x:c>
      <x:c r="K748" s="6">
        <x:v>26.2264115567541</x:v>
      </x:c>
      <x:c r="L748" t="s">
        <x:v>64</x:v>
      </x:c>
      <x:c r="M748" s="6">
        <x:v>1018</x:v>
      </x:c>
      <x:c r="N748" t="s">
        <x:v>65</x:v>
      </x:c>
      <x:c r="O748" t="s">
        <x:v>67</x:v>
      </x:c>
      <x:c r="P748" s="8">
        <x:v>0</x:v>
      </x:c>
      <x:c r="Q748">
        <x:v>0</x:v>
      </x:c>
    </x:row>
    <x:row r="749">
      <x:c r="A749">
        <x:v>3266428</x:v>
      </x:c>
      <x:c r="B749" s="1">
        <x:v>43758.4017540509</x:v>
      </x:c>
      <x:c r="C749" s="6">
        <x:v>37.34864747</x:v>
      </x:c>
      <x:c r="D749" s="13" t="s">
        <x:v>68</x:v>
      </x:c>
      <x:c r="E749">
        <x:v>8</x:v>
      </x:c>
      <x:c r="F749" s="14" t="s">
        <x:v>63</x:v>
      </x:c>
      <x:c r="G749" s="15">
        <x:v>43757.3354267361</x:v>
      </x:c>
      <x:c r="H749" t="s">
        <x:v>69</x:v>
      </x:c>
      <x:c r="I749" s="6">
        <x:v>106.240598508526</x:v>
      </x:c>
      <x:c r="J749" t="s">
        <x:v>66</x:v>
      </x:c>
      <x:c r="K749" s="6">
        <x:v>26.2386760862105</x:v>
      </x:c>
      <x:c r="L749" t="s">
        <x:v>64</x:v>
      </x:c>
      <x:c r="M749" s="6">
        <x:v>1018</x:v>
      </x:c>
      <x:c r="N749" t="s">
        <x:v>65</x:v>
      </x:c>
      <x:c r="O749" t="s">
        <x:v>67</x:v>
      </x:c>
      <x:c r="P749" s="8">
        <x:v>0</x:v>
      </x:c>
      <x:c r="Q749">
        <x:v>0</x:v>
      </x:c>
    </x:row>
    <x:row r="750">
      <x:c r="A750">
        <x:v>3266438</x:v>
      </x:c>
      <x:c r="B750" s="1">
        <x:v>43758.4017887384</x:v>
      </x:c>
      <x:c r="C750" s="6">
        <x:v>37.3985580433333</x:v>
      </x:c>
      <x:c r="D750" s="13" t="s">
        <x:v>68</x:v>
      </x:c>
      <x:c r="E750">
        <x:v>8</x:v>
      </x:c>
      <x:c r="F750" s="14" t="s">
        <x:v>63</x:v>
      </x:c>
      <x:c r="G750" s="15">
        <x:v>43757.3354267361</x:v>
      </x:c>
      <x:c r="H750" t="s">
        <x:v>69</x:v>
      </x:c>
      <x:c r="I750" s="6">
        <x:v>105.651176814383</x:v>
      </x:c>
      <x:c r="J750" t="s">
        <x:v>66</x:v>
      </x:c>
      <x:c r="K750" s="6">
        <x:v>26.2291470239034</x:v>
      </x:c>
      <x:c r="L750" t="s">
        <x:v>64</x:v>
      </x:c>
      <x:c r="M750" s="6">
        <x:v>1018</x:v>
      </x:c>
      <x:c r="N750" t="s">
        <x:v>65</x:v>
      </x:c>
      <x:c r="O750" t="s">
        <x:v>67</x:v>
      </x:c>
      <x:c r="P750" s="8">
        <x:v>0</x:v>
      </x:c>
      <x:c r="Q750">
        <x:v>0</x:v>
      </x:c>
    </x:row>
    <x:row r="751">
      <x:c r="A751">
        <x:v>3266449</x:v>
      </x:c>
      <x:c r="B751" s="1">
        <x:v>43758.4018232639</x:v>
      </x:c>
      <x:c r="C751" s="6">
        <x:v>37.44827988</x:v>
      </x:c>
      <x:c r="D751" s="13" t="s">
        <x:v>68</x:v>
      </x:c>
      <x:c r="E751">
        <x:v>8</x:v>
      </x:c>
      <x:c r="F751" s="14" t="s">
        <x:v>63</x:v>
      </x:c>
      <x:c r="G751" s="15">
        <x:v>43757.3354267361</x:v>
      </x:c>
      <x:c r="H751" t="s">
        <x:v>69</x:v>
      </x:c>
      <x:c r="I751" s="6">
        <x:v>106.781632742181</x:v>
      </x:c>
      <x:c r="J751" t="s">
        <x:v>66</x:v>
      </x:c>
      <x:c r="K751" s="6">
        <x:v>26.2265017369541</x:v>
      </x:c>
      <x:c r="L751" t="s">
        <x:v>64</x:v>
      </x:c>
      <x:c r="M751" s="6">
        <x:v>1018</x:v>
      </x:c>
      <x:c r="N751" t="s">
        <x:v>65</x:v>
      </x:c>
      <x:c r="O751" t="s">
        <x:v>67</x:v>
      </x:c>
      <x:c r="P751" s="8">
        <x:v>0</x:v>
      </x:c>
      <x:c r="Q751">
        <x:v>0</x:v>
      </x:c>
    </x:row>
    <x:row r="752">
      <x:c r="A752">
        <x:v>3266458</x:v>
      </x:c>
      <x:c r="B752" s="1">
        <x:v>43758.4018580671</x:v>
      </x:c>
      <x:c r="C752" s="6">
        <x:v>37.498405815</x:v>
      </x:c>
      <x:c r="D752" s="13" t="s">
        <x:v>68</x:v>
      </x:c>
      <x:c r="E752">
        <x:v>8</x:v>
      </x:c>
      <x:c r="F752" s="14" t="s">
        <x:v>63</x:v>
      </x:c>
      <x:c r="G752" s="15">
        <x:v>43757.3354267361</x:v>
      </x:c>
      <x:c r="H752" t="s">
        <x:v>69</x:v>
      </x:c>
      <x:c r="I752" s="6">
        <x:v>106.661721647574</x:v>
      </x:c>
      <x:c r="J752" t="s">
        <x:v>66</x:v>
      </x:c>
      <x:c r="K752" s="6">
        <x:v>26.2321830944475</x:v>
      </x:c>
      <x:c r="L752" t="s">
        <x:v>64</x:v>
      </x:c>
      <x:c r="M752" s="6">
        <x:v>1018</x:v>
      </x:c>
      <x:c r="N752" t="s">
        <x:v>65</x:v>
      </x:c>
      <x:c r="O752" t="s">
        <x:v>67</x:v>
      </x:c>
      <x:c r="P752" s="8">
        <x:v>0</x:v>
      </x:c>
      <x:c r="Q752">
        <x:v>0</x:v>
      </x:c>
    </x:row>
    <x:row r="753">
      <x:c r="A753">
        <x:v>3266468</x:v>
      </x:c>
      <x:c r="B753" s="1">
        <x:v>43758.4018926736</x:v>
      </x:c>
      <x:c r="C753" s="6">
        <x:v>37.5482341666667</x:v>
      </x:c>
      <x:c r="D753" s="13" t="s">
        <x:v>68</x:v>
      </x:c>
      <x:c r="E753">
        <x:v>8</x:v>
      </x:c>
      <x:c r="F753" s="14" t="s">
        <x:v>63</x:v>
      </x:c>
      <x:c r="G753" s="15">
        <x:v>43757.3354267361</x:v>
      </x:c>
      <x:c r="H753" t="s">
        <x:v>69</x:v>
      </x:c>
      <x:c r="I753" s="6">
        <x:v>107.135845060525</x:v>
      </x:c>
      <x:c r="J753" t="s">
        <x:v>66</x:v>
      </x:c>
      <x:c r="K753" s="6">
        <x:v>26.2273133588646</x:v>
      </x:c>
      <x:c r="L753" t="s">
        <x:v>64</x:v>
      </x:c>
      <x:c r="M753" s="6">
        <x:v>1018</x:v>
      </x:c>
      <x:c r="N753" t="s">
        <x:v>65</x:v>
      </x:c>
      <x:c r="O753" t="s">
        <x:v>67</x:v>
      </x:c>
      <x:c r="P753" s="8">
        <x:v>0</x:v>
      </x:c>
      <x:c r="Q753">
        <x:v>0</x:v>
      </x:c>
    </x:row>
    <x:row r="754">
      <x:c r="A754">
        <x:v>3266479</x:v>
      </x:c>
      <x:c r="B754" s="1">
        <x:v>43758.4019272801</x:v>
      </x:c>
      <x:c r="C754" s="6">
        <x:v>37.598043185</x:v>
      </x:c>
      <x:c r="D754" s="13" t="s">
        <x:v>68</x:v>
      </x:c>
      <x:c r="E754">
        <x:v>8</x:v>
      </x:c>
      <x:c r="F754" s="14" t="s">
        <x:v>63</x:v>
      </x:c>
      <x:c r="G754" s="15">
        <x:v>43757.3354267361</x:v>
      </x:c>
      <x:c r="H754" t="s">
        <x:v>69</x:v>
      </x:c>
      <x:c r="I754" s="6">
        <x:v>107.284559655288</x:v>
      </x:c>
      <x:c r="J754" t="s">
        <x:v>66</x:v>
      </x:c>
      <x:c r="K754" s="6">
        <x:v>26.2257502353605</x:v>
      </x:c>
      <x:c r="L754" t="s">
        <x:v>64</x:v>
      </x:c>
      <x:c r="M754" s="6">
        <x:v>1018</x:v>
      </x:c>
      <x:c r="N754" t="s">
        <x:v>65</x:v>
      </x:c>
      <x:c r="O754" t="s">
        <x:v>67</x:v>
      </x:c>
      <x:c r="P754" s="8">
        <x:v>0</x:v>
      </x:c>
      <x:c r="Q754">
        <x:v>0</x:v>
      </x:c>
    </x:row>
    <x:row r="755">
      <x:c r="A755">
        <x:v>3266489</x:v>
      </x:c>
      <x:c r="B755" s="1">
        <x:v>43758.4019618866</x:v>
      </x:c>
      <x:c r="C755" s="6">
        <x:v>37.6479303216667</x:v>
      </x:c>
      <x:c r="D755" s="13" t="s">
        <x:v>68</x:v>
      </x:c>
      <x:c r="E755">
        <x:v>8</x:v>
      </x:c>
      <x:c r="F755" s="14" t="s">
        <x:v>63</x:v>
      </x:c>
      <x:c r="G755" s="15">
        <x:v>43757.3354267361</x:v>
      </x:c>
      <x:c r="H755" t="s">
        <x:v>69</x:v>
      </x:c>
      <x:c r="I755" s="6">
        <x:v>106.710066244886</x:v>
      </x:c>
      <x:c r="J755" t="s">
        <x:v>66</x:v>
      </x:c>
      <x:c r="K755" s="6">
        <x:v>26.2185358286165</x:v>
      </x:c>
      <x:c r="L755" t="s">
        <x:v>64</x:v>
      </x:c>
      <x:c r="M755" s="6">
        <x:v>1018</x:v>
      </x:c>
      <x:c r="N755" t="s">
        <x:v>65</x:v>
      </x:c>
      <x:c r="O755" t="s">
        <x:v>67</x:v>
      </x:c>
      <x:c r="P755" s="8">
        <x:v>0</x:v>
      </x:c>
      <x:c r="Q755">
        <x:v>0</x:v>
      </x:c>
    </x:row>
    <x:row r="756">
      <x:c r="A756">
        <x:v>3266498</x:v>
      </x:c>
      <x:c r="B756" s="1">
        <x:v>43758.4019970718</x:v>
      </x:c>
      <x:c r="C756" s="6">
        <x:v>37.698542055</x:v>
      </x:c>
      <x:c r="D756" s="13" t="s">
        <x:v>68</x:v>
      </x:c>
      <x:c r="E756">
        <x:v>8</x:v>
      </x:c>
      <x:c r="F756" s="14" t="s">
        <x:v>63</x:v>
      </x:c>
      <x:c r="G756" s="15">
        <x:v>43757.3354267361</x:v>
      </x:c>
      <x:c r="H756" t="s">
        <x:v>69</x:v>
      </x:c>
      <x:c r="I756" s="6">
        <x:v>106.767285125406</x:v>
      </x:c>
      <x:c r="J756" t="s">
        <x:v>66</x:v>
      </x:c>
      <x:c r="K756" s="6">
        <x:v>26.2225037504072</x:v>
      </x:c>
      <x:c r="L756" t="s">
        <x:v>64</x:v>
      </x:c>
      <x:c r="M756" s="6">
        <x:v>1018</x:v>
      </x:c>
      <x:c r="N756" t="s">
        <x:v>65</x:v>
      </x:c>
      <x:c r="O756" t="s">
        <x:v>67</x:v>
      </x:c>
      <x:c r="P756" s="8">
        <x:v>0</x:v>
      </x:c>
      <x:c r="Q756">
        <x:v>0</x:v>
      </x:c>
    </x:row>
    <x:row r="757">
      <x:c r="A757">
        <x:v>3266508</x:v>
      </x:c>
      <x:c r="B757" s="1">
        <x:v>43758.4020315625</x:v>
      </x:c>
      <x:c r="C757" s="6">
        <x:v>37.748267495</x:v>
      </x:c>
      <x:c r="D757" s="13" t="s">
        <x:v>68</x:v>
      </x:c>
      <x:c r="E757">
        <x:v>8</x:v>
      </x:c>
      <x:c r="F757" s="14" t="s">
        <x:v>63</x:v>
      </x:c>
      <x:c r="G757" s="15">
        <x:v>43757.3354267361</x:v>
      </x:c>
      <x:c r="H757" t="s">
        <x:v>69</x:v>
      </x:c>
      <x:c r="I757" s="6">
        <x:v>106.641907686541</x:v>
      </x:c>
      <x:c r="J757" t="s">
        <x:v>66</x:v>
      </x:c>
      <x:c r="K757" s="6">
        <x:v>26.2418023459827</x:v>
      </x:c>
      <x:c r="L757" t="s">
        <x:v>64</x:v>
      </x:c>
      <x:c r="M757" s="6">
        <x:v>1018</x:v>
      </x:c>
      <x:c r="N757" t="s">
        <x:v>65</x:v>
      </x:c>
      <x:c r="O757" t="s">
        <x:v>67</x:v>
      </x:c>
      <x:c r="P757" s="8">
        <x:v>0</x:v>
      </x:c>
      <x:c r="Q757">
        <x:v>0</x:v>
      </x:c>
    </x:row>
    <x:row r="758">
      <x:c r="A758">
        <x:v>3266519</x:v>
      </x:c>
      <x:c r="B758" s="1">
        <x:v>43758.4020660532</x:v>
      </x:c>
      <x:c r="C758" s="6">
        <x:v>37.797923565</x:v>
      </x:c>
      <x:c r="D758" s="13" t="s">
        <x:v>68</x:v>
      </x:c>
      <x:c r="E758">
        <x:v>8</x:v>
      </x:c>
      <x:c r="F758" s="14" t="s">
        <x:v>63</x:v>
      </x:c>
      <x:c r="G758" s="15">
        <x:v>43757.3354267361</x:v>
      </x:c>
      <x:c r="H758" t="s">
        <x:v>69</x:v>
      </x:c>
      <x:c r="I758" s="6">
        <x:v>106.770530963938</x:v>
      </x:c>
      <x:c r="J758" t="s">
        <x:v>66</x:v>
      </x:c>
      <x:c r="K758" s="6">
        <x:v>26.2336560405515</x:v>
      </x:c>
      <x:c r="L758" t="s">
        <x:v>64</x:v>
      </x:c>
      <x:c r="M758" s="6">
        <x:v>1018</x:v>
      </x:c>
      <x:c r="N758" t="s">
        <x:v>65</x:v>
      </x:c>
      <x:c r="O758" t="s">
        <x:v>67</x:v>
      </x:c>
      <x:c r="P758" s="8">
        <x:v>0</x:v>
      </x:c>
      <x:c r="Q758">
        <x:v>0</x:v>
      </x:c>
    </x:row>
    <x:row r="759">
      <x:c r="A759">
        <x:v>3266528</x:v>
      </x:c>
      <x:c r="B759" s="1">
        <x:v>43758.4021012384</x:v>
      </x:c>
      <x:c r="C759" s="6">
        <x:v>37.8485448266667</x:v>
      </x:c>
      <x:c r="D759" s="13" t="s">
        <x:v>68</x:v>
      </x:c>
      <x:c r="E759">
        <x:v>8</x:v>
      </x:c>
      <x:c r="F759" s="14" t="s">
        <x:v>63</x:v>
      </x:c>
      <x:c r="G759" s="15">
        <x:v>43757.3354267361</x:v>
      </x:c>
      <x:c r="H759" t="s">
        <x:v>69</x:v>
      </x:c>
      <x:c r="I759" s="6">
        <x:v>106.53993534575</x:v>
      </x:c>
      <x:c r="J759" t="s">
        <x:v>66</x:v>
      </x:c>
      <x:c r="K759" s="6">
        <x:v>26.234407543915</x:v>
      </x:c>
      <x:c r="L759" t="s">
        <x:v>64</x:v>
      </x:c>
      <x:c r="M759" s="6">
        <x:v>1018</x:v>
      </x:c>
      <x:c r="N759" t="s">
        <x:v>65</x:v>
      </x:c>
      <x:c r="O759" t="s">
        <x:v>67</x:v>
      </x:c>
      <x:c r="P759" s="8">
        <x:v>0</x:v>
      </x:c>
      <x:c r="Q759">
        <x:v>0</x:v>
      </x:c>
    </x:row>
    <x:row r="760">
      <x:c r="A760">
        <x:v>3266539</x:v>
      </x:c>
      <x:c r="B760" s="1">
        <x:v>43758.4021358449</x:v>
      </x:c>
      <x:c r="C760" s="6">
        <x:v>37.8984245766667</x:v>
      </x:c>
      <x:c r="D760" s="13" t="s">
        <x:v>68</x:v>
      </x:c>
      <x:c r="E760">
        <x:v>8</x:v>
      </x:c>
      <x:c r="F760" s="14" t="s">
        <x:v>63</x:v>
      </x:c>
      <x:c r="G760" s="15">
        <x:v>43757.3354267361</x:v>
      </x:c>
      <x:c r="H760" t="s">
        <x:v>69</x:v>
      </x:c>
      <x:c r="I760" s="6">
        <x:v>107.565334888439</x:v>
      </x:c>
      <x:c r="J760" t="s">
        <x:v>66</x:v>
      </x:c>
      <x:c r="K760" s="6">
        <x:v>26.2194075686079</x:v>
      </x:c>
      <x:c r="L760" t="s">
        <x:v>64</x:v>
      </x:c>
      <x:c r="M760" s="6">
        <x:v>1018</x:v>
      </x:c>
      <x:c r="N760" t="s">
        <x:v>65</x:v>
      </x:c>
      <x:c r="O760" t="s">
        <x:v>67</x:v>
      </x:c>
      <x:c r="P760" s="8">
        <x:v>0</x:v>
      </x:c>
      <x:c r="Q760">
        <x:v>0</x:v>
      </x:c>
    </x:row>
    <x:row r="761">
      <x:c r="A761">
        <x:v>3266549</x:v>
      </x:c>
      <x:c r="B761" s="1">
        <x:v>43758.4021701736</x:v>
      </x:c>
      <x:c r="C761" s="6">
        <x:v>37.9478538333333</x:v>
      </x:c>
      <x:c r="D761" s="13" t="s">
        <x:v>68</x:v>
      </x:c>
      <x:c r="E761">
        <x:v>8</x:v>
      </x:c>
      <x:c r="F761" s="14" t="s">
        <x:v>63</x:v>
      </x:c>
      <x:c r="G761" s="15">
        <x:v>43757.3354267361</x:v>
      </x:c>
      <x:c r="H761" t="s">
        <x:v>69</x:v>
      </x:c>
      <x:c r="I761" s="6">
        <x:v>107.682873411437</x:v>
      </x:c>
      <x:c r="J761" t="s">
        <x:v>66</x:v>
      </x:c>
      <x:c r="K761" s="6">
        <x:v>26.2146580913968</x:v>
      </x:c>
      <x:c r="L761" t="s">
        <x:v>64</x:v>
      </x:c>
      <x:c r="M761" s="6">
        <x:v>1018</x:v>
      </x:c>
      <x:c r="N761" t="s">
        <x:v>65</x:v>
      </x:c>
      <x:c r="O761" t="s">
        <x:v>67</x:v>
      </x:c>
      <x:c r="P761" s="8">
        <x:v>0</x:v>
      </x:c>
      <x:c r="Q761">
        <x:v>0</x:v>
      </x:c>
    </x:row>
    <x:row r="762">
      <x:c r="A762">
        <x:v>3266559</x:v>
      </x:c>
      <x:c r="B762" s="1">
        <x:v>43758.4022054051</x:v>
      </x:c>
      <x:c r="C762" s="6">
        <x:v>37.998599985</x:v>
      </x:c>
      <x:c r="D762" s="13" t="s">
        <x:v>68</x:v>
      </x:c>
      <x:c r="E762">
        <x:v>8</x:v>
      </x:c>
      <x:c r="F762" s="14" t="s">
        <x:v>63</x:v>
      </x:c>
      <x:c r="G762" s="15">
        <x:v>43757.3354267361</x:v>
      </x:c>
      <x:c r="H762" t="s">
        <x:v>69</x:v>
      </x:c>
      <x:c r="I762" s="6">
        <x:v>106.902271699825</x:v>
      </x:c>
      <x:c r="J762" t="s">
        <x:v>66</x:v>
      </x:c>
      <x:c r="K762" s="6">
        <x:v>26.2286961225709</x:v>
      </x:c>
      <x:c r="L762" t="s">
        <x:v>64</x:v>
      </x:c>
      <x:c r="M762" s="6">
        <x:v>1018</x:v>
      </x:c>
      <x:c r="N762" t="s">
        <x:v>65</x:v>
      </x:c>
      <x:c r="O762" t="s">
        <x:v>67</x:v>
      </x:c>
      <x:c r="P762" s="8">
        <x:v>0</x:v>
      </x:c>
      <x:c r="Q762">
        <x:v>0</x:v>
      </x:c>
    </x:row>
    <x:row r="763">
      <x:c r="A763">
        <x:v>3266568</x:v>
      </x:c>
      <x:c r="B763" s="1">
        <x:v>43758.4022396181</x:v>
      </x:c>
      <x:c r="C763" s="6">
        <x:v>38.04784575</x:v>
      </x:c>
      <x:c r="D763" s="13" t="s">
        <x:v>68</x:v>
      </x:c>
      <x:c r="E763">
        <x:v>8</x:v>
      </x:c>
      <x:c r="F763" s="14" t="s">
        <x:v>63</x:v>
      </x:c>
      <x:c r="G763" s="15">
        <x:v>43757.3354267361</x:v>
      </x:c>
      <x:c r="H763" t="s">
        <x:v>69</x:v>
      </x:c>
      <x:c r="I763" s="6">
        <x:v>107.395376732954</x:v>
      </x:c>
      <x:c r="J763" t="s">
        <x:v>66</x:v>
      </x:c>
      <x:c r="K763" s="6">
        <x:v>26.2228043507339</x:v>
      </x:c>
      <x:c r="L763" t="s">
        <x:v>64</x:v>
      </x:c>
      <x:c r="M763" s="6">
        <x:v>1018</x:v>
      </x:c>
      <x:c r="N763" t="s">
        <x:v>65</x:v>
      </x:c>
      <x:c r="O763" t="s">
        <x:v>67</x:v>
      </x:c>
      <x:c r="P763" s="8">
        <x:v>0</x:v>
      </x:c>
      <x:c r="Q763">
        <x:v>0</x:v>
      </x:c>
    </x:row>
    <x:row r="764">
      <x:c r="A764">
        <x:v>3266578</x:v>
      </x:c>
      <x:c r="B764" s="1">
        <x:v>43758.402274456</x:v>
      </x:c>
      <x:c r="C764" s="6">
        <x:v>38.0980417</x:v>
      </x:c>
      <x:c r="D764" s="13" t="s">
        <x:v>68</x:v>
      </x:c>
      <x:c r="E764">
        <x:v>8</x:v>
      </x:c>
      <x:c r="F764" s="14" t="s">
        <x:v>63</x:v>
      </x:c>
      <x:c r="G764" s="15">
        <x:v>43757.3354267361</x:v>
      </x:c>
      <x:c r="H764" t="s">
        <x:v>69</x:v>
      </x:c>
      <x:c r="I764" s="6">
        <x:v>107.343799652515</x:v>
      </x:c>
      <x:c r="J764" t="s">
        <x:v>66</x:v>
      </x:c>
      <x:c r="K764" s="6">
        <x:v>26.2252091543169</x:v>
      </x:c>
      <x:c r="L764" t="s">
        <x:v>64</x:v>
      </x:c>
      <x:c r="M764" s="6">
        <x:v>1018</x:v>
      </x:c>
      <x:c r="N764" t="s">
        <x:v>65</x:v>
      </x:c>
      <x:c r="O764" t="s">
        <x:v>67</x:v>
      </x:c>
      <x:c r="P764" s="8">
        <x:v>0</x:v>
      </x:c>
      <x:c r="Q764">
        <x:v>0</x:v>
      </x:c>
    </x:row>
    <x:row r="765">
      <x:c r="A765">
        <x:v>3266588</x:v>
      </x:c>
      <x:c r="B765" s="1">
        <x:v>43758.4023093403</x:v>
      </x:c>
      <x:c r="C765" s="6">
        <x:v>38.1482173533333</x:v>
      </x:c>
      <x:c r="D765" s="13" t="s">
        <x:v>68</x:v>
      </x:c>
      <x:c r="E765">
        <x:v>8</x:v>
      </x:c>
      <x:c r="F765" s="14" t="s">
        <x:v>63</x:v>
      </x:c>
      <x:c r="G765" s="15">
        <x:v>43757.3354267361</x:v>
      </x:c>
      <x:c r="H765" t="s">
        <x:v>69</x:v>
      </x:c>
      <x:c r="I765" s="6">
        <x:v>107.177445457692</x:v>
      </x:c>
      <x:c r="J765" t="s">
        <x:v>66</x:v>
      </x:c>
      <x:c r="K765" s="6">
        <x:v>26.2357301902434</x:v>
      </x:c>
      <x:c r="L765" t="s">
        <x:v>64</x:v>
      </x:c>
      <x:c r="M765" s="6">
        <x:v>1018</x:v>
      </x:c>
      <x:c r="N765" t="s">
        <x:v>65</x:v>
      </x:c>
      <x:c r="O765" t="s">
        <x:v>67</x:v>
      </x:c>
      <x:c r="P765" s="8">
        <x:v>0</x:v>
      </x:c>
      <x:c r="Q765">
        <x:v>0</x:v>
      </x:c>
    </x:row>
    <x:row r="766">
      <x:c r="A766">
        <x:v>3266598</x:v>
      </x:c>
      <x:c r="B766" s="1">
        <x:v>43758.4023440162</x:v>
      </x:c>
      <x:c r="C766" s="6">
        <x:v>38.19818593</x:v>
      </x:c>
      <x:c r="D766" s="13" t="s">
        <x:v>68</x:v>
      </x:c>
      <x:c r="E766">
        <x:v>8</x:v>
      </x:c>
      <x:c r="F766" s="14" t="s">
        <x:v>63</x:v>
      </x:c>
      <x:c r="G766" s="15">
        <x:v>43757.3354267361</x:v>
      </x:c>
      <x:c r="H766" t="s">
        <x:v>69</x:v>
      </x:c>
      <x:c r="I766" s="6">
        <x:v>107.546468411049</x:v>
      </x:c>
      <x:c r="J766" t="s">
        <x:v>66</x:v>
      </x:c>
      <x:c r="K766" s="6">
        <x:v>26.2206700889969</x:v>
      </x:c>
      <x:c r="L766" t="s">
        <x:v>64</x:v>
      </x:c>
      <x:c r="M766" s="6">
        <x:v>1018</x:v>
      </x:c>
      <x:c r="N766" t="s">
        <x:v>65</x:v>
      </x:c>
      <x:c r="O766" t="s">
        <x:v>67</x:v>
      </x:c>
      <x:c r="P766" s="8">
        <x:v>0</x:v>
      </x:c>
      <x:c r="Q766">
        <x:v>0</x:v>
      </x:c>
    </x:row>
    <x:row r="767">
      <x:c r="A767">
        <x:v>3266608</x:v>
      </x:c>
      <x:c r="B767" s="1">
        <x:v>43758.4023787037</x:v>
      </x:c>
      <x:c r="C767" s="6">
        <x:v>38.2481486233333</x:v>
      </x:c>
      <x:c r="D767" s="13" t="s">
        <x:v>68</x:v>
      </x:c>
      <x:c r="E767">
        <x:v>8</x:v>
      </x:c>
      <x:c r="F767" s="14" t="s">
        <x:v>63</x:v>
      </x:c>
      <x:c r="G767" s="15">
        <x:v>43757.3354267361</x:v>
      </x:c>
      <x:c r="H767" t="s">
        <x:v>69</x:v>
      </x:c>
      <x:c r="I767" s="6">
        <x:v>108.230854161368</x:v>
      </x:c>
      <x:c r="J767" t="s">
        <x:v>66</x:v>
      </x:c>
      <x:c r="K767" s="6">
        <x:v>26.2105098193297</x:v>
      </x:c>
      <x:c r="L767" t="s">
        <x:v>64</x:v>
      </x:c>
      <x:c r="M767" s="6">
        <x:v>1018</x:v>
      </x:c>
      <x:c r="N767" t="s">
        <x:v>65</x:v>
      </x:c>
      <x:c r="O767" t="s">
        <x:v>67</x:v>
      </x:c>
      <x:c r="P767" s="8">
        <x:v>0</x:v>
      </x:c>
      <x:c r="Q767">
        <x:v>0</x:v>
      </x:c>
    </x:row>
    <x:row r="768">
      <x:c r="A768">
        <x:v>3266618</x:v>
      </x:c>
      <x:c r="B768" s="1">
        <x:v>43758.4024133912</x:v>
      </x:c>
      <x:c r="C768" s="6">
        <x:v>38.29807727</x:v>
      </x:c>
      <x:c r="D768" s="13" t="s">
        <x:v>68</x:v>
      </x:c>
      <x:c r="E768">
        <x:v>8</x:v>
      </x:c>
      <x:c r="F768" s="14" t="s">
        <x:v>63</x:v>
      </x:c>
      <x:c r="G768" s="15">
        <x:v>43757.3354267361</x:v>
      </x:c>
      <x:c r="H768" t="s">
        <x:v>69</x:v>
      </x:c>
      <x:c r="I768" s="6">
        <x:v>107.306723224192</x:v>
      </x:c>
      <x:c r="J768" t="s">
        <x:v>66</x:v>
      </x:c>
      <x:c r="K768" s="6">
        <x:v>26.239638011984</x:v>
      </x:c>
      <x:c r="L768" t="s">
        <x:v>64</x:v>
      </x:c>
      <x:c r="M768" s="6">
        <x:v>1018</x:v>
      </x:c>
      <x:c r="N768" t="s">
        <x:v>65</x:v>
      </x:c>
      <x:c r="O768" t="s">
        <x:v>67</x:v>
      </x:c>
      <x:c r="P768" s="8">
        <x:v>0</x:v>
      </x:c>
      <x:c r="Q768">
        <x:v>0</x:v>
      </x:c>
    </x:row>
    <x:row r="769">
      <x:c r="A769">
        <x:v>3266628</x:v>
      </x:c>
      <x:c r="B769" s="1">
        <x:v>43758.4024481134</x:v>
      </x:c>
      <x:c r="C769" s="6">
        <x:v>38.348100675</x:v>
      </x:c>
      <x:c r="D769" s="13" t="s">
        <x:v>68</x:v>
      </x:c>
      <x:c r="E769">
        <x:v>8</x:v>
      </x:c>
      <x:c r="F769" s="14" t="s">
        <x:v>63</x:v>
      </x:c>
      <x:c r="G769" s="15">
        <x:v>43757.3354267361</x:v>
      </x:c>
      <x:c r="H769" t="s">
        <x:v>69</x:v>
      </x:c>
      <x:c r="I769" s="6">
        <x:v>107.254675920291</x:v>
      </x:c>
      <x:c r="J769" t="s">
        <x:v>66</x:v>
      </x:c>
      <x:c r="K769" s="6">
        <x:v>26.2180548687179</x:v>
      </x:c>
      <x:c r="L769" t="s">
        <x:v>64</x:v>
      </x:c>
      <x:c r="M769" s="6">
        <x:v>1018</x:v>
      </x:c>
      <x:c r="N769" t="s">
        <x:v>65</x:v>
      </x:c>
      <x:c r="O769" t="s">
        <x:v>67</x:v>
      </x:c>
      <x:c r="P769" s="8">
        <x:v>0</x:v>
      </x:c>
      <x:c r="Q769">
        <x:v>0</x:v>
      </x:c>
    </x:row>
    <x:row r="770">
      <x:c r="A770">
        <x:v>3266639</x:v>
      </x:c>
      <x:c r="B770" s="1">
        <x:v>43758.4024827894</x:v>
      </x:c>
      <x:c r="C770" s="6">
        <x:v>38.3980289416667</x:v>
      </x:c>
      <x:c r="D770" s="13" t="s">
        <x:v>68</x:v>
      </x:c>
      <x:c r="E770">
        <x:v>8</x:v>
      </x:c>
      <x:c r="F770" s="14" t="s">
        <x:v>63</x:v>
      </x:c>
      <x:c r="G770" s="15">
        <x:v>43757.3354267361</x:v>
      </x:c>
      <x:c r="H770" t="s">
        <x:v>69</x:v>
      </x:c>
      <x:c r="I770" s="6">
        <x:v>108.032982290081</x:v>
      </x:c>
      <x:c r="J770" t="s">
        <x:v>66</x:v>
      </x:c>
      <x:c r="K770" s="6">
        <x:v>26.2334756797695</x:v>
      </x:c>
      <x:c r="L770" t="s">
        <x:v>64</x:v>
      </x:c>
      <x:c r="M770" s="6">
        <x:v>1018</x:v>
      </x:c>
      <x:c r="N770" t="s">
        <x:v>65</x:v>
      </x:c>
      <x:c r="O770" t="s">
        <x:v>67</x:v>
      </x:c>
      <x:c r="P770" s="8">
        <x:v>0</x:v>
      </x:c>
      <x:c r="Q770">
        <x:v>0</x:v>
      </x:c>
    </x:row>
    <x:row r="771">
      <x:c r="A771">
        <x:v>3266648</x:v>
      </x:c>
      <x:c r="B771" s="1">
        <x:v>43758.4025175579</x:v>
      </x:c>
      <x:c r="C771" s="6">
        <x:v>38.4480751866667</x:v>
      </x:c>
      <x:c r="D771" s="13" t="s">
        <x:v>68</x:v>
      </x:c>
      <x:c r="E771">
        <x:v>8</x:v>
      </x:c>
      <x:c r="F771" s="14" t="s">
        <x:v>63</x:v>
      </x:c>
      <x:c r="G771" s="15">
        <x:v>43757.3354267361</x:v>
      </x:c>
      <x:c r="H771" t="s">
        <x:v>69</x:v>
      </x:c>
      <x:c r="I771" s="6">
        <x:v>107.878152065302</x:v>
      </x:c>
      <x:c r="J771" t="s">
        <x:v>66</x:v>
      </x:c>
      <x:c r="K771" s="6">
        <x:v>26.2163715096167</x:v>
      </x:c>
      <x:c r="L771" t="s">
        <x:v>64</x:v>
      </x:c>
      <x:c r="M771" s="6">
        <x:v>1018</x:v>
      </x:c>
      <x:c r="N771" t="s">
        <x:v>65</x:v>
      </x:c>
      <x:c r="O771" t="s">
        <x:v>67</x:v>
      </x:c>
      <x:c r="P771" s="8">
        <x:v>0</x:v>
      </x:c>
      <x:c r="Q771">
        <x:v>0</x:v>
      </x:c>
    </x:row>
    <x:row r="772">
      <x:c r="A772">
        <x:v>3266658</x:v>
      </x:c>
      <x:c r="B772" s="1">
        <x:v>43758.4025523958</x:v>
      </x:c>
      <x:c r="C772" s="6">
        <x:v>38.498215665</x:v>
      </x:c>
      <x:c r="D772" s="13" t="s">
        <x:v>68</x:v>
      </x:c>
      <x:c r="E772">
        <x:v>8</x:v>
      </x:c>
      <x:c r="F772" s="14" t="s">
        <x:v>63</x:v>
      </x:c>
      <x:c r="G772" s="15">
        <x:v>43757.3354267361</x:v>
      </x:c>
      <x:c r="H772" t="s">
        <x:v>69</x:v>
      </x:c>
      <x:c r="I772" s="6">
        <x:v>106.86533571612</x:v>
      </x:c>
      <x:c r="J772" t="s">
        <x:v>66</x:v>
      </x:c>
      <x:c r="K772" s="6">
        <x:v>26.2230147709788</x:v>
      </x:c>
      <x:c r="L772" t="s">
        <x:v>64</x:v>
      </x:c>
      <x:c r="M772" s="6">
        <x:v>1018</x:v>
      </x:c>
      <x:c r="N772" t="s">
        <x:v>65</x:v>
      </x:c>
      <x:c r="O772" t="s">
        <x:v>67</x:v>
      </x:c>
      <x:c r="P772" s="8">
        <x:v>0</x:v>
      </x:c>
      <x:c r="Q772">
        <x:v>0</x:v>
      </x:c>
    </x:row>
    <x:row r="773">
      <x:c r="A773">
        <x:v>3266669</x:v>
      </x:c>
      <x:c r="B773" s="1">
        <x:v>43758.4025872685</x:v>
      </x:c>
      <x:c r="C773" s="6">
        <x:v>38.5484645483333</x:v>
      </x:c>
      <x:c r="D773" s="13" t="s">
        <x:v>68</x:v>
      </x:c>
      <x:c r="E773">
        <x:v>8</x:v>
      </x:c>
      <x:c r="F773" s="14" t="s">
        <x:v>63</x:v>
      </x:c>
      <x:c r="G773" s="15">
        <x:v>43757.3354267361</x:v>
      </x:c>
      <x:c r="H773" t="s">
        <x:v>69</x:v>
      </x:c>
      <x:c r="I773" s="6">
        <x:v>108.827721988967</x:v>
      </x:c>
      <x:c r="J773" t="s">
        <x:v>66</x:v>
      </x:c>
      <x:c r="K773" s="6">
        <x:v>26.2176640888515</x:v>
      </x:c>
      <x:c r="L773" t="s">
        <x:v>64</x:v>
      </x:c>
      <x:c r="M773" s="6">
        <x:v>1018</x:v>
      </x:c>
      <x:c r="N773" t="s">
        <x:v>65</x:v>
      </x:c>
      <x:c r="O773" t="s">
        <x:v>67</x:v>
      </x:c>
      <x:c r="P773" s="8">
        <x:v>0</x:v>
      </x:c>
      <x:c r="Q773">
        <x:v>0</x:v>
      </x:c>
    </x:row>
    <x:row r="774">
      <x:c r="A774">
        <x:v>3266679</x:v>
      </x:c>
      <x:c r="B774" s="1">
        <x:v>43758.4026220255</x:v>
      </x:c>
      <x:c r="C774" s="6">
        <x:v>38.5985413616667</x:v>
      </x:c>
      <x:c r="D774" s="13" t="s">
        <x:v>68</x:v>
      </x:c>
      <x:c r="E774">
        <x:v>8</x:v>
      </x:c>
      <x:c r="F774" s="14" t="s">
        <x:v>63</x:v>
      </x:c>
      <x:c r="G774" s="15">
        <x:v>43757.3354267361</x:v>
      </x:c>
      <x:c r="H774" t="s">
        <x:v>69</x:v>
      </x:c>
      <x:c r="I774" s="6">
        <x:v>108.367648162774</x:v>
      </x:c>
      <x:c r="J774" t="s">
        <x:v>66</x:v>
      </x:c>
      <x:c r="K774" s="6">
        <x:v>26.2046180794055</x:v>
      </x:c>
      <x:c r="L774" t="s">
        <x:v>64</x:v>
      </x:c>
      <x:c r="M774" s="6">
        <x:v>1018</x:v>
      </x:c>
      <x:c r="N774" t="s">
        <x:v>65</x:v>
      </x:c>
      <x:c r="O774" t="s">
        <x:v>67</x:v>
      </x:c>
      <x:c r="P774" s="8">
        <x:v>0</x:v>
      </x:c>
      <x:c r="Q774">
        <x:v>0</x:v>
      </x:c>
    </x:row>
    <x:row r="775">
      <x:c r="A775">
        <x:v>3266688</x:v>
      </x:c>
      <x:c r="B775" s="1">
        <x:v>43758.402656794</x:v>
      </x:c>
      <x:c r="C775" s="6">
        <x:v>38.6485678683333</x:v>
      </x:c>
      <x:c r="D775" s="13" t="s">
        <x:v>68</x:v>
      </x:c>
      <x:c r="E775">
        <x:v>8</x:v>
      </x:c>
      <x:c r="F775" s="14" t="s">
        <x:v>63</x:v>
      </x:c>
      <x:c r="G775" s="15">
        <x:v>43757.3354267361</x:v>
      </x:c>
      <x:c r="H775" t="s">
        <x:v>69</x:v>
      </x:c>
      <x:c r="I775" s="6">
        <x:v>107.380329338678</x:v>
      </x:c>
      <x:c r="J775" t="s">
        <x:v>66</x:v>
      </x:c>
      <x:c r="K775" s="6">
        <x:v>26.235068867014</x:v>
      </x:c>
      <x:c r="L775" t="s">
        <x:v>64</x:v>
      </x:c>
      <x:c r="M775" s="6">
        <x:v>1018</x:v>
      </x:c>
      <x:c r="N775" t="s">
        <x:v>65</x:v>
      </x:c>
      <x:c r="O775" t="s">
        <x:v>67</x:v>
      </x:c>
      <x:c r="P775" s="8">
        <x:v>0</x:v>
      </x:c>
      <x:c r="Q775">
        <x:v>0</x:v>
      </x:c>
    </x:row>
    <x:row r="776">
      <x:c r="A776">
        <x:v>3266698</x:v>
      </x:c>
      <x:c r="B776" s="1">
        <x:v>43758.4026915856</x:v>
      </x:c>
      <x:c r="C776" s="6">
        <x:v>38.6986600333333</x:v>
      </x:c>
      <x:c r="D776" s="13" t="s">
        <x:v>68</x:v>
      </x:c>
      <x:c r="E776">
        <x:v>8</x:v>
      </x:c>
      <x:c r="F776" s="14" t="s">
        <x:v>63</x:v>
      </x:c>
      <x:c r="G776" s="15">
        <x:v>43757.3354267361</x:v>
      </x:c>
      <x:c r="H776" t="s">
        <x:v>69</x:v>
      </x:c>
      <x:c r="I776" s="6">
        <x:v>107.876889650741</x:v>
      </x:c>
      <x:c r="J776" t="s">
        <x:v>66</x:v>
      </x:c>
      <x:c r="K776" s="6">
        <x:v>26.2287863028332</x:v>
      </x:c>
      <x:c r="L776" t="s">
        <x:v>64</x:v>
      </x:c>
      <x:c r="M776" s="6">
        <x:v>1018</x:v>
      </x:c>
      <x:c r="N776" t="s">
        <x:v>65</x:v>
      </x:c>
      <x:c r="O776" t="s">
        <x:v>67</x:v>
      </x:c>
      <x:c r="P776" s="8">
        <x:v>0</x:v>
      </x:c>
      <x:c r="Q776">
        <x:v>0</x:v>
      </x:c>
    </x:row>
    <x:row r="777">
      <x:c r="A777">
        <x:v>3266708</x:v>
      </x:c>
      <x:c r="B777" s="1">
        <x:v>43758.4027262384</x:v>
      </x:c>
      <x:c r="C777" s="6">
        <x:v>38.7485791833333</x:v>
      </x:c>
      <x:c r="D777" s="13" t="s">
        <x:v>68</x:v>
      </x:c>
      <x:c r="E777">
        <x:v>8</x:v>
      </x:c>
      <x:c r="F777" s="14" t="s">
        <x:v>63</x:v>
      </x:c>
      <x:c r="G777" s="15">
        <x:v>43757.3354267361</x:v>
      </x:c>
      <x:c r="H777" t="s">
        <x:v>69</x:v>
      </x:c>
      <x:c r="I777" s="6">
        <x:v>108.623573128782</x:v>
      </x:c>
      <x:c r="J777" t="s">
        <x:v>66</x:v>
      </x:c>
      <x:c r="K777" s="6">
        <x:v>26.2179646887448</x:v>
      </x:c>
      <x:c r="L777" t="s">
        <x:v>64</x:v>
      </x:c>
      <x:c r="M777" s="6">
        <x:v>1018</x:v>
      </x:c>
      <x:c r="N777" t="s">
        <x:v>65</x:v>
      </x:c>
      <x:c r="O777" t="s">
        <x:v>67</x:v>
      </x:c>
      <x:c r="P777" s="8">
        <x:v>0</x:v>
      </x:c>
      <x:c r="Q777">
        <x:v>0</x:v>
      </x:c>
    </x:row>
    <x:row r="778">
      <x:c r="A778">
        <x:v>3266718</x:v>
      </x:c>
      <x:c r="B778" s="1">
        <x:v>43758.4027608449</x:v>
      </x:c>
      <x:c r="C778" s="6">
        <x:v>38.79838762</x:v>
      </x:c>
      <x:c r="D778" s="13" t="s">
        <x:v>68</x:v>
      </x:c>
      <x:c r="E778">
        <x:v>8</x:v>
      </x:c>
      <x:c r="F778" s="14" t="s">
        <x:v>63</x:v>
      </x:c>
      <x:c r="G778" s="15">
        <x:v>43757.3354267361</x:v>
      </x:c>
      <x:c r="H778" t="s">
        <x:v>69</x:v>
      </x:c>
      <x:c r="I778" s="6">
        <x:v>108.424161305623</x:v>
      </x:c>
      <x:c r="J778" t="s">
        <x:v>66</x:v>
      </x:c>
      <x:c r="K778" s="6">
        <x:v>26.2250889140969</x:v>
      </x:c>
      <x:c r="L778" t="s">
        <x:v>64</x:v>
      </x:c>
      <x:c r="M778" s="6">
        <x:v>1018</x:v>
      </x:c>
      <x:c r="N778" t="s">
        <x:v>65</x:v>
      </x:c>
      <x:c r="O778" t="s">
        <x:v>67</x:v>
      </x:c>
      <x:c r="P778" s="8">
        <x:v>0</x:v>
      </x:c>
      <x:c r="Q778">
        <x:v>0</x:v>
      </x:c>
    </x:row>
    <x:row r="779">
      <x:c r="A779">
        <x:v>3266729</x:v>
      </x:c>
      <x:c r="B779" s="1">
        <x:v>43758.4027954051</x:v>
      </x:c>
      <x:c r="C779" s="6">
        <x:v>38.8481630233333</x:v>
      </x:c>
      <x:c r="D779" s="13" t="s">
        <x:v>68</x:v>
      </x:c>
      <x:c r="E779">
        <x:v>8</x:v>
      </x:c>
      <x:c r="F779" s="14" t="s">
        <x:v>63</x:v>
      </x:c>
      <x:c r="G779" s="15">
        <x:v>43757.3354267361</x:v>
      </x:c>
      <x:c r="H779" t="s">
        <x:v>69</x:v>
      </x:c>
      <x:c r="I779" s="6">
        <x:v>109.089656479542</x:v>
      </x:c>
      <x:c r="J779" t="s">
        <x:v>66</x:v>
      </x:c>
      <x:c r="K779" s="6">
        <x:v>26.2175739088884</x:v>
      </x:c>
      <x:c r="L779" t="s">
        <x:v>64</x:v>
      </x:c>
      <x:c r="M779" s="6">
        <x:v>1018</x:v>
      </x:c>
      <x:c r="N779" t="s">
        <x:v>65</x:v>
      </x:c>
      <x:c r="O779" t="s">
        <x:v>67</x:v>
      </x:c>
      <x:c r="P779" s="8">
        <x:v>0</x:v>
      </x:c>
      <x:c r="Q779">
        <x:v>0</x:v>
      </x:c>
    </x:row>
    <x:row r="780">
      <x:c r="A780">
        <x:v>3266739</x:v>
      </x:c>
      <x:c r="B780" s="1">
        <x:v>43758.4028300116</x:v>
      </x:c>
      <x:c r="C780" s="6">
        <x:v>38.8979921466667</x:v>
      </x:c>
      <x:c r="D780" s="13" t="s">
        <x:v>68</x:v>
      </x:c>
      <x:c r="E780">
        <x:v>8</x:v>
      </x:c>
      <x:c r="F780" s="14" t="s">
        <x:v>63</x:v>
      </x:c>
      <x:c r="G780" s="15">
        <x:v>43757.3354267361</x:v>
      </x:c>
      <x:c r="H780" t="s">
        <x:v>69</x:v>
      </x:c>
      <x:c r="I780" s="6">
        <x:v>109.515258898744</x:v>
      </x:c>
      <x:c r="J780" t="s">
        <x:v>66</x:v>
      </x:c>
      <x:c r="K780" s="6">
        <x:v>26.2007102984226</x:v>
      </x:c>
      <x:c r="L780" t="s">
        <x:v>64</x:v>
      </x:c>
      <x:c r="M780" s="6">
        <x:v>1018</x:v>
      </x:c>
      <x:c r="N780" t="s">
        <x:v>65</x:v>
      </x:c>
      <x:c r="O780" t="s">
        <x:v>67</x:v>
      </x:c>
      <x:c r="P780" s="8">
        <x:v>0</x:v>
      </x:c>
      <x:c r="Q780">
        <x:v>0</x:v>
      </x:c>
    </x:row>
    <x:row r="781">
      <x:c r="A781">
        <x:v>3266748</x:v>
      </x:c>
      <x:c r="B781" s="1">
        <x:v>43758.4028651968</x:v>
      </x:c>
      <x:c r="C781" s="6">
        <x:v>38.948677535</x:v>
      </x:c>
      <x:c r="D781" s="13" t="s">
        <x:v>68</x:v>
      </x:c>
      <x:c r="E781">
        <x:v>8</x:v>
      </x:c>
      <x:c r="F781" s="14" t="s">
        <x:v>63</x:v>
      </x:c>
      <x:c r="G781" s="15">
        <x:v>43757.3354267361</x:v>
      </x:c>
      <x:c r="H781" t="s">
        <x:v>69</x:v>
      </x:c>
      <x:c r="I781" s="6">
        <x:v>108.740915020029</x:v>
      </x:c>
      <x:c r="J781" t="s">
        <x:v>66</x:v>
      </x:c>
      <x:c r="K781" s="6">
        <x:v>26.2256299951209</x:v>
      </x:c>
      <x:c r="L781" t="s">
        <x:v>64</x:v>
      </x:c>
      <x:c r="M781" s="6">
        <x:v>1018</x:v>
      </x:c>
      <x:c r="N781" t="s">
        <x:v>65</x:v>
      </x:c>
      <x:c r="O781" t="s">
        <x:v>67</x:v>
      </x:c>
      <x:c r="P781" s="8">
        <x:v>0</x:v>
      </x:c>
      <x:c r="Q781">
        <x:v>0</x:v>
      </x:c>
    </x:row>
    <x:row r="782">
      <x:c r="A782">
        <x:v>3266759</x:v>
      </x:c>
      <x:c r="B782" s="1">
        <x:v>43758.4028997685</x:v>
      </x:c>
      <x:c r="C782" s="6">
        <x:v>38.998483455</x:v>
      </x:c>
      <x:c r="D782" s="13" t="s">
        <x:v>68</x:v>
      </x:c>
      <x:c r="E782">
        <x:v>8</x:v>
      </x:c>
      <x:c r="F782" s="14" t="s">
        <x:v>63</x:v>
      </x:c>
      <x:c r="G782" s="15">
        <x:v>43757.3354267361</x:v>
      </x:c>
      <x:c r="H782" t="s">
        <x:v>69</x:v>
      </x:c>
      <x:c r="I782" s="6">
        <x:v>107.855708777146</x:v>
      </x:c>
      <x:c r="J782" t="s">
        <x:v>66</x:v>
      </x:c>
      <x:c r="K782" s="6">
        <x:v>26.2145979714751</x:v>
      </x:c>
      <x:c r="L782" t="s">
        <x:v>64</x:v>
      </x:c>
      <x:c r="M782" s="6">
        <x:v>1018</x:v>
      </x:c>
      <x:c r="N782" t="s">
        <x:v>65</x:v>
      </x:c>
      <x:c r="O782" t="s">
        <x:v>67</x:v>
      </x:c>
      <x:c r="P782" s="8">
        <x:v>0</x:v>
      </x:c>
      <x:c r="Q782">
        <x:v>0</x:v>
      </x:c>
    </x:row>
    <x:row r="783">
      <x:c r="A783">
        <x:v>3266769</x:v>
      </x:c>
      <x:c r="B783" s="1">
        <x:v>43758.402934375</x:v>
      </x:c>
      <x:c r="C783" s="6">
        <x:v>39.04829299</x:v>
      </x:c>
      <x:c r="D783" s="13" t="s">
        <x:v>68</x:v>
      </x:c>
      <x:c r="E783">
        <x:v>8</x:v>
      </x:c>
      <x:c r="F783" s="14" t="s">
        <x:v>63</x:v>
      </x:c>
      <x:c r="G783" s="15">
        <x:v>43757.3354267361</x:v>
      </x:c>
      <x:c r="H783" t="s">
        <x:v>69</x:v>
      </x:c>
      <x:c r="I783" s="6">
        <x:v>108.710339639053</x:v>
      </x:c>
      <x:c r="J783" t="s">
        <x:v>66</x:v>
      </x:c>
      <x:c r="K783" s="6">
        <x:v>26.218024808727</x:v>
      </x:c>
      <x:c r="L783" t="s">
        <x:v>64</x:v>
      </x:c>
      <x:c r="M783" s="6">
        <x:v>1018</x:v>
      </x:c>
      <x:c r="N783" t="s">
        <x:v>65</x:v>
      </x:c>
      <x:c r="O783" t="s">
        <x:v>67</x:v>
      </x:c>
      <x:c r="P783" s="8">
        <x:v>0</x:v>
      </x:c>
      <x:c r="Q783">
        <x:v>0</x:v>
      </x:c>
    </x:row>
    <x:row r="784">
      <x:c r="A784">
        <x:v>3266779</x:v>
      </x:c>
      <x:c r="B784" s="1">
        <x:v>43758.4029689468</x:v>
      </x:c>
      <x:c r="C784" s="6">
        <x:v>39.09807292</x:v>
      </x:c>
      <x:c r="D784" s="13" t="s">
        <x:v>68</x:v>
      </x:c>
      <x:c r="E784">
        <x:v>8</x:v>
      </x:c>
      <x:c r="F784" s="14" t="s">
        <x:v>63</x:v>
      </x:c>
      <x:c r="G784" s="15">
        <x:v>43757.3354267361</x:v>
      </x:c>
      <x:c r="H784" t="s">
        <x:v>69</x:v>
      </x:c>
      <x:c r="I784" s="6">
        <x:v>108.148433443249</x:v>
      </x:c>
      <x:c r="J784" t="s">
        <x:v>66</x:v>
      </x:c>
      <x:c r="K784" s="6">
        <x:v>26.2254195747128</x:v>
      </x:c>
      <x:c r="L784" t="s">
        <x:v>64</x:v>
      </x:c>
      <x:c r="M784" s="6">
        <x:v>1018</x:v>
      </x:c>
      <x:c r="N784" t="s">
        <x:v>65</x:v>
      </x:c>
      <x:c r="O784" t="s">
        <x:v>67</x:v>
      </x:c>
      <x:c r="P784" s="8">
        <x:v>0</x:v>
      </x:c>
      <x:c r="Q784">
        <x:v>0</x:v>
      </x:c>
    </x:row>
    <x:row r="785">
      <x:c r="A785">
        <x:v>3266789</x:v>
      </x:c>
      <x:c r="B785" s="1">
        <x:v>43758.403003669</x:v>
      </x:c>
      <x:c r="C785" s="6">
        <x:v>39.1480780633333</x:v>
      </x:c>
      <x:c r="D785" s="13" t="s">
        <x:v>68</x:v>
      </x:c>
      <x:c r="E785">
        <x:v>8</x:v>
      </x:c>
      <x:c r="F785" s="14" t="s">
        <x:v>63</x:v>
      </x:c>
      <x:c r="G785" s="15">
        <x:v>43757.3354267361</x:v>
      </x:c>
      <x:c r="H785" t="s">
        <x:v>69</x:v>
      </x:c>
      <x:c r="I785" s="6">
        <x:v>108.794597824852</x:v>
      </x:c>
      <x:c r="J785" t="s">
        <x:v>66</x:v>
      </x:c>
      <x:c r="K785" s="6">
        <x:v>26.2147783312439</x:v>
      </x:c>
      <x:c r="L785" t="s">
        <x:v>64</x:v>
      </x:c>
      <x:c r="M785" s="6">
        <x:v>1018</x:v>
      </x:c>
      <x:c r="N785" t="s">
        <x:v>65</x:v>
      </x:c>
      <x:c r="O785" t="s">
        <x:v>67</x:v>
      </x:c>
      <x:c r="P785" s="8">
        <x:v>0</x:v>
      </x:c>
      <x:c r="Q785">
        <x:v>0</x:v>
      </x:c>
    </x:row>
    <x:row r="786">
      <x:c r="A786">
        <x:v>3266799</x:v>
      </x:c>
      <x:c r="B786" s="1">
        <x:v>43758.4030383449</x:v>
      </x:c>
      <x:c r="C786" s="6">
        <x:v>39.198023225</x:v>
      </x:c>
      <x:c r="D786" s="13" t="s">
        <x:v>68</x:v>
      </x:c>
      <x:c r="E786">
        <x:v>8</x:v>
      </x:c>
      <x:c r="F786" s="14" t="s">
        <x:v>63</x:v>
      </x:c>
      <x:c r="G786" s="15">
        <x:v>43757.3354267361</x:v>
      </x:c>
      <x:c r="H786" t="s">
        <x:v>69</x:v>
      </x:c>
      <x:c r="I786" s="6">
        <x:v>108.602599054476</x:v>
      </x:c>
      <x:c r="J786" t="s">
        <x:v>66</x:v>
      </x:c>
      <x:c r="K786" s="6">
        <x:v>26.2036862235268</x:v>
      </x:c>
      <x:c r="L786" t="s">
        <x:v>64</x:v>
      </x:c>
      <x:c r="M786" s="6">
        <x:v>1018</x:v>
      </x:c>
      <x:c r="N786" t="s">
        <x:v>65</x:v>
      </x:c>
      <x:c r="O786" t="s">
        <x:v>67</x:v>
      </x:c>
      <x:c r="P786" s="8">
        <x:v>0</x:v>
      </x:c>
      <x:c r="Q786">
        <x:v>0</x:v>
      </x:c>
    </x:row>
    <x:row r="787">
      <x:c r="A787">
        <x:v>3266809</x:v>
      </x:c>
      <x:c r="B787" s="1">
        <x:v>43758.4030731829</x:v>
      </x:c>
      <x:c r="C787" s="6">
        <x:v>39.248169155</x:v>
      </x:c>
      <x:c r="D787" s="13" t="s">
        <x:v>68</x:v>
      </x:c>
      <x:c r="E787">
        <x:v>8</x:v>
      </x:c>
      <x:c r="F787" s="14" t="s">
        <x:v>63</x:v>
      </x:c>
      <x:c r="G787" s="15">
        <x:v>43757.3354267361</x:v>
      </x:c>
      <x:c r="H787" t="s">
        <x:v>69</x:v>
      </x:c>
      <x:c r="I787" s="6">
        <x:v>108.750728142638</x:v>
      </x:c>
      <x:c r="J787" t="s">
        <x:v>66</x:v>
      </x:c>
      <x:c r="K787" s="6">
        <x:v>26.2309506298361</x:v>
      </x:c>
      <x:c r="L787" t="s">
        <x:v>64</x:v>
      </x:c>
      <x:c r="M787" s="6">
        <x:v>1018</x:v>
      </x:c>
      <x:c r="N787" t="s">
        <x:v>65</x:v>
      </x:c>
      <x:c r="O787" t="s">
        <x:v>67</x:v>
      </x:c>
      <x:c r="P787" s="8">
        <x:v>0</x:v>
      </x:c>
      <x:c r="Q787">
        <x:v>0</x:v>
      </x:c>
    </x:row>
    <x:row r="788">
      <x:c r="A788">
        <x:v>3266818</x:v>
      </x:c>
      <x:c r="B788" s="1">
        <x:v>43758.4031079514</x:v>
      </x:c>
      <x:c r="C788" s="6">
        <x:v>39.2982152266667</x:v>
      </x:c>
      <x:c r="D788" s="13" t="s">
        <x:v>68</x:v>
      </x:c>
      <x:c r="E788">
        <x:v>8</x:v>
      </x:c>
      <x:c r="F788" s="14" t="s">
        <x:v>63</x:v>
      </x:c>
      <x:c r="G788" s="15">
        <x:v>43757.3354267361</x:v>
      </x:c>
      <x:c r="H788" t="s">
        <x:v>69</x:v>
      </x:c>
      <x:c r="I788" s="6">
        <x:v>109.040216630266</x:v>
      </x:c>
      <x:c r="J788" t="s">
        <x:v>66</x:v>
      </x:c>
      <x:c r="K788" s="6">
        <x:v>26.2231951311992</x:v>
      </x:c>
      <x:c r="L788" t="s">
        <x:v>64</x:v>
      </x:c>
      <x:c r="M788" s="6">
        <x:v>1018</x:v>
      </x:c>
      <x:c r="N788" t="s">
        <x:v>65</x:v>
      </x:c>
      <x:c r="O788" t="s">
        <x:v>67</x:v>
      </x:c>
      <x:c r="P788" s="8">
        <x:v>0</x:v>
      </x:c>
      <x:c r="Q788">
        <x:v>0</x:v>
      </x:c>
    </x:row>
    <x:row r="789">
      <x:c r="A789">
        <x:v>3266828</x:v>
      </x:c>
      <x:c r="B789" s="1">
        <x:v>43758.4031425579</x:v>
      </x:c>
      <x:c r="C789" s="6">
        <x:v>39.3481025</x:v>
      </x:c>
      <x:c r="D789" s="13" t="s">
        <x:v>68</x:v>
      </x:c>
      <x:c r="E789">
        <x:v>8</x:v>
      </x:c>
      <x:c r="F789" s="14" t="s">
        <x:v>63</x:v>
      </x:c>
      <x:c r="G789" s="15">
        <x:v>43757.3354267361</x:v>
      </x:c>
      <x:c r="H789" t="s">
        <x:v>69</x:v>
      </x:c>
      <x:c r="I789" s="6">
        <x:v>109.022815025141</x:v>
      </x:c>
      <x:c r="J789" t="s">
        <x:v>66</x:v>
      </x:c>
      <x:c r="K789" s="6">
        <x:v>26.2280047406466</x:v>
      </x:c>
      <x:c r="L789" t="s">
        <x:v>64</x:v>
      </x:c>
      <x:c r="M789" s="6">
        <x:v>1018</x:v>
      </x:c>
      <x:c r="N789" t="s">
        <x:v>65</x:v>
      </x:c>
      <x:c r="O789" t="s">
        <x:v>67</x:v>
      </x:c>
      <x:c r="P789" s="8">
        <x:v>0</x:v>
      </x:c>
      <x:c r="Q789">
        <x:v>0</x:v>
      </x:c>
    </x:row>
    <x:row r="790">
      <x:c r="A790">
        <x:v>3266839</x:v>
      </x:c>
      <x:c r="B790" s="1">
        <x:v>43758.4031772338</x:v>
      </x:c>
      <x:c r="C790" s="6">
        <x:v>39.397993445</x:v>
      </x:c>
      <x:c r="D790" s="13" t="s">
        <x:v>68</x:v>
      </x:c>
      <x:c r="E790">
        <x:v>8</x:v>
      </x:c>
      <x:c r="F790" s="14" t="s">
        <x:v>63</x:v>
      </x:c>
      <x:c r="G790" s="15">
        <x:v>43757.3354267361</x:v>
      </x:c>
      <x:c r="H790" t="s">
        <x:v>69</x:v>
      </x:c>
      <x:c r="I790" s="6">
        <x:v>109.917137294132</x:v>
      </x:c>
      <x:c r="J790" t="s">
        <x:v>66</x:v>
      </x:c>
      <x:c r="K790" s="6">
        <x:v>26.2108705384362</x:v>
      </x:c>
      <x:c r="L790" t="s">
        <x:v>64</x:v>
      </x:c>
      <x:c r="M790" s="6">
        <x:v>1018</x:v>
      </x:c>
      <x:c r="N790" t="s">
        <x:v>65</x:v>
      </x:c>
      <x:c r="O790" t="s">
        <x:v>67</x:v>
      </x:c>
      <x:c r="P790" s="8">
        <x:v>0</x:v>
      </x:c>
      <x:c r="Q790">
        <x:v>0</x:v>
      </x:c>
    </x:row>
    <x:row r="791">
      <x:c r="A791">
        <x:v>3266849</x:v>
      </x:c>
      <x:c r="B791" s="1">
        <x:v>43758.4032122685</x:v>
      </x:c>
      <x:c r="C791" s="6">
        <x:v>39.4484546316667</x:v>
      </x:c>
      <x:c r="D791" s="13" t="s">
        <x:v>68</x:v>
      </x:c>
      <x:c r="E791">
        <x:v>8</x:v>
      </x:c>
      <x:c r="F791" s="14" t="s">
        <x:v>63</x:v>
      </x:c>
      <x:c r="G791" s="15">
        <x:v>43757.3354267361</x:v>
      </x:c>
      <x:c r="H791" t="s">
        <x:v>69</x:v>
      </x:c>
      <x:c r="I791" s="6">
        <x:v>109.828514172478</x:v>
      </x:c>
      <x:c r="J791" t="s">
        <x:v>66</x:v>
      </x:c>
      <x:c r="K791" s="6">
        <x:v>26.2191069685855</x:v>
      </x:c>
      <x:c r="L791" t="s">
        <x:v>64</x:v>
      </x:c>
      <x:c r="M791" s="6">
        <x:v>1018</x:v>
      </x:c>
      <x:c r="N791" t="s">
        <x:v>65</x:v>
      </x:c>
      <x:c r="O791" t="s">
        <x:v>67</x:v>
      </x:c>
      <x:c r="P791" s="8">
        <x:v>0</x:v>
      </x:c>
      <x:c r="Q791">
        <x:v>0</x:v>
      </x:c>
    </x:row>
    <x:row r="792">
      <x:c r="A792">
        <x:v>3266859</x:v>
      </x:c>
      <x:c r="B792" s="1">
        <x:v>43758.4032465625</x:v>
      </x:c>
      <x:c r="C792" s="6">
        <x:v>39.4978273666667</x:v>
      </x:c>
      <x:c r="D792" s="13" t="s">
        <x:v>68</x:v>
      </x:c>
      <x:c r="E792">
        <x:v>8</x:v>
      </x:c>
      <x:c r="F792" s="14" t="s">
        <x:v>63</x:v>
      </x:c>
      <x:c r="G792" s="15">
        <x:v>43757.3354267361</x:v>
      </x:c>
      <x:c r="H792" t="s">
        <x:v>69</x:v>
      </x:c>
      <x:c r="I792" s="6">
        <x:v>108.881267502556</x:v>
      </x:c>
      <x:c r="J792" t="s">
        <x:v>66</x:v>
      </x:c>
      <x:c r="K792" s="6">
        <x:v>26.2028445474721</x:v>
      </x:c>
      <x:c r="L792" t="s">
        <x:v>64</x:v>
      </x:c>
      <x:c r="M792" s="6">
        <x:v>1018</x:v>
      </x:c>
      <x:c r="N792" t="s">
        <x:v>65</x:v>
      </x:c>
      <x:c r="O792" t="s">
        <x:v>67</x:v>
      </x:c>
      <x:c r="P792" s="8">
        <x:v>0</x:v>
      </x:c>
      <x:c r="Q792">
        <x:v>0</x:v>
      </x:c>
    </x:row>
    <x:row r="793">
      <x:c r="A793">
        <x:v>3266869</x:v>
      </x:c>
      <x:c r="B793" s="1">
        <x:v>43758.4032815972</x:v>
      </x:c>
      <x:c r="C793" s="6">
        <x:v>39.5482846983333</x:v>
      </x:c>
      <x:c r="D793" s="13" t="s">
        <x:v>68</x:v>
      </x:c>
      <x:c r="E793">
        <x:v>8</x:v>
      </x:c>
      <x:c r="F793" s="14" t="s">
        <x:v>63</x:v>
      </x:c>
      <x:c r="G793" s="15">
        <x:v>43757.3354267361</x:v>
      </x:c>
      <x:c r="H793" t="s">
        <x:v>69</x:v>
      </x:c>
      <x:c r="I793" s="6">
        <x:v>108.430123400397</x:v>
      </x:c>
      <x:c r="J793" t="s">
        <x:v>66</x:v>
      </x:c>
      <x:c r="K793" s="6">
        <x:v>26.2073535287982</x:v>
      </x:c>
      <x:c r="L793" t="s">
        <x:v>64</x:v>
      </x:c>
      <x:c r="M793" s="6">
        <x:v>1018</x:v>
      </x:c>
      <x:c r="N793" t="s">
        <x:v>65</x:v>
      </x:c>
      <x:c r="O793" t="s">
        <x:v>67</x:v>
      </x:c>
      <x:c r="P793" s="8">
        <x:v>0</x:v>
      </x:c>
      <x:c r="Q793">
        <x:v>0</x:v>
      </x:c>
    </x:row>
    <x:row r="794">
      <x:c r="A794">
        <x:v>3266878</x:v>
      </x:c>
      <x:c r="B794" s="1">
        <x:v>43758.4033165162</x:v>
      </x:c>
      <x:c r="C794" s="6">
        <x:v>39.598573175</x:v>
      </x:c>
      <x:c r="D794" s="13" t="s">
        <x:v>68</x:v>
      </x:c>
      <x:c r="E794">
        <x:v>8</x:v>
      </x:c>
      <x:c r="F794" s="14" t="s">
        <x:v>63</x:v>
      </x:c>
      <x:c r="G794" s="15">
        <x:v>43757.3354267361</x:v>
      </x:c>
      <x:c r="H794" t="s">
        <x:v>69</x:v>
      </x:c>
      <x:c r="I794" s="6">
        <x:v>108.944322274903</x:v>
      </x:c>
      <x:c r="J794" t="s">
        <x:v>66</x:v>
      </x:c>
      <x:c r="K794" s="6">
        <x:v>26.2215718895659</x:v>
      </x:c>
      <x:c r="L794" t="s">
        <x:v>64</x:v>
      </x:c>
      <x:c r="M794" s="6">
        <x:v>1018</x:v>
      </x:c>
      <x:c r="N794" t="s">
        <x:v>65</x:v>
      </x:c>
      <x:c r="O794" t="s">
        <x:v>67</x:v>
      </x:c>
      <x:c r="P794" s="8">
        <x:v>0</x:v>
      </x:c>
      <x:c r="Q794">
        <x:v>0</x:v>
      </x:c>
    </x:row>
    <x:row r="795">
      <x:c r="A795">
        <x:v>3266889</x:v>
      </x:c>
      <x:c r="B795" s="1">
        <x:v>43758.4033508102</x:v>
      </x:c>
      <x:c r="C795" s="6">
        <x:v>39.647948875</x:v>
      </x:c>
      <x:c r="D795" s="13" t="s">
        <x:v>68</x:v>
      </x:c>
      <x:c r="E795">
        <x:v>8</x:v>
      </x:c>
      <x:c r="F795" s="14" t="s">
        <x:v>63</x:v>
      </x:c>
      <x:c r="G795" s="15">
        <x:v>43757.3354267361</x:v>
      </x:c>
      <x:c r="H795" t="s">
        <x:v>69</x:v>
      </x:c>
      <x:c r="I795" s="6">
        <x:v>109.172743286222</x:v>
      </x:c>
      <x:c r="J795" t="s">
        <x:v>66</x:v>
      </x:c>
      <x:c r="K795" s="6">
        <x:v>26.218746248594</x:v>
      </x:c>
      <x:c r="L795" t="s">
        <x:v>64</x:v>
      </x:c>
      <x:c r="M795" s="6">
        <x:v>1018</x:v>
      </x:c>
      <x:c r="N795" t="s">
        <x:v>65</x:v>
      </x:c>
      <x:c r="O795" t="s">
        <x:v>67</x:v>
      </x:c>
      <x:c r="P795" s="8">
        <x:v>0</x:v>
      </x:c>
      <x:c r="Q795">
        <x:v>0</x:v>
      </x:c>
    </x:row>
    <x:row r="796">
      <x:c r="A796">
        <x:v>3266899</x:v>
      </x:c>
      <x:c r="B796" s="1">
        <x:v>43758.4033859954</x:v>
      </x:c>
      <x:c r="C796" s="6">
        <x:v>39.6986446983333</x:v>
      </x:c>
      <x:c r="D796" s="13" t="s">
        <x:v>68</x:v>
      </x:c>
      <x:c r="E796">
        <x:v>8</x:v>
      </x:c>
      <x:c r="F796" s="14" t="s">
        <x:v>63</x:v>
      </x:c>
      <x:c r="G796" s="15">
        <x:v>43757.3354267361</x:v>
      </x:c>
      <x:c r="H796" t="s">
        <x:v>69</x:v>
      </x:c>
      <x:c r="I796" s="6">
        <x:v>109.049975043807</x:v>
      </x:c>
      <x:c r="J796" t="s">
        <x:v>66</x:v>
      </x:c>
      <x:c r="K796" s="6">
        <x:v>26.2245177731106</x:v>
      </x:c>
      <x:c r="L796" t="s">
        <x:v>64</x:v>
      </x:c>
      <x:c r="M796" s="6">
        <x:v>1018</x:v>
      </x:c>
      <x:c r="N796" t="s">
        <x:v>65</x:v>
      </x:c>
      <x:c r="O796" t="s">
        <x:v>67</x:v>
      </x:c>
      <x:c r="P796" s="8">
        <x:v>0</x:v>
      </x:c>
      <x:c r="Q796">
        <x:v>0</x:v>
      </x:c>
    </x:row>
    <x:row r="797">
      <x:c r="A797">
        <x:v>3266909</x:v>
      </x:c>
      <x:c r="B797" s="1">
        <x:v>43758.4034202199</x:v>
      </x:c>
      <x:c r="C797" s="6">
        <x:v>39.7479147683333</x:v>
      </x:c>
      <x:c r="D797" s="13" t="s">
        <x:v>68</x:v>
      </x:c>
      <x:c r="E797">
        <x:v>8</x:v>
      </x:c>
      <x:c r="F797" s="14" t="s">
        <x:v>63</x:v>
      </x:c>
      <x:c r="G797" s="15">
        <x:v>43757.3354267361</x:v>
      </x:c>
      <x:c r="H797" t="s">
        <x:v>69</x:v>
      </x:c>
      <x:c r="I797" s="6">
        <x:v>109.259813129775</x:v>
      </x:c>
      <x:c r="J797" t="s">
        <x:v>66</x:v>
      </x:c>
      <x:c r="K797" s="6">
        <x:v>26.218836428588</x:v>
      </x:c>
      <x:c r="L797" t="s">
        <x:v>64</x:v>
      </x:c>
      <x:c r="M797" s="6">
        <x:v>1018</x:v>
      </x:c>
      <x:c r="N797" t="s">
        <x:v>65</x:v>
      </x:c>
      <x:c r="O797" t="s">
        <x:v>67</x:v>
      </x:c>
      <x:c r="P797" s="8">
        <x:v>0</x:v>
      </x:c>
      <x:c r="Q797">
        <x:v>0</x:v>
      </x:c>
    </x:row>
    <x:row r="798">
      <x:c r="A798">
        <x:v>3266918</x:v>
      </x:c>
      <x:c r="B798" s="1">
        <x:v>43758.4034554745</x:v>
      </x:c>
      <x:c r="C798" s="6">
        <x:v>39.7986698383333</x:v>
      </x:c>
      <x:c r="D798" s="13" t="s">
        <x:v>68</x:v>
      </x:c>
      <x:c r="E798">
        <x:v>8</x:v>
      </x:c>
      <x:c r="F798" s="14" t="s">
        <x:v>63</x:v>
      </x:c>
      <x:c r="G798" s="15">
        <x:v>43757.3354267361</x:v>
      </x:c>
      <x:c r="H798" t="s">
        <x:v>69</x:v>
      </x:c>
      <x:c r="I798" s="6">
        <x:v>109.62952237144</x:v>
      </x:c>
      <x:c r="J798" t="s">
        <x:v>66</x:v>
      </x:c>
      <x:c r="K798" s="6">
        <x:v>26.2134857531196</x:v>
      </x:c>
      <x:c r="L798" t="s">
        <x:v>64</x:v>
      </x:c>
      <x:c r="M798" s="6">
        <x:v>1018</x:v>
      </x:c>
      <x:c r="N798" t="s">
        <x:v>65</x:v>
      </x:c>
      <x:c r="O798" t="s">
        <x:v>67</x:v>
      </x:c>
      <x:c r="P798" s="8">
        <x:v>0</x:v>
      </x:c>
      <x:c r="Q798">
        <x:v>0</x:v>
      </x:c>
    </x:row>
    <x:row r="799">
      <x:c r="A799">
        <x:v>3266928</x:v>
      </x:c>
      <x:c r="B799" s="1">
        <x:v>43758.403490081</x:v>
      </x:c>
      <x:c r="C799" s="6">
        <x:v>39.84853978</x:v>
      </x:c>
      <x:c r="D799" s="13" t="s">
        <x:v>68</x:v>
      </x:c>
      <x:c r="E799">
        <x:v>8</x:v>
      </x:c>
      <x:c r="F799" s="14" t="s">
        <x:v>63</x:v>
      </x:c>
      <x:c r="G799" s="15">
        <x:v>43757.3354267361</x:v>
      </x:c>
      <x:c r="H799" t="s">
        <x:v>69</x:v>
      </x:c>
      <x:c r="I799" s="6">
        <x:v>109.0334610787</x:v>
      </x:c>
      <x:c r="J799" t="s">
        <x:v>66</x:v>
      </x:c>
      <x:c r="K799" s="6">
        <x:v>26.213004793944</x:v>
      </x:c>
      <x:c r="L799" t="s">
        <x:v>64</x:v>
      </x:c>
      <x:c r="M799" s="6">
        <x:v>1018</x:v>
      </x:c>
      <x:c r="N799" t="s">
        <x:v>65</x:v>
      </x:c>
      <x:c r="O799" t="s">
        <x:v>67</x:v>
      </x:c>
      <x:c r="P799" s="8">
        <x:v>0</x:v>
      </x:c>
      <x:c r="Q799">
        <x:v>0</x:v>
      </x:c>
    </x:row>
    <x:row r="800">
      <x:c r="A800">
        <x:v>3266939</x:v>
      </x:c>
      <x:c r="B800" s="1">
        <x:v>43758.4035248495</x:v>
      </x:c>
      <x:c r="C800" s="6">
        <x:v>39.8985980216667</x:v>
      </x:c>
      <x:c r="D800" s="13" t="s">
        <x:v>68</x:v>
      </x:c>
      <x:c r="E800">
        <x:v>8</x:v>
      </x:c>
      <x:c r="F800" s="14" t="s">
        <x:v>63</x:v>
      </x:c>
      <x:c r="G800" s="15">
        <x:v>43757.3354267361</x:v>
      </x:c>
      <x:c r="H800" t="s">
        <x:v>69</x:v>
      </x:c>
      <x:c r="I800" s="6">
        <x:v>108.238110780111</x:v>
      </x:c>
      <x:c r="J800" t="s">
        <x:v>66</x:v>
      </x:c>
      <x:c r="K800" s="6">
        <x:v>26.2205498489393</x:v>
      </x:c>
      <x:c r="L800" t="s">
        <x:v>64</x:v>
      </x:c>
      <x:c r="M800" s="6">
        <x:v>1018</x:v>
      </x:c>
      <x:c r="N800" t="s">
        <x:v>65</x:v>
      </x:c>
      <x:c r="O800" t="s">
        <x:v>67</x:v>
      </x:c>
      <x:c r="P800" s="8">
        <x:v>0</x:v>
      </x:c>
      <x:c r="Q800">
        <x:v>0</x:v>
      </x:c>
    </x:row>
    <x:row r="801">
      <x:c r="A801">
        <x:v>3266948</x:v>
      </x:c>
      <x:c r="B801" s="1">
        <x:v>43758.4035596065</x:v>
      </x:c>
      <x:c r="C801" s="6">
        <x:v>39.9486516483333</x:v>
      </x:c>
      <x:c r="D801" s="13" t="s">
        <x:v>68</x:v>
      </x:c>
      <x:c r="E801">
        <x:v>8</x:v>
      </x:c>
      <x:c r="F801" s="14" t="s">
        <x:v>63</x:v>
      </x:c>
      <x:c r="G801" s="15">
        <x:v>43757.3354267361</x:v>
      </x:c>
      <x:c r="H801" t="s">
        <x:v>69</x:v>
      </x:c>
      <x:c r="I801" s="6">
        <x:v>109.809857572664</x:v>
      </x:c>
      <x:c r="J801" t="s">
        <x:v>66</x:v>
      </x:c>
      <x:c r="K801" s="6">
        <x:v>26.2041371215</x:v>
      </x:c>
      <x:c r="L801" t="s">
        <x:v>64</x:v>
      </x:c>
      <x:c r="M801" s="6">
        <x:v>1018</x:v>
      </x:c>
      <x:c r="N801" t="s">
        <x:v>65</x:v>
      </x:c>
      <x:c r="O801" t="s">
        <x:v>67</x:v>
      </x:c>
      <x:c r="P801" s="8">
        <x:v>0</x:v>
      </x:c>
      <x:c r="Q801">
        <x:v>0</x:v>
      </x:c>
    </x:row>
    <x:row r="802">
      <x:c r="A802">
        <x:v>3266959</x:v>
      </x:c>
      <x:c r="B802" s="1">
        <x:v>43758.4035940162</x:v>
      </x:c>
      <x:c r="C802" s="6">
        <x:v>39.99819997</x:v>
      </x:c>
      <x:c r="D802" s="13" t="s">
        <x:v>68</x:v>
      </x:c>
      <x:c r="E802">
        <x:v>8</x:v>
      </x:c>
      <x:c r="F802" s="14" t="s">
        <x:v>63</x:v>
      </x:c>
      <x:c r="G802" s="15">
        <x:v>43757.3354267361</x:v>
      </x:c>
      <x:c r="H802" t="s">
        <x:v>69</x:v>
      </x:c>
      <x:c r="I802" s="6">
        <x:v>109.455801392623</x:v>
      </x:c>
      <x:c r="J802" t="s">
        <x:v>66</x:v>
      </x:c>
      <x:c r="K802" s="6">
        <x:v>26.2090368833792</x:v>
      </x:c>
      <x:c r="L802" t="s">
        <x:v>64</x:v>
      </x:c>
      <x:c r="M802" s="6">
        <x:v>1018</x:v>
      </x:c>
      <x:c r="N802" t="s">
        <x:v>65</x:v>
      </x:c>
      <x:c r="O802" t="s">
        <x:v>67</x:v>
      </x:c>
      <x:c r="P802" s="8">
        <x:v>0</x:v>
      </x:c>
      <x:c r="Q802">
        <x:v>0</x:v>
      </x:c>
    </x:row>
    <x:row r="803">
      <x:c r="A803">
        <x:v>3266968</x:v>
      </x:c>
      <x:c r="B803" s="1">
        <x:v>43758.4036285532</x:v>
      </x:c>
      <x:c r="C803" s="6">
        <x:v>40.047913585</x:v>
      </x:c>
      <x:c r="D803" s="13" t="s">
        <x:v>68</x:v>
      </x:c>
      <x:c r="E803">
        <x:v>8</x:v>
      </x:c>
      <x:c r="F803" s="14" t="s">
        <x:v>63</x:v>
      </x:c>
      <x:c r="G803" s="15">
        <x:v>43757.3354267361</x:v>
      </x:c>
      <x:c r="H803" t="s">
        <x:v>69</x:v>
      </x:c>
      <x:c r="I803" s="6">
        <x:v>110.236753512744</x:v>
      </x:c>
      <x:c r="J803" t="s">
        <x:v>66</x:v>
      </x:c>
      <x:c r="K803" s="6">
        <x:v>26.2157703101416</x:v>
      </x:c>
      <x:c r="L803" t="s">
        <x:v>64</x:v>
      </x:c>
      <x:c r="M803" s="6">
        <x:v>1018</x:v>
      </x:c>
      <x:c r="N803" t="s">
        <x:v>65</x:v>
      </x:c>
      <x:c r="O803" t="s">
        <x:v>67</x:v>
      </x:c>
      <x:c r="P803" s="8">
        <x:v>0</x:v>
      </x:c>
      <x:c r="Q803">
        <x:v>0</x:v>
      </x:c>
    </x:row>
    <x:row r="804">
      <x:c r="A804">
        <x:v>3266979</x:v>
      </x:c>
      <x:c r="B804" s="1">
        <x:v>43758.4036637384</x:v>
      </x:c>
      <x:c r="C804" s="6">
        <x:v>40.0985781233333</x:v>
      </x:c>
      <x:c r="D804" s="13" t="s">
        <x:v>68</x:v>
      </x:c>
      <x:c r="E804">
        <x:v>8</x:v>
      </x:c>
      <x:c r="F804" s="14" t="s">
        <x:v>63</x:v>
      </x:c>
      <x:c r="G804" s="15">
        <x:v>43757.3354267361</x:v>
      </x:c>
      <x:c r="H804" t="s">
        <x:v>69</x:v>
      </x:c>
      <x:c r="I804" s="6">
        <x:v>109.845937155185</x:v>
      </x:c>
      <x:c r="J804" t="s">
        <x:v>66</x:v>
      </x:c>
      <x:c r="K804" s="6">
        <x:v>26.2022734102702</x:v>
      </x:c>
      <x:c r="L804" t="s">
        <x:v>64</x:v>
      </x:c>
      <x:c r="M804" s="6">
        <x:v>1018</x:v>
      </x:c>
      <x:c r="N804" t="s">
        <x:v>65</x:v>
      </x:c>
      <x:c r="O804" t="s">
        <x:v>67</x:v>
      </x:c>
      <x:c r="P804" s="8">
        <x:v>0</x:v>
      </x:c>
      <x:c r="Q804">
        <x:v>0</x:v>
      </x:c>
    </x:row>
    <x:row r="805">
      <x:c r="A805">
        <x:v>3266989</x:v>
      </x:c>
      <x:c r="B805" s="1">
        <x:v>43758.4036984606</x:v>
      </x:c>
      <x:c r="C805" s="6">
        <x:v>40.1485568433333</x:v>
      </x:c>
      <x:c r="D805" s="13" t="s">
        <x:v>68</x:v>
      </x:c>
      <x:c r="E805">
        <x:v>8</x:v>
      </x:c>
      <x:c r="F805" s="14" t="s">
        <x:v>63</x:v>
      </x:c>
      <x:c r="G805" s="15">
        <x:v>43757.3354267361</x:v>
      </x:c>
      <x:c r="H805" t="s">
        <x:v>69</x:v>
      </x:c>
      <x:c r="I805" s="6">
        <x:v>110.424124011173</x:v>
      </x:c>
      <x:c r="J805" t="s">
        <x:v>66</x:v>
      </x:c>
      <x:c r="K805" s="6">
        <x:v>26.2127943743267</x:v>
      </x:c>
      <x:c r="L805" t="s">
        <x:v>64</x:v>
      </x:c>
      <x:c r="M805" s="6">
        <x:v>1018</x:v>
      </x:c>
      <x:c r="N805" t="s">
        <x:v>65</x:v>
      </x:c>
      <x:c r="O805" t="s">
        <x:v>67</x:v>
      </x:c>
      <x:c r="P805" s="8">
        <x:v>0</x:v>
      </x:c>
      <x:c r="Q805">
        <x:v>0</x:v>
      </x:c>
    </x:row>
    <x:row r="806">
      <x:c r="A806">
        <x:v>3266998</x:v>
      </x:c>
      <x:c r="B806" s="1">
        <x:v>43758.4037332176</x:v>
      </x:c>
      <x:c r="C806" s="6">
        <x:v>40.198648645</x:v>
      </x:c>
      <x:c r="D806" s="13" t="s">
        <x:v>68</x:v>
      </x:c>
      <x:c r="E806">
        <x:v>8</x:v>
      </x:c>
      <x:c r="F806" s="14" t="s">
        <x:v>63</x:v>
      </x:c>
      <x:c r="G806" s="15">
        <x:v>43757.3354267361</x:v>
      </x:c>
      <x:c r="H806" t="s">
        <x:v>69</x:v>
      </x:c>
      <x:c r="I806" s="6">
        <x:v>110.251154753712</x:v>
      </x:c>
      <x:c r="J806" t="s">
        <x:v>66</x:v>
      </x:c>
      <x:c r="K806" s="6">
        <x:v>26.2238865121335</x:v>
      </x:c>
      <x:c r="L806" t="s">
        <x:v>64</x:v>
      </x:c>
      <x:c r="M806" s="6">
        <x:v>1018</x:v>
      </x:c>
      <x:c r="N806" t="s">
        <x:v>65</x:v>
      </x:c>
      <x:c r="O806" t="s">
        <x:v>67</x:v>
      </x:c>
      <x:c r="P806" s="8">
        <x:v>0</x:v>
      </x:c>
      <x:c r="Q806">
        <x:v>0</x:v>
      </x:c>
    </x:row>
    <x:row r="807">
      <x:c r="A807">
        <x:v>3267009</x:v>
      </x:c>
      <x:c r="B807" s="1">
        <x:v>43758.4037677431</x:v>
      </x:c>
      <x:c r="C807" s="6">
        <x:v>40.2483623966667</x:v>
      </x:c>
      <x:c r="D807" s="13" t="s">
        <x:v>68</x:v>
      </x:c>
      <x:c r="E807">
        <x:v>8</x:v>
      </x:c>
      <x:c r="F807" s="14" t="s">
        <x:v>63</x:v>
      </x:c>
      <x:c r="G807" s="15">
        <x:v>43757.3354267361</x:v>
      </x:c>
      <x:c r="H807" t="s">
        <x:v>69</x:v>
      </x:c>
      <x:c r="I807" s="6">
        <x:v>110.183739808305</x:v>
      </x:c>
      <x:c r="J807" t="s">
        <x:v>66</x:v>
      </x:c>
      <x:c r="K807" s="6">
        <x:v>26.2222332101364</x:v>
      </x:c>
      <x:c r="L807" t="s">
        <x:v>64</x:v>
      </x:c>
      <x:c r="M807" s="6">
        <x:v>1018</x:v>
      </x:c>
      <x:c r="N807" t="s">
        <x:v>65</x:v>
      </x:c>
      <x:c r="O807" t="s">
        <x:v>67</x:v>
      </x:c>
      <x:c r="P807" s="8">
        <x:v>0</x:v>
      </x:c>
      <x:c r="Q807">
        <x:v>0</x:v>
      </x:c>
    </x:row>
    <x:row r="808">
      <x:c r="A808">
        <x:v>3267019</x:v>
      </x:c>
      <x:c r="B808" s="1">
        <x:v>43758.4038023148</x:v>
      </x:c>
      <x:c r="C808" s="6">
        <x:v>40.2981391016667</x:v>
      </x:c>
      <x:c r="D808" s="13" t="s">
        <x:v>68</x:v>
      </x:c>
      <x:c r="E808">
        <x:v>8</x:v>
      </x:c>
      <x:c r="F808" s="14" t="s">
        <x:v>63</x:v>
      </x:c>
      <x:c r="G808" s="15">
        <x:v>43757.3354267361</x:v>
      </x:c>
      <x:c r="H808" t="s">
        <x:v>69</x:v>
      </x:c>
      <x:c r="I808" s="6">
        <x:v>109.440555756528</x:v>
      </x:c>
      <x:c r="J808" t="s">
        <x:v>66</x:v>
      </x:c>
      <x:c r="K808" s="6">
        <x:v>26.2212712893493</x:v>
      </x:c>
      <x:c r="L808" t="s">
        <x:v>64</x:v>
      </x:c>
      <x:c r="M808" s="6">
        <x:v>1018</x:v>
      </x:c>
      <x:c r="N808" t="s">
        <x:v>65</x:v>
      </x:c>
      <x:c r="O808" t="s">
        <x:v>67</x:v>
      </x:c>
      <x:c r="P808" s="8">
        <x:v>0</x:v>
      </x:c>
      <x:c r="Q808">
        <x:v>0</x:v>
      </x:c>
    </x:row>
    <x:row r="809">
      <x:c r="A809">
        <x:v>3267029</x:v>
      </x:c>
      <x:c r="B809" s="1">
        <x:v>43758.4038370023</x:v>
      </x:c>
      <x:c r="C809" s="6">
        <x:v>40.348066915</x:v>
      </x:c>
      <x:c r="D809" s="13" t="s">
        <x:v>68</x:v>
      </x:c>
      <x:c r="E809">
        <x:v>8</x:v>
      </x:c>
      <x:c r="F809" s="14" t="s">
        <x:v>63</x:v>
      </x:c>
      <x:c r="G809" s="15">
        <x:v>43757.3354267361</x:v>
      </x:c>
      <x:c r="H809" t="s">
        <x:v>69</x:v>
      </x:c>
      <x:c r="I809" s="6">
        <x:v>109.959828338641</x:v>
      </x:c>
      <x:c r="J809" t="s">
        <x:v>66</x:v>
      </x:c>
      <x:c r="K809" s="6">
        <x:v>26.2192572685935</x:v>
      </x:c>
      <x:c r="L809" t="s">
        <x:v>64</x:v>
      </x:c>
      <x:c r="M809" s="6">
        <x:v>1018</x:v>
      </x:c>
      <x:c r="N809" t="s">
        <x:v>65</x:v>
      </x:c>
      <x:c r="O809" t="s">
        <x:v>67</x:v>
      </x:c>
      <x:c r="P809" s="8">
        <x:v>0</x:v>
      </x:c>
      <x:c r="Q809">
        <x:v>0</x:v>
      </x:c>
    </x:row>
    <x:row r="810">
      <x:c r="A810">
        <x:v>3267038</x:v>
      </x:c>
      <x:c r="B810" s="1">
        <x:v>43758.4038720718</x:v>
      </x:c>
      <x:c r="C810" s="6">
        <x:v>40.3985506833333</x:v>
      </x:c>
      <x:c r="D810" s="13" t="s">
        <x:v>68</x:v>
      </x:c>
      <x:c r="E810">
        <x:v>8</x:v>
      </x:c>
      <x:c r="F810" s="14" t="s">
        <x:v>63</x:v>
      </x:c>
      <x:c r="G810" s="15">
        <x:v>43757.3354267361</x:v>
      </x:c>
      <x:c r="H810" t="s">
        <x:v>69</x:v>
      </x:c>
      <x:c r="I810" s="6">
        <x:v>110.643643424815</x:v>
      </x:c>
      <x:c r="J810" t="s">
        <x:v>66</x:v>
      </x:c>
      <x:c r="K810" s="6">
        <x:v>26.2051591571299</x:v>
      </x:c>
      <x:c r="L810" t="s">
        <x:v>64</x:v>
      </x:c>
      <x:c r="M810" s="6">
        <x:v>1018</x:v>
      </x:c>
      <x:c r="N810" t="s">
        <x:v>65</x:v>
      </x:c>
      <x:c r="O810" t="s">
        <x:v>67</x:v>
      </x:c>
      <x:c r="P810" s="8">
        <x:v>0</x:v>
      </x:c>
      <x:c r="Q810">
        <x:v>0</x:v>
      </x:c>
    </x:row>
    <x:row r="811">
      <x:c r="A811">
        <x:v>3267049</x:v>
      </x:c>
      <x:c r="B811" s="1">
        <x:v>43758.4039065625</x:v>
      </x:c>
      <x:c r="C811" s="6">
        <x:v>40.448237045</x:v>
      </x:c>
      <x:c r="D811" s="13" t="s">
        <x:v>68</x:v>
      </x:c>
      <x:c r="E811">
        <x:v>8</x:v>
      </x:c>
      <x:c r="F811" s="14" t="s">
        <x:v>63</x:v>
      </x:c>
      <x:c r="G811" s="15">
        <x:v>43757.3354267361</x:v>
      </x:c>
      <x:c r="H811" t="s">
        <x:v>69</x:v>
      </x:c>
      <x:c r="I811" s="6">
        <x:v>110.631023592357</x:v>
      </x:c>
      <x:c r="J811" t="s">
        <x:v>66</x:v>
      </x:c>
      <x:c r="K811" s="6">
        <x:v>26.2126140146652</x:v>
      </x:c>
      <x:c r="L811" t="s">
        <x:v>64</x:v>
      </x:c>
      <x:c r="M811" s="6">
        <x:v>1018</x:v>
      </x:c>
      <x:c r="N811" t="s">
        <x:v>65</x:v>
      </x:c>
      <x:c r="O811" t="s">
        <x:v>67</x:v>
      </x:c>
      <x:c r="P811" s="8">
        <x:v>0</x:v>
      </x:c>
      <x:c r="Q811">
        <x:v>0</x:v>
      </x:c>
    </x:row>
    <x:row r="812">
      <x:c r="A812">
        <x:v>3267059</x:v>
      </x:c>
      <x:c r="B812" s="1">
        <x:v>43758.4039411227</x:v>
      </x:c>
      <x:c r="C812" s="6">
        <x:v>40.4980255683333</x:v>
      </x:c>
      <x:c r="D812" s="13" t="s">
        <x:v>68</x:v>
      </x:c>
      <x:c r="E812">
        <x:v>8</x:v>
      </x:c>
      <x:c r="F812" s="14" t="s">
        <x:v>63</x:v>
      </x:c>
      <x:c r="G812" s="15">
        <x:v>43757.3354267361</x:v>
      </x:c>
      <x:c r="H812" t="s">
        <x:v>69</x:v>
      </x:c>
      <x:c r="I812" s="6">
        <x:v>110.718543447047</x:v>
      </x:c>
      <x:c r="J812" t="s">
        <x:v>66</x:v>
      </x:c>
      <x:c r="K812" s="6">
        <x:v>26.2008305377694</x:v>
      </x:c>
      <x:c r="L812" t="s">
        <x:v>64</x:v>
      </x:c>
      <x:c r="M812" s="6">
        <x:v>1018</x:v>
      </x:c>
      <x:c r="N812" t="s">
        <x:v>65</x:v>
      </x:c>
      <x:c r="O812" t="s">
        <x:v>67</x:v>
      </x:c>
      <x:c r="P812" s="8">
        <x:v>0</x:v>
      </x:c>
      <x:c r="Q812">
        <x:v>0</x:v>
      </x:c>
    </x:row>
    <x:row r="813">
      <x:c r="A813">
        <x:v>3267068</x:v>
      </x:c>
      <x:c r="B813" s="1">
        <x:v>43758.4039762384</x:v>
      </x:c>
      <x:c r="C813" s="6">
        <x:v>40.548574845</x:v>
      </x:c>
      <x:c r="D813" s="13" t="s">
        <x:v>68</x:v>
      </x:c>
      <x:c r="E813">
        <x:v>8</x:v>
      </x:c>
      <x:c r="F813" s="14" t="s">
        <x:v>63</x:v>
      </x:c>
      <x:c r="G813" s="15">
        <x:v>43757.3354267361</x:v>
      </x:c>
      <x:c r="H813" t="s">
        <x:v>69</x:v>
      </x:c>
      <x:c r="I813" s="6">
        <x:v>110.528624996258</x:v>
      </x:c>
      <x:c r="J813" t="s">
        <x:v>66</x:v>
      </x:c>
      <x:c r="K813" s="6">
        <x:v>26.224457653012</x:v>
      </x:c>
      <x:c r="L813" t="s">
        <x:v>64</x:v>
      </x:c>
      <x:c r="M813" s="6">
        <x:v>1018</x:v>
      </x:c>
      <x:c r="N813" t="s">
        <x:v>65</x:v>
      </x:c>
      <x:c r="O813" t="s">
        <x:v>67</x:v>
      </x:c>
      <x:c r="P813" s="8">
        <x:v>0</x:v>
      </x:c>
      <x:c r="Q813">
        <x:v>0</x:v>
      </x:c>
    </x:row>
    <x:row r="814">
      <x:c r="A814">
        <x:v>3267078</x:v>
      </x:c>
      <x:c r="B814" s="1">
        <x:v>43758.4040107639</x:v>
      </x:c>
      <x:c r="C814" s="6">
        <x:v>40.59830818</x:v>
      </x:c>
      <x:c r="D814" s="13" t="s">
        <x:v>68</x:v>
      </x:c>
      <x:c r="E814">
        <x:v>8</x:v>
      </x:c>
      <x:c r="F814" s="14" t="s">
        <x:v>63</x:v>
      </x:c>
      <x:c r="G814" s="15">
        <x:v>43757.3354267361</x:v>
      </x:c>
      <x:c r="H814" t="s">
        <x:v>69</x:v>
      </x:c>
      <x:c r="I814" s="6">
        <x:v>110.222686816442</x:v>
      </x:c>
      <x:c r="J814" t="s">
        <x:v>66</x:v>
      </x:c>
      <x:c r="K814" s="6">
        <x:v>26.2075639480749</x:v>
      </x:c>
      <x:c r="L814" t="s">
        <x:v>64</x:v>
      </x:c>
      <x:c r="M814" s="6">
        <x:v>1018</x:v>
      </x:c>
      <x:c r="N814" t="s">
        <x:v>65</x:v>
      </x:c>
      <x:c r="O814" t="s">
        <x:v>67</x:v>
      </x:c>
      <x:c r="P814" s="8">
        <x:v>0</x:v>
      </x:c>
      <x:c r="Q814">
        <x:v>0</x:v>
      </x:c>
    </x:row>
    <x:row r="815">
      <x:c r="A815">
        <x:v>3267089</x:v>
      </x:c>
      <x:c r="B815" s="1">
        <x:v>43758.4040452546</x:v>
      </x:c>
      <x:c r="C815" s="6">
        <x:v>40.64798685</x:v>
      </x:c>
      <x:c r="D815" s="13" t="s">
        <x:v>68</x:v>
      </x:c>
      <x:c r="E815">
        <x:v>8</x:v>
      </x:c>
      <x:c r="F815" s="14" t="s">
        <x:v>63</x:v>
      </x:c>
      <x:c r="G815" s="15">
        <x:v>43757.3354267361</x:v>
      </x:c>
      <x:c r="H815" t="s">
        <x:v>69</x:v>
      </x:c>
      <x:c r="I815" s="6">
        <x:v>110.647605017694</x:v>
      </x:c>
      <x:c r="J815" t="s">
        <x:v>66</x:v>
      </x:c>
      <x:c r="K815" s="6">
        <x:v>26.2161310298134</x:v>
      </x:c>
      <x:c r="L815" t="s">
        <x:v>64</x:v>
      </x:c>
      <x:c r="M815" s="6">
        <x:v>1018</x:v>
      </x:c>
      <x:c r="N815" t="s">
        <x:v>65</x:v>
      </x:c>
      <x:c r="O815" t="s">
        <x:v>67</x:v>
      </x:c>
      <x:c r="P815" s="8">
        <x:v>0</x:v>
      </x:c>
      <x:c r="Q815">
        <x:v>0</x:v>
      </x:c>
    </x:row>
    <x:row r="816">
      <x:c r="A816">
        <x:v>3267099</x:v>
      </x:c>
      <x:c r="B816" s="1">
        <x:v>43758.4040803588</x:v>
      </x:c>
      <x:c r="C816" s="6">
        <x:v>40.6985157966667</x:v>
      </x:c>
      <x:c r="D816" s="13" t="s">
        <x:v>68</x:v>
      </x:c>
      <x:c r="E816">
        <x:v>8</x:v>
      </x:c>
      <x:c r="F816" s="14" t="s">
        <x:v>63</x:v>
      </x:c>
      <x:c r="G816" s="15">
        <x:v>43757.3354267361</x:v>
      </x:c>
      <x:c r="H816" t="s">
        <x:v>69</x:v>
      </x:c>
      <x:c r="I816" s="6">
        <x:v>110.710651030844</x:v>
      </x:c>
      <x:c r="J816" t="s">
        <x:v>66</x:v>
      </x:c>
      <x:c r="K816" s="6">
        <x:v>26.2190468485842</x:v>
      </x:c>
      <x:c r="L816" t="s">
        <x:v>64</x:v>
      </x:c>
      <x:c r="M816" s="6">
        <x:v>1018</x:v>
      </x:c>
      <x:c r="N816" t="s">
        <x:v>65</x:v>
      </x:c>
      <x:c r="O816" t="s">
        <x:v>67</x:v>
      </x:c>
      <x:c r="P816" s="8">
        <x:v>0</x:v>
      </x:c>
      <x:c r="Q816">
        <x:v>0</x:v>
      </x:c>
    </x:row>
    <x:row r="817">
      <x:c r="A817">
        <x:v>3267109</x:v>
      </x:c>
      <x:c r="B817" s="1">
        <x:v>43758.4041150116</x:v>
      </x:c>
      <x:c r="C817" s="6">
        <x:v>40.7484097016667</x:v>
      </x:c>
      <x:c r="D817" s="13" t="s">
        <x:v>68</x:v>
      </x:c>
      <x:c r="E817">
        <x:v>8</x:v>
      </x:c>
      <x:c r="F817" s="14" t="s">
        <x:v>63</x:v>
      </x:c>
      <x:c r="G817" s="15">
        <x:v>43757.3354267361</x:v>
      </x:c>
      <x:c r="H817" t="s">
        <x:v>69</x:v>
      </x:c>
      <x:c r="I817" s="6">
        <x:v>110.376675083299</x:v>
      </x:c>
      <x:c r="J817" t="s">
        <x:v>66</x:v>
      </x:c>
      <x:c r="K817" s="6">
        <x:v>26.2136961727801</x:v>
      </x:c>
      <x:c r="L817" t="s">
        <x:v>64</x:v>
      </x:c>
      <x:c r="M817" s="6">
        <x:v>1018</x:v>
      </x:c>
      <x:c r="N817" t="s">
        <x:v>65</x:v>
      </x:c>
      <x:c r="O817" t="s">
        <x:v>67</x:v>
      </x:c>
      <x:c r="P817" s="8">
        <x:v>0</x:v>
      </x:c>
      <x:c r="Q817">
        <x:v>0</x:v>
      </x:c>
    </x:row>
    <x:row r="818">
      <x:c r="A818">
        <x:v>3267119</x:v>
      </x:c>
      <x:c r="B818" s="1">
        <x:v>43758.404149537</x:v>
      </x:c>
      <x:c r="C818" s="6">
        <x:v>40.7981368833333</x:v>
      </x:c>
      <x:c r="D818" s="13" t="s">
        <x:v>68</x:v>
      </x:c>
      <x:c r="E818">
        <x:v>8</x:v>
      </x:c>
      <x:c r="F818" s="14" t="s">
        <x:v>63</x:v>
      </x:c>
      <x:c r="G818" s="15">
        <x:v>43757.3354267361</x:v>
      </x:c>
      <x:c r="H818" t="s">
        <x:v>69</x:v>
      </x:c>
      <x:c r="I818" s="6">
        <x:v>111.279100340342</x:v>
      </x:c>
      <x:c r="J818" t="s">
        <x:v>66</x:v>
      </x:c>
      <x:c r="K818" s="6">
        <x:v>26.2173033690146</x:v>
      </x:c>
      <x:c r="L818" t="s">
        <x:v>64</x:v>
      </x:c>
      <x:c r="M818" s="6">
        <x:v>1018</x:v>
      </x:c>
      <x:c r="N818" t="s">
        <x:v>65</x:v>
      </x:c>
      <x:c r="O818" t="s">
        <x:v>67</x:v>
      </x:c>
      <x:c r="P818" s="8">
        <x:v>0</x:v>
      </x:c>
      <x:c r="Q818">
        <x:v>0</x:v>
      </x:c>
    </x:row>
    <x:row r="819">
      <x:c r="A819">
        <x:v>3267129</x:v>
      </x:c>
      <x:c r="B819" s="1">
        <x:v>43758.4041841435</x:v>
      </x:c>
      <x:c r="C819" s="6">
        <x:v>40.8479884866667</x:v>
      </x:c>
      <x:c r="D819" s="13" t="s">
        <x:v>68</x:v>
      </x:c>
      <x:c r="E819">
        <x:v>8</x:v>
      </x:c>
      <x:c r="F819" s="14" t="s">
        <x:v>63</x:v>
      </x:c>
      <x:c r="G819" s="15">
        <x:v>43757.3354267361</x:v>
      </x:c>
      <x:c r="H819" t="s">
        <x:v>69</x:v>
      </x:c>
      <x:c r="I819" s="6">
        <x:v>110.785108899378</x:v>
      </x:c>
      <x:c r="J819" t="s">
        <x:v>66</x:v>
      </x:c>
      <x:c r="K819" s="6">
        <x:v>26.2188664885871</x:v>
      </x:c>
      <x:c r="L819" t="s">
        <x:v>64</x:v>
      </x:c>
      <x:c r="M819" s="6">
        <x:v>1018</x:v>
      </x:c>
      <x:c r="N819" t="s">
        <x:v>65</x:v>
      </x:c>
      <x:c r="O819" t="s">
        <x:v>67</x:v>
      </x:c>
      <x:c r="P819" s="8">
        <x:v>0</x:v>
      </x:c>
      <x:c r="Q819">
        <x:v>0</x:v>
      </x:c>
    </x:row>
    <x:row r="820">
      <x:c r="A820">
        <x:v>3267139</x:v>
      </x:c>
      <x:c r="B820" s="1">
        <x:v>43758.4042187847</x:v>
      </x:c>
      <x:c r="C820" s="6">
        <x:v>40.897840795</x:v>
      </x:c>
      <x:c r="D820" s="13" t="s">
        <x:v>68</x:v>
      </x:c>
      <x:c r="E820">
        <x:v>8</x:v>
      </x:c>
      <x:c r="F820" s="14" t="s">
        <x:v>63</x:v>
      </x:c>
      <x:c r="G820" s="15">
        <x:v>43757.3354267361</x:v>
      </x:c>
      <x:c r="H820" t="s">
        <x:v>69</x:v>
      </x:c>
      <x:c r="I820" s="6">
        <x:v>110.834836334402</x:v>
      </x:c>
      <x:c r="J820" t="s">
        <x:v>66</x:v>
      </x:c>
      <x:c r="K820" s="6">
        <x:v>26.2053395163916</x:v>
      </x:c>
      <x:c r="L820" t="s">
        <x:v>64</x:v>
      </x:c>
      <x:c r="M820" s="6">
        <x:v>1018</x:v>
      </x:c>
      <x:c r="N820" t="s">
        <x:v>65</x:v>
      </x:c>
      <x:c r="O820" t="s">
        <x:v>67</x:v>
      </x:c>
      <x:c r="P820" s="8">
        <x:v>0</x:v>
      </x:c>
      <x:c r="Q820">
        <x:v>0</x:v>
      </x:c>
    </x:row>
    <x:row r="821">
      <x:c r="A821">
        <x:v>3267149</x:v>
      </x:c>
      <x:c r="B821" s="1">
        <x:v>43758.4042539699</x:v>
      </x:c>
      <x:c r="C821" s="6">
        <x:v>40.9485064283333</x:v>
      </x:c>
      <x:c r="D821" s="13" t="s">
        <x:v>68</x:v>
      </x:c>
      <x:c r="E821">
        <x:v>8</x:v>
      </x:c>
      <x:c r="F821" s="14" t="s">
        <x:v>63</x:v>
      </x:c>
      <x:c r="G821" s="15">
        <x:v>43757.3354267361</x:v>
      </x:c>
      <x:c r="H821" t="s">
        <x:v>69</x:v>
      </x:c>
      <x:c r="I821" s="6">
        <x:v>112.317376760546</x:v>
      </x:c>
      <x:c r="J821" t="s">
        <x:v>66</x:v>
      </x:c>
      <x:c r="K821" s="6">
        <x:v>26.2023635898213</x:v>
      </x:c>
      <x:c r="L821" t="s">
        <x:v>64</x:v>
      </x:c>
      <x:c r="M821" s="6">
        <x:v>1018</x:v>
      </x:c>
      <x:c r="N821" t="s">
        <x:v>65</x:v>
      </x:c>
      <x:c r="O821" t="s">
        <x:v>67</x:v>
      </x:c>
      <x:c r="P821" s="8">
        <x:v>0</x:v>
      </x:c>
      <x:c r="Q821">
        <x:v>0</x:v>
      </x:c>
    </x:row>
    <x:row r="822">
      <x:c r="A822">
        <x:v>3267158</x:v>
      </x:c>
      <x:c r="B822" s="1">
        <x:v>43758.4042886574</x:v>
      </x:c>
      <x:c r="C822" s="6">
        <x:v>40.99847352</x:v>
      </x:c>
      <x:c r="D822" s="13" t="s">
        <x:v>68</x:v>
      </x:c>
      <x:c r="E822">
        <x:v>8</x:v>
      </x:c>
      <x:c r="F822" s="14" t="s">
        <x:v>63</x:v>
      </x:c>
      <x:c r="G822" s="15">
        <x:v>43757.3354267361</x:v>
      </x:c>
      <x:c r="H822" t="s">
        <x:v>69</x:v>
      </x:c>
      <x:c r="I822" s="6">
        <x:v>110.738727915826</x:v>
      </x:c>
      <x:c r="J822" t="s">
        <x:v>66</x:v>
      </x:c>
      <x:c r="K822" s="6">
        <x:v>26.219437628612</x:v>
      </x:c>
      <x:c r="L822" t="s">
        <x:v>64</x:v>
      </x:c>
      <x:c r="M822" s="6">
        <x:v>1018</x:v>
      </x:c>
      <x:c r="N822" t="s">
        <x:v>65</x:v>
      </x:c>
      <x:c r="O822" t="s">
        <x:v>67</x:v>
      </x:c>
      <x:c r="P822" s="8">
        <x:v>0</x:v>
      </x:c>
      <x:c r="Q822">
        <x:v>0</x:v>
      </x:c>
    </x:row>
    <x:row r="823">
      <x:c r="A823">
        <x:v>3267168</x:v>
      </x:c>
      <x:c r="B823" s="1">
        <x:v>43758.4043233796</x:v>
      </x:c>
      <x:c r="C823" s="6">
        <x:v>41.0484872</x:v>
      </x:c>
      <x:c r="D823" s="13" t="s">
        <x:v>68</x:v>
      </x:c>
      <x:c r="E823">
        <x:v>8</x:v>
      </x:c>
      <x:c r="F823" s="14" t="s">
        <x:v>63</x:v>
      </x:c>
      <x:c r="G823" s="15">
        <x:v>43757.3354267361</x:v>
      </x:c>
      <x:c r="H823" t="s">
        <x:v>69</x:v>
      </x:c>
      <x:c r="I823" s="6">
        <x:v>110.692996498074</x:v>
      </x:c>
      <x:c r="J823" t="s">
        <x:v>66</x:v>
      </x:c>
      <x:c r="K823" s="6">
        <x:v>26.211802396308</x:v>
      </x:c>
      <x:c r="L823" t="s">
        <x:v>64</x:v>
      </x:c>
      <x:c r="M823" s="6">
        <x:v>1018</x:v>
      </x:c>
      <x:c r="N823" t="s">
        <x:v>65</x:v>
      </x:c>
      <x:c r="O823" t="s">
        <x:v>67</x:v>
      </x:c>
      <x:c r="P823" s="8">
        <x:v>0</x:v>
      </x:c>
      <x:c r="Q823">
        <x:v>0</x:v>
      </x:c>
    </x:row>
    <x:row r="824">
      <x:c r="A824">
        <x:v>3267178</x:v>
      </x:c>
      <x:c r="B824" s="1">
        <x:v>43758.4043579514</x:v>
      </x:c>
      <x:c r="C824" s="6">
        <x:v>41.09824755</x:v>
      </x:c>
      <x:c r="D824" s="13" t="s">
        <x:v>68</x:v>
      </x:c>
      <x:c r="E824">
        <x:v>8</x:v>
      </x:c>
      <x:c r="F824" s="14" t="s">
        <x:v>63</x:v>
      </x:c>
      <x:c r="G824" s="15">
        <x:v>43757.3354267361</x:v>
      </x:c>
      <x:c r="H824" t="s">
        <x:v>69</x:v>
      </x:c>
      <x:c r="I824" s="6">
        <x:v>111.268823595104</x:v>
      </x:c>
      <x:c r="J824" t="s">
        <x:v>66</x:v>
      </x:c>
      <x:c r="K824" s="6">
        <x:v>26.2160709098657</x:v>
      </x:c>
      <x:c r="L824" t="s">
        <x:v>64</x:v>
      </x:c>
      <x:c r="M824" s="6">
        <x:v>1018</x:v>
      </x:c>
      <x:c r="N824" t="s">
        <x:v>65</x:v>
      </x:c>
      <x:c r="O824" t="s">
        <x:v>67</x:v>
      </x:c>
      <x:c r="P824" s="8">
        <x:v>0</x:v>
      </x:c>
      <x:c r="Q824">
        <x:v>0</x:v>
      </x:c>
    </x:row>
    <x:row r="825">
      <x:c r="A825">
        <x:v>3267189</x:v>
      </x:c>
      <x:c r="B825" s="1">
        <x:v>43758.4043925579</x:v>
      </x:c>
      <x:c r="C825" s="6">
        <x:v>41.1480756666667</x:v>
      </x:c>
      <x:c r="D825" s="13" t="s">
        <x:v>68</x:v>
      </x:c>
      <x:c r="E825">
        <x:v>8</x:v>
      </x:c>
      <x:c r="F825" s="14" t="s">
        <x:v>63</x:v>
      </x:c>
      <x:c r="G825" s="15">
        <x:v>43757.3354267361</x:v>
      </x:c>
      <x:c r="H825" t="s">
        <x:v>69</x:v>
      </x:c>
      <x:c r="I825" s="6">
        <x:v>111.187752880593</x:v>
      </x:c>
      <x:c r="J825" t="s">
        <x:v>66</x:v>
      </x:c>
      <x:c r="K825" s="6">
        <x:v>26.2059106541155</x:v>
      </x:c>
      <x:c r="L825" t="s">
        <x:v>64</x:v>
      </x:c>
      <x:c r="M825" s="6">
        <x:v>1018</x:v>
      </x:c>
      <x:c r="N825" t="s">
        <x:v>65</x:v>
      </x:c>
      <x:c r="O825" t="s">
        <x:v>67</x:v>
      </x:c>
      <x:c r="P825" s="8">
        <x:v>0</x:v>
      </x:c>
      <x:c r="Q825">
        <x:v>0</x:v>
      </x:c>
    </x:row>
    <x:row r="826">
      <x:c r="A826">
        <x:v>3267198</x:v>
      </x:c>
      <x:c r="B826" s="1">
        <x:v>43758.404427662</x:v>
      </x:c>
      <x:c r="C826" s="6">
        <x:v>41.1986501783333</x:v>
      </x:c>
      <x:c r="D826" s="13" t="s">
        <x:v>68</x:v>
      </x:c>
      <x:c r="E826">
        <x:v>8</x:v>
      </x:c>
      <x:c r="F826" s="14" t="s">
        <x:v>63</x:v>
      </x:c>
      <x:c r="G826" s="15">
        <x:v>43757.3354267361</x:v>
      </x:c>
      <x:c r="H826" t="s">
        <x:v>69</x:v>
      </x:c>
      <x:c r="I826" s="6">
        <x:v>112.112258514921</x:v>
      </x:c>
      <x:c r="J826" t="s">
        <x:v>66</x:v>
      </x:c>
      <x:c r="K826" s="6">
        <x:v>26.2133053934208</x:v>
      </x:c>
      <x:c r="L826" t="s">
        <x:v>64</x:v>
      </x:c>
      <x:c r="M826" s="6">
        <x:v>1018</x:v>
      </x:c>
      <x:c r="N826" t="s">
        <x:v>65</x:v>
      </x:c>
      <x:c r="O826" t="s">
        <x:v>67</x:v>
      </x:c>
      <x:c r="P826" s="8">
        <x:v>0</x:v>
      </x:c>
      <x:c r="Q826">
        <x:v>0</x:v>
      </x:c>
    </x:row>
    <x:row r="827">
      <x:c r="A827">
        <x:v>3267208</x:v>
      </x:c>
      <x:c r="B827" s="1">
        <x:v>43758.4044621875</x:v>
      </x:c>
      <x:c r="C827" s="6">
        <x:v>41.2483541966667</x:v>
      </x:c>
      <x:c r="D827" s="13" t="s">
        <x:v>68</x:v>
      </x:c>
      <x:c r="E827">
        <x:v>8</x:v>
      </x:c>
      <x:c r="F827" s="14" t="s">
        <x:v>63</x:v>
      </x:c>
      <x:c r="G827" s="15">
        <x:v>43757.3354267361</x:v>
      </x:c>
      <x:c r="H827" t="s">
        <x:v>69</x:v>
      </x:c>
      <x:c r="I827" s="6">
        <x:v>110.947844466597</x:v>
      </x:c>
      <x:c r="J827" t="s">
        <x:v>66</x:v>
      </x:c>
      <x:c r="K827" s="6">
        <x:v>26.2188063685899</x:v>
      </x:c>
      <x:c r="L827" t="s">
        <x:v>64</x:v>
      </x:c>
      <x:c r="M827" s="6">
        <x:v>1018</x:v>
      </x:c>
      <x:c r="N827" t="s">
        <x:v>65</x:v>
      </x:c>
      <x:c r="O827" t="s">
        <x:v>67</x:v>
      </x:c>
      <x:c r="P827" s="8">
        <x:v>0</x:v>
      </x:c>
      <x:c r="Q827">
        <x:v>0</x:v>
      </x:c>
    </x:row>
    <x:row r="828">
      <x:c r="A828">
        <x:v>3267219</x:v>
      </x:c>
      <x:c r="B828" s="1">
        <x:v>43758.4044968403</x:v>
      </x:c>
      <x:c r="C828" s="6">
        <x:v>41.298211065</x:v>
      </x:c>
      <x:c r="D828" s="13" t="s">
        <x:v>68</x:v>
      </x:c>
      <x:c r="E828">
        <x:v>8</x:v>
      </x:c>
      <x:c r="F828" s="14" t="s">
        <x:v>63</x:v>
      </x:c>
      <x:c r="G828" s="15">
        <x:v>43757.3354267361</x:v>
      </x:c>
      <x:c r="H828" t="s">
        <x:v>69</x:v>
      </x:c>
      <x:c r="I828" s="6">
        <x:v>111.346987278301</x:v>
      </x:c>
      <x:c r="J828" t="s">
        <x:v>66</x:v>
      </x:c>
      <x:c r="K828" s="6">
        <x:v>26.2029347270395</x:v>
      </x:c>
      <x:c r="L828" t="s">
        <x:v>64</x:v>
      </x:c>
      <x:c r="M828" s="6">
        <x:v>1018</x:v>
      </x:c>
      <x:c r="N828" t="s">
        <x:v>65</x:v>
      </x:c>
      <x:c r="O828" t="s">
        <x:v>67</x:v>
      </x:c>
      <x:c r="P828" s="8">
        <x:v>0</x:v>
      </x:c>
      <x:c r="Q828">
        <x:v>0</x:v>
      </x:c>
    </x:row>
    <x:row r="829">
      <x:c r="A829">
        <x:v>3267229</x:v>
      </x:c>
      <x:c r="B829" s="1">
        <x:v>43758.404531331</x:v>
      </x:c>
      <x:c r="C829" s="6">
        <x:v>41.34789315</x:v>
      </x:c>
      <x:c r="D829" s="13" t="s">
        <x:v>68</x:v>
      </x:c>
      <x:c r="E829">
        <x:v>8</x:v>
      </x:c>
      <x:c r="F829" s="14" t="s">
        <x:v>63</x:v>
      </x:c>
      <x:c r="G829" s="15">
        <x:v>43757.3354267361</x:v>
      </x:c>
      <x:c r="H829" t="s">
        <x:v>69</x:v>
      </x:c>
      <x:c r="I829" s="6">
        <x:v>110.960498181008</x:v>
      </x:c>
      <x:c r="J829" t="s">
        <x:v>66</x:v>
      </x:c>
      <x:c r="K829" s="6">
        <x:v>26.2113514973053</x:v>
      </x:c>
      <x:c r="L829" t="s">
        <x:v>64</x:v>
      </x:c>
      <x:c r="M829" s="6">
        <x:v>1018</x:v>
      </x:c>
      <x:c r="N829" t="s">
        <x:v>65</x:v>
      </x:c>
      <x:c r="O829" t="s">
        <x:v>67</x:v>
      </x:c>
      <x:c r="P829" s="8">
        <x:v>0</x:v>
      </x:c>
      <x:c r="Q829">
        <x:v>0</x:v>
      </x:c>
    </x:row>
    <x:row r="830">
      <x:c r="A830">
        <x:v>3267238</x:v>
      </x:c>
      <x:c r="B830" s="1">
        <x:v>43758.4045664005</x:v>
      </x:c>
      <x:c r="C830" s="6">
        <x:v>41.39839994</x:v>
      </x:c>
      <x:c r="D830" s="13" t="s">
        <x:v>68</x:v>
      </x:c>
      <x:c r="E830">
        <x:v>8</x:v>
      </x:c>
      <x:c r="F830" s="14" t="s">
        <x:v>63</x:v>
      </x:c>
      <x:c r="G830" s="15">
        <x:v>43757.3354267361</x:v>
      </x:c>
      <x:c r="H830" t="s">
        <x:v>69</x:v>
      </x:c>
      <x:c r="I830" s="6">
        <x:v>111.914509142672</x:v>
      </x:c>
      <x:c r="J830" t="s">
        <x:v>66</x:v>
      </x:c>
      <x:c r="K830" s="6">
        <x:v>26.2143274318414</x:v>
      </x:c>
      <x:c r="L830" t="s">
        <x:v>64</x:v>
      </x:c>
      <x:c r="M830" s="6">
        <x:v>1018</x:v>
      </x:c>
      <x:c r="N830" t="s">
        <x:v>65</x:v>
      </x:c>
      <x:c r="O830" t="s">
        <x:v>67</x:v>
      </x:c>
      <x:c r="P830" s="8">
        <x:v>0</x:v>
      </x:c>
      <x:c r="Q830">
        <x:v>0</x:v>
      </x:c>
    </x:row>
    <x:row r="831">
      <x:c r="A831">
        <x:v>3267248</x:v>
      </x:c>
      <x:c r="B831" s="1">
        <x:v>43758.4046008912</x:v>
      </x:c>
      <x:c r="C831" s="6">
        <x:v>41.4480619683333</x:v>
      </x:c>
      <x:c r="D831" s="13" t="s">
        <x:v>68</x:v>
      </x:c>
      <x:c r="E831">
        <x:v>8</x:v>
      </x:c>
      <x:c r="F831" s="14" t="s">
        <x:v>63</x:v>
      </x:c>
      <x:c r="G831" s="15">
        <x:v>43757.3354267361</x:v>
      </x:c>
      <x:c r="H831" t="s">
        <x:v>69</x:v>
      </x:c>
      <x:c r="I831" s="6">
        <x:v>111.859316905337</x:v>
      </x:c>
      <x:c r="J831" t="s">
        <x:v>66</x:v>
      </x:c>
      <x:c r="K831" s="6">
        <x:v>26.1970730602106</x:v>
      </x:c>
      <x:c r="L831" t="s">
        <x:v>64</x:v>
      </x:c>
      <x:c r="M831" s="6">
        <x:v>1018</x:v>
      </x:c>
      <x:c r="N831" t="s">
        <x:v>65</x:v>
      </x:c>
      <x:c r="O831" t="s">
        <x:v>67</x:v>
      </x:c>
      <x:c r="P831" s="8">
        <x:v>0</x:v>
      </x:c>
      <x:c r="Q831">
        <x:v>0</x:v>
      </x:c>
    </x:row>
    <x:row r="832">
      <x:c r="A832">
        <x:v>3267258</x:v>
      </x:c>
      <x:c r="B832" s="1">
        <x:v>43758.4046354514</x:v>
      </x:c>
      <x:c r="C832" s="6">
        <x:v>41.4978425233333</x:v>
      </x:c>
      <x:c r="D832" s="13" t="s">
        <x:v>68</x:v>
      </x:c>
      <x:c r="E832">
        <x:v>8</x:v>
      </x:c>
      <x:c r="F832" s="14" t="s">
        <x:v>63</x:v>
      </x:c>
      <x:c r="G832" s="15">
        <x:v>43757.3354267361</x:v>
      </x:c>
      <x:c r="H832" t="s">
        <x:v>69</x:v>
      </x:c>
      <x:c r="I832" s="6">
        <x:v>112.229001853699</x:v>
      </x:c>
      <x:c r="J832" t="s">
        <x:v>66</x:v>
      </x:c>
      <x:c r="K832" s="6">
        <x:v>26.2220829099952</x:v>
      </x:c>
      <x:c r="L832" t="s">
        <x:v>64</x:v>
      </x:c>
      <x:c r="M832" s="6">
        <x:v>1018</x:v>
      </x:c>
      <x:c r="N832" t="s">
        <x:v>65</x:v>
      </x:c>
      <x:c r="O832" t="s">
        <x:v>67</x:v>
      </x:c>
      <x:c r="P832" s="8">
        <x:v>0</x:v>
      </x:c>
      <x:c r="Q832">
        <x:v>0</x:v>
      </x:c>
    </x:row>
    <x:row r="833">
      <x:c r="A833">
        <x:v>3267269</x:v>
      </x:c>
      <x:c r="B833" s="1">
        <x:v>43758.4046703704</x:v>
      </x:c>
      <x:c r="C833" s="6">
        <x:v>41.5481366116667</x:v>
      </x:c>
      <x:c r="D833" s="13" t="s">
        <x:v>68</x:v>
      </x:c>
      <x:c r="E833">
        <x:v>8</x:v>
      </x:c>
      <x:c r="F833" s="14" t="s">
        <x:v>63</x:v>
      </x:c>
      <x:c r="G833" s="15">
        <x:v>43757.3354267361</x:v>
      </x:c>
      <x:c r="H833" t="s">
        <x:v>69</x:v>
      </x:c>
      <x:c r="I833" s="6">
        <x:v>112.093217962925</x:v>
      </x:c>
      <x:c r="J833" t="s">
        <x:v>66</x:v>
      </x:c>
      <x:c r="K833" s="6">
        <x:v>26.2023635898213</x:v>
      </x:c>
      <x:c r="L833" t="s">
        <x:v>64</x:v>
      </x:c>
      <x:c r="M833" s="6">
        <x:v>1018</x:v>
      </x:c>
      <x:c r="N833" t="s">
        <x:v>65</x:v>
      </x:c>
      <x:c r="O833" t="s">
        <x:v>67</x:v>
      </x:c>
      <x:c r="P833" s="8">
        <x:v>0</x:v>
      </x:c>
      <x:c r="Q833">
        <x:v>0</x:v>
      </x:c>
    </x:row>
    <x:row r="834">
      <x:c r="A834">
        <x:v>3267278</x:v>
      </x:c>
      <x:c r="B834" s="1">
        <x:v>43758.4047051273</x:v>
      </x:c>
      <x:c r="C834" s="6">
        <x:v>41.598181345</x:v>
      </x:c>
      <x:c r="D834" s="13" t="s">
        <x:v>68</x:v>
      </x:c>
      <x:c r="E834">
        <x:v>8</x:v>
      </x:c>
      <x:c r="F834" s="14" t="s">
        <x:v>63</x:v>
      </x:c>
      <x:c r="G834" s="15">
        <x:v>43757.3354267361</x:v>
      </x:c>
      <x:c r="H834" t="s">
        <x:v>69</x:v>
      </x:c>
      <x:c r="I834" s="6">
        <x:v>112.645521832782</x:v>
      </x:c>
      <x:c r="J834" t="s">
        <x:v>66</x:v>
      </x:c>
      <x:c r="K834" s="6">
        <x:v>26.2067523309388</x:v>
      </x:c>
      <x:c r="L834" t="s">
        <x:v>64</x:v>
      </x:c>
      <x:c r="M834" s="6">
        <x:v>1018</x:v>
      </x:c>
      <x:c r="N834" t="s">
        <x:v>65</x:v>
      </x:c>
      <x:c r="O834" t="s">
        <x:v>67</x:v>
      </x:c>
      <x:c r="P834" s="8">
        <x:v>0</x:v>
      </x:c>
      <x:c r="Q834">
        <x:v>0</x:v>
      </x:c>
    </x:row>
    <x:row r="835">
      <x:c r="A835">
        <x:v>3267288</x:v>
      </x:c>
      <x:c r="B835" s="1">
        <x:v>43758.4047397801</x:v>
      </x:c>
      <x:c r="C835" s="6">
        <x:v>41.6480692516667</x:v>
      </x:c>
      <x:c r="D835" s="13" t="s">
        <x:v>68</x:v>
      </x:c>
      <x:c r="E835">
        <x:v>8</x:v>
      </x:c>
      <x:c r="F835" s="14" t="s">
        <x:v>63</x:v>
      </x:c>
      <x:c r="G835" s="15">
        <x:v>43757.3354267361</x:v>
      </x:c>
      <x:c r="H835" t="s">
        <x:v>69</x:v>
      </x:c>
      <x:c r="I835" s="6">
        <x:v>112.396626156099</x:v>
      </x:c>
      <x:c r="J835" t="s">
        <x:v>66</x:v>
      </x:c>
      <x:c r="K835" s="6">
        <x:v>26.2051892170061</x:v>
      </x:c>
      <x:c r="L835" t="s">
        <x:v>64</x:v>
      </x:c>
      <x:c r="M835" s="6">
        <x:v>1018</x:v>
      </x:c>
      <x:c r="N835" t="s">
        <x:v>65</x:v>
      </x:c>
      <x:c r="O835" t="s">
        <x:v>67</x:v>
      </x:c>
      <x:c r="P835" s="8">
        <x:v>0</x:v>
      </x:c>
      <x:c r="Q835">
        <x:v>0</x:v>
      </x:c>
    </x:row>
    <x:row r="836">
      <x:c r="A836">
        <x:v>3267299</x:v>
      </x:c>
      <x:c r="B836" s="1">
        <x:v>43758.4047743866</x:v>
      </x:c>
      <x:c r="C836" s="6">
        <x:v>41.6979147633333</x:v>
      </x:c>
      <x:c r="D836" s="13" t="s">
        <x:v>68</x:v>
      </x:c>
      <x:c r="E836">
        <x:v>8</x:v>
      </x:c>
      <x:c r="F836" s="14" t="s">
        <x:v>63</x:v>
      </x:c>
      <x:c r="G836" s="15">
        <x:v>43757.3354267361</x:v>
      </x:c>
      <x:c r="H836" t="s">
        <x:v>69</x:v>
      </x:c>
      <x:c r="I836" s="6">
        <x:v>111.871270670529</x:v>
      </x:c>
      <x:c r="J836" t="s">
        <x:v>66</x:v>
      </x:c>
      <x:c r="K836" s="6">
        <x:v>26.2018826322396</x:v>
      </x:c>
      <x:c r="L836" t="s">
        <x:v>64</x:v>
      </x:c>
      <x:c r="M836" s="6">
        <x:v>1018</x:v>
      </x:c>
      <x:c r="N836" t="s">
        <x:v>65</x:v>
      </x:c>
      <x:c r="O836" t="s">
        <x:v>67</x:v>
      </x:c>
      <x:c r="P836" s="8">
        <x:v>0</x:v>
      </x:c>
      <x:c r="Q836">
        <x:v>0</x:v>
      </x:c>
    </x:row>
    <x:row r="837">
      <x:c r="A837">
        <x:v>3267309</x:v>
      </x:c>
      <x:c r="B837" s="1">
        <x:v>43758.4048090625</x:v>
      </x:c>
      <x:c r="C837" s="6">
        <x:v>41.7478565633333</x:v>
      </x:c>
      <x:c r="D837" s="13" t="s">
        <x:v>68</x:v>
      </x:c>
      <x:c r="E837">
        <x:v>8</x:v>
      </x:c>
      <x:c r="F837" s="14" t="s">
        <x:v>63</x:v>
      </x:c>
      <x:c r="G837" s="15">
        <x:v>43757.3354267361</x:v>
      </x:c>
      <x:c r="H837" t="s">
        <x:v>69</x:v>
      </x:c>
      <x:c r="I837" s="6">
        <x:v>112.150801924773</x:v>
      </x:c>
      <x:c r="J837" t="s">
        <x:v>66</x:v>
      </x:c>
      <x:c r="K837" s="6">
        <x:v>26.2149887509854</x:v>
      </x:c>
      <x:c r="L837" t="s">
        <x:v>64</x:v>
      </x:c>
      <x:c r="M837" s="6">
        <x:v>1018</x:v>
      </x:c>
      <x:c r="N837" t="s">
        <x:v>65</x:v>
      </x:c>
      <x:c r="O837" t="s">
        <x:v>67</x:v>
      </x:c>
      <x:c r="P837" s="8">
        <x:v>0</x:v>
      </x:c>
      <x:c r="Q837">
        <x:v>0</x:v>
      </x:c>
    </x:row>
    <x:row r="838">
      <x:c r="A838">
        <x:v>3267319</x:v>
      </x:c>
      <x:c r="B838" s="1">
        <x:v>43758.4048442477</x:v>
      </x:c>
      <x:c r="C838" s="6">
        <x:v>41.7985099233333</x:v>
      </x:c>
      <x:c r="D838" s="13" t="s">
        <x:v>68</x:v>
      </x:c>
      <x:c r="E838">
        <x:v>8</x:v>
      </x:c>
      <x:c r="F838" s="14" t="s">
        <x:v>63</x:v>
      </x:c>
      <x:c r="G838" s="15">
        <x:v>43757.3354267361</x:v>
      </x:c>
      <x:c r="H838" t="s">
        <x:v>69</x:v>
      </x:c>
      <x:c r="I838" s="6">
        <x:v>111.583542279022</x:v>
      </x:c>
      <x:c r="J838" t="s">
        <x:v>66</x:v>
      </x:c>
      <x:c r="K838" s="6">
        <x:v>26.2072332892185</x:v>
      </x:c>
      <x:c r="L838" t="s">
        <x:v>64</x:v>
      </x:c>
      <x:c r="M838" s="6">
        <x:v>1018</x:v>
      </x:c>
      <x:c r="N838" t="s">
        <x:v>65</x:v>
      </x:c>
      <x:c r="O838" t="s">
        <x:v>67</x:v>
      </x:c>
      <x:c r="P838" s="8">
        <x:v>0</x:v>
      </x:c>
      <x:c r="Q838">
        <x:v>0</x:v>
      </x:c>
    </x:row>
    <x:row r="839">
      <x:c r="A839">
        <x:v>3267329</x:v>
      </x:c>
      <x:c r="B839" s="1">
        <x:v>43758.4048790162</x:v>
      </x:c>
      <x:c r="C839" s="6">
        <x:v>41.8485990666667</x:v>
      </x:c>
      <x:c r="D839" s="13" t="s">
        <x:v>68</x:v>
      </x:c>
      <x:c r="E839">
        <x:v>8</x:v>
      </x:c>
      <x:c r="F839" s="14" t="s">
        <x:v>63</x:v>
      </x:c>
      <x:c r="G839" s="15">
        <x:v>43757.3354267361</x:v>
      </x:c>
      <x:c r="H839" t="s">
        <x:v>69</x:v>
      </x:c>
      <x:c r="I839" s="6">
        <x:v>112.181105817828</x:v>
      </x:c>
      <x:c r="J839" t="s">
        <x:v>66</x:v>
      </x:c>
      <x:c r="K839" s="6">
        <x:v>26.2068425106108</x:v>
      </x:c>
      <x:c r="L839" t="s">
        <x:v>64</x:v>
      </x:c>
      <x:c r="M839" s="6">
        <x:v>1018</x:v>
      </x:c>
      <x:c r="N839" t="s">
        <x:v>65</x:v>
      </x:c>
      <x:c r="O839" t="s">
        <x:v>67</x:v>
      </x:c>
      <x:c r="P839" s="8">
        <x:v>0</x:v>
      </x:c>
      <x:c r="Q839">
        <x:v>0</x:v>
      </x:c>
    </x:row>
    <x:row r="840">
      <x:c r="A840">
        <x:v>3267338</x:v>
      </x:c>
      <x:c r="B840" s="1">
        <x:v>43758.4049136921</x:v>
      </x:c>
      <x:c r="C840" s="6">
        <x:v>41.89851049</x:v>
      </x:c>
      <x:c r="D840" s="13" t="s">
        <x:v>68</x:v>
      </x:c>
      <x:c r="E840">
        <x:v>8</x:v>
      </x:c>
      <x:c r="F840" s="14" t="s">
        <x:v>63</x:v>
      </x:c>
      <x:c r="G840" s="15">
        <x:v>43757.3354267361</x:v>
      </x:c>
      <x:c r="H840" t="s">
        <x:v>69</x:v>
      </x:c>
      <x:c r="I840" s="6">
        <x:v>112.970126312997</x:v>
      </x:c>
      <x:c r="J840" t="s">
        <x:v>66</x:v>
      </x:c>
      <x:c r="K840" s="6">
        <x:v>26.2083154455981</x:v>
      </x:c>
      <x:c r="L840" t="s">
        <x:v>64</x:v>
      </x:c>
      <x:c r="M840" s="6">
        <x:v>1018</x:v>
      </x:c>
      <x:c r="N840" t="s">
        <x:v>65</x:v>
      </x:c>
      <x:c r="O840" t="s">
        <x:v>67</x:v>
      </x:c>
      <x:c r="P840" s="8">
        <x:v>0</x:v>
      </x:c>
      <x:c r="Q840">
        <x:v>0</x:v>
      </x:c>
    </x:row>
    <x:row r="841">
      <x:c r="A841">
        <x:v>3267348</x:v>
      </x:c>
      <x:c r="B841" s="1">
        <x:v>43758.4049482986</x:v>
      </x:c>
      <x:c r="C841" s="6">
        <x:v>41.948374755</x:v>
      </x:c>
      <x:c r="D841" s="13" t="s">
        <x:v>68</x:v>
      </x:c>
      <x:c r="E841">
        <x:v>8</x:v>
      </x:c>
      <x:c r="F841" s="14" t="s">
        <x:v>63</x:v>
      </x:c>
      <x:c r="G841" s="15">
        <x:v>43757.3354267361</x:v>
      </x:c>
      <x:c r="H841" t="s">
        <x:v>69</x:v>
      </x:c>
      <x:c r="I841" s="6">
        <x:v>112.571754361949</x:v>
      </x:c>
      <x:c r="J841" t="s">
        <x:v>66</x:v>
      </x:c>
      <x:c r="K841" s="6">
        <x:v>26.2184757086256</x:v>
      </x:c>
      <x:c r="L841" t="s">
        <x:v>64</x:v>
      </x:c>
      <x:c r="M841" s="6">
        <x:v>1018</x:v>
      </x:c>
      <x:c r="N841" t="s">
        <x:v>65</x:v>
      </x:c>
      <x:c r="O841" t="s">
        <x:v>67</x:v>
      </x:c>
      <x:c r="P841" s="8">
        <x:v>0</x:v>
      </x:c>
      <x:c r="Q841">
        <x:v>0</x:v>
      </x:c>
    </x:row>
    <x:row r="842">
      <x:c r="A842">
        <x:v>3267358</x:v>
      </x:c>
      <x:c r="B842" s="1">
        <x:v>43758.4049828704</x:v>
      </x:c>
      <x:c r="C842" s="6">
        <x:v>41.99812643</x:v>
      </x:c>
      <x:c r="D842" s="13" t="s">
        <x:v>68</x:v>
      </x:c>
      <x:c r="E842">
        <x:v>8</x:v>
      </x:c>
      <x:c r="F842" s="14" t="s">
        <x:v>63</x:v>
      </x:c>
      <x:c r="G842" s="15">
        <x:v>43757.3354267361</x:v>
      </x:c>
      <x:c r="H842" t="s">
        <x:v>69</x:v>
      </x:c>
      <x:c r="I842" s="6">
        <x:v>112.590316624771</x:v>
      </x:c>
      <x:c r="J842" t="s">
        <x:v>66</x:v>
      </x:c>
      <x:c r="K842" s="6">
        <x:v>26.2094877820714</x:v>
      </x:c>
      <x:c r="L842" t="s">
        <x:v>64</x:v>
      </x:c>
      <x:c r="M842" s="6">
        <x:v>1018</x:v>
      </x:c>
      <x:c r="N842" t="s">
        <x:v>65</x:v>
      </x:c>
      <x:c r="O842" t="s">
        <x:v>67</x:v>
      </x:c>
      <x:c r="P842" s="8">
        <x:v>0</x:v>
      </x:c>
      <x:c r="Q842">
        <x:v>0</x:v>
      </x:c>
    </x:row>
    <x:row r="843">
      <x:c r="A843">
        <x:v>3267368</x:v>
      </x:c>
      <x:c r="B843" s="1">
        <x:v>43758.4050174421</x:v>
      </x:c>
      <x:c r="C843" s="6">
        <x:v>42.0478791216667</x:v>
      </x:c>
      <x:c r="D843" s="13" t="s">
        <x:v>68</x:v>
      </x:c>
      <x:c r="E843">
        <x:v>8</x:v>
      </x:c>
      <x:c r="F843" s="14" t="s">
        <x:v>63</x:v>
      </x:c>
      <x:c r="G843" s="15">
        <x:v>43757.3354267361</x:v>
      </x:c>
      <x:c r="H843" t="s">
        <x:v>69</x:v>
      </x:c>
      <x:c r="I843" s="6">
        <x:v>112.448650018751</x:v>
      </x:c>
      <x:c r="J843" t="s">
        <x:v>66</x:v>
      </x:c>
      <x:c r="K843" s="6">
        <x:v>26.1992674265948</x:v>
      </x:c>
      <x:c r="L843" t="s">
        <x:v>64</x:v>
      </x:c>
      <x:c r="M843" s="6">
        <x:v>1018</x:v>
      </x:c>
      <x:c r="N843" t="s">
        <x:v>65</x:v>
      </x:c>
      <x:c r="O843" t="s">
        <x:v>67</x:v>
      </x:c>
      <x:c r="P843" s="8">
        <x:v>0</x:v>
      </x:c>
      <x:c r="Q843">
        <x:v>0</x:v>
      </x:c>
    </x:row>
    <x:row r="844">
      <x:c r="A844">
        <x:v>3267378</x:v>
      </x:c>
      <x:c r="B844" s="1">
        <x:v>43758.4050525116</x:v>
      </x:c>
      <x:c r="C844" s="6">
        <x:v>42.0984278683333</x:v>
      </x:c>
      <x:c r="D844" s="13" t="s">
        <x:v>68</x:v>
      </x:c>
      <x:c r="E844">
        <x:v>8</x:v>
      </x:c>
      <x:c r="F844" s="14" t="s">
        <x:v>63</x:v>
      </x:c>
      <x:c r="G844" s="15">
        <x:v>43757.3354267361</x:v>
      </x:c>
      <x:c r="H844" t="s">
        <x:v>69</x:v>
      </x:c>
      <x:c r="I844" s="6">
        <x:v>111.868705045924</x:v>
      </x:c>
      <x:c r="J844" t="s">
        <x:v>66</x:v>
      </x:c>
      <x:c r="K844" s="6">
        <x:v>26.2025740087856</x:v>
      </x:c>
      <x:c r="L844" t="s">
        <x:v>64</x:v>
      </x:c>
      <x:c r="M844" s="6">
        <x:v>1018</x:v>
      </x:c>
      <x:c r="N844" t="s">
        <x:v>65</x:v>
      </x:c>
      <x:c r="O844" t="s">
        <x:v>67</x:v>
      </x:c>
      <x:c r="P844" s="8">
        <x:v>0</x:v>
      </x:c>
      <x:c r="Q844">
        <x:v>0</x:v>
      </x:c>
    </x:row>
    <x:row r="845">
      <x:c r="A845">
        <x:v>3267388</x:v>
      </x:c>
      <x:c r="B845" s="1">
        <x:v>43758.4050871181</x:v>
      </x:c>
      <x:c r="C845" s="6">
        <x:v>42.1482114166667</x:v>
      </x:c>
      <x:c r="D845" s="13" t="s">
        <x:v>68</x:v>
      </x:c>
      <x:c r="E845">
        <x:v>8</x:v>
      </x:c>
      <x:c r="F845" s="14" t="s">
        <x:v>63</x:v>
      </x:c>
      <x:c r="G845" s="15">
        <x:v>43757.3354267361</x:v>
      </x:c>
      <x:c r="H845" t="s">
        <x:v>69</x:v>
      </x:c>
      <x:c r="I845" s="6">
        <x:v>112.350049896323</x:v>
      </x:c>
      <x:c r="J845" t="s">
        <x:v>66</x:v>
      </x:c>
      <x:c r="K845" s="6">
        <x:v>26.2056401151813</x:v>
      </x:c>
      <x:c r="L845" t="s">
        <x:v>64</x:v>
      </x:c>
      <x:c r="M845" s="6">
        <x:v>1018</x:v>
      </x:c>
      <x:c r="N845" t="s">
        <x:v>65</x:v>
      </x:c>
      <x:c r="O845" t="s">
        <x:v>67</x:v>
      </x:c>
      <x:c r="P845" s="8">
        <x:v>0</x:v>
      </x:c>
      <x:c r="Q845">
        <x:v>0</x:v>
      </x:c>
    </x:row>
    <x:row r="846">
      <x:c r="A846">
        <x:v>3267398</x:v>
      </x:c>
      <x:c r="B846" s="1">
        <x:v>43758.4051216782</x:v>
      </x:c>
      <x:c r="C846" s="6">
        <x:v>42.1980158466667</x:v>
      </x:c>
      <x:c r="D846" s="13" t="s">
        <x:v>68</x:v>
      </x:c>
      <x:c r="E846">
        <x:v>8</x:v>
      </x:c>
      <x:c r="F846" s="14" t="s">
        <x:v>63</x:v>
      </x:c>
      <x:c r="G846" s="15">
        <x:v>43757.3354267361</x:v>
      </x:c>
      <x:c r="H846" t="s">
        <x:v>69</x:v>
      </x:c>
      <x:c r="I846" s="6">
        <x:v>112.082219875229</x:v>
      </x:c>
      <x:c r="J846" t="s">
        <x:v>66</x:v>
      </x:c>
      <x:c r="K846" s="6">
        <x:v>26.2093374825004</x:v>
      </x:c>
      <x:c r="L846" t="s">
        <x:v>64</x:v>
      </x:c>
      <x:c r="M846" s="6">
        <x:v>1018</x:v>
      </x:c>
      <x:c r="N846" t="s">
        <x:v>65</x:v>
      </x:c>
      <x:c r="O846" t="s">
        <x:v>67</x:v>
      </x:c>
      <x:c r="P846" s="8">
        <x:v>0</x:v>
      </x:c>
      <x:c r="Q846">
        <x:v>0</x:v>
      </x:c>
    </x:row>
    <x:row r="847">
      <x:c r="A847">
        <x:v>3267408</x:v>
      </x:c>
      <x:c r="B847" s="1">
        <x:v>43758.4051568287</x:v>
      </x:c>
      <x:c r="C847" s="6">
        <x:v>42.248620405</x:v>
      </x:c>
      <x:c r="D847" s="13" t="s">
        <x:v>68</x:v>
      </x:c>
      <x:c r="E847">
        <x:v>8</x:v>
      </x:c>
      <x:c r="F847" s="14" t="s">
        <x:v>63</x:v>
      </x:c>
      <x:c r="G847" s="15">
        <x:v>43757.3354267361</x:v>
      </x:c>
      <x:c r="H847" t="s">
        <x:v>69</x:v>
      </x:c>
      <x:c r="I847" s="6">
        <x:v>113.932381465276</x:v>
      </x:c>
      <x:c r="J847" t="s">
        <x:v>66</x:v>
      </x:c>
      <x:c r="K847" s="6">
        <x:v>26.2014317345693</x:v>
      </x:c>
      <x:c r="L847" t="s">
        <x:v>64</x:v>
      </x:c>
      <x:c r="M847" s="6">
        <x:v>1018</x:v>
      </x:c>
      <x:c r="N847" t="s">
        <x:v>65</x:v>
      </x:c>
      <x:c r="O847" t="s">
        <x:v>67</x:v>
      </x:c>
      <x:c r="P847" s="8">
        <x:v>0</x:v>
      </x:c>
      <x:c r="Q847">
        <x:v>0</x:v>
      </x:c>
    </x:row>
    <x:row r="848">
      <x:c r="A848">
        <x:v>3267419</x:v>
      </x:c>
      <x:c r="B848" s="1">
        <x:v>43758.4051916667</x:v>
      </x:c>
      <x:c r="C848" s="6">
        <x:v>42.2988029466667</x:v>
      </x:c>
      <x:c r="D848" s="13" t="s">
        <x:v>68</x:v>
      </x:c>
      <x:c r="E848">
        <x:v>8</x:v>
      </x:c>
      <x:c r="F848" s="14" t="s">
        <x:v>63</x:v>
      </x:c>
      <x:c r="G848" s="15">
        <x:v>43757.3354267361</x:v>
      </x:c>
      <x:c r="H848" t="s">
        <x:v>69</x:v>
      </x:c>
      <x:c r="I848" s="6">
        <x:v>113.247338810381</x:v>
      </x:c>
      <x:c r="J848" t="s">
        <x:v>66</x:v>
      </x:c>
      <x:c r="K848" s="6">
        <x:v>26.2106901788779</x:v>
      </x:c>
      <x:c r="L848" t="s">
        <x:v>64</x:v>
      </x:c>
      <x:c r="M848" s="6">
        <x:v>1018</x:v>
      </x:c>
      <x:c r="N848" t="s">
        <x:v>65</x:v>
      </x:c>
      <x:c r="O848" t="s">
        <x:v>67</x:v>
      </x:c>
      <x:c r="P848" s="8">
        <x:v>0</x:v>
      </x:c>
      <x:c r="Q848">
        <x:v>0</x:v>
      </x:c>
    </x:row>
    <x:row r="849">
      <x:c r="A849">
        <x:v>3267429</x:v>
      </x:c>
      <x:c r="B849" s="1">
        <x:v>43758.4052260764</x:v>
      </x:c>
      <x:c r="C849" s="6">
        <x:v>42.3483275483333</x:v>
      </x:c>
      <x:c r="D849" s="13" t="s">
        <x:v>68</x:v>
      </x:c>
      <x:c r="E849">
        <x:v>8</x:v>
      </x:c>
      <x:c r="F849" s="14" t="s">
        <x:v>63</x:v>
      </x:c>
      <x:c r="G849" s="15">
        <x:v>43757.3354267361</x:v>
      </x:c>
      <x:c r="H849" t="s">
        <x:v>69</x:v>
      </x:c>
      <x:c r="I849" s="6">
        <x:v>112.61714556055</x:v>
      </x:c>
      <x:c r="J849" t="s">
        <x:v>66</x:v>
      </x:c>
      <x:c r="K849" s="6">
        <x:v>26.2023034701201</x:v>
      </x:c>
      <x:c r="L849" t="s">
        <x:v>64</x:v>
      </x:c>
      <x:c r="M849" s="6">
        <x:v>1018</x:v>
      </x:c>
      <x:c r="N849" t="s">
        <x:v>65</x:v>
      </x:c>
      <x:c r="O849" t="s">
        <x:v>67</x:v>
      </x:c>
      <x:c r="P849" s="8">
        <x:v>0</x:v>
      </x:c>
      <x:c r="Q849">
        <x:v>0</x:v>
      </x:c>
    </x:row>
    <x:row r="850">
      <x:c r="A850">
        <x:v>3267439</x:v>
      </x:c>
      <x:c r="B850" s="1">
        <x:v>43758.4052607292</x:v>
      </x:c>
      <x:c r="C850" s="6">
        <x:v>42.3982231883333</x:v>
      </x:c>
      <x:c r="D850" s="13" t="s">
        <x:v>68</x:v>
      </x:c>
      <x:c r="E850">
        <x:v>8</x:v>
      </x:c>
      <x:c r="F850" s="14" t="s">
        <x:v>63</x:v>
      </x:c>
      <x:c r="G850" s="15">
        <x:v>43757.3354267361</x:v>
      </x:c>
      <x:c r="H850" t="s">
        <x:v>69</x:v>
      </x:c>
      <x:c r="I850" s="6">
        <x:v>113.303404432682</x:v>
      </x:c>
      <x:c r="J850" t="s">
        <x:v>66</x:v>
      </x:c>
      <x:c r="K850" s="6">
        <x:v>26.1997784436289</x:v>
      </x:c>
      <x:c r="L850" t="s">
        <x:v>64</x:v>
      </x:c>
      <x:c r="M850" s="6">
        <x:v>1018</x:v>
      </x:c>
      <x:c r="N850" t="s">
        <x:v>65</x:v>
      </x:c>
      <x:c r="O850" t="s">
        <x:v>67</x:v>
      </x:c>
      <x:c r="P850" s="8">
        <x:v>0</x:v>
      </x:c>
      <x:c r="Q850">
        <x:v>0</x:v>
      </x:c>
    </x:row>
    <x:row r="851">
      <x:c r="A851">
        <x:v>3267449</x:v>
      </x:c>
      <x:c r="B851" s="1">
        <x:v>43758.4052954051</x:v>
      </x:c>
      <x:c r="C851" s="6">
        <x:v>42.4481586733333</x:v>
      </x:c>
      <x:c r="D851" s="13" t="s">
        <x:v>68</x:v>
      </x:c>
      <x:c r="E851">
        <x:v>8</x:v>
      </x:c>
      <x:c r="F851" s="14" t="s">
        <x:v>63</x:v>
      </x:c>
      <x:c r="G851" s="15">
        <x:v>43757.3354267361</x:v>
      </x:c>
      <x:c r="H851" t="s">
        <x:v>69</x:v>
      </x:c>
      <x:c r="I851" s="6">
        <x:v>112.447745110029</x:v>
      </x:c>
      <x:c r="J851" t="s">
        <x:v>66</x:v>
      </x:c>
      <x:c r="K851" s="6">
        <x:v>26.2195879286346</x:v>
      </x:c>
      <x:c r="L851" t="s">
        <x:v>64</x:v>
      </x:c>
      <x:c r="M851" s="6">
        <x:v>1018</x:v>
      </x:c>
      <x:c r="N851" t="s">
        <x:v>65</x:v>
      </x:c>
      <x:c r="O851" t="s">
        <x:v>67</x:v>
      </x:c>
      <x:c r="P851" s="8">
        <x:v>0</x:v>
      </x:c>
      <x:c r="Q851">
        <x:v>0</x:v>
      </x:c>
    </x:row>
    <x:row r="852">
      <x:c r="A852">
        <x:v>3267459</x:v>
      </x:c>
      <x:c r="B852" s="1">
        <x:v>43758.4053299421</x:v>
      </x:c>
      <x:c r="C852" s="6">
        <x:v>42.4979058783333</x:v>
      </x:c>
      <x:c r="D852" s="13" t="s">
        <x:v>68</x:v>
      </x:c>
      <x:c r="E852">
        <x:v>8</x:v>
      </x:c>
      <x:c r="F852" s="14" t="s">
        <x:v>63</x:v>
      </x:c>
      <x:c r="G852" s="15">
        <x:v>43757.3354267361</x:v>
      </x:c>
      <x:c r="H852" t="s">
        <x:v>69</x:v>
      </x:c>
      <x:c r="I852" s="6">
        <x:v>112.597677711001</x:v>
      </x:c>
      <x:c r="J852" t="s">
        <x:v>66</x:v>
      </x:c>
      <x:c r="K852" s="6">
        <x:v>26.211531856899</x:v>
      </x:c>
      <x:c r="L852" t="s">
        <x:v>64</x:v>
      </x:c>
      <x:c r="M852" s="6">
        <x:v>1018</x:v>
      </x:c>
      <x:c r="N852" t="s">
        <x:v>65</x:v>
      </x:c>
      <x:c r="O852" t="s">
        <x:v>67</x:v>
      </x:c>
      <x:c r="P852" s="8">
        <x:v>0</x:v>
      </x:c>
      <x:c r="Q852">
        <x:v>0</x:v>
      </x:c>
    </x:row>
    <x:row r="853">
      <x:c r="A853">
        <x:v>3267468</x:v>
      </x:c>
      <x:c r="B853" s="1">
        <x:v>43758.4053651273</x:v>
      </x:c>
      <x:c r="C853" s="6">
        <x:v>42.5485987566667</x:v>
      </x:c>
      <x:c r="D853" s="13" t="s">
        <x:v>68</x:v>
      </x:c>
      <x:c r="E853">
        <x:v>8</x:v>
      </x:c>
      <x:c r="F853" s="14" t="s">
        <x:v>63</x:v>
      </x:c>
      <x:c r="G853" s="15">
        <x:v>43757.3354267361</x:v>
      </x:c>
      <x:c r="H853" t="s">
        <x:v>69</x:v>
      </x:c>
      <x:c r="I853" s="6">
        <x:v>112.755756013353</x:v>
      </x:c>
      <x:c r="J853" t="s">
        <x:v>66</x:v>
      </x:c>
      <x:c r="K853" s="6">
        <x:v>26.2133955732688</x:v>
      </x:c>
      <x:c r="L853" t="s">
        <x:v>64</x:v>
      </x:c>
      <x:c r="M853" s="6">
        <x:v>1018</x:v>
      </x:c>
      <x:c r="N853" t="s">
        <x:v>65</x:v>
      </x:c>
      <x:c r="O853" t="s">
        <x:v>67</x:v>
      </x:c>
      <x:c r="P853" s="8">
        <x:v>0</x:v>
      </x:c>
      <x:c r="Q853">
        <x:v>0</x:v>
      </x:c>
    </x:row>
    <x:row r="854">
      <x:c r="A854">
        <x:v>3267478</x:v>
      </x:c>
      <x:c r="B854" s="1">
        <x:v>43758.4053996875</x:v>
      </x:c>
      <x:c r="C854" s="6">
        <x:v>42.59835158</x:v>
      </x:c>
      <x:c r="D854" s="13" t="s">
        <x:v>68</x:v>
      </x:c>
      <x:c r="E854">
        <x:v>8</x:v>
      </x:c>
      <x:c r="F854" s="14" t="s">
        <x:v>63</x:v>
      </x:c>
      <x:c r="G854" s="15">
        <x:v>43757.3354267361</x:v>
      </x:c>
      <x:c r="H854" t="s">
        <x:v>69</x:v>
      </x:c>
      <x:c r="I854" s="6">
        <x:v>113.501721332985</x:v>
      </x:c>
      <x:c r="J854" t="s">
        <x:v>66</x:v>
      </x:c>
      <x:c r="K854" s="6">
        <x:v>26.2152893506395</x:v>
      </x:c>
      <x:c r="L854" t="s">
        <x:v>64</x:v>
      </x:c>
      <x:c r="M854" s="6">
        <x:v>1018</x:v>
      </x:c>
      <x:c r="N854" t="s">
        <x:v>65</x:v>
      </x:c>
      <x:c r="O854" t="s">
        <x:v>67</x:v>
      </x:c>
      <x:c r="P854" s="8">
        <x:v>0</x:v>
      </x:c>
      <x:c r="Q854">
        <x:v>0</x:v>
      </x:c>
    </x:row>
    <x:row r="855">
      <x:c r="A855">
        <x:v>3267489</x:v>
      </x:c>
      <x:c r="B855" s="1">
        <x:v>43758.405434375</x:v>
      </x:c>
      <x:c r="C855" s="6">
        <x:v>42.64827886</x:v>
      </x:c>
      <x:c r="D855" s="13" t="s">
        <x:v>68</x:v>
      </x:c>
      <x:c r="E855">
        <x:v>8</x:v>
      </x:c>
      <x:c r="F855" s="14" t="s">
        <x:v>63</x:v>
      </x:c>
      <x:c r="G855" s="15">
        <x:v>43757.3354267361</x:v>
      </x:c>
      <x:c r="H855" t="s">
        <x:v>69</x:v>
      </x:c>
      <x:c r="I855" s="6">
        <x:v>113.354794374968</x:v>
      </x:c>
      <x:c r="J855" t="s">
        <x:v>66</x:v>
      </x:c>
      <x:c r="K855" s="6">
        <x:v>26.2142071920111</x:v>
      </x:c>
      <x:c r="L855" t="s">
        <x:v>64</x:v>
      </x:c>
      <x:c r="M855" s="6">
        <x:v>1018</x:v>
      </x:c>
      <x:c r="N855" t="s">
        <x:v>65</x:v>
      </x:c>
      <x:c r="O855" t="s">
        <x:v>67</x:v>
      </x:c>
      <x:c r="P855" s="8">
        <x:v>0</x:v>
      </x:c>
      <x:c r="Q855">
        <x:v>0</x:v>
      </x:c>
    </x:row>
    <x:row r="856">
      <x:c r="A856">
        <x:v>3267499</x:v>
      </x:c>
      <x:c r="B856" s="1">
        <x:v>43758.4054689005</x:v>
      </x:c>
      <x:c r="C856" s="6">
        <x:v>42.6980388833333</x:v>
      </x:c>
      <x:c r="D856" s="13" t="s">
        <x:v>68</x:v>
      </x:c>
      <x:c r="E856">
        <x:v>8</x:v>
      </x:c>
      <x:c r="F856" s="14" t="s">
        <x:v>63</x:v>
      </x:c>
      <x:c r="G856" s="15">
        <x:v>43757.3354267361</x:v>
      </x:c>
      <x:c r="H856" t="s">
        <x:v>69</x:v>
      </x:c>
      <x:c r="I856" s="6">
        <x:v>113.37716560305</x:v>
      </x:c>
      <x:c r="J856" t="s">
        <x:v>66</x:v>
      </x:c>
      <x:c r="K856" s="6">
        <x:v>26.2082553257901</x:v>
      </x:c>
      <x:c r="L856" t="s">
        <x:v>64</x:v>
      </x:c>
      <x:c r="M856" s="6">
        <x:v>1018</x:v>
      </x:c>
      <x:c r="N856" t="s">
        <x:v>65</x:v>
      </x:c>
      <x:c r="O856" t="s">
        <x:v>67</x:v>
      </x:c>
      <x:c r="P856" s="8">
        <x:v>0</x:v>
      </x:c>
      <x:c r="Q856">
        <x:v>0</x:v>
      </x:c>
    </x:row>
    <x:row r="857">
      <x:c r="A857">
        <x:v>3267509</x:v>
      </x:c>
      <x:c r="B857" s="1">
        <x:v>43758.4055035069</x:v>
      </x:c>
      <x:c r="C857" s="6">
        <x:v>42.7478506716667</x:v>
      </x:c>
      <x:c r="D857" s="13" t="s">
        <x:v>68</x:v>
      </x:c>
      <x:c r="E857">
        <x:v>8</x:v>
      </x:c>
      <x:c r="F857" s="14" t="s">
        <x:v>63</x:v>
      </x:c>
      <x:c r="G857" s="15">
        <x:v>43757.3354267361</x:v>
      </x:c>
      <x:c r="H857" t="s">
        <x:v>69</x:v>
      </x:c>
      <x:c r="I857" s="6">
        <x:v>113.869068253144</x:v>
      </x:c>
      <x:c r="J857" t="s">
        <x:v>66</x:v>
      </x:c>
      <x:c r="K857" s="6">
        <x:v>26.198125153503</x:v>
      </x:c>
      <x:c r="L857" t="s">
        <x:v>64</x:v>
      </x:c>
      <x:c r="M857" s="6">
        <x:v>1018</x:v>
      </x:c>
      <x:c r="N857" t="s">
        <x:v>65</x:v>
      </x:c>
      <x:c r="O857" t="s">
        <x:v>67</x:v>
      </x:c>
      <x:c r="P857" s="8">
        <x:v>0</x:v>
      </x:c>
      <x:c r="Q857">
        <x:v>0</x:v>
      </x:c>
    </x:row>
    <x:row r="858">
      <x:c r="A858">
        <x:v>3267519</x:v>
      </x:c>
      <x:c r="B858" s="1">
        <x:v>43758.4055387384</x:v>
      </x:c>
      <x:c r="C858" s="6">
        <x:v>42.79858017</x:v>
      </x:c>
      <x:c r="D858" s="13" t="s">
        <x:v>68</x:v>
      </x:c>
      <x:c r="E858">
        <x:v>8</x:v>
      </x:c>
      <x:c r="F858" s="14" t="s">
        <x:v>63</x:v>
      </x:c>
      <x:c r="G858" s="15">
        <x:v>43757.3354267361</x:v>
      </x:c>
      <x:c r="H858" t="s">
        <x:v>69</x:v>
      </x:c>
      <x:c r="I858" s="6">
        <x:v>113.817421272295</x:v>
      </x:c>
      <x:c r="J858" t="s">
        <x:v>66</x:v>
      </x:c>
      <x:c r="K858" s="6">
        <x:v>26.1957504291108</x:v>
      </x:c>
      <x:c r="L858" t="s">
        <x:v>64</x:v>
      </x:c>
      <x:c r="M858" s="6">
        <x:v>1018</x:v>
      </x:c>
      <x:c r="N858" t="s">
        <x:v>65</x:v>
      </x:c>
      <x:c r="O858" t="s">
        <x:v>67</x:v>
      </x:c>
      <x:c r="P858" s="8">
        <x:v>0</x:v>
      </x:c>
      <x:c r="Q858">
        <x:v>0</x:v>
      </x:c>
    </x:row>
    <x:row r="859">
      <x:c r="A859">
        <x:v>3267529</x:v>
      </x:c>
      <x:c r="B859" s="1">
        <x:v>43758.4055732292</x:v>
      </x:c>
      <x:c r="C859" s="6">
        <x:v>42.8482606233333</x:v>
      </x:c>
      <x:c r="D859" s="13" t="s">
        <x:v>68</x:v>
      </x:c>
      <x:c r="E859">
        <x:v>8</x:v>
      </x:c>
      <x:c r="F859" s="14" t="s">
        <x:v>63</x:v>
      </x:c>
      <x:c r="G859" s="15">
        <x:v>43757.3354267361</x:v>
      </x:c>
      <x:c r="H859" t="s">
        <x:v>69</x:v>
      </x:c>
      <x:c r="I859" s="6">
        <x:v>114.179529132602</x:v>
      </x:c>
      <x:c r="J859" t="s">
        <x:v>66</x:v>
      </x:c>
      <x:c r="K859" s="6">
        <x:v>26.2043174807063</x:v>
      </x:c>
      <x:c r="L859" t="s">
        <x:v>64</x:v>
      </x:c>
      <x:c r="M859" s="6">
        <x:v>1018</x:v>
      </x:c>
      <x:c r="N859" t="s">
        <x:v>65</x:v>
      </x:c>
      <x:c r="O859" t="s">
        <x:v>67</x:v>
      </x:c>
      <x:c r="P859" s="8">
        <x:v>0</x:v>
      </x:c>
      <x:c r="Q859">
        <x:v>0</x:v>
      </x:c>
    </x:row>
    <x:row r="860">
      <x:c r="A860">
        <x:v>3267539</x:v>
      </x:c>
      <x:c r="B860" s="1">
        <x:v>43758.4056078356</x:v>
      </x:c>
      <x:c r="C860" s="6">
        <x:v>42.898054735</x:v>
      </x:c>
      <x:c r="D860" s="13" t="s">
        <x:v>68</x:v>
      </x:c>
      <x:c r="E860">
        <x:v>8</x:v>
      </x:c>
      <x:c r="F860" s="14" t="s">
        <x:v>63</x:v>
      </x:c>
      <x:c r="G860" s="15">
        <x:v>43757.3354267361</x:v>
      </x:c>
      <x:c r="H860" t="s">
        <x:v>69</x:v>
      </x:c>
      <x:c r="I860" s="6">
        <x:v>113.26806085987</x:v>
      </x:c>
      <x:c r="J860" t="s">
        <x:v>66</x:v>
      </x:c>
      <x:c r="K860" s="6">
        <x:v>26.2091871829361</x:v>
      </x:c>
      <x:c r="L860" t="s">
        <x:v>64</x:v>
      </x:c>
      <x:c r="M860" s="6">
        <x:v>1018</x:v>
      </x:c>
      <x:c r="N860" t="s">
        <x:v>65</x:v>
      </x:c>
      <x:c r="O860" t="s">
        <x:v>67</x:v>
      </x:c>
      <x:c r="P860" s="8">
        <x:v>0</x:v>
      </x:c>
      <x:c r="Q860">
        <x:v>0</x:v>
      </x:c>
    </x:row>
    <x:row r="861">
      <x:c r="A861">
        <x:v>3267549</x:v>
      </x:c>
      <x:c r="B861" s="1">
        <x:v>43758.4056425116</x:v>
      </x:c>
      <x:c r="C861" s="6">
        <x:v>42.947998555</x:v>
      </x:c>
      <x:c r="D861" s="13" t="s">
        <x:v>68</x:v>
      </x:c>
      <x:c r="E861">
        <x:v>8</x:v>
      </x:c>
      <x:c r="F861" s="14" t="s">
        <x:v>63</x:v>
      </x:c>
      <x:c r="G861" s="15">
        <x:v>43757.3354267361</x:v>
      </x:c>
      <x:c r="H861" t="s">
        <x:v>69</x:v>
      </x:c>
      <x:c r="I861" s="6">
        <x:v>114.070013305343</x:v>
      </x:c>
      <x:c r="J861" t="s">
        <x:v>66</x:v>
      </x:c>
      <x:c r="K861" s="6">
        <x:v>26.1971331798186</x:v>
      </x:c>
      <x:c r="L861" t="s">
        <x:v>64</x:v>
      </x:c>
      <x:c r="M861" s="6">
        <x:v>1018</x:v>
      </x:c>
      <x:c r="N861" t="s">
        <x:v>65</x:v>
      </x:c>
      <x:c r="O861" t="s">
        <x:v>67</x:v>
      </x:c>
      <x:c r="P861" s="8">
        <x:v>0</x:v>
      </x:c>
      <x:c r="Q861">
        <x:v>0</x:v>
      </x:c>
    </x:row>
    <x:row r="862">
      <x:c r="A862">
        <x:v>3267559</x:v>
      </x:c>
      <x:c r="B862" s="1">
        <x:v>43758.4056776273</x:v>
      </x:c>
      <x:c r="C862" s="6">
        <x:v>42.9985572166667</x:v>
      </x:c>
      <x:c r="D862" s="13" t="s">
        <x:v>68</x:v>
      </x:c>
      <x:c r="E862">
        <x:v>8</x:v>
      </x:c>
      <x:c r="F862" s="14" t="s">
        <x:v>63</x:v>
      </x:c>
      <x:c r="G862" s="15">
        <x:v>43757.3354267361</x:v>
      </x:c>
      <x:c r="H862" t="s">
        <x:v>69</x:v>
      </x:c>
      <x:c r="I862" s="6">
        <x:v>113.524107236376</x:v>
      </x:c>
      <x:c r="J862" t="s">
        <x:v>66</x:v>
      </x:c>
      <x:c r="K862" s="6">
        <x:v>26.201311495201</x:v>
      </x:c>
      <x:c r="L862" t="s">
        <x:v>64</x:v>
      </x:c>
      <x:c r="M862" s="6">
        <x:v>1018</x:v>
      </x:c>
      <x:c r="N862" t="s">
        <x:v>65</x:v>
      </x:c>
      <x:c r="O862" t="s">
        <x:v>67</x:v>
      </x:c>
      <x:c r="P862" s="8">
        <x:v>0</x:v>
      </x:c>
      <x:c r="Q862">
        <x:v>0</x:v>
      </x:c>
    </x:row>
    <x:row r="863">
      <x:c r="A863">
        <x:v>3267569</x:v>
      </x:c>
      <x:c r="B863" s="1">
        <x:v>43758.4057122685</x:v>
      </x:c>
      <x:c r="C863" s="6">
        <x:v>43.0484878566667</x:v>
      </x:c>
      <x:c r="D863" s="13" t="s">
        <x:v>68</x:v>
      </x:c>
      <x:c r="E863">
        <x:v>8</x:v>
      </x:c>
      <x:c r="F863" s="14" t="s">
        <x:v>63</x:v>
      </x:c>
      <x:c r="G863" s="15">
        <x:v>43757.3354267361</x:v>
      </x:c>
      <x:c r="H863" t="s">
        <x:v>69</x:v>
      </x:c>
      <x:c r="I863" s="6">
        <x:v>113.928747917386</x:v>
      </x:c>
      <x:c r="J863" t="s">
        <x:v>66</x:v>
      </x:c>
      <x:c r="K863" s="6">
        <x:v>26.202393649673</x:v>
      </x:c>
      <x:c r="L863" t="s">
        <x:v>64</x:v>
      </x:c>
      <x:c r="M863" s="6">
        <x:v>1018</x:v>
      </x:c>
      <x:c r="N863" t="s">
        <x:v>65</x:v>
      </x:c>
      <x:c r="O863" t="s">
        <x:v>67</x:v>
      </x:c>
      <x:c r="P863" s="8">
        <x:v>0</x:v>
      </x:c>
      <x:c r="Q863">
        <x:v>0</x:v>
      </x:c>
    </x:row>
    <x:row r="864">
      <x:c r="A864">
        <x:v>3267578</x:v>
      </x:c>
      <x:c r="B864" s="1">
        <x:v>43758.4057470255</x:v>
      </x:c>
      <x:c r="C864" s="6">
        <x:v>43.0985259816667</x:v>
      </x:c>
      <x:c r="D864" s="13" t="s">
        <x:v>68</x:v>
      </x:c>
      <x:c r="E864">
        <x:v>8</x:v>
      </x:c>
      <x:c r="F864" s="14" t="s">
        <x:v>63</x:v>
      </x:c>
      <x:c r="G864" s="15">
        <x:v>43757.3354267361</x:v>
      </x:c>
      <x:c r="H864" t="s">
        <x:v>69</x:v>
      </x:c>
      <x:c r="I864" s="6">
        <x:v>113.924382517399</x:v>
      </x:c>
      <x:c r="J864" t="s">
        <x:v>66</x:v>
      </x:c>
      <x:c r="K864" s="6">
        <x:v>26.2075639480749</x:v>
      </x:c>
      <x:c r="L864" t="s">
        <x:v>64</x:v>
      </x:c>
      <x:c r="M864" s="6">
        <x:v>1018</x:v>
      </x:c>
      <x:c r="N864" t="s">
        <x:v>65</x:v>
      </x:c>
      <x:c r="O864" t="s">
        <x:v>67</x:v>
      </x:c>
      <x:c r="P864" s="8">
        <x:v>0</x:v>
      </x:c>
      <x:c r="Q864">
        <x:v>0</x:v>
      </x:c>
    </x:row>
    <x:row r="865">
      <x:c r="A865">
        <x:v>3267588</x:v>
      </x:c>
      <x:c r="B865" s="1">
        <x:v>43758.4057815625</x:v>
      </x:c>
      <x:c r="C865" s="6">
        <x:v>43.1482574966667</x:v>
      </x:c>
      <x:c r="D865" s="13" t="s">
        <x:v>68</x:v>
      </x:c>
      <x:c r="E865">
        <x:v>8</x:v>
      </x:c>
      <x:c r="F865" s="14" t="s">
        <x:v>63</x:v>
      </x:c>
      <x:c r="G865" s="15">
        <x:v>43757.3354267361</x:v>
      </x:c>
      <x:c r="H865" t="s">
        <x:v>69</x:v>
      </x:c>
      <x:c r="I865" s="6">
        <x:v>114.205248824759</x:v>
      </x:c>
      <x:c r="J865" t="s">
        <x:v>66</x:v>
      </x:c>
      <x:c r="K865" s="6">
        <x:v>26.1975239572957</x:v>
      </x:c>
      <x:c r="L865" t="s">
        <x:v>64</x:v>
      </x:c>
      <x:c r="M865" s="6">
        <x:v>1018</x:v>
      </x:c>
      <x:c r="N865" t="s">
        <x:v>65</x:v>
      </x:c>
      <x:c r="O865" t="s">
        <x:v>67</x:v>
      </x:c>
      <x:c r="P865" s="8">
        <x:v>0</x:v>
      </x:c>
      <x:c r="Q865">
        <x:v>0</x:v>
      </x:c>
    </x:row>
    <x:row r="866">
      <x:c r="A866">
        <x:v>3267599</x:v>
      </x:c>
      <x:c r="B866" s="1">
        <x:v>43758.405816169</x:v>
      </x:c>
      <x:c r="C866" s="6">
        <x:v>43.1980882016667</x:v>
      </x:c>
      <x:c r="D866" s="13" t="s">
        <x:v>68</x:v>
      </x:c>
      <x:c r="E866">
        <x:v>8</x:v>
      </x:c>
      <x:c r="F866" s="14" t="s">
        <x:v>63</x:v>
      </x:c>
      <x:c r="G866" s="15">
        <x:v>43757.3354267361</x:v>
      </x:c>
      <x:c r="H866" t="s">
        <x:v>69</x:v>
      </x:c>
      <x:c r="I866" s="6">
        <x:v>114.186462066759</x:v>
      </x:c>
      <x:c r="J866" t="s">
        <x:v>66</x:v>
      </x:c>
      <x:c r="K866" s="6">
        <x:v>26.1944578583111</x:v>
      </x:c>
      <x:c r="L866" t="s">
        <x:v>64</x:v>
      </x:c>
      <x:c r="M866" s="6">
        <x:v>1018</x:v>
      </x:c>
      <x:c r="N866" t="s">
        <x:v>65</x:v>
      </x:c>
      <x:c r="O866" t="s">
        <x:v>67</x:v>
      </x:c>
      <x:c r="P866" s="8">
        <x:v>0</x:v>
      </x:c>
      <x:c r="Q866">
        <x:v>0</x:v>
      </x:c>
    </x:row>
    <x:row r="867">
      <x:c r="A867">
        <x:v>3267609</x:v>
      </x:c>
      <x:c r="B867" s="1">
        <x:v>43758.4058509606</x:v>
      </x:c>
      <x:c r="C867" s="6">
        <x:v>43.2481713466667</x:v>
      </x:c>
      <x:c r="D867" s="13" t="s">
        <x:v>68</x:v>
      </x:c>
      <x:c r="E867">
        <x:v>8</x:v>
      </x:c>
      <x:c r="F867" s="14" t="s">
        <x:v>63</x:v>
      </x:c>
      <x:c r="G867" s="15">
        <x:v>43757.3354267361</x:v>
      </x:c>
      <x:c r="H867" t="s">
        <x:v>69</x:v>
      </x:c>
      <x:c r="I867" s="6">
        <x:v>113.997433041915</x:v>
      </x:c>
      <x:c r="J867" t="s">
        <x:v>66</x:v>
      </x:c>
      <x:c r="K867" s="6">
        <x:v>26.2042874208378</x:v>
      </x:c>
      <x:c r="L867" t="s">
        <x:v>64</x:v>
      </x:c>
      <x:c r="M867" s="6">
        <x:v>1018</x:v>
      </x:c>
      <x:c r="N867" t="s">
        <x:v>65</x:v>
      </x:c>
      <x:c r="O867" t="s">
        <x:v>67</x:v>
      </x:c>
      <x:c r="P867" s="8">
        <x:v>0</x:v>
      </x:c>
      <x:c r="Q867">
        <x:v>0</x:v>
      </x:c>
    </x:row>
    <x:row r="868">
      <x:c r="A868">
        <x:v>3267619</x:v>
      </x:c>
      <x:c r="B868" s="1">
        <x:v>43758.4058854977</x:v>
      </x:c>
      <x:c r="C868" s="6">
        <x:v>43.2979129783333</x:v>
      </x:c>
      <x:c r="D868" s="13" t="s">
        <x:v>68</x:v>
      </x:c>
      <x:c r="E868">
        <x:v>8</x:v>
      </x:c>
      <x:c r="F868" s="14" t="s">
        <x:v>63</x:v>
      </x:c>
      <x:c r="G868" s="15">
        <x:v>43757.3354267361</x:v>
      </x:c>
      <x:c r="H868" t="s">
        <x:v>69</x:v>
      </x:c>
      <x:c r="I868" s="6">
        <x:v>113.811697221538</x:v>
      </x:c>
      <x:c r="J868" t="s">
        <x:v>66</x:v>
      </x:c>
      <x:c r="K868" s="6">
        <x:v>26.2012814353593</x:v>
      </x:c>
      <x:c r="L868" t="s">
        <x:v>64</x:v>
      </x:c>
      <x:c r="M868" s="6">
        <x:v>1018</x:v>
      </x:c>
      <x:c r="N868" t="s">
        <x:v>65</x:v>
      </x:c>
      <x:c r="O868" t="s">
        <x:v>67</x:v>
      </x:c>
      <x:c r="P868" s="8">
        <x:v>0</x:v>
      </x:c>
      <x:c r="Q868">
        <x:v>0</x:v>
      </x:c>
    </x:row>
    <x:row r="869">
      <x:c r="A869">
        <x:v>3267629</x:v>
      </x:c>
      <x:c r="B869" s="1">
        <x:v>43758.4059202546</x:v>
      </x:c>
      <x:c r="C869" s="6">
        <x:v>43.347963705</x:v>
      </x:c>
      <x:c r="D869" s="13" t="s">
        <x:v>68</x:v>
      </x:c>
      <x:c r="E869">
        <x:v>8</x:v>
      </x:c>
      <x:c r="F869" s="14" t="s">
        <x:v>63</x:v>
      </x:c>
      <x:c r="G869" s="15">
        <x:v>43757.3354267361</x:v>
      </x:c>
      <x:c r="H869" t="s">
        <x:v>69</x:v>
      </x:c>
      <x:c r="I869" s="6">
        <x:v>114.240888336201</x:v>
      </x:c>
      <x:c r="J869" t="s">
        <x:v>66</x:v>
      </x:c>
      <x:c r="K869" s="6">
        <x:v>26.196141206427</x:v>
      </x:c>
      <x:c r="L869" t="s">
        <x:v>64</x:v>
      </x:c>
      <x:c r="M869" s="6">
        <x:v>1018</x:v>
      </x:c>
      <x:c r="N869" t="s">
        <x:v>65</x:v>
      </x:c>
      <x:c r="O869" t="s">
        <x:v>67</x:v>
      </x:c>
      <x:c r="P869" s="8">
        <x:v>0</x:v>
      </x:c>
      <x:c r="Q869">
        <x:v>0</x:v>
      </x:c>
    </x:row>
    <x:row r="870">
      <x:c r="A870">
        <x:v>3267638</x:v>
      </x:c>
      <x:c r="B870" s="1">
        <x:v>43758.4059554398</x:v>
      </x:c>
      <x:c r="C870" s="6">
        <x:v>43.3986086916667</x:v>
      </x:c>
      <x:c r="D870" s="13" t="s">
        <x:v>68</x:v>
      </x:c>
      <x:c r="E870">
        <x:v>8</x:v>
      </x:c>
      <x:c r="F870" s="14" t="s">
        <x:v>63</x:v>
      </x:c>
      <x:c r="G870" s="15">
        <x:v>43757.3354267361</x:v>
      </x:c>
      <x:c r="H870" t="s">
        <x:v>69</x:v>
      </x:c>
      <x:c r="I870" s="6">
        <x:v>114.896179887783</x:v>
      </x:c>
      <x:c r="J870" t="s">
        <x:v>66</x:v>
      </x:c>
      <x:c r="K870" s="6">
        <x:v>26.2082553257901</x:v>
      </x:c>
      <x:c r="L870" t="s">
        <x:v>64</x:v>
      </x:c>
      <x:c r="M870" s="6">
        <x:v>1018</x:v>
      </x:c>
      <x:c r="N870" t="s">
        <x:v>65</x:v>
      </x:c>
      <x:c r="O870" t="s">
        <x:v>67</x:v>
      </x:c>
      <x:c r="P870" s="8">
        <x:v>0</x:v>
      </x:c>
      <x:c r="Q870">
        <x:v>0</x:v>
      </x:c>
    </x:row>
    <x:row r="871">
      <x:c r="A871">
        <x:v>3267648</x:v>
      </x:c>
      <x:c r="B871" s="1">
        <x:v>43758.4059900463</x:v>
      </x:c>
      <x:c r="C871" s="6">
        <x:v>43.4484830333333</x:v>
      </x:c>
      <x:c r="D871" s="13" t="s">
        <x:v>68</x:v>
      </x:c>
      <x:c r="E871">
        <x:v>8</x:v>
      </x:c>
      <x:c r="F871" s="14" t="s">
        <x:v>63</x:v>
      </x:c>
      <x:c r="G871" s="15">
        <x:v>43757.3354267361</x:v>
      </x:c>
      <x:c r="H871" t="s">
        <x:v>69</x:v>
      </x:c>
      <x:c r="I871" s="6">
        <x:v>114.644823619721</x:v>
      </x:c>
      <x:c r="J871" t="s">
        <x:v>66</x:v>
      </x:c>
      <x:c r="K871" s="6">
        <x:v>26.222143030051</x:v>
      </x:c>
      <x:c r="L871" t="s">
        <x:v>64</x:v>
      </x:c>
      <x:c r="M871" s="6">
        <x:v>1018</x:v>
      </x:c>
      <x:c r="N871" t="s">
        <x:v>65</x:v>
      </x:c>
      <x:c r="O871" t="s">
        <x:v>67</x:v>
      </x:c>
      <x:c r="P871" s="8">
        <x:v>0</x:v>
      </x:c>
      <x:c r="Q871">
        <x:v>0</x:v>
      </x:c>
    </x:row>
    <x:row r="872">
      <x:c r="A872">
        <x:v>3267658</x:v>
      </x:c>
      <x:c r="B872" s="1">
        <x:v>43758.4060247338</x:v>
      </x:c>
      <x:c r="C872" s="6">
        <x:v>43.4984330816667</x:v>
      </x:c>
      <x:c r="D872" s="13" t="s">
        <x:v>68</x:v>
      </x:c>
      <x:c r="E872">
        <x:v>8</x:v>
      </x:c>
      <x:c r="F872" s="14" t="s">
        <x:v>63</x:v>
      </x:c>
      <x:c r="G872" s="15">
        <x:v>43757.3354267361</x:v>
      </x:c>
      <x:c r="H872" t="s">
        <x:v>69</x:v>
      </x:c>
      <x:c r="I872" s="6">
        <x:v>114.309826220231</x:v>
      </x:c>
      <x:c r="J872" t="s">
        <x:v>66</x:v>
      </x:c>
      <x:c r="K872" s="6">
        <x:v>26.2100589205006</x:v>
      </x:c>
      <x:c r="L872" t="s">
        <x:v>64</x:v>
      </x:c>
      <x:c r="M872" s="6">
        <x:v>1018</x:v>
      </x:c>
      <x:c r="N872" t="s">
        <x:v>65</x:v>
      </x:c>
      <x:c r="O872" t="s">
        <x:v>67</x:v>
      </x:c>
      <x:c r="P872" s="8">
        <x:v>0</x:v>
      </x:c>
      <x:c r="Q872">
        <x:v>0</x:v>
      </x:c>
    </x:row>
    <x:row r="873">
      <x:c r="A873">
        <x:v>3267668</x:v>
      </x:c>
      <x:c r="B873" s="1">
        <x:v>43758.406059294</x:v>
      </x:c>
      <x:c r="C873" s="6">
        <x:v>43.5481594066667</x:v>
      </x:c>
      <x:c r="D873" s="13" t="s">
        <x:v>68</x:v>
      </x:c>
      <x:c r="E873">
        <x:v>8</x:v>
      </x:c>
      <x:c r="F873" s="14" t="s">
        <x:v>63</x:v>
      </x:c>
      <x:c r="G873" s="15">
        <x:v>43757.3354267361</x:v>
      </x:c>
      <x:c r="H873" t="s">
        <x:v>69</x:v>
      </x:c>
      <x:c r="I873" s="6">
        <x:v>113.840069732379</x:v>
      </x:c>
      <x:c r="J873" t="s">
        <x:v>66</x:v>
      </x:c>
      <x:c r="K873" s="6">
        <x:v>26.2017924527008</x:v>
      </x:c>
      <x:c r="L873" t="s">
        <x:v>64</x:v>
      </x:c>
      <x:c r="M873" s="6">
        <x:v>1018</x:v>
      </x:c>
      <x:c r="N873" t="s">
        <x:v>65</x:v>
      </x:c>
      <x:c r="O873" t="s">
        <x:v>67</x:v>
      </x:c>
      <x:c r="P873" s="8">
        <x:v>0</x:v>
      </x:c>
      <x:c r="Q873">
        <x:v>0</x:v>
      </x:c>
    </x:row>
    <x:row r="874">
      <x:c r="A874">
        <x:v>3267679</x:v>
      </x:c>
      <x:c r="B874" s="1">
        <x:v>43758.4060938657</x:v>
      </x:c>
      <x:c r="C874" s="6">
        <x:v>43.5979556733333</x:v>
      </x:c>
      <x:c r="D874" s="13" t="s">
        <x:v>68</x:v>
      </x:c>
      <x:c r="E874">
        <x:v>8</x:v>
      </x:c>
      <x:c r="F874" s="14" t="s">
        <x:v>63</x:v>
      </x:c>
      <x:c r="G874" s="15">
        <x:v>43757.3354267361</x:v>
      </x:c>
      <x:c r="H874" t="s">
        <x:v>69</x:v>
      </x:c>
      <x:c r="I874" s="6">
        <x:v>115.042966066138</x:v>
      </x:c>
      <x:c r="J874" t="s">
        <x:v>66</x:v>
      </x:c>
      <x:c r="K874" s="6">
        <x:v>26.209878560986</x:v>
      </x:c>
      <x:c r="L874" t="s">
        <x:v>64</x:v>
      </x:c>
      <x:c r="M874" s="6">
        <x:v>1018</x:v>
      </x:c>
      <x:c r="N874" t="s">
        <x:v>65</x:v>
      </x:c>
      <x:c r="O874" t="s">
        <x:v>67</x:v>
      </x:c>
      <x:c r="P874" s="8">
        <x:v>0</x:v>
      </x:c>
      <x:c r="Q874">
        <x:v>0</x:v>
      </x:c>
    </x:row>
    <x:row r="875">
      <x:c r="A875">
        <x:v>3267689</x:v>
      </x:c>
      <x:c r="B875" s="1">
        <x:v>43758.4061285069</x:v>
      </x:c>
      <x:c r="C875" s="6">
        <x:v>43.6478653866667</x:v>
      </x:c>
      <x:c r="D875" s="13" t="s">
        <x:v>68</x:v>
      </x:c>
      <x:c r="E875">
        <x:v>8</x:v>
      </x:c>
      <x:c r="F875" s="14" t="s">
        <x:v>63</x:v>
      </x:c>
      <x:c r="G875" s="15">
        <x:v>43757.3354267361</x:v>
      </x:c>
      <x:c r="H875" t="s">
        <x:v>69</x:v>
      </x:c>
      <x:c r="I875" s="6">
        <x:v>115.045303348238</x:v>
      </x:c>
      <x:c r="J875" t="s">
        <x:v>66</x:v>
      </x:c>
      <x:c r="K875" s="6">
        <x:v>26.1972233592323</x:v>
      </x:c>
      <x:c r="L875" t="s">
        <x:v>64</x:v>
      </x:c>
      <x:c r="M875" s="6">
        <x:v>1018</x:v>
      </x:c>
      <x:c r="N875" t="s">
        <x:v>65</x:v>
      </x:c>
      <x:c r="O875" t="s">
        <x:v>67</x:v>
      </x:c>
      <x:c r="P875" s="8">
        <x:v>0</x:v>
      </x:c>
      <x:c r="Q875">
        <x:v>0</x:v>
      </x:c>
    </x:row>
    <x:row r="876">
      <x:c r="A876">
        <x:v>3267698</x:v>
      </x:c>
      <x:c r="B876" s="1">
        <x:v>43758.4061636227</x:v>
      </x:c>
      <x:c r="C876" s="6">
        <x:v>43.6984277716667</x:v>
      </x:c>
      <x:c r="D876" s="13" t="s">
        <x:v>68</x:v>
      </x:c>
      <x:c r="E876">
        <x:v>8</x:v>
      </x:c>
      <x:c r="F876" s="14" t="s">
        <x:v>63</x:v>
      </x:c>
      <x:c r="G876" s="15">
        <x:v>43757.3354267361</x:v>
      </x:c>
      <x:c r="H876" t="s">
        <x:v>69</x:v>
      </x:c>
      <x:c r="I876" s="6">
        <x:v>115.04667511776</x:v>
      </x:c>
      <x:c r="J876" t="s">
        <x:v>66</x:v>
      </x:c>
      <x:c r="K876" s="6">
        <x:v>26.1888366841117</x:v>
      </x:c>
      <x:c r="L876" t="s">
        <x:v>64</x:v>
      </x:c>
      <x:c r="M876" s="6">
        <x:v>1018</x:v>
      </x:c>
      <x:c r="N876" t="s">
        <x:v>65</x:v>
      </x:c>
      <x:c r="O876" t="s">
        <x:v>67</x:v>
      </x:c>
      <x:c r="P876" s="8">
        <x:v>0</x:v>
      </x:c>
      <x:c r="Q876">
        <x:v>0</x:v>
      </x:c>
    </x:row>
    <x:row r="877">
      <x:c r="A877">
        <x:v>3267708</x:v>
      </x:c>
      <x:c r="B877" s="1">
        <x:v>43758.4061981481</x:v>
      </x:c>
      <x:c r="C877" s="6">
        <x:v>43.748128735</x:v>
      </x:c>
      <x:c r="D877" s="13" t="s">
        <x:v>68</x:v>
      </x:c>
      <x:c r="E877">
        <x:v>8</x:v>
      </x:c>
      <x:c r="F877" s="14" t="s">
        <x:v>63</x:v>
      </x:c>
      <x:c r="G877" s="15">
        <x:v>43757.3354267361</x:v>
      </x:c>
      <x:c r="H877" t="s">
        <x:v>69</x:v>
      </x:c>
      <x:c r="I877" s="6">
        <x:v>114.786417798966</x:v>
      </x:c>
      <x:c r="J877" t="s">
        <x:v>66</x:v>
      </x:c>
      <x:c r="K877" s="6">
        <x:v>26.213004793944</x:v>
      </x:c>
      <x:c r="L877" t="s">
        <x:v>64</x:v>
      </x:c>
      <x:c r="M877" s="6">
        <x:v>1018</x:v>
      </x:c>
      <x:c r="N877" t="s">
        <x:v>65</x:v>
      </x:c>
      <x:c r="O877" t="s">
        <x:v>67</x:v>
      </x:c>
      <x:c r="P877" s="8">
        <x:v>0</x:v>
      </x:c>
      <x:c r="Q877">
        <x:v>0</x:v>
      </x:c>
    </x:row>
    <x:row r="878">
      <x:c r="A878">
        <x:v>3267718</x:v>
      </x:c>
      <x:c r="B878" s="1">
        <x:v>43758.4062327546</x:v>
      </x:c>
      <x:c r="C878" s="6">
        <x:v>43.7979632</x:v>
      </x:c>
      <x:c r="D878" s="13" t="s">
        <x:v>68</x:v>
      </x:c>
      <x:c r="E878">
        <x:v>8</x:v>
      </x:c>
      <x:c r="F878" s="14" t="s">
        <x:v>63</x:v>
      </x:c>
      <x:c r="G878" s="15">
        <x:v>43757.3354267361</x:v>
      </x:c>
      <x:c r="H878" t="s">
        <x:v>69</x:v>
      </x:c>
      <x:c r="I878" s="6">
        <x:v>115.17347482223</x:v>
      </x:c>
      <x:c r="J878" t="s">
        <x:v>66</x:v>
      </x:c>
      <x:c r="K878" s="6">
        <x:v>26.2198284086853</x:v>
      </x:c>
      <x:c r="L878" t="s">
        <x:v>64</x:v>
      </x:c>
      <x:c r="M878" s="6">
        <x:v>1018</x:v>
      </x:c>
      <x:c r="N878" t="s">
        <x:v>65</x:v>
      </x:c>
      <x:c r="O878" t="s">
        <x:v>67</x:v>
      </x:c>
      <x:c r="P878" s="8">
        <x:v>0</x:v>
      </x:c>
      <x:c r="Q878">
        <x:v>0</x:v>
      </x:c>
    </x:row>
    <x:row r="879">
      <x:c r="A879">
        <x:v>3267728</x:v>
      </x:c>
      <x:c r="B879" s="1">
        <x:v>43758.4062678588</x:v>
      </x:c>
      <x:c r="C879" s="6">
        <x:v>43.848500815</x:v>
      </x:c>
      <x:c r="D879" s="13" t="s">
        <x:v>68</x:v>
      </x:c>
      <x:c r="E879">
        <x:v>8</x:v>
      </x:c>
      <x:c r="F879" s="14" t="s">
        <x:v>63</x:v>
      </x:c>
      <x:c r="G879" s="15">
        <x:v>43757.3354267361</x:v>
      </x:c>
      <x:c r="H879" t="s">
        <x:v>69</x:v>
      </x:c>
      <x:c r="I879" s="6">
        <x:v>115.210177751846</x:v>
      </x:c>
      <x:c r="J879" t="s">
        <x:v>66</x:v>
      </x:c>
      <x:c r="K879" s="6">
        <x:v>26.1861313095096</x:v>
      </x:c>
      <x:c r="L879" t="s">
        <x:v>64</x:v>
      </x:c>
      <x:c r="M879" s="6">
        <x:v>1018</x:v>
      </x:c>
      <x:c r="N879" t="s">
        <x:v>65</x:v>
      </x:c>
      <x:c r="O879" t="s">
        <x:v>67</x:v>
      </x:c>
      <x:c r="P879" s="8">
        <x:v>0</x:v>
      </x:c>
      <x:c r="Q879">
        <x:v>0</x:v>
      </x:c>
    </x:row>
    <x:row r="880">
      <x:c r="A880">
        <x:v>3267739</x:v>
      </x:c>
      <x:c r="B880" s="1">
        <x:v>43758.4063023958</x:v>
      </x:c>
      <x:c r="C880" s="6">
        <x:v>43.898269985</x:v>
      </x:c>
      <x:c r="D880" s="13" t="s">
        <x:v>68</x:v>
      </x:c>
      <x:c r="E880">
        <x:v>8</x:v>
      </x:c>
      <x:c r="F880" s="14" t="s">
        <x:v>63</x:v>
      </x:c>
      <x:c r="G880" s="15">
        <x:v>43757.3354267361</x:v>
      </x:c>
      <x:c r="H880" t="s">
        <x:v>69</x:v>
      </x:c>
      <x:c r="I880" s="6">
        <x:v>115.532621762382</x:v>
      </x:c>
      <x:c r="J880" t="s">
        <x:v>66</x:v>
      </x:c>
      <x:c r="K880" s="6">
        <x:v>26.1941272007452</x:v>
      </x:c>
      <x:c r="L880" t="s">
        <x:v>64</x:v>
      </x:c>
      <x:c r="M880" s="6">
        <x:v>1018</x:v>
      </x:c>
      <x:c r="N880" t="s">
        <x:v>65</x:v>
      </x:c>
      <x:c r="O880" t="s">
        <x:v>67</x:v>
      </x:c>
      <x:c r="P880" s="8">
        <x:v>0</x:v>
      </x:c>
      <x:c r="Q880">
        <x:v>0</x:v>
      </x:c>
    </x:row>
    <x:row r="881">
      <x:c r="A881">
        <x:v>3267749</x:v>
      </x:c>
      <x:c r="B881" s="1">
        <x:v>43758.4063370023</x:v>
      </x:c>
      <x:c r="C881" s="6">
        <x:v>43.9480987766667</x:v>
      </x:c>
      <x:c r="D881" s="13" t="s">
        <x:v>68</x:v>
      </x:c>
      <x:c r="E881">
        <x:v>8</x:v>
      </x:c>
      <x:c r="F881" s="14" t="s">
        <x:v>63</x:v>
      </x:c>
      <x:c r="G881" s="15">
        <x:v>43757.3354267361</x:v>
      </x:c>
      <x:c r="H881" t="s">
        <x:v>69</x:v>
      </x:c>
      <x:c r="I881" s="6">
        <x:v>114.837781906455</x:v>
      </x:c>
      <x:c r="J881" t="s">
        <x:v>66</x:v>
      </x:c>
      <x:c r="K881" s="6">
        <x:v>26.1995079051894</x:v>
      </x:c>
      <x:c r="L881" t="s">
        <x:v>64</x:v>
      </x:c>
      <x:c r="M881" s="6">
        <x:v>1018</x:v>
      </x:c>
      <x:c r="N881" t="s">
        <x:v>65</x:v>
      </x:c>
      <x:c r="O881" t="s">
        <x:v>67</x:v>
      </x:c>
      <x:c r="P881" s="8">
        <x:v>0</x:v>
      </x:c>
      <x:c r="Q881">
        <x:v>0</x:v>
      </x:c>
    </x:row>
    <x:row r="882">
      <x:c r="A882">
        <x:v>3267759</x:v>
      </x:c>
      <x:c r="B882" s="1">
        <x:v>43758.4063715625</x:v>
      </x:c>
      <x:c r="C882" s="6">
        <x:v>43.9978575916667</x:v>
      </x:c>
      <x:c r="D882" s="13" t="s">
        <x:v>68</x:v>
      </x:c>
      <x:c r="E882">
        <x:v>8</x:v>
      </x:c>
      <x:c r="F882" s="14" t="s">
        <x:v>63</x:v>
      </x:c>
      <x:c r="G882" s="15">
        <x:v>43757.3354267361</x:v>
      </x:c>
      <x:c r="H882" t="s">
        <x:v>69</x:v>
      </x:c>
      <x:c r="I882" s="6">
        <x:v>114.95074344898</x:v>
      </x:c>
      <x:c r="J882" t="s">
        <x:v>66</x:v>
      </x:c>
      <x:c r="K882" s="6">
        <x:v>26.1899188345633</x:v>
      </x:c>
      <x:c r="L882" t="s">
        <x:v>64</x:v>
      </x:c>
      <x:c r="M882" s="6">
        <x:v>1018</x:v>
      </x:c>
      <x:c r="N882" t="s">
        <x:v>65</x:v>
      </x:c>
      <x:c r="O882" t="s">
        <x:v>67</x:v>
      </x:c>
      <x:c r="P882" s="8">
        <x:v>0</x:v>
      </x:c>
      <x:c r="Q882">
        <x:v>0</x:v>
      </x:c>
    </x:row>
    <x:row r="883">
      <x:c r="A883">
        <x:v>3267769</x:v>
      </x:c>
      <x:c r="B883" s="1">
        <x:v>43758.4064067477</x:v>
      </x:c>
      <x:c r="C883" s="6">
        <x:v>44.0484972266667</x:v>
      </x:c>
      <x:c r="D883" s="13" t="s">
        <x:v>68</x:v>
      </x:c>
      <x:c r="E883">
        <x:v>8</x:v>
      </x:c>
      <x:c r="F883" s="14" t="s">
        <x:v>63</x:v>
      </x:c>
      <x:c r="G883" s="15">
        <x:v>43757.3354267361</x:v>
      </x:c>
      <x:c r="H883" t="s">
        <x:v>69</x:v>
      </x:c>
      <x:c r="I883" s="6">
        <x:v>114.458678177669</x:v>
      </x:c>
      <x:c r="J883" t="s">
        <x:v>66</x:v>
      </x:c>
      <x:c r="K883" s="6">
        <x:v>26.2069326902852</x:v>
      </x:c>
      <x:c r="L883" t="s">
        <x:v>64</x:v>
      </x:c>
      <x:c r="M883" s="6">
        <x:v>1018</x:v>
      </x:c>
      <x:c r="N883" t="s">
        <x:v>65</x:v>
      </x:c>
      <x:c r="O883" t="s">
        <x:v>67</x:v>
      </x:c>
      <x:c r="P883" s="8">
        <x:v>0</x:v>
      </x:c>
      <x:c r="Q883">
        <x:v>0</x:v>
      </x:c>
    </x:row>
    <x:row r="884">
      <x:c r="A884">
        <x:v>3267779</x:v>
      </x:c>
      <x:c r="B884" s="1">
        <x:v>43758.4064412847</x:v>
      </x:c>
      <x:c r="C884" s="6">
        <x:v>44.098270535</x:v>
      </x:c>
      <x:c r="D884" s="13" t="s">
        <x:v>68</x:v>
      </x:c>
      <x:c r="E884">
        <x:v>8</x:v>
      </x:c>
      <x:c r="F884" s="14" t="s">
        <x:v>63</x:v>
      </x:c>
      <x:c r="G884" s="15">
        <x:v>43757.3354267361</x:v>
      </x:c>
      <x:c r="H884" t="s">
        <x:v>69</x:v>
      </x:c>
      <x:c r="I884" s="6">
        <x:v>115.331089735687</x:v>
      </x:c>
      <x:c r="J884" t="s">
        <x:v>66</x:v>
      </x:c>
      <x:c r="K884" s="6">
        <x:v>26.1986361703639</x:v>
      </x:c>
      <x:c r="L884" t="s">
        <x:v>64</x:v>
      </x:c>
      <x:c r="M884" s="6">
        <x:v>1018</x:v>
      </x:c>
      <x:c r="N884" t="s">
        <x:v>65</x:v>
      </x:c>
      <x:c r="O884" t="s">
        <x:v>67</x:v>
      </x:c>
      <x:c r="P884" s="8">
        <x:v>0</x:v>
      </x:c>
      <x:c r="Q884">
        <x:v>0</x:v>
      </x:c>
    </x:row>
    <x:row r="885">
      <x:c r="A885">
        <x:v>3267788</x:v>
      </x:c>
      <x:c r="B885" s="1">
        <x:v>43758.4064758102</x:v>
      </x:c>
      <x:c r="C885" s="6">
        <x:v>44.14798548</x:v>
      </x:c>
      <x:c r="D885" s="13" t="s">
        <x:v>68</x:v>
      </x:c>
      <x:c r="E885">
        <x:v>8</x:v>
      </x:c>
      <x:c r="F885" s="14" t="s">
        <x:v>63</x:v>
      </x:c>
      <x:c r="G885" s="15">
        <x:v>43757.3354267361</x:v>
      </x:c>
      <x:c r="H885" t="s">
        <x:v>69</x:v>
      </x:c>
      <x:c r="I885" s="6">
        <x:v>115.682093041213</x:v>
      </x:c>
      <x:c r="J885" t="s">
        <x:v>66</x:v>
      </x:c>
      <x:c r="K885" s="6">
        <x:v>26.1832155193233</x:v>
      </x:c>
      <x:c r="L885" t="s">
        <x:v>64</x:v>
      </x:c>
      <x:c r="M885" s="6">
        <x:v>1018</x:v>
      </x:c>
      <x:c r="N885" t="s">
        <x:v>65</x:v>
      </x:c>
      <x:c r="O885" t="s">
        <x:v>67</x:v>
      </x:c>
      <x:c r="P885" s="8">
        <x:v>0</x:v>
      </x:c>
      <x:c r="Q885">
        <x:v>0</x:v>
      </x:c>
    </x:row>
    <x:row r="886">
      <x:c r="A886">
        <x:v>3267798</x:v>
      </x:c>
      <x:c r="B886" s="1">
        <x:v>43758.4065104977</x:v>
      </x:c>
      <x:c r="C886" s="6">
        <x:v>44.1979179866667</x:v>
      </x:c>
      <x:c r="D886" s="13" t="s">
        <x:v>68</x:v>
      </x:c>
      <x:c r="E886">
        <x:v>8</x:v>
      </x:c>
      <x:c r="F886" s="14" t="s">
        <x:v>63</x:v>
      </x:c>
      <x:c r="G886" s="15">
        <x:v>43757.3354267361</x:v>
      </x:c>
      <x:c r="H886" t="s">
        <x:v>69</x:v>
      </x:c>
      <x:c r="I886" s="6">
        <x:v>115.15755556727</x:v>
      </x:c>
      <x:c r="J886" t="s">
        <x:v>66</x:v>
      </x:c>
      <x:c r="K886" s="6">
        <x:v>26.2039267024384</x:v>
      </x:c>
      <x:c r="L886" t="s">
        <x:v>64</x:v>
      </x:c>
      <x:c r="M886" s="6">
        <x:v>1018</x:v>
      </x:c>
      <x:c r="N886" t="s">
        <x:v>65</x:v>
      </x:c>
      <x:c r="O886" t="s">
        <x:v>67</x:v>
      </x:c>
      <x:c r="P886" s="8">
        <x:v>0</x:v>
      </x:c>
      <x:c r="Q886">
        <x:v>0</x:v>
      </x:c>
    </x:row>
    <x:row r="887">
      <x:c r="A887">
        <x:v>3267809</x:v>
      </x:c>
      <x:c r="B887" s="1">
        <x:v>43758.4065452546</x:v>
      </x:c>
      <x:c r="C887" s="6">
        <x:v>44.2479745133333</x:v>
      </x:c>
      <x:c r="D887" s="13" t="s">
        <x:v>68</x:v>
      </x:c>
      <x:c r="E887">
        <x:v>8</x:v>
      </x:c>
      <x:c r="F887" s="14" t="s">
        <x:v>63</x:v>
      </x:c>
      <x:c r="G887" s="15">
        <x:v>43757.3354267361</x:v>
      </x:c>
      <x:c r="H887" t="s">
        <x:v>69</x:v>
      </x:c>
      <x:c r="I887" s="6">
        <x:v>116.897108834934</x:v>
      </x:c>
      <x:c r="J887" t="s">
        <x:v>66</x:v>
      </x:c>
      <x:c r="K887" s="6">
        <x:v>26.1970430004076</x:v>
      </x:c>
      <x:c r="L887" t="s">
        <x:v>64</x:v>
      </x:c>
      <x:c r="M887" s="6">
        <x:v>1018</x:v>
      </x:c>
      <x:c r="N887" t="s">
        <x:v>65</x:v>
      </x:c>
      <x:c r="O887" t="s">
        <x:v>67</x:v>
      </x:c>
      <x:c r="P887" s="8">
        <x:v>0</x:v>
      </x:c>
      <x:c r="Q887">
        <x:v>0</x:v>
      </x:c>
    </x:row>
    <x:row r="888">
      <x:c r="A888">
        <x:v>3267819</x:v>
      </x:c>
      <x:c r="B888" s="1">
        <x:v>43758.4065800579</x:v>
      </x:c>
      <x:c r="C888" s="6">
        <x:v>44.298104435</x:v>
      </x:c>
      <x:c r="D888" s="13" t="s">
        <x:v>68</x:v>
      </x:c>
      <x:c r="E888">
        <x:v>8</x:v>
      </x:c>
      <x:c r="F888" s="14" t="s">
        <x:v>63</x:v>
      </x:c>
      <x:c r="G888" s="15">
        <x:v>43757.3354267361</x:v>
      </x:c>
      <x:c r="H888" t="s">
        <x:v>69</x:v>
      </x:c>
      <x:c r="I888" s="6">
        <x:v>114.94799412177</x:v>
      </x:c>
      <x:c r="J888" t="s">
        <x:v>66</x:v>
      </x:c>
      <x:c r="K888" s="6">
        <x:v>26.1906402683912</x:v>
      </x:c>
      <x:c r="L888" t="s">
        <x:v>64</x:v>
      </x:c>
      <x:c r="M888" s="6">
        <x:v>1018</x:v>
      </x:c>
      <x:c r="N888" t="s">
        <x:v>65</x:v>
      </x:c>
      <x:c r="O888" t="s">
        <x:v>67</x:v>
      </x:c>
      <x:c r="P888" s="8">
        <x:v>0</x:v>
      </x:c>
      <x:c r="Q888">
        <x:v>0</x:v>
      </x:c>
    </x:row>
    <x:row r="889">
      <x:c r="A889">
        <x:v>3267829</x:v>
      </x:c>
      <x:c r="B889" s="1">
        <x:v>43758.4066148495</x:v>
      </x:c>
      <x:c r="C889" s="6">
        <x:v>44.348200465</x:v>
      </x:c>
      <x:c r="D889" s="13" t="s">
        <x:v>68</x:v>
      </x:c>
      <x:c r="E889">
        <x:v>8</x:v>
      </x:c>
      <x:c r="F889" s="14" t="s">
        <x:v>63</x:v>
      </x:c>
      <x:c r="G889" s="15">
        <x:v>43757.3354267361</x:v>
      </x:c>
      <x:c r="H889" t="s">
        <x:v>69</x:v>
      </x:c>
      <x:c r="I889" s="6">
        <x:v>114.556380852775</x:v>
      </x:c>
      <x:c r="J889" t="s">
        <x:v>66</x:v>
      </x:c>
      <x:c r="K889" s="6">
        <x:v>26.2052793966363</x:v>
      </x:c>
      <x:c r="L889" t="s">
        <x:v>64</x:v>
      </x:c>
      <x:c r="M889" s="6">
        <x:v>1018</x:v>
      </x:c>
      <x:c r="N889" t="s">
        <x:v>65</x:v>
      </x:c>
      <x:c r="O889" t="s">
        <x:v>67</x:v>
      </x:c>
      <x:c r="P889" s="8">
        <x:v>0</x:v>
      </x:c>
      <x:c r="Q889">
        <x:v>0</x:v>
      </x:c>
    </x:row>
    <x:row r="890">
      <x:c r="A890">
        <x:v>3267839</x:v>
      </x:c>
      <x:c r="B890" s="1">
        <x:v>43758.4066495718</x:v>
      </x:c>
      <x:c r="C890" s="6">
        <x:v>44.3981952133333</x:v>
      </x:c>
      <x:c r="D890" s="13" t="s">
        <x:v>68</x:v>
      </x:c>
      <x:c r="E890">
        <x:v>8</x:v>
      </x:c>
      <x:c r="F890" s="14" t="s">
        <x:v>63</x:v>
      </x:c>
      <x:c r="G890" s="15">
        <x:v>43757.3354267361</x:v>
      </x:c>
      <x:c r="H890" t="s">
        <x:v>69</x:v>
      </x:c>
      <x:c r="I890" s="6">
        <x:v>115.010231781221</x:v>
      </x:c>
      <x:c r="J890" t="s">
        <x:v>66</x:v>
      </x:c>
      <x:c r="K890" s="6">
        <x:v>26.2064216721615</x:v>
      </x:c>
      <x:c r="L890" t="s">
        <x:v>64</x:v>
      </x:c>
      <x:c r="M890" s="6">
        <x:v>1018</x:v>
      </x:c>
      <x:c r="N890" t="s">
        <x:v>65</x:v>
      </x:c>
      <x:c r="O890" t="s">
        <x:v>67</x:v>
      </x:c>
      <x:c r="P890" s="8">
        <x:v>0</x:v>
      </x:c>
      <x:c r="Q890">
        <x:v>0</x:v>
      </x:c>
    </x:row>
    <x:row r="891">
      <x:c r="A891">
        <x:v>3267849</x:v>
      </x:c>
      <x:c r="B891" s="1">
        <x:v>43758.406684375</x:v>
      </x:c>
      <x:c r="C891" s="6">
        <x:v>44.4482892816667</x:v>
      </x:c>
      <x:c r="D891" s="13" t="s">
        <x:v>68</x:v>
      </x:c>
      <x:c r="E891">
        <x:v>8</x:v>
      </x:c>
      <x:c r="F891" s="14" t="s">
        <x:v>63</x:v>
      </x:c>
      <x:c r="G891" s="15">
        <x:v>43757.3354267361</x:v>
      </x:c>
      <x:c r="H891" t="s">
        <x:v>69</x:v>
      </x:c>
      <x:c r="I891" s="6">
        <x:v>116.074669741789</x:v>
      </x:c>
      <x:c r="J891" t="s">
        <x:v>66</x:v>
      </x:c>
      <x:c r="K891" s="6">
        <x:v>26.2014016747266</x:v>
      </x:c>
      <x:c r="L891" t="s">
        <x:v>64</x:v>
      </x:c>
      <x:c r="M891" s="6">
        <x:v>1018</x:v>
      </x:c>
      <x:c r="N891" t="s">
        <x:v>65</x:v>
      </x:c>
      <x:c r="O891" t="s">
        <x:v>67</x:v>
      </x:c>
      <x:c r="P891" s="8">
        <x:v>0</x:v>
      </x:c>
      <x:c r="Q891">
        <x:v>0</x:v>
      </x:c>
    </x:row>
    <x:row r="892">
      <x:c r="A892">
        <x:v>3267858</x:v>
      </x:c>
      <x:c r="B892" s="1">
        <x:v>43758.4067192477</x:v>
      </x:c>
      <x:c r="C892" s="6">
        <x:v>44.498534775</x:v>
      </x:c>
      <x:c r="D892" s="13" t="s">
        <x:v>68</x:v>
      </x:c>
      <x:c r="E892">
        <x:v>8</x:v>
      </x:c>
      <x:c r="F892" s="14" t="s">
        <x:v>63</x:v>
      </x:c>
      <x:c r="G892" s="15">
        <x:v>43757.3354267361</x:v>
      </x:c>
      <x:c r="H892" t="s">
        <x:v>69</x:v>
      </x:c>
      <x:c r="I892" s="6">
        <x:v>115.111705026454</x:v>
      </x:c>
      <x:c r="J892" t="s">
        <x:v>66</x:v>
      </x:c>
      <x:c r="K892" s="6">
        <x:v>26.1878447131712</x:v>
      </x:c>
      <x:c r="L892" t="s">
        <x:v>64</x:v>
      </x:c>
      <x:c r="M892" s="6">
        <x:v>1018</x:v>
      </x:c>
      <x:c r="N892" t="s">
        <x:v>65</x:v>
      </x:c>
      <x:c r="O892" t="s">
        <x:v>67</x:v>
      </x:c>
      <x:c r="P892" s="8">
        <x:v>0</x:v>
      </x:c>
      <x:c r="Q892">
        <x:v>0</x:v>
      </x:c>
    </x:row>
    <x:row r="893">
      <x:c r="A893">
        <x:v>3267869</x:v>
      </x:c>
      <x:c r="B893" s="1">
        <x:v>43758.4067535069</x:v>
      </x:c>
      <x:c r="C893" s="6">
        <x:v>44.54784711</x:v>
      </x:c>
      <x:c r="D893" s="13" t="s">
        <x:v>68</x:v>
      </x:c>
      <x:c r="E893">
        <x:v>8</x:v>
      </x:c>
      <x:c r="F893" s="14" t="s">
        <x:v>63</x:v>
      </x:c>
      <x:c r="G893" s="15">
        <x:v>43757.3354267361</x:v>
      </x:c>
      <x:c r="H893" t="s">
        <x:v>69</x:v>
      </x:c>
      <x:c r="I893" s="6">
        <x:v>116.594316298422</x:v>
      </x:c>
      <x:c r="J893" t="s">
        <x:v>66</x:v>
      </x:c>
      <x:c r="K893" s="6">
        <x:v>26.1910310451131</x:v>
      </x:c>
      <x:c r="L893" t="s">
        <x:v>64</x:v>
      </x:c>
      <x:c r="M893" s="6">
        <x:v>1018</x:v>
      </x:c>
      <x:c r="N893" t="s">
        <x:v>65</x:v>
      </x:c>
      <x:c r="O893" t="s">
        <x:v>67</x:v>
      </x:c>
      <x:c r="P893" s="8">
        <x:v>0</x:v>
      </x:c>
      <x:c r="Q893">
        <x:v>0</x:v>
      </x:c>
    </x:row>
    <x:row r="894">
      <x:c r="A894">
        <x:v>3267878</x:v>
      </x:c>
      <x:c r="B894" s="1">
        <x:v>43758.4067882292</x:v>
      </x:c>
      <x:c r="C894" s="6">
        <x:v>44.59786356</x:v>
      </x:c>
      <x:c r="D894" s="13" t="s">
        <x:v>68</x:v>
      </x:c>
      <x:c r="E894">
        <x:v>8</x:v>
      </x:c>
      <x:c r="F894" s="14" t="s">
        <x:v>63</x:v>
      </x:c>
      <x:c r="G894" s="15">
        <x:v>43757.3354267361</x:v>
      </x:c>
      <x:c r="H894" t="s">
        <x:v>69</x:v>
      </x:c>
      <x:c r="I894" s="6">
        <x:v>117.223548866719</x:v>
      </x:c>
      <x:c r="J894" t="s">
        <x:v>66</x:v>
      </x:c>
      <x:c r="K894" s="6">
        <x:v>26.1971632396226</x:v>
      </x:c>
      <x:c r="L894" t="s">
        <x:v>64</x:v>
      </x:c>
      <x:c r="M894" s="6">
        <x:v>1018</x:v>
      </x:c>
      <x:c r="N894" t="s">
        <x:v>65</x:v>
      </x:c>
      <x:c r="O894" t="s">
        <x:v>67</x:v>
      </x:c>
      <x:c r="P894" s="8">
        <x:v>0</x:v>
      </x:c>
      <x:c r="Q894">
        <x:v>0</x:v>
      </x:c>
    </x:row>
    <x:row r="895">
      <x:c r="A895">
        <x:v>3267888</x:v>
      </x:c>
      <x:c r="B895" s="1">
        <x:v>43758.4068234954</x:v>
      </x:c>
      <x:c r="C895" s="6">
        <x:v>44.6486383266667</x:v>
      </x:c>
      <x:c r="D895" s="13" t="s">
        <x:v>68</x:v>
      </x:c>
      <x:c r="E895">
        <x:v>8</x:v>
      </x:c>
      <x:c r="F895" s="14" t="s">
        <x:v>63</x:v>
      </x:c>
      <x:c r="G895" s="15">
        <x:v>43757.3354267361</x:v>
      </x:c>
      <x:c r="H895" t="s">
        <x:v>69</x:v>
      </x:c>
      <x:c r="I895" s="6">
        <x:v>116.077847213904</x:v>
      </x:c>
      <x:c r="J895" t="s">
        <x:v>66</x:v>
      </x:c>
      <x:c r="K895" s="6">
        <x:v>26.1965620435876</x:v>
      </x:c>
      <x:c r="L895" t="s">
        <x:v>64</x:v>
      </x:c>
      <x:c r="M895" s="6">
        <x:v>1018</x:v>
      </x:c>
      <x:c r="N895" t="s">
        <x:v>65</x:v>
      </x:c>
      <x:c r="O895" t="s">
        <x:v>67</x:v>
      </x:c>
      <x:c r="P895" s="8">
        <x:v>0</x:v>
      </x:c>
      <x:c r="Q895">
        <x:v>0</x:v>
      </x:c>
    </x:row>
    <x:row r="896">
      <x:c r="A896">
        <x:v>3267898</x:v>
      </x:c>
      <x:c r="B896" s="1">
        <x:v>43758.4068580671</x:v>
      </x:c>
      <x:c r="C896" s="6">
        <x:v>44.698428235</x:v>
      </x:c>
      <x:c r="D896" s="13" t="s">
        <x:v>68</x:v>
      </x:c>
      <x:c r="E896">
        <x:v>8</x:v>
      </x:c>
      <x:c r="F896" s="14" t="s">
        <x:v>63</x:v>
      </x:c>
      <x:c r="G896" s="15">
        <x:v>43757.3354267361</x:v>
      </x:c>
      <x:c r="H896" t="s">
        <x:v>69</x:v>
      </x:c>
      <x:c r="I896" s="6">
        <x:v>116.986526742623</x:v>
      </x:c>
      <x:c r="J896" t="s">
        <x:v>66</x:v>
      </x:c>
      <x:c r="K896" s="6">
        <x:v>26.210088980421</x:v>
      </x:c>
      <x:c r="L896" t="s">
        <x:v>64</x:v>
      </x:c>
      <x:c r="M896" s="6">
        <x:v>1018</x:v>
      </x:c>
      <x:c r="N896" t="s">
        <x:v>65</x:v>
      </x:c>
      <x:c r="O896" t="s">
        <x:v>67</x:v>
      </x:c>
      <x:c r="P896" s="8">
        <x:v>0</x:v>
      </x:c>
      <x:c r="Q896">
        <x:v>0</x:v>
      </x:c>
    </x:row>
    <x:row r="897">
      <x:c r="A897">
        <x:v>3267908</x:v>
      </x:c>
      <x:c r="B897" s="1">
        <x:v>43758.4068927083</x:v>
      </x:c>
      <x:c r="C897" s="6">
        <x:v>44.74829697</x:v>
      </x:c>
      <x:c r="D897" s="13" t="s">
        <x:v>68</x:v>
      </x:c>
      <x:c r="E897">
        <x:v>8</x:v>
      </x:c>
      <x:c r="F897" s="14" t="s">
        <x:v>63</x:v>
      </x:c>
      <x:c r="G897" s="15">
        <x:v>43757.3354267361</x:v>
      </x:c>
      <x:c r="H897" t="s">
        <x:v>69</x:v>
      </x:c>
      <x:c r="I897" s="6">
        <x:v>116.714949021539</x:v>
      </x:c>
      <x:c r="J897" t="s">
        <x:v>66</x:v>
      </x:c>
      <x:c r="K897" s="6">
        <x:v>26.1999588026015</x:v>
      </x:c>
      <x:c r="L897" t="s">
        <x:v>64</x:v>
      </x:c>
      <x:c r="M897" s="6">
        <x:v>1018</x:v>
      </x:c>
      <x:c r="N897" t="s">
        <x:v>65</x:v>
      </x:c>
      <x:c r="O897" t="s">
        <x:v>67</x:v>
      </x:c>
      <x:c r="P897" s="8">
        <x:v>0</x:v>
      </x:c>
      <x:c r="Q897">
        <x:v>0</x:v>
      </x:c>
    </x:row>
    <x:row r="898">
      <x:c r="A898">
        <x:v>3267918</x:v>
      </x:c>
      <x:c r="B898" s="1">
        <x:v>43758.4069273495</x:v>
      </x:c>
      <x:c r="C898" s="6">
        <x:v>44.79817665</x:v>
      </x:c>
      <x:c r="D898" s="13" t="s">
        <x:v>68</x:v>
      </x:c>
      <x:c r="E898">
        <x:v>8</x:v>
      </x:c>
      <x:c r="F898" s="14" t="s">
        <x:v>63</x:v>
      </x:c>
      <x:c r="G898" s="15">
        <x:v>43757.3354267361</x:v>
      </x:c>
      <x:c r="H898" t="s">
        <x:v>69</x:v>
      </x:c>
      <x:c r="I898" s="6">
        <x:v>115.921006708267</x:v>
      </x:c>
      <x:c r="J898" t="s">
        <x:v>66</x:v>
      </x:c>
      <x:c r="K898" s="6">
        <x:v>26.1972233592323</x:v>
      </x:c>
      <x:c r="L898" t="s">
        <x:v>64</x:v>
      </x:c>
      <x:c r="M898" s="6">
        <x:v>1018</x:v>
      </x:c>
      <x:c r="N898" t="s">
        <x:v>65</x:v>
      </x:c>
      <x:c r="O898" t="s">
        <x:v>67</x:v>
      </x:c>
      <x:c r="P898" s="8">
        <x:v>0</x:v>
      </x:c>
      <x:c r="Q898">
        <x:v>0</x:v>
      </x:c>
    </x:row>
    <x:row r="899">
      <x:c r="A899">
        <x:v>3267929</x:v>
      </x:c>
      <x:c r="B899" s="1">
        <x:v>43758.4069620718</x:v>
      </x:c>
      <x:c r="C899" s="6">
        <x:v>44.8481864233333</x:v>
      </x:c>
      <x:c r="D899" s="13" t="s">
        <x:v>68</x:v>
      </x:c>
      <x:c r="E899">
        <x:v>8</x:v>
      </x:c>
      <x:c r="F899" s="14" t="s">
        <x:v>63</x:v>
      </x:c>
      <x:c r="G899" s="15">
        <x:v>43757.3354267361</x:v>
      </x:c>
      <x:c r="H899" t="s">
        <x:v>69</x:v>
      </x:c>
      <x:c r="I899" s="6">
        <x:v>116.998926855051</x:v>
      </x:c>
      <x:c r="J899" t="s">
        <x:v>66</x:v>
      </x:c>
      <x:c r="K899" s="6">
        <x:v>26.1948486354772</x:v>
      </x:c>
      <x:c r="L899" t="s">
        <x:v>64</x:v>
      </x:c>
      <x:c r="M899" s="6">
        <x:v>1018</x:v>
      </x:c>
      <x:c r="N899" t="s">
        <x:v>65</x:v>
      </x:c>
      <x:c r="O899" t="s">
        <x:v>67</x:v>
      </x:c>
      <x:c r="P899" s="8">
        <x:v>0</x:v>
      </x:c>
      <x:c r="Q899">
        <x:v>0</x:v>
      </x:c>
    </x:row>
    <x:row r="900">
      <x:c r="A900">
        <x:v>3267939</x:v>
      </x:c>
      <x:c r="B900" s="1">
        <x:v>43758.406996875</x:v>
      </x:c>
      <x:c r="C900" s="6">
        <x:v>44.89829867</x:v>
      </x:c>
      <x:c r="D900" s="13" t="s">
        <x:v>68</x:v>
      </x:c>
      <x:c r="E900">
        <x:v>8</x:v>
      </x:c>
      <x:c r="F900" s="14" t="s">
        <x:v>63</x:v>
      </x:c>
      <x:c r="G900" s="15">
        <x:v>43757.3354267361</x:v>
      </x:c>
      <x:c r="H900" t="s">
        <x:v>69</x:v>
      </x:c>
      <x:c r="I900" s="6">
        <x:v>117.613999684195</x:v>
      </x:c>
      <x:c r="J900" t="s">
        <x:v>66</x:v>
      </x:c>
      <x:c r="K900" s="6">
        <x:v>26.1891072216922</x:v>
      </x:c>
      <x:c r="L900" t="s">
        <x:v>64</x:v>
      </x:c>
      <x:c r="M900" s="6">
        <x:v>1018</x:v>
      </x:c>
      <x:c r="N900" t="s">
        <x:v>65</x:v>
      </x:c>
      <x:c r="O900" t="s">
        <x:v>67</x:v>
      </x:c>
      <x:c r="P900" s="8">
        <x:v>0</x:v>
      </x:c>
      <x:c r="Q900">
        <x:v>0</x:v>
      </x:c>
    </x:row>
    <x:row r="901">
      <x:c r="A901">
        <x:v>3267948</x:v>
      </x:c>
      <x:c r="B901" s="1">
        <x:v>43758.4070315972</x:v>
      </x:c>
      <x:c r="C901" s="6">
        <x:v>44.9482943166667</x:v>
      </x:c>
      <x:c r="D901" s="13" t="s">
        <x:v>68</x:v>
      </x:c>
      <x:c r="E901">
        <x:v>8</x:v>
      </x:c>
      <x:c r="F901" s="14" t="s">
        <x:v>63</x:v>
      </x:c>
      <x:c r="G901" s="15">
        <x:v>43757.3354267361</x:v>
      </x:c>
      <x:c r="H901" t="s">
        <x:v>69</x:v>
      </x:c>
      <x:c r="I901" s="6">
        <x:v>116.25000560716</x:v>
      </x:c>
      <x:c r="J901" t="s">
        <x:v>66</x:v>
      </x:c>
      <x:c r="K901" s="6">
        <x:v>26.1879649520579</x:v>
      </x:c>
      <x:c r="L901" t="s">
        <x:v>64</x:v>
      </x:c>
      <x:c r="M901" s="6">
        <x:v>1018</x:v>
      </x:c>
      <x:c r="N901" t="s">
        <x:v>65</x:v>
      </x:c>
      <x:c r="O901" t="s">
        <x:v>67</x:v>
      </x:c>
      <x:c r="P901" s="8">
        <x:v>0</x:v>
      </x:c>
      <x:c r="Q901">
        <x:v>0</x:v>
      </x:c>
    </x:row>
    <x:row r="902">
      <x:c r="A902">
        <x:v>3267958</x:v>
      </x:c>
      <x:c r="B902" s="1">
        <x:v>43758.407066169</x:v>
      </x:c>
      <x:c r="C902" s="6">
        <x:v>44.9980807866667</x:v>
      </x:c>
      <x:c r="D902" s="13" t="s">
        <x:v>68</x:v>
      </x:c>
      <x:c r="E902">
        <x:v>8</x:v>
      </x:c>
      <x:c r="F902" s="14" t="s">
        <x:v>63</x:v>
      </x:c>
      <x:c r="G902" s="15">
        <x:v>43757.3354267361</x:v>
      </x:c>
      <x:c r="H902" t="s">
        <x:v>69</x:v>
      </x:c>
      <x:c r="I902" s="6">
        <x:v>116.536957755954</x:v>
      </x:c>
      <x:c r="J902" t="s">
        <x:v>66</x:v>
      </x:c>
      <x:c r="K902" s="6">
        <x:v>26.2058805942329</x:v>
      </x:c>
      <x:c r="L902" t="s">
        <x:v>64</x:v>
      </x:c>
      <x:c r="M902" s="6">
        <x:v>1018</x:v>
      </x:c>
      <x:c r="N902" t="s">
        <x:v>65</x:v>
      </x:c>
      <x:c r="O902" t="s">
        <x:v>67</x:v>
      </x:c>
      <x:c r="P902" s="8">
        <x:v>0</x:v>
      </x:c>
      <x:c r="Q902">
        <x:v>0</x:v>
      </x:c>
    </x:row>
    <x:row r="903">
      <x:c r="A903">
        <x:v>3267969</x:v>
      </x:c>
      <x:c r="B903" s="1">
        <x:v>43758.4071007755</x:v>
      </x:c>
      <x:c r="C903" s="6">
        <x:v>45.0478838566667</x:v>
      </x:c>
      <x:c r="D903" s="13" t="s">
        <x:v>68</x:v>
      </x:c>
      <x:c r="E903">
        <x:v>8</x:v>
      </x:c>
      <x:c r="F903" s="14" t="s">
        <x:v>63</x:v>
      </x:c>
      <x:c r="G903" s="15">
        <x:v>43757.3354267361</x:v>
      </x:c>
      <x:c r="H903" t="s">
        <x:v>69</x:v>
      </x:c>
      <x:c r="I903" s="6">
        <x:v>116.466207743565</x:v>
      </x:c>
      <x:c r="J903" t="s">
        <x:v>66</x:v>
      </x:c>
      <x:c r="K903" s="6">
        <x:v>26.1880851909482</x:v>
      </x:c>
      <x:c r="L903" t="s">
        <x:v>64</x:v>
      </x:c>
      <x:c r="M903" s="6">
        <x:v>1018</x:v>
      </x:c>
      <x:c r="N903" t="s">
        <x:v>65</x:v>
      </x:c>
      <x:c r="O903" t="s">
        <x:v>67</x:v>
      </x:c>
      <x:c r="P903" s="8">
        <x:v>0</x:v>
      </x:c>
      <x:c r="Q903">
        <x:v>0</x:v>
      </x:c>
    </x:row>
    <x:row r="904">
      <x:c r="A904">
        <x:v>3267979</x:v>
      </x:c>
      <x:c r="B904" s="1">
        <x:v>43758.4071359606</x:v>
      </x:c>
      <x:c r="C904" s="6">
        <x:v>45.09855339</x:v>
      </x:c>
      <x:c r="D904" s="13" t="s">
        <x:v>68</x:v>
      </x:c>
      <x:c r="E904">
        <x:v>8</x:v>
      </x:c>
      <x:c r="F904" s="14" t="s">
        <x:v>63</x:v>
      </x:c>
      <x:c r="G904" s="15">
        <x:v>43757.3354267361</x:v>
      </x:c>
      <x:c r="H904" t="s">
        <x:v>69</x:v>
      </x:c>
      <x:c r="I904" s="6">
        <x:v>116.844192909834</x:v>
      </x:c>
      <x:c r="J904" t="s">
        <x:v>66</x:v>
      </x:c>
      <x:c r="K904" s="6">
        <x:v>26.1906402683912</x:v>
      </x:c>
      <x:c r="L904" t="s">
        <x:v>64</x:v>
      </x:c>
      <x:c r="M904" s="6">
        <x:v>1018</x:v>
      </x:c>
      <x:c r="N904" t="s">
        <x:v>65</x:v>
      </x:c>
      <x:c r="O904" t="s">
        <x:v>67</x:v>
      </x:c>
      <x:c r="P904" s="8">
        <x:v>0</x:v>
      </x:c>
      <x:c r="Q904">
        <x:v>0</x:v>
      </x:c>
    </x:row>
    <x:row r="905">
      <x:c r="A905">
        <x:v>3267988</x:v>
      </x:c>
      <x:c r="B905" s="1">
        <x:v>43758.4071705671</x:v>
      </x:c>
      <x:c r="C905" s="6">
        <x:v>45.148395245</x:v>
      </x:c>
      <x:c r="D905" s="13" t="s">
        <x:v>68</x:v>
      </x:c>
      <x:c r="E905">
        <x:v>8</x:v>
      </x:c>
      <x:c r="F905" s="14" t="s">
        <x:v>63</x:v>
      </x:c>
      <x:c r="G905" s="15">
        <x:v>43757.3354267361</x:v>
      </x:c>
      <x:c r="H905" t="s">
        <x:v>69</x:v>
      </x:c>
      <x:c r="I905" s="6">
        <x:v>117.811726100118</x:v>
      </x:c>
      <x:c r="J905" t="s">
        <x:v>66</x:v>
      </x:c>
      <x:c r="K905" s="6">
        <x:v>26.1905801488992</x:v>
      </x:c>
      <x:c r="L905" t="s">
        <x:v>64</x:v>
      </x:c>
      <x:c r="M905" s="6">
        <x:v>1018</x:v>
      </x:c>
      <x:c r="N905" t="s">
        <x:v>65</x:v>
      </x:c>
      <x:c r="O905" t="s">
        <x:v>67</x:v>
      </x:c>
      <x:c r="P905" s="8">
        <x:v>0</x:v>
      </x:c>
      <x:c r="Q905">
        <x:v>0</x:v>
      </x:c>
    </x:row>
    <x:row r="906">
      <x:c r="A906">
        <x:v>3267999</x:v>
      </x:c>
      <x:c r="B906" s="1">
        <x:v>43758.4072052083</x:v>
      </x:c>
      <x:c r="C906" s="6">
        <x:v>45.1982858066667</x:v>
      </x:c>
      <x:c r="D906" s="13" t="s">
        <x:v>68</x:v>
      </x:c>
      <x:c r="E906">
        <x:v>8</x:v>
      </x:c>
      <x:c r="F906" s="14" t="s">
        <x:v>63</x:v>
      </x:c>
      <x:c r="G906" s="15">
        <x:v>43757.3354267361</x:v>
      </x:c>
      <x:c r="H906" t="s">
        <x:v>69</x:v>
      </x:c>
      <x:c r="I906" s="6">
        <x:v>117.906926713419</x:v>
      </x:c>
      <x:c r="J906" t="s">
        <x:v>66</x:v>
      </x:c>
      <x:c r="K906" s="6">
        <x:v>26.1983055123869</x:v>
      </x:c>
      <x:c r="L906" t="s">
        <x:v>64</x:v>
      </x:c>
      <x:c r="M906" s="6">
        <x:v>1018</x:v>
      </x:c>
      <x:c r="N906" t="s">
        <x:v>65</x:v>
      </x:c>
      <x:c r="O906" t="s">
        <x:v>67</x:v>
      </x:c>
      <x:c r="P906" s="8">
        <x:v>0</x:v>
      </x:c>
      <x:c r="Q906">
        <x:v>0</x:v>
      </x:c>
    </x:row>
    <x:row r="907">
      <x:c r="A907">
        <x:v>3268009</x:v>
      </x:c>
      <x:c r="B907" s="1">
        <x:v>43758.4072397801</x:v>
      </x:c>
      <x:c r="C907" s="6">
        <x:v>45.2480719916667</x:v>
      </x:c>
      <x:c r="D907" s="13" t="s">
        <x:v>68</x:v>
      </x:c>
      <x:c r="E907">
        <x:v>8</x:v>
      </x:c>
      <x:c r="F907" s="14" t="s">
        <x:v>63</x:v>
      </x:c>
      <x:c r="G907" s="15">
        <x:v>43757.3354267361</x:v>
      </x:c>
      <x:c r="H907" t="s">
        <x:v>69</x:v>
      </x:c>
      <x:c r="I907" s="6">
        <x:v>118.114723220136</x:v>
      </x:c>
      <x:c r="J907" t="s">
        <x:v>66</x:v>
      </x:c>
      <x:c r="K907" s="6">
        <x:v>26.2013415550423</x:v>
      </x:c>
      <x:c r="L907" t="s">
        <x:v>64</x:v>
      </x:c>
      <x:c r="M907" s="6">
        <x:v>1018</x:v>
      </x:c>
      <x:c r="N907" t="s">
        <x:v>65</x:v>
      </x:c>
      <x:c r="O907" t="s">
        <x:v>67</x:v>
      </x:c>
      <x:c r="P907" s="8">
        <x:v>0</x:v>
      </x:c>
      <x:c r="Q907">
        <x:v>0</x:v>
      </x:c>
    </x:row>
    <x:row r="908">
      <x:c r="A908">
        <x:v>3268018</x:v>
      </x:c>
      <x:c r="B908" s="1">
        <x:v>43758.4072748032</x:v>
      </x:c>
      <x:c r="C908" s="6">
        <x:v>45.2985321016667</x:v>
      </x:c>
      <x:c r="D908" s="13" t="s">
        <x:v>68</x:v>
      </x:c>
      <x:c r="E908">
        <x:v>8</x:v>
      </x:c>
      <x:c r="F908" s="14" t="s">
        <x:v>63</x:v>
      </x:c>
      <x:c r="G908" s="15">
        <x:v>43757.3354267361</x:v>
      </x:c>
      <x:c r="H908" t="s">
        <x:v>69</x:v>
      </x:c>
      <x:c r="I908" s="6">
        <x:v>116.333497714426</x:v>
      </x:c>
      <x:c r="J908" t="s">
        <x:v>66</x:v>
      </x:c>
      <x:c r="K908" s="6">
        <x:v>26.2104496994825</x:v>
      </x:c>
      <x:c r="L908" t="s">
        <x:v>64</x:v>
      </x:c>
      <x:c r="M908" s="6">
        <x:v>1018</x:v>
      </x:c>
      <x:c r="N908" t="s">
        <x:v>65</x:v>
      </x:c>
      <x:c r="O908" t="s">
        <x:v>67</x:v>
      </x:c>
      <x:c r="P908" s="8">
        <x:v>0</x:v>
      </x:c>
      <x:c r="Q908">
        <x:v>0</x:v>
      </x:c>
    </x:row>
    <x:row r="909">
      <x:c r="A909">
        <x:v>3268029</x:v>
      </x:c>
      <x:c r="B909" s="1">
        <x:v>43758.4073093403</x:v>
      </x:c>
      <x:c r="C909" s="6">
        <x:v>45.3482651183333</x:v>
      </x:c>
      <x:c r="D909" s="13" t="s">
        <x:v>68</x:v>
      </x:c>
      <x:c r="E909">
        <x:v>8</x:v>
      </x:c>
      <x:c r="F909" s="14" t="s">
        <x:v>63</x:v>
      </x:c>
      <x:c r="G909" s="15">
        <x:v>43757.3354267361</x:v>
      </x:c>
      <x:c r="H909" t="s">
        <x:v>69</x:v>
      </x:c>
      <x:c r="I909" s="6">
        <x:v>116.85717493523</x:v>
      </x:c>
      <x:c r="J909" t="s">
        <x:v>66</x:v>
      </x:c>
      <x:c r="K909" s="6">
        <x:v>26.1993275462414</x:v>
      </x:c>
      <x:c r="L909" t="s">
        <x:v>64</x:v>
      </x:c>
      <x:c r="M909" s="6">
        <x:v>1018</x:v>
      </x:c>
      <x:c r="N909" t="s">
        <x:v>65</x:v>
      </x:c>
      <x:c r="O909" t="s">
        <x:v>67</x:v>
      </x:c>
      <x:c r="P909" s="8">
        <x:v>0</x:v>
      </x:c>
      <x:c r="Q909">
        <x:v>0</x:v>
      </x:c>
    </x:row>
    <x:row r="910">
      <x:c r="A910">
        <x:v>3268039</x:v>
      </x:c>
      <x:c r="B910" s="1">
        <x:v>43758.4073438657</x:v>
      </x:c>
      <x:c r="C910" s="6">
        <x:v>45.39798542</x:v>
      </x:c>
      <x:c r="D910" s="13" t="s">
        <x:v>68</x:v>
      </x:c>
      <x:c r="E910">
        <x:v>8</x:v>
      </x:c>
      <x:c r="F910" s="14" t="s">
        <x:v>63</x:v>
      </x:c>
      <x:c r="G910" s="15">
        <x:v>43757.3354267361</x:v>
      </x:c>
      <x:c r="H910" t="s">
        <x:v>69</x:v>
      </x:c>
      <x:c r="I910" s="6">
        <x:v>117.196693856015</x:v>
      </x:c>
      <x:c r="J910" t="s">
        <x:v>66</x:v>
      </x:c>
      <x:c r="K910" s="6">
        <x:v>26.1880250715021</x:v>
      </x:c>
      <x:c r="L910" t="s">
        <x:v>64</x:v>
      </x:c>
      <x:c r="M910" s="6">
        <x:v>1018</x:v>
      </x:c>
      <x:c r="N910" t="s">
        <x:v>65</x:v>
      </x:c>
      <x:c r="O910" t="s">
        <x:v>67</x:v>
      </x:c>
      <x:c r="P910" s="8">
        <x:v>0</x:v>
      </x:c>
      <x:c r="Q910">
        <x:v>0</x:v>
      </x:c>
    </x:row>
    <x:row r="911">
      <x:c r="A911">
        <x:v>3268048</x:v>
      </x:c>
      <x:c r="B911" s="1">
        <x:v>43758.4073789699</x:v>
      </x:c>
      <x:c r="C911" s="6">
        <x:v>45.4485395316667</x:v>
      </x:c>
      <x:c r="D911" s="13" t="s">
        <x:v>68</x:v>
      </x:c>
      <x:c r="E911">
        <x:v>8</x:v>
      </x:c>
      <x:c r="F911" s="14" t="s">
        <x:v>63</x:v>
      </x:c>
      <x:c r="G911" s="15">
        <x:v>43757.3354267361</x:v>
      </x:c>
      <x:c r="H911" t="s">
        <x:v>69</x:v>
      </x:c>
      <x:c r="I911" s="6">
        <x:v>117.861722747697</x:v>
      </x:c>
      <x:c r="J911" t="s">
        <x:v>66</x:v>
      </x:c>
      <x:c r="K911" s="6">
        <x:v>26.1938266029856</x:v>
      </x:c>
      <x:c r="L911" t="s">
        <x:v>64</x:v>
      </x:c>
      <x:c r="M911" s="6">
        <x:v>1018</x:v>
      </x:c>
      <x:c r="N911" t="s">
        <x:v>65</x:v>
      </x:c>
      <x:c r="O911" t="s">
        <x:v>67</x:v>
      </x:c>
      <x:c r="P911" s="8">
        <x:v>0</x:v>
      </x:c>
      <x:c r="Q911">
        <x:v>0</x:v>
      </x:c>
    </x:row>
    <x:row r="912">
      <x:c r="A912">
        <x:v>3268059</x:v>
      </x:c>
      <x:c r="B912" s="1">
        <x:v>43758.4074135069</x:v>
      </x:c>
      <x:c r="C912" s="6">
        <x:v>45.49827016</x:v>
      </x:c>
      <x:c r="D912" s="13" t="s">
        <x:v>68</x:v>
      </x:c>
      <x:c r="E912">
        <x:v>8</x:v>
      </x:c>
      <x:c r="F912" s="14" t="s">
        <x:v>63</x:v>
      </x:c>
      <x:c r="G912" s="15">
        <x:v>43757.3354267361</x:v>
      </x:c>
      <x:c r="H912" t="s">
        <x:v>69</x:v>
      </x:c>
      <x:c r="I912" s="6">
        <x:v>117.432213091604</x:v>
      </x:c>
      <x:c r="J912" t="s">
        <x:v>66</x:v>
      </x:c>
      <x:c r="K912" s="6">
        <x:v>26.1956602497362</x:v>
      </x:c>
      <x:c r="L912" t="s">
        <x:v>64</x:v>
      </x:c>
      <x:c r="M912" s="6">
        <x:v>1018</x:v>
      </x:c>
      <x:c r="N912" t="s">
        <x:v>65</x:v>
      </x:c>
      <x:c r="O912" t="s">
        <x:v>67</x:v>
      </x:c>
      <x:c r="P912" s="8">
        <x:v>0</x:v>
      </x:c>
      <x:c r="Q912">
        <x:v>0</x:v>
      </x:c>
    </x:row>
    <x:row r="913">
      <x:c r="A913">
        <x:v>3268068</x:v>
      </x:c>
      <x:c r="B913" s="1">
        <x:v>43758.4074481481</x:v>
      </x:c>
      <x:c r="C913" s="6">
        <x:v>45.548137275</x:v>
      </x:c>
      <x:c r="D913" s="13" t="s">
        <x:v>68</x:v>
      </x:c>
      <x:c r="E913">
        <x:v>8</x:v>
      </x:c>
      <x:c r="F913" s="14" t="s">
        <x:v>63</x:v>
      </x:c>
      <x:c r="G913" s="15">
        <x:v>43757.3354267361</x:v>
      </x:c>
      <x:c r="H913" t="s">
        <x:v>69</x:v>
      </x:c>
      <x:c r="I913" s="6">
        <x:v>117.706933433532</x:v>
      </x:c>
      <x:c r="J913" t="s">
        <x:v>66</x:v>
      </x:c>
      <x:c r="K913" s="6">
        <x:v>26.1973736582604</x:v>
      </x:c>
      <x:c r="L913" t="s">
        <x:v>64</x:v>
      </x:c>
      <x:c r="M913" s="6">
        <x:v>1018</x:v>
      </x:c>
      <x:c r="N913" t="s">
        <x:v>65</x:v>
      </x:c>
      <x:c r="O913" t="s">
        <x:v>67</x:v>
      </x:c>
      <x:c r="P913" s="8">
        <x:v>0</x:v>
      </x:c>
      <x:c r="Q913">
        <x:v>0</x:v>
      </x:c>
    </x:row>
    <x:row r="914">
      <x:c r="A914">
        <x:v>3268079</x:v>
      </x:c>
      <x:c r="B914" s="1">
        <x:v>43758.4074828704</x:v>
      </x:c>
      <x:c r="C914" s="6">
        <x:v>45.598153745</x:v>
      </x:c>
      <x:c r="D914" s="13" t="s">
        <x:v>68</x:v>
      </x:c>
      <x:c r="E914">
        <x:v>8</x:v>
      </x:c>
      <x:c r="F914" s="14" t="s">
        <x:v>63</x:v>
      </x:c>
      <x:c r="G914" s="15">
        <x:v>43757.3354267361</x:v>
      </x:c>
      <x:c r="H914" t="s">
        <x:v>69</x:v>
      </x:c>
      <x:c r="I914" s="6">
        <x:v>117.340082375985</x:v>
      </x:c>
      <x:c r="J914" t="s">
        <x:v>66</x:v>
      </x:c>
      <x:c r="K914" s="6">
        <x:v>26.2032954453325</x:v>
      </x:c>
      <x:c r="L914" t="s">
        <x:v>64</x:v>
      </x:c>
      <x:c r="M914" s="6">
        <x:v>1018</x:v>
      </x:c>
      <x:c r="N914" t="s">
        <x:v>65</x:v>
      </x:c>
      <x:c r="O914" t="s">
        <x:v>67</x:v>
      </x:c>
      <x:c r="P914" s="8">
        <x:v>0</x:v>
      </x:c>
      <x:c r="Q914">
        <x:v>0</x:v>
      </x:c>
    </x:row>
    <x:row r="915">
      <x:c r="A915">
        <x:v>3268089</x:v>
      </x:c>
      <x:c r="B915" s="1">
        <x:v>43758.4075174421</x:v>
      </x:c>
      <x:c r="C915" s="6">
        <x:v>45.647879</x:v>
      </x:c>
      <x:c r="D915" s="13" t="s">
        <x:v>68</x:v>
      </x:c>
      <x:c r="E915">
        <x:v>8</x:v>
      </x:c>
      <x:c r="F915" s="14" t="s">
        <x:v>63</x:v>
      </x:c>
      <x:c r="G915" s="15">
        <x:v>43757.3354267361</x:v>
      </x:c>
      <x:c r="H915" t="s">
        <x:v>69</x:v>
      </x:c>
      <x:c r="I915" s="6">
        <x:v>118.104631277077</x:v>
      </x:c>
      <x:c r="J915" t="s">
        <x:v>66</x:v>
      </x:c>
      <x:c r="K915" s="6">
        <x:v>26.2199787087252</x:v>
      </x:c>
      <x:c r="L915" t="s">
        <x:v>64</x:v>
      </x:c>
      <x:c r="M915" s="6">
        <x:v>1018</x:v>
      </x:c>
      <x:c r="N915" t="s">
        <x:v>65</x:v>
      </x:c>
      <x:c r="O915" t="s">
        <x:v>67</x:v>
      </x:c>
      <x:c r="P915" s="8">
        <x:v>0</x:v>
      </x:c>
      <x:c r="Q915">
        <x:v>0</x:v>
      </x:c>
    </x:row>
    <x:row r="916">
      <x:c r="A916">
        <x:v>3268099</x:v>
      </x:c>
      <x:c r="B916" s="1">
        <x:v>43758.4075521644</x:v>
      </x:c>
      <x:c r="C916" s="6">
        <x:v>45.6978813566667</x:v>
      </x:c>
      <x:c r="D916" s="13" t="s">
        <x:v>68</x:v>
      </x:c>
      <x:c r="E916">
        <x:v>8</x:v>
      </x:c>
      <x:c r="F916" s="14" t="s">
        <x:v>63</x:v>
      </x:c>
      <x:c r="G916" s="15">
        <x:v>43757.3354267361</x:v>
      </x:c>
      <x:c r="H916" t="s">
        <x:v>69</x:v>
      </x:c>
      <x:c r="I916" s="6">
        <x:v>117.439647607556</x:v>
      </x:c>
      <x:c r="J916" t="s">
        <x:v>66</x:v>
      </x:c>
      <x:c r="K916" s="6">
        <x:v>26.2057904145868</x:v>
      </x:c>
      <x:c r="L916" t="s">
        <x:v>64</x:v>
      </x:c>
      <x:c r="M916" s="6">
        <x:v>1018</x:v>
      </x:c>
      <x:c r="N916" t="s">
        <x:v>65</x:v>
      </x:c>
      <x:c r="O916" t="s">
        <x:v>67</x:v>
      </x:c>
      <x:c r="P916" s="8">
        <x:v>0</x:v>
      </x:c>
      <x:c r="Q916">
        <x:v>0</x:v>
      </x:c>
    </x:row>
    <x:row r="917">
      <x:c r="A917">
        <x:v>3268109</x:v>
      </x:c>
      <x:c r="B917" s="1">
        <x:v>43758.4075868866</x:v>
      </x:c>
      <x:c r="C917" s="6">
        <x:v>45.7479033916667</x:v>
      </x:c>
      <x:c r="D917" s="13" t="s">
        <x:v>68</x:v>
      </x:c>
      <x:c r="E917">
        <x:v>8</x:v>
      </x:c>
      <x:c r="F917" s="14" t="s">
        <x:v>63</x:v>
      </x:c>
      <x:c r="G917" s="15">
        <x:v>43757.3354267361</x:v>
      </x:c>
      <x:c r="H917" t="s">
        <x:v>69</x:v>
      </x:c>
      <x:c r="I917" s="6">
        <x:v>118.592659083316</x:v>
      </x:c>
      <x:c r="J917" t="s">
        <x:v>66</x:v>
      </x:c>
      <x:c r="K917" s="6">
        <x:v>26.1837866532837</x:v>
      </x:c>
      <x:c r="L917" t="s">
        <x:v>64</x:v>
      </x:c>
      <x:c r="M917" s="6">
        <x:v>1018</x:v>
      </x:c>
      <x:c r="N917" t="s">
        <x:v>65</x:v>
      </x:c>
      <x:c r="O917" t="s">
        <x:v>67</x:v>
      </x:c>
      <x:c r="P917" s="8">
        <x:v>0</x:v>
      </x:c>
      <x:c r="Q917">
        <x:v>0</x:v>
      </x:c>
    </x:row>
    <x:row r="918">
      <x:c r="A918">
        <x:v>3268118</x:v>
      </x:c>
      <x:c r="B918" s="1">
        <x:v>43758.4076221065</x:v>
      </x:c>
      <x:c r="C918" s="6">
        <x:v>45.7986199133333</x:v>
      </x:c>
      <x:c r="D918" s="13" t="s">
        <x:v>68</x:v>
      </x:c>
      <x:c r="E918">
        <x:v>8</x:v>
      </x:c>
      <x:c r="F918" s="14" t="s">
        <x:v>63</x:v>
      </x:c>
      <x:c r="G918" s="15">
        <x:v>43757.3354267361</x:v>
      </x:c>
      <x:c r="H918" t="s">
        <x:v>69</x:v>
      </x:c>
      <x:c r="I918" s="6">
        <x:v>118.785728552389</x:v>
      </x:c>
      <x:c r="J918" t="s">
        <x:v>66</x:v>
      </x:c>
      <x:c r="K918" s="6">
        <x:v>26.1948786952612</x:v>
      </x:c>
      <x:c r="L918" t="s">
        <x:v>64</x:v>
      </x:c>
      <x:c r="M918" s="6">
        <x:v>1018</x:v>
      </x:c>
      <x:c r="N918" t="s">
        <x:v>65</x:v>
      </x:c>
      <x:c r="O918" t="s">
        <x:v>67</x:v>
      </x:c>
      <x:c r="P918" s="8">
        <x:v>0</x:v>
      </x:c>
      <x:c r="Q918">
        <x:v>0</x:v>
      </x:c>
    </x:row>
    <x:row r="919">
      <x:c r="A919">
        <x:v>3268129</x:v>
      </x:c>
      <x:c r="B919" s="1">
        <x:v>43758.4076562847</x:v>
      </x:c>
      <x:c r="C919" s="6">
        <x:v>45.847830245</x:v>
      </x:c>
      <x:c r="D919" s="13" t="s">
        <x:v>68</x:v>
      </x:c>
      <x:c r="E919">
        <x:v>8</x:v>
      </x:c>
      <x:c r="F919" s="14" t="s">
        <x:v>63</x:v>
      </x:c>
      <x:c r="G919" s="15">
        <x:v>43757.3354267361</x:v>
      </x:c>
      <x:c r="H919" t="s">
        <x:v>69</x:v>
      </x:c>
      <x:c r="I919" s="6">
        <x:v>117.366493714913</x:v>
      </x:c>
      <x:c r="J919" t="s">
        <x:v>66</x:v>
      </x:c>
      <x:c r="K919" s="6">
        <x:v>26.1884759673726</x:v>
      </x:c>
      <x:c r="L919" t="s">
        <x:v>64</x:v>
      </x:c>
      <x:c r="M919" s="6">
        <x:v>1018</x:v>
      </x:c>
      <x:c r="N919" t="s">
        <x:v>65</x:v>
      </x:c>
      <x:c r="O919" t="s">
        <x:v>67</x:v>
      </x:c>
      <x:c r="P919" s="8">
        <x:v>0</x:v>
      </x:c>
      <x:c r="Q919">
        <x:v>0</x:v>
      </x:c>
    </x:row>
    <x:row r="920">
      <x:c r="A920">
        <x:v>3268139</x:v>
      </x:c>
      <x:c r="B920" s="1">
        <x:v>43758.4076915162</x:v>
      </x:c>
      <x:c r="C920" s="6">
        <x:v>45.898556725</x:v>
      </x:c>
      <x:c r="D920" s="13" t="s">
        <x:v>68</x:v>
      </x:c>
      <x:c r="E920">
        <x:v>8</x:v>
      </x:c>
      <x:c r="F920" s="14" t="s">
        <x:v>63</x:v>
      </x:c>
      <x:c r="G920" s="15">
        <x:v>43757.3354267361</x:v>
      </x:c>
      <x:c r="H920" t="s">
        <x:v>69</x:v>
      </x:c>
      <x:c r="I920" s="6">
        <x:v>117.390871584526</x:v>
      </x:c>
      <x:c r="J920" t="s">
        <x:v>66</x:v>
      </x:c>
      <x:c r="K920" s="6">
        <x:v>26.1942474398566</x:v>
      </x:c>
      <x:c r="L920" t="s">
        <x:v>64</x:v>
      </x:c>
      <x:c r="M920" s="6">
        <x:v>1018</x:v>
      </x:c>
      <x:c r="N920" t="s">
        <x:v>65</x:v>
      </x:c>
      <x:c r="O920" t="s">
        <x:v>67</x:v>
      </x:c>
      <x:c r="P920" s="8">
        <x:v>0</x:v>
      </x:c>
      <x:c r="Q920">
        <x:v>0</x:v>
      </x:c>
    </x:row>
    <x:row r="921">
      <x:c r="A921">
        <x:v>3268149</x:v>
      </x:c>
      <x:c r="B921" s="1">
        <x:v>43758.4077261227</x:v>
      </x:c>
      <x:c r="C921" s="6">
        <x:v>45.9483994183333</x:v>
      </x:c>
      <x:c r="D921" s="13" t="s">
        <x:v>68</x:v>
      </x:c>
      <x:c r="E921">
        <x:v>8</x:v>
      </x:c>
      <x:c r="F921" s="14" t="s">
        <x:v>63</x:v>
      </x:c>
      <x:c r="G921" s="15">
        <x:v>43757.3354267361</x:v>
      </x:c>
      <x:c r="H921" t="s">
        <x:v>69</x:v>
      </x:c>
      <x:c r="I921" s="6">
        <x:v>118.356701596134</x:v>
      </x:c>
      <x:c r="J921" t="s">
        <x:v>66</x:v>
      </x:c>
      <x:c r="K921" s="6">
        <x:v>26.2037764031165</x:v>
      </x:c>
      <x:c r="L921" t="s">
        <x:v>64</x:v>
      </x:c>
      <x:c r="M921" s="6">
        <x:v>1018</x:v>
      </x:c>
      <x:c r="N921" t="s">
        <x:v>65</x:v>
      </x:c>
      <x:c r="O921" t="s">
        <x:v>67</x:v>
      </x:c>
      <x:c r="P921" s="8">
        <x:v>0</x:v>
      </x:c>
      <x:c r="Q921">
        <x:v>0</x:v>
      </x:c>
    </x:row>
    <x:row r="922">
      <x:c r="A922">
        <x:v>3268159</x:v>
      </x:c>
      <x:c r="B922" s="1">
        <x:v>43758.4077607639</x:v>
      </x:c>
      <x:c r="C922" s="6">
        <x:v>45.9982878833333</x:v>
      </x:c>
      <x:c r="D922" s="13" t="s">
        <x:v>68</x:v>
      </x:c>
      <x:c r="E922">
        <x:v>8</x:v>
      </x:c>
      <x:c r="F922" s="14" t="s">
        <x:v>63</x:v>
      </x:c>
      <x:c r="G922" s="15">
        <x:v>43757.3354267361</x:v>
      </x:c>
      <x:c r="H922" t="s">
        <x:v>69</x:v>
      </x:c>
      <x:c r="I922" s="6">
        <x:v>118.689481640258</x:v>
      </x:c>
      <x:c r="J922" t="s">
        <x:v>66</x:v>
      </x:c>
      <x:c r="K922" s="6">
        <x:v>26.195269472476</x:v>
      </x:c>
      <x:c r="L922" t="s">
        <x:v>64</x:v>
      </x:c>
      <x:c r="M922" s="6">
        <x:v>1018</x:v>
      </x:c>
      <x:c r="N922" t="s">
        <x:v>65</x:v>
      </x:c>
      <x:c r="O922" t="s">
        <x:v>67</x:v>
      </x:c>
      <x:c r="P922" s="8">
        <x:v>0</x:v>
      </x:c>
      <x:c r="Q922">
        <x:v>0</x:v>
      </x:c>
    </x:row>
    <x:row r="923">
      <x:c r="A923">
        <x:v>3268169</x:v>
      </x:c>
      <x:c r="B923" s="1">
        <x:v>43758.4077954051</x:v>
      </x:c>
      <x:c r="C923" s="6">
        <x:v>46.0482053483333</x:v>
      </x:c>
      <x:c r="D923" s="13" t="s">
        <x:v>68</x:v>
      </x:c>
      <x:c r="E923">
        <x:v>8</x:v>
      </x:c>
      <x:c r="F923" s="14" t="s">
        <x:v>63</x:v>
      </x:c>
      <x:c r="G923" s="15">
        <x:v>43757.3354267361</x:v>
      </x:c>
      <x:c r="H923" t="s">
        <x:v>69</x:v>
      </x:c>
      <x:c r="I923" s="6">
        <x:v>117.961724632708</x:v>
      </x:c>
      <x:c r="J923" t="s">
        <x:v>66</x:v>
      </x:c>
      <x:c r="K923" s="6">
        <x:v>26.2043475405749</x:v>
      </x:c>
      <x:c r="L923" t="s">
        <x:v>64</x:v>
      </x:c>
      <x:c r="M923" s="6">
        <x:v>1018</x:v>
      </x:c>
      <x:c r="N923" t="s">
        <x:v>65</x:v>
      </x:c>
      <x:c r="O923" t="s">
        <x:v>67</x:v>
      </x:c>
      <x:c r="P923" s="8">
        <x:v>0</x:v>
      </x:c>
      <x:c r="Q923">
        <x:v>0</x:v>
      </x:c>
    </x:row>
    <x:row r="924">
      <x:c r="A924">
        <x:v>3268179</x:v>
      </x:c>
      <x:c r="B924" s="1">
        <x:v>43758.4078299421</x:v>
      </x:c>
      <x:c r="C924" s="6">
        <x:v>46.0979344116667</x:v>
      </x:c>
      <x:c r="D924" s="13" t="s">
        <x:v>68</x:v>
      </x:c>
      <x:c r="E924">
        <x:v>8</x:v>
      </x:c>
      <x:c r="F924" s="14" t="s">
        <x:v>63</x:v>
      </x:c>
      <x:c r="G924" s="15">
        <x:v>43757.3354267361</x:v>
      </x:c>
      <x:c r="H924" t="s">
        <x:v>69</x:v>
      </x:c>
      <x:c r="I924" s="6">
        <x:v>117.304262457042</x:v>
      </x:c>
      <x:c r="J924" t="s">
        <x:v>66</x:v>
      </x:c>
      <x:c r="K924" s="6">
        <x:v>26.2004698197416</x:v>
      </x:c>
      <x:c r="L924" t="s">
        <x:v>64</x:v>
      </x:c>
      <x:c r="M924" s="6">
        <x:v>1018</x:v>
      </x:c>
      <x:c r="N924" t="s">
        <x:v>65</x:v>
      </x:c>
      <x:c r="O924" t="s">
        <x:v>67</x:v>
      </x:c>
      <x:c r="P924" s="8">
        <x:v>0</x:v>
      </x:c>
      <x:c r="Q924">
        <x:v>0</x:v>
      </x:c>
    </x:row>
    <x:row r="925">
      <x:c r="A925">
        <x:v>3268189</x:v>
      </x:c>
      <x:c r="B925" s="1">
        <x:v>43758.4078650116</x:v>
      </x:c>
      <x:c r="C925" s="6">
        <x:v>46.1483855116667</x:v>
      </x:c>
      <x:c r="D925" s="13" t="s">
        <x:v>68</x:v>
      </x:c>
      <x:c r="E925">
        <x:v>8</x:v>
      </x:c>
      <x:c r="F925" s="14" t="s">
        <x:v>63</x:v>
      </x:c>
      <x:c r="G925" s="15">
        <x:v>43757.3354267361</x:v>
      </x:c>
      <x:c r="H925" t="s">
        <x:v>69</x:v>
      </x:c>
      <x:c r="I925" s="6">
        <x:v>117.995674198794</x:v>
      </x:c>
      <x:c r="J925" t="s">
        <x:v>66</x:v>
      </x:c>
      <x:c r="K925" s="6">
        <x:v>26.1876342951309</x:v>
      </x:c>
      <x:c r="L925" t="s">
        <x:v>64</x:v>
      </x:c>
      <x:c r="M925" s="6">
        <x:v>1018</x:v>
      </x:c>
      <x:c r="N925" t="s">
        <x:v>65</x:v>
      </x:c>
      <x:c r="O925" t="s">
        <x:v>67</x:v>
      </x:c>
      <x:c r="P925" s="8">
        <x:v>0</x:v>
      </x:c>
      <x:c r="Q925">
        <x:v>0</x:v>
      </x:c>
    </x:row>
    <x:row r="926">
      <x:c r="A926">
        <x:v>3268199</x:v>
      </x:c>
      <x:c r="B926" s="1">
        <x:v>43758.4078996181</x:v>
      </x:c>
      <x:c r="C926" s="6">
        <x:v>46.198225035</x:v>
      </x:c>
      <x:c r="D926" s="13" t="s">
        <x:v>68</x:v>
      </x:c>
      <x:c r="E926">
        <x:v>8</x:v>
      </x:c>
      <x:c r="F926" s="14" t="s">
        <x:v>63</x:v>
      </x:c>
      <x:c r="G926" s="15">
        <x:v>43757.3354267361</x:v>
      </x:c>
      <x:c r="H926" t="s">
        <x:v>69</x:v>
      </x:c>
      <x:c r="I926" s="6">
        <x:v>118.618408657297</x:v>
      </x:c>
      <x:c r="J926" t="s">
        <x:v>66</x:v>
      </x:c>
      <x:c r="K926" s="6">
        <x:v>26.1932855270866</x:v>
      </x:c>
      <x:c r="L926" t="s">
        <x:v>64</x:v>
      </x:c>
      <x:c r="M926" s="6">
        <x:v>1018</x:v>
      </x:c>
      <x:c r="N926" t="s">
        <x:v>65</x:v>
      </x:c>
      <x:c r="O926" t="s">
        <x:v>67</x:v>
      </x:c>
      <x:c r="P926" s="8">
        <x:v>0</x:v>
      </x:c>
      <x:c r="Q926">
        <x:v>0</x:v>
      </x:c>
    </x:row>
    <x:row r="927">
      <x:c r="A927">
        <x:v>3268208</x:v>
      </x:c>
      <x:c r="B927" s="1">
        <x:v>43758.4079341435</x:v>
      </x:c>
      <x:c r="C927" s="6">
        <x:v>46.2479858333333</x:v>
      </x:c>
      <x:c r="D927" s="13" t="s">
        <x:v>68</x:v>
      </x:c>
      <x:c r="E927">
        <x:v>8</x:v>
      </x:c>
      <x:c r="F927" s="14" t="s">
        <x:v>63</x:v>
      </x:c>
      <x:c r="G927" s="15">
        <x:v>43757.3354267361</x:v>
      </x:c>
      <x:c r="H927" t="s">
        <x:v>69</x:v>
      </x:c>
      <x:c r="I927" s="6">
        <x:v>118.416469991568</x:v>
      </x:c>
      <x:c r="J927" t="s">
        <x:v>66</x:v>
      </x:c>
      <x:c r="K927" s="6">
        <x:v>26.1965620435876</x:v>
      </x:c>
      <x:c r="L927" t="s">
        <x:v>64</x:v>
      </x:c>
      <x:c r="M927" s="6">
        <x:v>1018</x:v>
      </x:c>
      <x:c r="N927" t="s">
        <x:v>65</x:v>
      </x:c>
      <x:c r="O927" t="s">
        <x:v>67</x:v>
      </x:c>
      <x:c r="P927" s="8">
        <x:v>0</x:v>
      </x:c>
      <x:c r="Q927">
        <x:v>0</x:v>
      </x:c>
    </x:row>
    <x:row r="928">
      <x:c r="A928">
        <x:v>3268218</x:v>
      </x:c>
      <x:c r="B928" s="1">
        <x:v>43758.407969294</x:v>
      </x:c>
      <x:c r="C928" s="6">
        <x:v>46.2985701133333</x:v>
      </x:c>
      <x:c r="D928" s="13" t="s">
        <x:v>68</x:v>
      </x:c>
      <x:c r="E928">
        <x:v>8</x:v>
      </x:c>
      <x:c r="F928" s="14" t="s">
        <x:v>63</x:v>
      </x:c>
      <x:c r="G928" s="15">
        <x:v>43757.3354267361</x:v>
      </x:c>
      <x:c r="H928" t="s">
        <x:v>69</x:v>
      </x:c>
      <x:c r="I928" s="6">
        <x:v>118.553222412823</x:v>
      </x:c>
      <x:c r="J928" t="s">
        <x:v>66</x:v>
      </x:c>
      <x:c r="K928" s="6">
        <x:v>26.1938266029856</x:v>
      </x:c>
      <x:c r="L928" t="s">
        <x:v>64</x:v>
      </x:c>
      <x:c r="M928" s="6">
        <x:v>1018</x:v>
      </x:c>
      <x:c r="N928" t="s">
        <x:v>65</x:v>
      </x:c>
      <x:c r="O928" t="s">
        <x:v>67</x:v>
      </x:c>
      <x:c r="P928" s="8">
        <x:v>0</x:v>
      </x:c>
      <x:c r="Q928">
        <x:v>0</x:v>
      </x:c>
    </x:row>
    <x:row r="929">
      <x:c r="A929">
        <x:v>3268229</x:v>
      </x:c>
      <x:c r="B929" s="1">
        <x:v>43758.4080037847</x:v>
      </x:c>
      <x:c r="C929" s="6">
        <x:v>46.3482594866667</x:v>
      </x:c>
      <x:c r="D929" s="13" t="s">
        <x:v>68</x:v>
      </x:c>
      <x:c r="E929">
        <x:v>8</x:v>
      </x:c>
      <x:c r="F929" s="14" t="s">
        <x:v>63</x:v>
      </x:c>
      <x:c r="G929" s="15">
        <x:v>43757.3354267361</x:v>
      </x:c>
      <x:c r="H929" t="s">
        <x:v>69</x:v>
      </x:c>
      <x:c r="I929" s="6">
        <x:v>118.325168138125</x:v>
      </x:c>
      <x:c r="J929" t="s">
        <x:v>66</x:v>
      </x:c>
      <x:c r="K929" s="6">
        <x:v>26.183726533915</x:v>
      </x:c>
      <x:c r="L929" t="s">
        <x:v>64</x:v>
      </x:c>
      <x:c r="M929" s="6">
        <x:v>1018</x:v>
      </x:c>
      <x:c r="N929" t="s">
        <x:v>65</x:v>
      </x:c>
      <x:c r="O929" t="s">
        <x:v>67</x:v>
      </x:c>
      <x:c r="P929" s="8">
        <x:v>0</x:v>
      </x:c>
      <x:c r="Q929">
        <x:v>0</x:v>
      </x:c>
    </x:row>
    <x:row r="930">
      <x:c r="A930">
        <x:v>3268239</x:v>
      </x:c>
      <x:c r="B930" s="1">
        <x:v>43758.4080383102</x:v>
      </x:c>
      <x:c r="C930" s="6">
        <x:v>46.39797217</x:v>
      </x:c>
      <x:c r="D930" s="13" t="s">
        <x:v>68</x:v>
      </x:c>
      <x:c r="E930">
        <x:v>8</x:v>
      </x:c>
      <x:c r="F930" s="14" t="s">
        <x:v>63</x:v>
      </x:c>
      <x:c r="G930" s="15">
        <x:v>43757.3354267361</x:v>
      </x:c>
      <x:c r="H930" t="s">
        <x:v>69</x:v>
      </x:c>
      <x:c r="I930" s="6">
        <x:v>118.863997820098</x:v>
      </x:c>
      <x:c r="J930" t="s">
        <x:v>66</x:v>
      </x:c>
      <x:c r="K930" s="6">
        <x:v>26.1870331008017</x:v>
      </x:c>
      <x:c r="L930" t="s">
        <x:v>64</x:v>
      </x:c>
      <x:c r="M930" s="6">
        <x:v>1018</x:v>
      </x:c>
      <x:c r="N930" t="s">
        <x:v>65</x:v>
      </x:c>
      <x:c r="O930" t="s">
        <x:v>67</x:v>
      </x:c>
      <x:c r="P930" s="8">
        <x:v>0</x:v>
      </x:c>
      <x:c r="Q930">
        <x:v>0</x:v>
      </x:c>
    </x:row>
    <x:row r="931">
      <x:c r="A931">
        <x:v>3268249</x:v>
      </x:c>
      <x:c r="B931" s="1">
        <x:v>43758.4080729977</x:v>
      </x:c>
      <x:c r="C931" s="6">
        <x:v>46.4478943933333</x:v>
      </x:c>
      <x:c r="D931" s="13" t="s">
        <x:v>68</x:v>
      </x:c>
      <x:c r="E931">
        <x:v>8</x:v>
      </x:c>
      <x:c r="F931" s="14" t="s">
        <x:v>63</x:v>
      </x:c>
      <x:c r="G931" s="15">
        <x:v>43757.3354267361</x:v>
      </x:c>
      <x:c r="H931" t="s">
        <x:v>69</x:v>
      </x:c>
      <x:c r="I931" s="6">
        <x:v>118.166193350257</x:v>
      </x:c>
      <x:c r="J931" t="s">
        <x:v>66</x:v>
      </x:c>
      <x:c r="K931" s="6">
        <x:v>26.19220337555</x:v>
      </x:c>
      <x:c r="L931" t="s">
        <x:v>64</x:v>
      </x:c>
      <x:c r="M931" s="6">
        <x:v>1018</x:v>
      </x:c>
      <x:c r="N931" t="s">
        <x:v>65</x:v>
      </x:c>
      <x:c r="O931" t="s">
        <x:v>67</x:v>
      </x:c>
      <x:c r="P931" s="8">
        <x:v>0</x:v>
      </x:c>
      <x:c r="Q931">
        <x:v>0</x:v>
      </x:c>
    </x:row>
    <x:row r="932">
      <x:c r="A932">
        <x:v>3268259</x:v>
      </x:c>
      <x:c r="B932" s="1">
        <x:v>43758.4081081829</x:v>
      </x:c>
      <x:c r="C932" s="6">
        <x:v>46.4985591716667</x:v>
      </x:c>
      <x:c r="D932" s="13" t="s">
        <x:v>68</x:v>
      </x:c>
      <x:c r="E932">
        <x:v>8</x:v>
      </x:c>
      <x:c r="F932" s="14" t="s">
        <x:v>63</x:v>
      </x:c>
      <x:c r="G932" s="15">
        <x:v>43757.3354267361</x:v>
      </x:c>
      <x:c r="H932" t="s">
        <x:v>69</x:v>
      </x:c>
      <x:c r="I932" s="6">
        <x:v>118.390821252391</x:v>
      </x:c>
      <x:c r="J932" t="s">
        <x:v>66</x:v>
      </x:c>
      <x:c r="K932" s="6">
        <x:v>26.1830351612502</x:v>
      </x:c>
      <x:c r="L932" t="s">
        <x:v>64</x:v>
      </x:c>
      <x:c r="M932" s="6">
        <x:v>1018</x:v>
      </x:c>
      <x:c r="N932" t="s">
        <x:v>65</x:v>
      </x:c>
      <x:c r="O932" t="s">
        <x:v>67</x:v>
      </x:c>
      <x:c r="P932" s="8">
        <x:v>0</x:v>
      </x:c>
      <x:c r="Q932">
        <x:v>0</x:v>
      </x:c>
    </x:row>
    <x:row r="933">
      <x:c r="A933">
        <x:v>3268269</x:v>
      </x:c>
      <x:c r="B933" s="1">
        <x:v>43758.4081427431</x:v>
      </x:c>
      <x:c r="C933" s="6">
        <x:v>46.5483412633333</x:v>
      </x:c>
      <x:c r="D933" s="13" t="s">
        <x:v>68</x:v>
      </x:c>
      <x:c r="E933">
        <x:v>8</x:v>
      </x:c>
      <x:c r="F933" s="14" t="s">
        <x:v>63</x:v>
      </x:c>
      <x:c r="G933" s="15">
        <x:v>43757.3354267361</x:v>
      </x:c>
      <x:c r="H933" t="s">
        <x:v>69</x:v>
      </x:c>
      <x:c r="I933" s="6">
        <x:v>119.914924331216</x:v>
      </x:c>
      <x:c r="J933" t="s">
        <x:v>66</x:v>
      </x:c>
      <x:c r="K933" s="6">
        <x:v>26.1741074487609</x:v>
      </x:c>
      <x:c r="L933" t="s">
        <x:v>64</x:v>
      </x:c>
      <x:c r="M933" s="6">
        <x:v>1018</x:v>
      </x:c>
      <x:c r="N933" t="s">
        <x:v>65</x:v>
      </x:c>
      <x:c r="O933" t="s">
        <x:v>67</x:v>
      </x:c>
      <x:c r="P933" s="8">
        <x:v>0</x:v>
      </x:c>
      <x:c r="Q933">
        <x:v>0</x:v>
      </x:c>
    </x:row>
    <x:row r="934">
      <x:c r="A934">
        <x:v>3268279</x:v>
      </x:c>
      <x:c r="B934" s="1">
        <x:v>43758.4081771643</x:v>
      </x:c>
      <x:c r="C934" s="6">
        <x:v>46.597928555</x:v>
      </x:c>
      <x:c r="D934" s="13" t="s">
        <x:v>68</x:v>
      </x:c>
      <x:c r="E934">
        <x:v>8</x:v>
      </x:c>
      <x:c r="F934" s="14" t="s">
        <x:v>63</x:v>
      </x:c>
      <x:c r="G934" s="15">
        <x:v>43757.3354267361</x:v>
      </x:c>
      <x:c r="H934" t="s">
        <x:v>69</x:v>
      </x:c>
      <x:c r="I934" s="6">
        <x:v>119.069364075923</x:v>
      </x:c>
      <x:c r="J934" t="s">
        <x:v>66</x:v>
      </x:c>
      <x:c r="K934" s="6">
        <x:v>26.2031451460389</x:v>
      </x:c>
      <x:c r="L934" t="s">
        <x:v>64</x:v>
      </x:c>
      <x:c r="M934" s="6">
        <x:v>1018</x:v>
      </x:c>
      <x:c r="N934" t="s">
        <x:v>65</x:v>
      </x:c>
      <x:c r="O934" t="s">
        <x:v>67</x:v>
      </x:c>
      <x:c r="P934" s="8">
        <x:v>0</x:v>
      </x:c>
      <x:c r="Q934">
        <x:v>0</x:v>
      </x:c>
    </x:row>
    <x:row r="935">
      <x:c r="A935">
        <x:v>3268288</x:v>
      </x:c>
      <x:c r="B935" s="1">
        <x:v>43758.4082118866</x:v>
      </x:c>
      <x:c r="C935" s="6">
        <x:v>46.6479083483333</x:v>
      </x:c>
      <x:c r="D935" s="13" t="s">
        <x:v>68</x:v>
      </x:c>
      <x:c r="E935">
        <x:v>8</x:v>
      </x:c>
      <x:c r="F935" s="14" t="s">
        <x:v>63</x:v>
      </x:c>
      <x:c r="G935" s="15">
        <x:v>43757.3354267361</x:v>
      </x:c>
      <x:c r="H935" t="s">
        <x:v>69</x:v>
      </x:c>
      <x:c r="I935" s="6">
        <x:v>118.893375561086</x:v>
      </x:c>
      <x:c r="J935" t="s">
        <x:v>66</x:v>
      </x:c>
      <x:c r="K935" s="6">
        <x:v>26.2116821565683</x:v>
      </x:c>
      <x:c r="L935" t="s">
        <x:v>64</x:v>
      </x:c>
      <x:c r="M935" s="6">
        <x:v>1018</x:v>
      </x:c>
      <x:c r="N935" t="s">
        <x:v>65</x:v>
      </x:c>
      <x:c r="O935" t="s">
        <x:v>67</x:v>
      </x:c>
      <x:c r="P935" s="8">
        <x:v>0</x:v>
      </x:c>
      <x:c r="Q935">
        <x:v>0</x:v>
      </x:c>
    </x:row>
    <x:row r="936">
      <x:c r="A936">
        <x:v>3268298</x:v>
      </x:c>
      <x:c r="B936" s="1">
        <x:v>43758.4082469907</x:v>
      </x:c>
      <x:c r="C936" s="6">
        <x:v>46.6984819683333</x:v>
      </x:c>
      <x:c r="D936" s="13" t="s">
        <x:v>68</x:v>
      </x:c>
      <x:c r="E936">
        <x:v>8</x:v>
      </x:c>
      <x:c r="F936" s="14" t="s">
        <x:v>63</x:v>
      </x:c>
      <x:c r="G936" s="15">
        <x:v>43757.3354267361</x:v>
      </x:c>
      <x:c r="H936" t="s">
        <x:v>69</x:v>
      </x:c>
      <x:c r="I936" s="6">
        <x:v>119.011982564621</x:v>
      </x:c>
      <x:c r="J936" t="s">
        <x:v>66</x:v>
      </x:c>
      <x:c r="K936" s="6">
        <x:v>26.1855902348507</x:v>
      </x:c>
      <x:c r="L936" t="s">
        <x:v>64</x:v>
      </x:c>
      <x:c r="M936" s="6">
        <x:v>1018</x:v>
      </x:c>
      <x:c r="N936" t="s">
        <x:v>65</x:v>
      </x:c>
      <x:c r="O936" t="s">
        <x:v>67</x:v>
      </x:c>
      <x:c r="P936" s="8">
        <x:v>0</x:v>
      </x:c>
      <x:c r="Q936">
        <x:v>0</x:v>
      </x:c>
    </x:row>
    <x:row r="937">
      <x:c r="A937">
        <x:v>3268309</x:v>
      </x:c>
      <x:c r="B937" s="1">
        <x:v>43758.4082814468</x:v>
      </x:c>
      <x:c r="C937" s="6">
        <x:v>46.748084535</x:v>
      </x:c>
      <x:c r="D937" s="13" t="s">
        <x:v>68</x:v>
      </x:c>
      <x:c r="E937">
        <x:v>8</x:v>
      </x:c>
      <x:c r="F937" s="14" t="s">
        <x:v>63</x:v>
      </x:c>
      <x:c r="G937" s="15">
        <x:v>43757.3354267361</x:v>
      </x:c>
      <x:c r="H937" t="s">
        <x:v>69</x:v>
      </x:c>
      <x:c r="I937" s="6">
        <x:v>119.219909850816</x:v>
      </x:c>
      <x:c r="J937" t="s">
        <x:v>66</x:v>
      </x:c>
      <x:c r="K937" s="6">
        <x:v>26.1971031200146</x:v>
      </x:c>
      <x:c r="L937" t="s">
        <x:v>64</x:v>
      </x:c>
      <x:c r="M937" s="6">
        <x:v>1018</x:v>
      </x:c>
      <x:c r="N937" t="s">
        <x:v>65</x:v>
      </x:c>
      <x:c r="O937" t="s">
        <x:v>67</x:v>
      </x:c>
      <x:c r="P937" s="8">
        <x:v>0</x:v>
      </x:c>
      <x:c r="Q937">
        <x:v>0</x:v>
      </x:c>
    </x:row>
    <x:row r="938">
      <x:c r="A938">
        <x:v>3268318</x:v>
      </x:c>
      <x:c r="B938" s="1">
        <x:v>43758.4083165509</x:v>
      </x:c>
      <x:c r="C938" s="6">
        <x:v>46.7986402266667</x:v>
      </x:c>
      <x:c r="D938" s="13" t="s">
        <x:v>68</x:v>
      </x:c>
      <x:c r="E938">
        <x:v>8</x:v>
      </x:c>
      <x:c r="F938" s="14" t="s">
        <x:v>63</x:v>
      </x:c>
      <x:c r="G938" s="15">
        <x:v>43757.3354267361</x:v>
      </x:c>
      <x:c r="H938" t="s">
        <x:v>69</x:v>
      </x:c>
      <x:c r="I938" s="6">
        <x:v>119.598239168257</x:v>
      </x:c>
      <x:c r="J938" t="s">
        <x:v>66</x:v>
      </x:c>
      <x:c r="K938" s="6">
        <x:v>26.1977644357657</x:v>
      </x:c>
      <x:c r="L938" t="s">
        <x:v>64</x:v>
      </x:c>
      <x:c r="M938" s="6">
        <x:v>1018</x:v>
      </x:c>
      <x:c r="N938" t="s">
        <x:v>65</x:v>
      </x:c>
      <x:c r="O938" t="s">
        <x:v>67</x:v>
      </x:c>
      <x:c r="P938" s="8">
        <x:v>0</x:v>
      </x:c>
      <x:c r="Q938">
        <x:v>0</x:v>
      </x:c>
    </x:row>
    <x:row r="939">
      <x:c r="A939">
        <x:v>3268328</x:v>
      </x:c>
      <x:c r="B939" s="1">
        <x:v>43758.4083511227</x:v>
      </x:c>
      <x:c r="C939" s="6">
        <x:v>46.848386765</x:v>
      </x:c>
      <x:c r="D939" s="13" t="s">
        <x:v>68</x:v>
      </x:c>
      <x:c r="E939">
        <x:v>8</x:v>
      </x:c>
      <x:c r="F939" s="14" t="s">
        <x:v>63</x:v>
      </x:c>
      <x:c r="G939" s="15">
        <x:v>43757.3354267361</x:v>
      </x:c>
      <x:c r="H939" t="s">
        <x:v>69</x:v>
      </x:c>
      <x:c r="I939" s="6">
        <x:v>119.818439414242</x:v>
      </x:c>
      <x:c r="J939" t="s">
        <x:v>66</x:v>
      </x:c>
      <x:c r="K939" s="6">
        <x:v>26.1943977387518</x:v>
      </x:c>
      <x:c r="L939" t="s">
        <x:v>64</x:v>
      </x:c>
      <x:c r="M939" s="6">
        <x:v>1018</x:v>
      </x:c>
      <x:c r="N939" t="s">
        <x:v>65</x:v>
      </x:c>
      <x:c r="O939" t="s">
        <x:v>67</x:v>
      </x:c>
      <x:c r="P939" s="8">
        <x:v>0</x:v>
      </x:c>
      <x:c r="Q939">
        <x:v>0</x:v>
      </x:c>
    </x:row>
    <x:row r="940">
      <x:c r="A940">
        <x:v>3268338</x:v>
      </x:c>
      <x:c r="B940" s="1">
        <x:v>43758.4083856829</x:v>
      </x:c>
      <x:c r="C940" s="6">
        <x:v>46.8981752766667</x:v>
      </x:c>
      <x:c r="D940" s="13" t="s">
        <x:v>68</x:v>
      </x:c>
      <x:c r="E940">
        <x:v>8</x:v>
      </x:c>
      <x:c r="F940" s="14" t="s">
        <x:v>63</x:v>
      </x:c>
      <x:c r="G940" s="15">
        <x:v>43757.3354267361</x:v>
      </x:c>
      <x:c r="H940" t="s">
        <x:v>69</x:v>
      </x:c>
      <x:c r="I940" s="6">
        <x:v>119.725246953935</x:v>
      </x:c>
      <x:c r="J940" t="s">
        <x:v>66</x:v>
      </x:c>
      <x:c r="K940" s="6">
        <x:v>26.197824555386</x:v>
      </x:c>
      <x:c r="L940" t="s">
        <x:v>64</x:v>
      </x:c>
      <x:c r="M940" s="6">
        <x:v>1018</x:v>
      </x:c>
      <x:c r="N940" t="s">
        <x:v>65</x:v>
      </x:c>
      <x:c r="O940" t="s">
        <x:v>67</x:v>
      </x:c>
      <x:c r="P940" s="8">
        <x:v>0</x:v>
      </x:c>
      <x:c r="Q940">
        <x:v>0</x:v>
      </x:c>
    </x:row>
    <x:row r="941">
      <x:c r="A941">
        <x:v>3268349</x:v>
      </x:c>
      <x:c r="B941" s="1">
        <x:v>43758.4084202894</x:v>
      </x:c>
      <x:c r="C941" s="6">
        <x:v>46.9480295966667</x:v>
      </x:c>
      <x:c r="D941" s="13" t="s">
        <x:v>68</x:v>
      </x:c>
      <x:c r="E941">
        <x:v>8</x:v>
      </x:c>
      <x:c r="F941" s="14" t="s">
        <x:v>63</x:v>
      </x:c>
      <x:c r="G941" s="15">
        <x:v>43757.3354267361</x:v>
      </x:c>
      <x:c r="H941" t="s">
        <x:v>69</x:v>
      </x:c>
      <x:c r="I941" s="6">
        <x:v>118.683039174958</x:v>
      </x:c>
      <x:c r="J941" t="s">
        <x:v>66</x:v>
      </x:c>
      <x:c r="K941" s="6">
        <x:v>26.1928947501024</x:v>
      </x:c>
      <x:c r="L941" t="s">
        <x:v>64</x:v>
      </x:c>
      <x:c r="M941" s="6">
        <x:v>1018</x:v>
      </x:c>
      <x:c r="N941" t="s">
        <x:v>65</x:v>
      </x:c>
      <x:c r="O941" t="s">
        <x:v>67</x:v>
      </x:c>
      <x:c r="P941" s="8">
        <x:v>0</x:v>
      </x:c>
      <x:c r="Q941">
        <x:v>0</x:v>
      </x:c>
    </x:row>
    <x:row r="942">
      <x:c r="A942">
        <x:v>3268359</x:v>
      </x:c>
      <x:c r="B942" s="1">
        <x:v>43758.4084553588</x:v>
      </x:c>
      <x:c r="C942" s="6">
        <x:v>46.9985052183333</x:v>
      </x:c>
      <x:c r="D942" s="13" t="s">
        <x:v>68</x:v>
      </x:c>
      <x:c r="E942">
        <x:v>8</x:v>
      </x:c>
      <x:c r="F942" s="14" t="s">
        <x:v>63</x:v>
      </x:c>
      <x:c r="G942" s="15">
        <x:v>43757.3354267361</x:v>
      </x:c>
      <x:c r="H942" t="s">
        <x:v>69</x:v>
      </x:c>
      <x:c r="I942" s="6">
        <x:v>118.859737303271</x:v>
      </x:c>
      <x:c r="J942" t="s">
        <x:v>66</x:v>
      </x:c>
      <x:c r="K942" s="6">
        <x:v>26.1800893141008</x:v>
      </x:c>
      <x:c r="L942" t="s">
        <x:v>64</x:v>
      </x:c>
      <x:c r="M942" s="6">
        <x:v>1018</x:v>
      </x:c>
      <x:c r="N942" t="s">
        <x:v>65</x:v>
      </x:c>
      <x:c r="O942" t="s">
        <x:v>67</x:v>
      </x:c>
      <x:c r="P942" s="8">
        <x:v>0</x:v>
      </x:c>
      <x:c r="Q942">
        <x:v>0</x:v>
      </x:c>
    </x:row>
    <x:row r="943">
      <x:c r="A943">
        <x:v>3268369</x:v>
      </x:c>
      <x:c r="B943" s="1">
        <x:v>43758.4084899306</x:v>
      </x:c>
      <x:c r="C943" s="6">
        <x:v>47.04828421</x:v>
      </x:c>
      <x:c r="D943" s="13" t="s">
        <x:v>68</x:v>
      </x:c>
      <x:c r="E943">
        <x:v>8</x:v>
      </x:c>
      <x:c r="F943" s="14" t="s">
        <x:v>63</x:v>
      </x:c>
      <x:c r="G943" s="15">
        <x:v>43757.3354267361</x:v>
      </x:c>
      <x:c r="H943" t="s">
        <x:v>69</x:v>
      </x:c>
      <x:c r="I943" s="6">
        <x:v>120.164709330923</x:v>
      </x:c>
      <x:c r="J943" t="s">
        <x:v>66</x:v>
      </x:c>
      <x:c r="K943" s="6">
        <x:v>26.1835161161325</x:v>
      </x:c>
      <x:c r="L943" t="s">
        <x:v>64</x:v>
      </x:c>
      <x:c r="M943" s="6">
        <x:v>1018</x:v>
      </x:c>
      <x:c r="N943" t="s">
        <x:v>65</x:v>
      </x:c>
      <x:c r="O943" t="s">
        <x:v>67</x:v>
      </x:c>
      <x:c r="P943" s="8">
        <x:v>0</x:v>
      </x:c>
      <x:c r="Q943">
        <x:v>0</x:v>
      </x:c>
    </x:row>
    <x:row r="944">
      <x:c r="A944">
        <x:v>3268378</x:v>
      </x:c>
      <x:c r="B944" s="1">
        <x:v>43758.4085245023</x:v>
      </x:c>
      <x:c r="C944" s="6">
        <x:v>47.0981049783333</x:v>
      </x:c>
      <x:c r="D944" s="13" t="s">
        <x:v>68</x:v>
      </x:c>
      <x:c r="E944">
        <x:v>8</x:v>
      </x:c>
      <x:c r="F944" s="14" t="s">
        <x:v>63</x:v>
      </x:c>
      <x:c r="G944" s="15">
        <x:v>43757.3354267361</x:v>
      </x:c>
      <x:c r="H944" t="s">
        <x:v>69</x:v>
      </x:c>
      <x:c r="I944" s="6">
        <x:v>119.175811648973</x:v>
      </x:c>
      <x:c r="J944" t="s">
        <x:v>66</x:v>
      </x:c>
      <x:c r="K944" s="6">
        <x:v>26.180179493057</x:v>
      </x:c>
      <x:c r="L944" t="s">
        <x:v>64</x:v>
      </x:c>
      <x:c r="M944" s="6">
        <x:v>1018</x:v>
      </x:c>
      <x:c r="N944" t="s">
        <x:v>65</x:v>
      </x:c>
      <x:c r="O944" t="s">
        <x:v>67</x:v>
      </x:c>
      <x:c r="P944" s="8">
        <x:v>0</x:v>
      </x:c>
      <x:c r="Q944">
        <x:v>0</x:v>
      </x:c>
    </x:row>
    <x:row r="945">
      <x:c r="A945">
        <x:v>3268388</x:v>
      </x:c>
      <x:c r="B945" s="1">
        <x:v>43758.4085596065</x:v>
      </x:c>
      <x:c r="C945" s="6">
        <x:v>47.14865114</x:v>
      </x:c>
      <x:c r="D945" s="13" t="s">
        <x:v>68</x:v>
      </x:c>
      <x:c r="E945">
        <x:v>8</x:v>
      </x:c>
      <x:c r="F945" s="14" t="s">
        <x:v>63</x:v>
      </x:c>
      <x:c r="G945" s="15">
        <x:v>43757.3354267361</x:v>
      </x:c>
      <x:c r="H945" t="s">
        <x:v>69</x:v>
      </x:c>
      <x:c r="I945" s="6">
        <x:v>119.962033008797</x:v>
      </x:c>
      <x:c r="J945" t="s">
        <x:v>66</x:v>
      </x:c>
      <x:c r="K945" s="6">
        <x:v>26.1823137290562</x:v>
      </x:c>
      <x:c r="L945" t="s">
        <x:v>64</x:v>
      </x:c>
      <x:c r="M945" s="6">
        <x:v>1018</x:v>
      </x:c>
      <x:c r="N945" t="s">
        <x:v>65</x:v>
      </x:c>
      <x:c r="O945" t="s">
        <x:v>67</x:v>
      </x:c>
      <x:c r="P945" s="8">
        <x:v>0</x:v>
      </x:c>
      <x:c r="Q945">
        <x:v>0</x:v>
      </x:c>
    </x:row>
    <x:row r="946">
      <x:c r="A946">
        <x:v>3268399</x:v>
      </x:c>
      <x:c r="B946" s="1">
        <x:v>43758.4085941319</x:v>
      </x:c>
      <x:c r="C946" s="6">
        <x:v>47.19837294</x:v>
      </x:c>
      <x:c r="D946" s="13" t="s">
        <x:v>68</x:v>
      </x:c>
      <x:c r="E946">
        <x:v>8</x:v>
      </x:c>
      <x:c r="F946" s="14" t="s">
        <x:v>63</x:v>
      </x:c>
      <x:c r="G946" s="15">
        <x:v>43757.3354267361</x:v>
      </x:c>
      <x:c r="H946" t="s">
        <x:v>69</x:v>
      </x:c>
      <x:c r="I946" s="6">
        <x:v>119.983118228408</x:v>
      </x:c>
      <x:c r="J946" t="s">
        <x:v>66</x:v>
      </x:c>
      <x:c r="K946" s="6">
        <x:v>26.189047102228</x:v>
      </x:c>
      <x:c r="L946" t="s">
        <x:v>64</x:v>
      </x:c>
      <x:c r="M946" s="6">
        <x:v>1018</x:v>
      </x:c>
      <x:c r="N946" t="s">
        <x:v>65</x:v>
      </x:c>
      <x:c r="O946" t="s">
        <x:v>67</x:v>
      </x:c>
      <x:c r="P946" s="8">
        <x:v>0</x:v>
      </x:c>
      <x:c r="Q946">
        <x:v>0</x:v>
      </x:c>
    </x:row>
    <x:row r="947">
      <x:c r="A947">
        <x:v>3268409</x:v>
      </x:c>
      <x:c r="B947" s="1">
        <x:v>43758.4086288542</x:v>
      </x:c>
      <x:c r="C947" s="6">
        <x:v>47.2483662283333</x:v>
      </x:c>
      <x:c r="D947" s="13" t="s">
        <x:v>68</x:v>
      </x:c>
      <x:c r="E947">
        <x:v>8</x:v>
      </x:c>
      <x:c r="F947" s="14" t="s">
        <x:v>63</x:v>
      </x:c>
      <x:c r="G947" s="15">
        <x:v>43757.3354267361</x:v>
      </x:c>
      <x:c r="H947" t="s">
        <x:v>69</x:v>
      </x:c>
      <x:c r="I947" s="6">
        <x:v>119.514613861455</x:v>
      </x:c>
      <x:c r="J947" t="s">
        <x:v>66</x:v>
      </x:c>
      <x:c r="K947" s="6">
        <x:v>26.1988165292751</x:v>
      </x:c>
      <x:c r="L947" t="s">
        <x:v>64</x:v>
      </x:c>
      <x:c r="M947" s="6">
        <x:v>1018</x:v>
      </x:c>
      <x:c r="N947" t="s">
        <x:v>65</x:v>
      </x:c>
      <x:c r="O947" t="s">
        <x:v>67</x:v>
      </x:c>
      <x:c r="P947" s="8">
        <x:v>0</x:v>
      </x:c>
      <x:c r="Q947">
        <x:v>0</x:v>
      </x:c>
    </x:row>
    <x:row r="948">
      <x:c r="A948">
        <x:v>3268419</x:v>
      </x:c>
      <x:c r="B948" s="1">
        <x:v>43758.4086633449</x:v>
      </x:c>
      <x:c r="C948" s="6">
        <x:v>47.298011815</x:v>
      </x:c>
      <x:c r="D948" s="13" t="s">
        <x:v>68</x:v>
      </x:c>
      <x:c r="E948">
        <x:v>8</x:v>
      </x:c>
      <x:c r="F948" s="14" t="s">
        <x:v>63</x:v>
      </x:c>
      <x:c r="G948" s="15">
        <x:v>43757.3354267361</x:v>
      </x:c>
      <x:c r="H948" t="s">
        <x:v>69</x:v>
      </x:c>
      <x:c r="I948" s="6">
        <x:v>119.915759468758</x:v>
      </x:c>
      <x:c r="J948" t="s">
        <x:v>66</x:v>
      </x:c>
      <x:c r="K948" s="6">
        <x:v>26.1819229533494</x:v>
      </x:c>
      <x:c r="L948" t="s">
        <x:v>64</x:v>
      </x:c>
      <x:c r="M948" s="6">
        <x:v>1018</x:v>
      </x:c>
      <x:c r="N948" t="s">
        <x:v>65</x:v>
      </x:c>
      <x:c r="O948" t="s">
        <x:v>67</x:v>
      </x:c>
      <x:c r="P948" s="8">
        <x:v>0</x:v>
      </x:c>
      <x:c r="Q948">
        <x:v>0</x:v>
      </x:c>
    </x:row>
    <x:row r="949">
      <x:c r="A949">
        <x:v>3268429</x:v>
      </x:c>
      <x:c r="B949" s="1">
        <x:v>43758.4086980324</x:v>
      </x:c>
      <x:c r="C949" s="6">
        <x:v>47.3479512383333</x:v>
      </x:c>
      <x:c r="D949" s="13" t="s">
        <x:v>68</x:v>
      </x:c>
      <x:c r="E949">
        <x:v>8</x:v>
      </x:c>
      <x:c r="F949" s="14" t="s">
        <x:v>63</x:v>
      </x:c>
      <x:c r="G949" s="15">
        <x:v>43757.3354267361</x:v>
      </x:c>
      <x:c r="H949" t="s">
        <x:v>69</x:v>
      </x:c>
      <x:c r="I949" s="6">
        <x:v>120.303753142275</x:v>
      </x:c>
      <x:c r="J949" t="s">
        <x:v>66</x:v>
      </x:c>
      <x:c r="K949" s="6">
        <x:v>26.1927444512744</x:v>
      </x:c>
      <x:c r="L949" t="s">
        <x:v>64</x:v>
      </x:c>
      <x:c r="M949" s="6">
        <x:v>1018</x:v>
      </x:c>
      <x:c r="N949" t="s">
        <x:v>65</x:v>
      </x:c>
      <x:c r="O949" t="s">
        <x:v>67</x:v>
      </x:c>
      <x:c r="P949" s="8">
        <x:v>0</x:v>
      </x:c>
      <x:c r="Q949">
        <x:v>0</x:v>
      </x:c>
    </x:row>
    <x:row r="950">
      <x:c r="A950">
        <x:v>3268439</x:v>
      </x:c>
      <x:c r="B950" s="1">
        <x:v>43758.4087326389</x:v>
      </x:c>
      <x:c r="C950" s="6">
        <x:v>47.3978233883333</x:v>
      </x:c>
      <x:c r="D950" s="13" t="s">
        <x:v>68</x:v>
      </x:c>
      <x:c r="E950">
        <x:v>8</x:v>
      </x:c>
      <x:c r="F950" s="14" t="s">
        <x:v>63</x:v>
      </x:c>
      <x:c r="G950" s="15">
        <x:v>43757.3354267361</x:v>
      </x:c>
      <x:c r="H950" t="s">
        <x:v>69</x:v>
      </x:c>
      <x:c r="I950" s="6">
        <x:v>118.712594961884</x:v>
      </x:c>
      <x:c r="J950" t="s">
        <x:v>66</x:v>
      </x:c>
      <x:c r="K950" s="6">
        <x:v>26.2014317345693</x:v>
      </x:c>
      <x:c r="L950" t="s">
        <x:v>64</x:v>
      </x:c>
      <x:c r="M950" s="6">
        <x:v>1018</x:v>
      </x:c>
      <x:c r="N950" t="s">
        <x:v>65</x:v>
      </x:c>
      <x:c r="O950" t="s">
        <x:v>67</x:v>
      </x:c>
      <x:c r="P950" s="8">
        <x:v>0</x:v>
      </x:c>
      <x:c r="Q950">
        <x:v>0</x:v>
      </x:c>
    </x:row>
    <x:row r="951">
      <x:c r="A951">
        <x:v>3268449</x:v>
      </x:c>
      <x:c r="B951" s="1">
        <x:v>43758.4087679398</x:v>
      </x:c>
      <x:c r="C951" s="6">
        <x:v>47.4486417766667</x:v>
      </x:c>
      <x:c r="D951" s="13" t="s">
        <x:v>68</x:v>
      </x:c>
      <x:c r="E951">
        <x:v>8</x:v>
      </x:c>
      <x:c r="F951" s="14" t="s">
        <x:v>63</x:v>
      </x:c>
      <x:c r="G951" s="15">
        <x:v>43757.3354267361</x:v>
      </x:c>
      <x:c r="H951" t="s">
        <x:v>69</x:v>
      </x:c>
      <x:c r="I951" s="6">
        <x:v>120.208444957042</x:v>
      </x:c>
      <x:c r="J951" t="s">
        <x:v>66</x:v>
      </x:c>
      <x:c r="K951" s="6">
        <x:v>26.1845682051767</x:v>
      </x:c>
      <x:c r="L951" t="s">
        <x:v>64</x:v>
      </x:c>
      <x:c r="M951" s="6">
        <x:v>1018</x:v>
      </x:c>
      <x:c r="N951" t="s">
        <x:v>65</x:v>
      </x:c>
      <x:c r="O951" t="s">
        <x:v>67</x:v>
      </x:c>
      <x:c r="P951" s="8">
        <x:v>0</x:v>
      </x:c>
      <x:c r="Q951">
        <x:v>0</x:v>
      </x:c>
    </x:row>
    <x:row r="952">
      <x:c r="A952">
        <x:v>3268459</x:v>
      </x:c>
      <x:c r="B952" s="1">
        <x:v>43758.4088026273</x:v>
      </x:c>
      <x:c r="C952" s="6">
        <x:v>47.498575455</x:v>
      </x:c>
      <x:c r="D952" s="13" t="s">
        <x:v>68</x:v>
      </x:c>
      <x:c r="E952">
        <x:v>8</x:v>
      </x:c>
      <x:c r="F952" s="14" t="s">
        <x:v>63</x:v>
      </x:c>
      <x:c r="G952" s="15">
        <x:v>43757.3354267361</x:v>
      </x:c>
      <x:c r="H952" t="s">
        <x:v>69</x:v>
      </x:c>
      <x:c r="I952" s="6">
        <x:v>121.201030187822</x:v>
      </x:c>
      <x:c r="J952" t="s">
        <x:v>66</x:v>
      </x:c>
      <x:c r="K952" s="6">
        <x:v>26.1850792199748</x:v>
      </x:c>
      <x:c r="L952" t="s">
        <x:v>64</x:v>
      </x:c>
      <x:c r="M952" s="6">
        <x:v>1018</x:v>
      </x:c>
      <x:c r="N952" t="s">
        <x:v>65</x:v>
      </x:c>
      <x:c r="O952" t="s">
        <x:v>67</x:v>
      </x:c>
      <x:c r="P952" s="8">
        <x:v>0</x:v>
      </x:c>
      <x:c r="Q952">
        <x:v>0</x:v>
      </x:c>
    </x:row>
    <x:row r="953">
      <x:c r="A953">
        <x:v>3268469</x:v>
      </x:c>
      <x:c r="B953" s="1">
        <x:v>43758.4088372685</x:v>
      </x:c>
      <x:c r="C953" s="6">
        <x:v>47.5484577016667</x:v>
      </x:c>
      <x:c r="D953" s="13" t="s">
        <x:v>68</x:v>
      </x:c>
      <x:c r="E953">
        <x:v>8</x:v>
      </x:c>
      <x:c r="F953" s="14" t="s">
        <x:v>63</x:v>
      </x:c>
      <x:c r="G953" s="15">
        <x:v>43757.3354267361</x:v>
      </x:c>
      <x:c r="H953" t="s">
        <x:v>69</x:v>
      </x:c>
      <x:c r="I953" s="6">
        <x:v>120.159459615309</x:v>
      </x:c>
      <x:c r="J953" t="s">
        <x:v>66</x:v>
      </x:c>
      <x:c r="K953" s="6">
        <x:v>26.2008906574451</x:v>
      </x:c>
      <x:c r="L953" t="s">
        <x:v>64</x:v>
      </x:c>
      <x:c r="M953" s="6">
        <x:v>1018</x:v>
      </x:c>
      <x:c r="N953" t="s">
        <x:v>65</x:v>
      </x:c>
      <x:c r="O953" t="s">
        <x:v>67</x:v>
      </x:c>
      <x:c r="P953" s="8">
        <x:v>0</x:v>
      </x:c>
      <x:c r="Q953">
        <x:v>0</x:v>
      </x:c>
    </x:row>
    <x:row r="954">
      <x:c r="A954">
        <x:v>3268479</x:v>
      </x:c>
      <x:c r="B954" s="1">
        <x:v>43758.4088720255</x:v>
      </x:c>
      <x:c r="C954" s="6">
        <x:v>47.598527965</x:v>
      </x:c>
      <x:c r="D954" s="13" t="s">
        <x:v>68</x:v>
      </x:c>
      <x:c r="E954">
        <x:v>8</x:v>
      </x:c>
      <x:c r="F954" s="14" t="s">
        <x:v>63</x:v>
      </x:c>
      <x:c r="G954" s="15">
        <x:v>43757.3354267361</x:v>
      </x:c>
      <x:c r="H954" t="s">
        <x:v>69</x:v>
      </x:c>
      <x:c r="I954" s="6">
        <x:v>120.337249242648</x:v>
      </x:c>
      <x:c r="J954" t="s">
        <x:v>66</x:v>
      </x:c>
      <x:c r="K954" s="6">
        <x:v>26.2044076603129</x:v>
      </x:c>
      <x:c r="L954" t="s">
        <x:v>64</x:v>
      </x:c>
      <x:c r="M954" s="6">
        <x:v>1018</x:v>
      </x:c>
      <x:c r="N954" t="s">
        <x:v>65</x:v>
      </x:c>
      <x:c r="O954" t="s">
        <x:v>67</x:v>
      </x:c>
      <x:c r="P954" s="8">
        <x:v>0</x:v>
      </x:c>
      <x:c r="Q954">
        <x:v>0</x:v>
      </x:c>
    </x:row>
    <x:row r="955">
      <x:c r="A955">
        <x:v>3268488</x:v>
      </x:c>
      <x:c r="B955" s="1">
        <x:v>43758.4089068287</x:v>
      </x:c>
      <x:c r="C955" s="6">
        <x:v>47.6486543716667</x:v>
      </x:c>
      <x:c r="D955" s="13" t="s">
        <x:v>68</x:v>
      </x:c>
      <x:c r="E955">
        <x:v>8</x:v>
      </x:c>
      <x:c r="F955" s="14" t="s">
        <x:v>63</x:v>
      </x:c>
      <x:c r="G955" s="15">
        <x:v>43757.3354267361</x:v>
      </x:c>
      <x:c r="H955" t="s">
        <x:v>69</x:v>
      </x:c>
      <x:c r="I955" s="6">
        <x:v>119.895647029892</x:v>
      </x:c>
      <x:c r="J955" t="s">
        <x:v>66</x:v>
      </x:c>
      <x:c r="K955" s="6">
        <x:v>26.1910009853632</x:v>
      </x:c>
      <x:c r="L955" t="s">
        <x:v>64</x:v>
      </x:c>
      <x:c r="M955" s="6">
        <x:v>1018</x:v>
      </x:c>
      <x:c r="N955" t="s">
        <x:v>65</x:v>
      </x:c>
      <x:c r="O955" t="s">
        <x:v>67</x:v>
      </x:c>
      <x:c r="P955" s="8">
        <x:v>0</x:v>
      </x:c>
      <x:c r="Q955">
        <x:v>0</x:v>
      </x:c>
    </x:row>
    <x:row r="956">
      <x:c r="A956">
        <x:v>3268498</x:v>
      </x:c>
      <x:c r="B956" s="1">
        <x:v>43758.408941169</x:v>
      </x:c>
      <x:c r="C956" s="6">
        <x:v>47.6980465433333</x:v>
      </x:c>
      <x:c r="D956" s="13" t="s">
        <x:v>68</x:v>
      </x:c>
      <x:c r="E956">
        <x:v>8</x:v>
      </x:c>
      <x:c r="F956" s="14" t="s">
        <x:v>63</x:v>
      </x:c>
      <x:c r="G956" s="15">
        <x:v>43757.3354267361</x:v>
      </x:c>
      <x:c r="H956" t="s">
        <x:v>69</x:v>
      </x:c>
      <x:c r="I956" s="6">
        <x:v>120.104488118711</x:v>
      </x:c>
      <x:c r="J956" t="s">
        <x:v>66</x:v>
      </x:c>
      <x:c r="K956" s="6">
        <x:v>26.1866122648348</x:v>
      </x:c>
      <x:c r="L956" t="s">
        <x:v>64</x:v>
      </x:c>
      <x:c r="M956" s="6">
        <x:v>1018</x:v>
      </x:c>
      <x:c r="N956" t="s">
        <x:v>65</x:v>
      </x:c>
      <x:c r="O956" t="s">
        <x:v>67</x:v>
      </x:c>
      <x:c r="P956" s="8">
        <x:v>0</x:v>
      </x:c>
      <x:c r="Q956">
        <x:v>0</x:v>
      </x:c>
    </x:row>
    <x:row r="957">
      <x:c r="A957">
        <x:v>3268508</x:v>
      </x:c>
      <x:c r="B957" s="1">
        <x:v>43758.4089759606</x:v>
      </x:c>
      <x:c r="C957" s="6">
        <x:v>47.7481877116667</x:v>
      </x:c>
      <x:c r="D957" s="13" t="s">
        <x:v>68</x:v>
      </x:c>
      <x:c r="E957">
        <x:v>8</x:v>
      </x:c>
      <x:c r="F957" s="14" t="s">
        <x:v>63</x:v>
      </x:c>
      <x:c r="G957" s="15">
        <x:v>43757.3354267361</x:v>
      </x:c>
      <x:c r="H957" t="s">
        <x:v>69</x:v>
      </x:c>
      <x:c r="I957" s="6">
        <x:v>119.952896110833</x:v>
      </x:c>
      <x:c r="J957" t="s">
        <x:v>66</x:v>
      </x:c>
      <x:c r="K957" s="6">
        <x:v>26.1806003282172</x:v>
      </x:c>
      <x:c r="L957" t="s">
        <x:v>64</x:v>
      </x:c>
      <x:c r="M957" s="6">
        <x:v>1018</x:v>
      </x:c>
      <x:c r="N957" t="s">
        <x:v>65</x:v>
      </x:c>
      <x:c r="O957" t="s">
        <x:v>67</x:v>
      </x:c>
      <x:c r="P957" s="8">
        <x:v>0</x:v>
      </x:c>
      <x:c r="Q957">
        <x:v>0</x:v>
      </x:c>
    </x:row>
    <x:row r="958">
      <x:c r="A958">
        <x:v>3268518</x:v>
      </x:c>
      <x:c r="B958" s="1">
        <x:v>43758.4090109606</x:v>
      </x:c>
      <x:c r="C958" s="6">
        <x:v>47.798601995</x:v>
      </x:c>
      <x:c r="D958" s="13" t="s">
        <x:v>68</x:v>
      </x:c>
      <x:c r="E958">
        <x:v>8</x:v>
      </x:c>
      <x:c r="F958" s="14" t="s">
        <x:v>63</x:v>
      </x:c>
      <x:c r="G958" s="15">
        <x:v>43757.3354267361</x:v>
      </x:c>
      <x:c r="H958" t="s">
        <x:v>69</x:v>
      </x:c>
      <x:c r="I958" s="6">
        <x:v>120.949834262502</x:v>
      </x:c>
      <x:c r="J958" t="s">
        <x:v>66</x:v>
      </x:c>
      <x:c r="K958" s="6">
        <x:v>26.175490190556</x:v>
      </x:c>
      <x:c r="L958" t="s">
        <x:v>64</x:v>
      </x:c>
      <x:c r="M958" s="6">
        <x:v>1018</x:v>
      </x:c>
      <x:c r="N958" t="s">
        <x:v>65</x:v>
      </x:c>
      <x:c r="O958" t="s">
        <x:v>67</x:v>
      </x:c>
      <x:c r="P958" s="8">
        <x:v>0</x:v>
      </x:c>
      <x:c r="Q958">
        <x:v>0</x:v>
      </x:c>
    </x:row>
    <x:row r="959">
      <x:c r="A959">
        <x:v>3268529</x:v>
      </x:c>
      <x:c r="B959" s="1">
        <x:v>43758.4090451736</x:v>
      </x:c>
      <x:c r="C959" s="6">
        <x:v>47.84786066</x:v>
      </x:c>
      <x:c r="D959" s="13" t="s">
        <x:v>68</x:v>
      </x:c>
      <x:c r="E959">
        <x:v>8</x:v>
      </x:c>
      <x:c r="F959" s="14" t="s">
        <x:v>63</x:v>
      </x:c>
      <x:c r="G959" s="15">
        <x:v>43757.3354267361</x:v>
      </x:c>
      <x:c r="H959" t="s">
        <x:v>69</x:v>
      </x:c>
      <x:c r="I959" s="6">
        <x:v>120.840270314559</x:v>
      </x:c>
      <x:c r="J959" t="s">
        <x:v>66</x:v>
      </x:c>
      <x:c r="K959" s="6">
        <x:v>26.1988465890945</x:v>
      </x:c>
      <x:c r="L959" t="s">
        <x:v>64</x:v>
      </x:c>
      <x:c r="M959" s="6">
        <x:v>1018</x:v>
      </x:c>
      <x:c r="N959" t="s">
        <x:v>65</x:v>
      </x:c>
      <x:c r="O959" t="s">
        <x:v>67</x:v>
      </x:c>
      <x:c r="P959" s="8">
        <x:v>0</x:v>
      </x:c>
      <x:c r="Q959">
        <x:v>0</x:v>
      </x:c>
    </x:row>
    <x:row r="960">
      <x:c r="A960">
        <x:v>3268539</x:v>
      </x:c>
      <x:c r="B960" s="1">
        <x:v>43758.4090802893</x:v>
      </x:c>
      <x:c r="C960" s="6">
        <x:v>47.898426175</x:v>
      </x:c>
      <x:c r="D960" s="13" t="s">
        <x:v>68</x:v>
      </x:c>
      <x:c r="E960">
        <x:v>8</x:v>
      </x:c>
      <x:c r="F960" s="14" t="s">
        <x:v>63</x:v>
      </x:c>
      <x:c r="G960" s="15">
        <x:v>43757.3354267361</x:v>
      </x:c>
      <x:c r="H960" t="s">
        <x:v>69</x:v>
      </x:c>
      <x:c r="I960" s="6">
        <x:v>122.105440863681</x:v>
      </x:c>
      <x:c r="J960" t="s">
        <x:v>66</x:v>
      </x:c>
      <x:c r="K960" s="6">
        <x:v>26.1933456466268</x:v>
      </x:c>
      <x:c r="L960" t="s">
        <x:v>64</x:v>
      </x:c>
      <x:c r="M960" s="6">
        <x:v>1018</x:v>
      </x:c>
      <x:c r="N960" t="s">
        <x:v>65</x:v>
      </x:c>
      <x:c r="O960" t="s">
        <x:v>67</x:v>
      </x:c>
      <x:c r="P960" s="8">
        <x:v>0</x:v>
      </x:c>
      <x:c r="Q960">
        <x:v>0</x:v>
      </x:c>
    </x:row>
    <x:row r="961">
      <x:c r="A961">
        <x:v>3268549</x:v>
      </x:c>
      <x:c r="B961" s="1">
        <x:v>43758.4091148148</x:v>
      </x:c>
      <x:c r="C961" s="6">
        <x:v>47.94815663</x:v>
      </x:c>
      <x:c r="D961" s="13" t="s">
        <x:v>68</x:v>
      </x:c>
      <x:c r="E961">
        <x:v>8</x:v>
      </x:c>
      <x:c r="F961" s="14" t="s">
        <x:v>63</x:v>
      </x:c>
      <x:c r="G961" s="15">
        <x:v>43757.3354267361</x:v>
      </x:c>
      <x:c r="H961" t="s">
        <x:v>69</x:v>
      </x:c>
      <x:c r="I961" s="6">
        <x:v>120.614846497901</x:v>
      </x:c>
      <x:c r="J961" t="s">
        <x:v>66</x:v>
      </x:c>
      <x:c r="K961" s="6">
        <x:v>26.1950289941842</x:v>
      </x:c>
      <x:c r="L961" t="s">
        <x:v>64</x:v>
      </x:c>
      <x:c r="M961" s="6">
        <x:v>1018</x:v>
      </x:c>
      <x:c r="N961" t="s">
        <x:v>65</x:v>
      </x:c>
      <x:c r="O961" t="s">
        <x:v>67</x:v>
      </x:c>
      <x:c r="P961" s="8">
        <x:v>0</x:v>
      </x:c>
      <x:c r="Q961">
        <x:v>0</x:v>
      </x:c>
    </x:row>
    <x:row r="962">
      <x:c r="A962">
        <x:v>3268559</x:v>
      </x:c>
      <x:c r="B962" s="1">
        <x:v>43758.4091498843</x:v>
      </x:c>
      <x:c r="C962" s="6">
        <x:v>47.998611415</x:v>
      </x:c>
      <x:c r="D962" s="13" t="s">
        <x:v>68</x:v>
      </x:c>
      <x:c r="E962">
        <x:v>8</x:v>
      </x:c>
      <x:c r="F962" s="14" t="s">
        <x:v>63</x:v>
      </x:c>
      <x:c r="G962" s="15">
        <x:v>43757.3354267361</x:v>
      </x:c>
      <x:c r="H962" t="s">
        <x:v>69</x:v>
      </x:c>
      <x:c r="I962" s="6">
        <x:v>121.496105221389</x:v>
      </x:c>
      <x:c r="J962" t="s">
        <x:v>66</x:v>
      </x:c>
      <x:c r="K962" s="6">
        <x:v>26.195930787866</x:v>
      </x:c>
      <x:c r="L962" t="s">
        <x:v>64</x:v>
      </x:c>
      <x:c r="M962" s="6">
        <x:v>1018</x:v>
      </x:c>
      <x:c r="N962" t="s">
        <x:v>65</x:v>
      </x:c>
      <x:c r="O962" t="s">
        <x:v>67</x:v>
      </x:c>
      <x:c r="P962" s="8">
        <x:v>0</x:v>
      </x:c>
      <x:c r="Q962">
        <x:v>0</x:v>
      </x:c>
    </x:row>
    <x:row r="963">
      <x:c r="A963">
        <x:v>3268569</x:v>
      </x:c>
      <x:c r="B963" s="1">
        <x:v>43758.409184456</x:v>
      </x:c>
      <x:c r="C963" s="6">
        <x:v>48.04838579</x:v>
      </x:c>
      <x:c r="D963" s="13" t="s">
        <x:v>68</x:v>
      </x:c>
      <x:c r="E963">
        <x:v>8</x:v>
      </x:c>
      <x:c r="F963" s="14" t="s">
        <x:v>63</x:v>
      </x:c>
      <x:c r="G963" s="15">
        <x:v>43757.3354267361</x:v>
      </x:c>
      <x:c r="H963" t="s">
        <x:v>69</x:v>
      </x:c>
      <x:c r="I963" s="6">
        <x:v>120.7415264264</x:v>
      </x:c>
      <x:c r="J963" t="s">
        <x:v>66</x:v>
      </x:c>
      <x:c r="K963" s="6">
        <x:v>26.1833958774059</x:v>
      </x:c>
      <x:c r="L963" t="s">
        <x:v>64</x:v>
      </x:c>
      <x:c r="M963" s="6">
        <x:v>1018</x:v>
      </x:c>
      <x:c r="N963" t="s">
        <x:v>65</x:v>
      </x:c>
      <x:c r="O963" t="s">
        <x:v>67</x:v>
      </x:c>
      <x:c r="P963" s="8">
        <x:v>0</x:v>
      </x:c>
      <x:c r="Q963">
        <x:v>0</x:v>
      </x:c>
    </x:row>
    <x:row r="964">
      <x:c r="A964">
        <x:v>3268579</x:v>
      </x:c>
      <x:c r="B964" s="1">
        <x:v>43758.4092189468</x:v>
      </x:c>
      <x:c r="C964" s="6">
        <x:v>48.098058505</x:v>
      </x:c>
      <x:c r="D964" s="13" t="s">
        <x:v>68</x:v>
      </x:c>
      <x:c r="E964">
        <x:v>8</x:v>
      </x:c>
      <x:c r="F964" s="14" t="s">
        <x:v>63</x:v>
      </x:c>
      <x:c r="G964" s="15">
        <x:v>43757.3354267361</x:v>
      </x:c>
      <x:c r="H964" t="s">
        <x:v>69</x:v>
      </x:c>
      <x:c r="I964" s="6">
        <x:v>120.557631310333</x:v>
      </x:c>
      <x:c r="J964" t="s">
        <x:v>66</x:v>
      </x:c>
      <x:c r="K964" s="6">
        <x:v>26.1812616407183</x:v>
      </x:c>
      <x:c r="L964" t="s">
        <x:v>64</x:v>
      </x:c>
      <x:c r="M964" s="6">
        <x:v>1018</x:v>
      </x:c>
      <x:c r="N964" t="s">
        <x:v>65</x:v>
      </x:c>
      <x:c r="O964" t="s">
        <x:v>67</x:v>
      </x:c>
      <x:c r="P964" s="8">
        <x:v>0</x:v>
      </x:c>
      <x:c r="Q964">
        <x:v>0</x:v>
      </x:c>
    </x:row>
    <x:row r="965">
      <x:c r="A965">
        <x:v>3268588</x:v>
      </x:c>
      <x:c r="B965" s="1">
        <x:v>43758.4092540509</x:v>
      </x:c>
      <x:c r="C965" s="6">
        <x:v>48.1486153733333</x:v>
      </x:c>
      <x:c r="D965" s="13" t="s">
        <x:v>68</x:v>
      </x:c>
      <x:c r="E965">
        <x:v>8</x:v>
      </x:c>
      <x:c r="F965" s="14" t="s">
        <x:v>63</x:v>
      </x:c>
      <x:c r="G965" s="15">
        <x:v>43757.3354267361</x:v>
      </x:c>
      <x:c r="H965" t="s">
        <x:v>69</x:v>
      </x:c>
      <x:c r="I965" s="6">
        <x:v>120.638974044677</x:v>
      </x:c>
      <x:c r="J965" t="s">
        <x:v>66</x:v>
      </x:c>
      <x:c r="K965" s="6">
        <x:v>26.1809610441105</x:v>
      </x:c>
      <x:c r="L965" t="s">
        <x:v>64</x:v>
      </x:c>
      <x:c r="M965" s="6">
        <x:v>1018</x:v>
      </x:c>
      <x:c r="N965" t="s">
        <x:v>65</x:v>
      </x:c>
      <x:c r="O965" t="s">
        <x:v>67</x:v>
      </x:c>
      <x:c r="P965" s="8">
        <x:v>0</x:v>
      </x:c>
      <x:c r="Q965">
        <x:v>0</x:v>
      </x:c>
    </x:row>
    <x:row r="966">
      <x:c r="A966">
        <x:v>3268598</x:v>
      </x:c>
      <x:c r="B966" s="1">
        <x:v>43758.4092886227</x:v>
      </x:c>
      <x:c r="C966" s="6">
        <x:v>48.1984325766667</x:v>
      </x:c>
      <x:c r="D966" s="13" t="s">
        <x:v>68</x:v>
      </x:c>
      <x:c r="E966">
        <x:v>8</x:v>
      </x:c>
      <x:c r="F966" s="14" t="s">
        <x:v>63</x:v>
      </x:c>
      <x:c r="G966" s="15">
        <x:v>43757.3354267361</x:v>
      </x:c>
      <x:c r="H966" t="s">
        <x:v>69</x:v>
      </x:c>
      <x:c r="I966" s="6">
        <x:v>121.906854491668</x:v>
      </x:c>
      <x:c r="J966" t="s">
        <x:v>66</x:v>
      </x:c>
      <x:c r="K966" s="6">
        <x:v>26.1863116677482</x:v>
      </x:c>
      <x:c r="L966" t="s">
        <x:v>64</x:v>
      </x:c>
      <x:c r="M966" s="6">
        <x:v>1018</x:v>
      </x:c>
      <x:c r="N966" t="s">
        <x:v>65</x:v>
      </x:c>
      <x:c r="O966" t="s">
        <x:v>67</x:v>
      </x:c>
      <x:c r="P966" s="8">
        <x:v>0</x:v>
      </x:c>
      <x:c r="Q966">
        <x:v>0</x:v>
      </x:c>
    </x:row>
    <x:row r="967">
      <x:c r="A967">
        <x:v>3268609</x:v>
      </x:c>
      <x:c r="B967" s="1">
        <x:v>43758.4093231829</x:v>
      </x:c>
      <x:c r="C967" s="6">
        <x:v>48.248184355</x:v>
      </x:c>
      <x:c r="D967" s="13" t="s">
        <x:v>68</x:v>
      </x:c>
      <x:c r="E967">
        <x:v>8</x:v>
      </x:c>
      <x:c r="F967" s="14" t="s">
        <x:v>63</x:v>
      </x:c>
      <x:c r="G967" s="15">
        <x:v>43757.3354267361</x:v>
      </x:c>
      <x:c r="H967" t="s">
        <x:v>69</x:v>
      </x:c>
      <x:c r="I967" s="6">
        <x:v>121.453893033431</x:v>
      </x:c>
      <x:c r="J967" t="s">
        <x:v>66</x:v>
      </x:c>
      <x:c r="K967" s="6">
        <x:v>26.1903697306875</x:v>
      </x:c>
      <x:c r="L967" t="s">
        <x:v>64</x:v>
      </x:c>
      <x:c r="M967" s="6">
        <x:v>1018</x:v>
      </x:c>
      <x:c r="N967" t="s">
        <x:v>65</x:v>
      </x:c>
      <x:c r="O967" t="s">
        <x:v>67</x:v>
      </x:c>
      <x:c r="P967" s="8">
        <x:v>0</x:v>
      </x:c>
      <x:c r="Q967">
        <x:v>0</x:v>
      </x:c>
    </x:row>
    <x:row r="968">
      <x:c r="A968">
        <x:v>3268619</x:v>
      </x:c>
      <x:c r="B968" s="1">
        <x:v>43758.4093577894</x:v>
      </x:c>
      <x:c r="C968" s="6">
        <x:v>48.2980174266667</x:v>
      </x:c>
      <x:c r="D968" s="13" t="s">
        <x:v>68</x:v>
      </x:c>
      <x:c r="E968">
        <x:v>8</x:v>
      </x:c>
      <x:c r="F968" s="14" t="s">
        <x:v>63</x:v>
      </x:c>
      <x:c r="G968" s="15">
        <x:v>43757.3354267361</x:v>
      </x:c>
      <x:c r="H968" t="s">
        <x:v>69</x:v>
      </x:c>
      <x:c r="I968" s="6">
        <x:v>121.564860832438</x:v>
      </x:c>
      <x:c r="J968" t="s">
        <x:v>66</x:v>
      </x:c>
      <x:c r="K968" s="6">
        <x:v>26.1748288791914</x:v>
      </x:c>
      <x:c r="L968" t="s">
        <x:v>64</x:v>
      </x:c>
      <x:c r="M968" s="6">
        <x:v>1018</x:v>
      </x:c>
      <x:c r="N968" t="s">
        <x:v>65</x:v>
      </x:c>
      <x:c r="O968" t="s">
        <x:v>67</x:v>
      </x:c>
      <x:c r="P968" s="8">
        <x:v>0</x:v>
      </x:c>
      <x:c r="Q968">
        <x:v>0</x:v>
      </x:c>
    </x:row>
    <x:row r="969">
      <x:c r="A969">
        <x:v>3268629</x:v>
      </x:c>
      <x:c r="B969" s="1">
        <x:v>43758.4093929051</x:v>
      </x:c>
      <x:c r="C969" s="6">
        <x:v>48.3486064716667</x:v>
      </x:c>
      <x:c r="D969" s="13" t="s">
        <x:v>68</x:v>
      </x:c>
      <x:c r="E969">
        <x:v>8</x:v>
      </x:c>
      <x:c r="F969" s="14" t="s">
        <x:v>63</x:v>
      </x:c>
      <x:c r="G969" s="15">
        <x:v>43757.3354267361</x:v>
      </x:c>
      <x:c r="H969" t="s">
        <x:v>69</x:v>
      </x:c>
      <x:c r="I969" s="6">
        <x:v>120.341601480127</x:v>
      </x:c>
      <x:c r="J969" t="s">
        <x:v>66</x:v>
      </x:c>
      <x:c r="K969" s="6">
        <x:v>26.1832455790027</x:v>
      </x:c>
      <x:c r="L969" t="s">
        <x:v>64</x:v>
      </x:c>
      <x:c r="M969" s="6">
        <x:v>1018</x:v>
      </x:c>
      <x:c r="N969" t="s">
        <x:v>65</x:v>
      </x:c>
      <x:c r="O969" t="s">
        <x:v>67</x:v>
      </x:c>
      <x:c r="P969" s="8">
        <x:v>0</x:v>
      </x:c>
      <x:c r="Q969">
        <x:v>0</x:v>
      </x:c>
    </x:row>
    <x:row r="970">
      <x:c r="A970">
        <x:v>3268638</x:v>
      </x:c>
      <x:c r="B970" s="1">
        <x:v>43758.4094274653</x:v>
      </x:c>
      <x:c r="C970" s="6">
        <x:v>48.3983693533333</x:v>
      </x:c>
      <x:c r="D970" s="13" t="s">
        <x:v>68</x:v>
      </x:c>
      <x:c r="E970">
        <x:v>8</x:v>
      </x:c>
      <x:c r="F970" s="14" t="s">
        <x:v>63</x:v>
      </x:c>
      <x:c r="G970" s="15">
        <x:v>43757.3354267361</x:v>
      </x:c>
      <x:c r="H970" t="s">
        <x:v>69</x:v>
      </x:c>
      <x:c r="I970" s="6">
        <x:v>121.518223401634</x:v>
      </x:c>
      <x:c r="J970" t="s">
        <x:v>66</x:v>
      </x:c>
      <x:c r="K970" s="6">
        <x:v>26.1824039080725</x:v>
      </x:c>
      <x:c r="L970" t="s">
        <x:v>64</x:v>
      </x:c>
      <x:c r="M970" s="6">
        <x:v>1018</x:v>
      </x:c>
      <x:c r="N970" t="s">
        <x:v>65</x:v>
      </x:c>
      <x:c r="O970" t="s">
        <x:v>67</x:v>
      </x:c>
      <x:c r="P970" s="8">
        <x:v>0</x:v>
      </x:c>
      <x:c r="Q970">
        <x:v>0</x:v>
      </x:c>
    </x:row>
    <x:row r="971">
      <x:c r="A971">
        <x:v>3268648</x:v>
      </x:c>
      <x:c r="B971" s="1">
        <x:v>43758.4094620718</x:v>
      </x:c>
      <x:c r="C971" s="6">
        <x:v>48.4482053983333</x:v>
      </x:c>
      <x:c r="D971" s="13" t="s">
        <x:v>68</x:v>
      </x:c>
      <x:c r="E971">
        <x:v>8</x:v>
      </x:c>
      <x:c r="F971" s="14" t="s">
        <x:v>63</x:v>
      </x:c>
      <x:c r="G971" s="15">
        <x:v>43757.3354267361</x:v>
      </x:c>
      <x:c r="H971" t="s">
        <x:v>69</x:v>
      </x:c>
      <x:c r="I971" s="6">
        <x:v>122.671257675566</x:v>
      </x:c>
      <x:c r="J971" t="s">
        <x:v>66</x:v>
      </x:c>
      <x:c r="K971" s="6">
        <x:v>26.1781354373156</x:v>
      </x:c>
      <x:c r="L971" t="s">
        <x:v>64</x:v>
      </x:c>
      <x:c r="M971" s="6">
        <x:v>1018</x:v>
      </x:c>
      <x:c r="N971" t="s">
        <x:v>65</x:v>
      </x:c>
      <x:c r="O971" t="s">
        <x:v>67</x:v>
      </x:c>
      <x:c r="P971" s="8">
        <x:v>0</x:v>
      </x:c>
      <x:c r="Q971">
        <x:v>0</x:v>
      </x:c>
    </x:row>
    <x:row r="972">
      <x:c r="A972">
        <x:v>3268658</x:v>
      </x:c>
      <x:c r="B972" s="1">
        <x:v>43758.4094966782</x:v>
      </x:c>
      <x:c r="C972" s="6">
        <x:v>48.4980128483333</x:v>
      </x:c>
      <x:c r="D972" s="13" t="s">
        <x:v>68</x:v>
      </x:c>
      <x:c r="E972">
        <x:v>8</x:v>
      </x:c>
      <x:c r="F972" s="14" t="s">
        <x:v>63</x:v>
      </x:c>
      <x:c r="G972" s="15">
        <x:v>43757.3354267361</x:v>
      </x:c>
      <x:c r="H972" t="s">
        <x:v>69</x:v>
      </x:c>
      <x:c r="I972" s="6">
        <x:v>121.342351791964</x:v>
      </x:c>
      <x:c r="J972" t="s">
        <x:v>66</x:v>
      </x:c>
      <x:c r="K972" s="6">
        <x:v>26.1940370214138</x:v>
      </x:c>
      <x:c r="L972" t="s">
        <x:v>64</x:v>
      </x:c>
      <x:c r="M972" s="6">
        <x:v>1018</x:v>
      </x:c>
      <x:c r="N972" t="s">
        <x:v>65</x:v>
      </x:c>
      <x:c r="O972" t="s">
        <x:v>67</x:v>
      </x:c>
      <x:c r="P972" s="8">
        <x:v>0</x:v>
      </x:c>
      <x:c r="Q972">
        <x:v>0</x:v>
      </x:c>
    </x:row>
    <x:row r="973">
      <x:c r="A973">
        <x:v>3268669</x:v>
      </x:c>
      <x:c r="B973" s="1">
        <x:v>43758.4095312847</x:v>
      </x:c>
      <x:c r="C973" s="6">
        <x:v>48.547834935</x:v>
      </x:c>
      <x:c r="D973" s="13" t="s">
        <x:v>68</x:v>
      </x:c>
      <x:c r="E973">
        <x:v>8</x:v>
      </x:c>
      <x:c r="F973" s="14" t="s">
        <x:v>63</x:v>
      </x:c>
      <x:c r="G973" s="15">
        <x:v>43757.3354267361</x:v>
      </x:c>
      <x:c r="H973" t="s">
        <x:v>69</x:v>
      </x:c>
      <x:c r="I973" s="6">
        <x:v>121.050010782459</x:v>
      </x:c>
      <x:c r="J973" t="s">
        <x:v>66</x:v>
      </x:c>
      <x:c r="K973" s="6">
        <x:v>26.1946382169976</x:v>
      </x:c>
      <x:c r="L973" t="s">
        <x:v>64</x:v>
      </x:c>
      <x:c r="M973" s="6">
        <x:v>1018</x:v>
      </x:c>
      <x:c r="N973" t="s">
        <x:v>65</x:v>
      </x:c>
      <x:c r="O973" t="s">
        <x:v>67</x:v>
      </x:c>
      <x:c r="P973" s="8">
        <x:v>0</x:v>
      </x:c>
      <x:c r="Q973">
        <x:v>0</x:v>
      </x:c>
    </x:row>
    <x:row r="974">
      <x:c r="A974">
        <x:v>3268678</x:v>
      </x:c>
      <x:c r="B974" s="1">
        <x:v>43758.4095664699</x:v>
      </x:c>
      <x:c r="C974" s="6">
        <x:v>48.598510845</x:v>
      </x:c>
      <x:c r="D974" s="13" t="s">
        <x:v>68</x:v>
      </x:c>
      <x:c r="E974">
        <x:v>8</x:v>
      </x:c>
      <x:c r="F974" s="14" t="s">
        <x:v>63</x:v>
      </x:c>
      <x:c r="G974" s="15">
        <x:v>43757.3354267361</x:v>
      </x:c>
      <x:c r="H974" t="s">
        <x:v>69</x:v>
      </x:c>
      <x:c r="I974" s="6">
        <x:v>122.117051747242</x:v>
      </x:c>
      <x:c r="J974" t="s">
        <x:v>66</x:v>
      </x:c>
      <x:c r="K974" s="6">
        <x:v>26.1944879180915</x:v>
      </x:c>
      <x:c r="L974" t="s">
        <x:v>64</x:v>
      </x:c>
      <x:c r="M974" s="6">
        <x:v>1018</x:v>
      </x:c>
      <x:c r="N974" t="s">
        <x:v>65</x:v>
      </x:c>
      <x:c r="O974" t="s">
        <x:v>67</x:v>
      </x:c>
      <x:c r="P974" s="8">
        <x:v>0</x:v>
      </x:c>
      <x:c r="Q974">
        <x:v>0</x:v>
      </x:c>
    </x:row>
    <x:row r="975">
      <x:c r="A975">
        <x:v>3268688</x:v>
      </x:c>
      <x:c r="B975" s="1">
        <x:v>43758.4096010069</x:v>
      </x:c>
      <x:c r="C975" s="6">
        <x:v>48.648271715</x:v>
      </x:c>
      <x:c r="D975" s="13" t="s">
        <x:v>68</x:v>
      </x:c>
      <x:c r="E975">
        <x:v>8</x:v>
      </x:c>
      <x:c r="F975" s="14" t="s">
        <x:v>63</x:v>
      </x:c>
      <x:c r="G975" s="15">
        <x:v>43757.3354267361</x:v>
      </x:c>
      <x:c r="H975" t="s">
        <x:v>69</x:v>
      </x:c>
      <x:c r="I975" s="6">
        <x:v>121.513375442015</x:v>
      </x:c>
      <x:c r="J975" t="s">
        <x:v>66</x:v>
      </x:c>
      <x:c r="K975" s="6">
        <x:v>26.2117122165032</x:v>
      </x:c>
      <x:c r="L975" t="s">
        <x:v>64</x:v>
      </x:c>
      <x:c r="M975" s="6">
        <x:v>1018</x:v>
      </x:c>
      <x:c r="N975" t="s">
        <x:v>65</x:v>
      </x:c>
      <x:c r="O975" t="s">
        <x:v>67</x:v>
      </x:c>
      <x:c r="P975" s="8">
        <x:v>0</x:v>
      </x:c>
      <x:c r="Q975">
        <x:v>0</x:v>
      </x:c>
    </x:row>
    <x:row r="976">
      <x:c r="A976">
        <x:v>3268698</x:v>
      </x:c>
      <x:c r="B976" s="1">
        <x:v>43758.4096354977</x:v>
      </x:c>
      <x:c r="C976" s="6">
        <x:v>48.6979278416667</x:v>
      </x:c>
      <x:c r="D976" s="13" t="s">
        <x:v>68</x:v>
      </x:c>
      <x:c r="E976">
        <x:v>8</x:v>
      </x:c>
      <x:c r="F976" s="14" t="s">
        <x:v>63</x:v>
      </x:c>
      <x:c r="G976" s="15">
        <x:v>43757.3354267361</x:v>
      </x:c>
      <x:c r="H976" t="s">
        <x:v>69</x:v>
      </x:c>
      <x:c r="I976" s="6">
        <x:v>121.73519590949</x:v>
      </x:c>
      <x:c r="J976" t="s">
        <x:v>66</x:v>
      </x:c>
      <x:c r="K976" s="6">
        <x:v>26.184718503639</x:v>
      </x:c>
      <x:c r="L976" t="s">
        <x:v>64</x:v>
      </x:c>
      <x:c r="M976" s="6">
        <x:v>1018</x:v>
      </x:c>
      <x:c r="N976" t="s">
        <x:v>65</x:v>
      </x:c>
      <x:c r="O976" t="s">
        <x:v>67</x:v>
      </x:c>
      <x:c r="P976" s="8">
        <x:v>0</x:v>
      </x:c>
      <x:c r="Q976">
        <x:v>0</x:v>
      </x:c>
    </x:row>
    <x:row r="977">
      <x:c r="A977">
        <x:v>3268708</x:v>
      </x:c>
      <x:c r="B977" s="1">
        <x:v>43758.4096705208</x:v>
      </x:c>
      <x:c r="C977" s="6">
        <x:v>48.7483607766667</x:v>
      </x:c>
      <x:c r="D977" s="13" t="s">
        <x:v>68</x:v>
      </x:c>
      <x:c r="E977">
        <x:v>8</x:v>
      </x:c>
      <x:c r="F977" s="14" t="s">
        <x:v>63</x:v>
      </x:c>
      <x:c r="G977" s="15">
        <x:v>43757.3354267361</x:v>
      </x:c>
      <x:c r="H977" t="s">
        <x:v>69</x:v>
      </x:c>
      <x:c r="I977" s="6">
        <x:v>122.206280894293</x:v>
      </x:c>
      <x:c r="J977" t="s">
        <x:v>66</x:v>
      </x:c>
      <x:c r="K977" s="6">
        <x:v>26.1724241116917</x:v>
      </x:c>
      <x:c r="L977" t="s">
        <x:v>64</x:v>
      </x:c>
      <x:c r="M977" s="6">
        <x:v>1018</x:v>
      </x:c>
      <x:c r="N977" t="s">
        <x:v>65</x:v>
      </x:c>
      <x:c r="O977" t="s">
        <x:v>67</x:v>
      </x:c>
      <x:c r="P977" s="8">
        <x:v>0</x:v>
      </x:c>
      <x:c r="Q977">
        <x:v>0</x:v>
      </x:c>
    </x:row>
    <x:row r="978">
      <x:c r="A978">
        <x:v>3268719</x:v>
      </x:c>
      <x:c r="B978" s="1">
        <x:v>43758.4097051273</x:v>
      </x:c>
      <x:c r="C978" s="6">
        <x:v>48.7981689533333</x:v>
      </x:c>
      <x:c r="D978" s="13" t="s">
        <x:v>68</x:v>
      </x:c>
      <x:c r="E978">
        <x:v>8</x:v>
      </x:c>
      <x:c r="F978" s="14" t="s">
        <x:v>63</x:v>
      </x:c>
      <x:c r="G978" s="15">
        <x:v>43757.3354267361</x:v>
      </x:c>
      <x:c r="H978" t="s">
        <x:v>69</x:v>
      </x:c>
      <x:c r="I978" s="6">
        <x:v>122.207813978821</x:v>
      </x:c>
      <x:c r="J978" t="s">
        <x:v>66</x:v>
      </x:c>
      <x:c r="K978" s="6">
        <x:v>26.1840872501443</x:v>
      </x:c>
      <x:c r="L978" t="s">
        <x:v>64</x:v>
      </x:c>
      <x:c r="M978" s="6">
        <x:v>1018</x:v>
      </x:c>
      <x:c r="N978" t="s">
        <x:v>65</x:v>
      </x:c>
      <x:c r="O978" t="s">
        <x:v>67</x:v>
      </x:c>
      <x:c r="P978" s="8">
        <x:v>0</x:v>
      </x:c>
      <x:c r="Q978">
        <x:v>0</x:v>
      </x:c>
    </x:row>
    <x:row r="979">
      <x:c r="A979">
        <x:v>3268728</x:v>
      </x:c>
      <x:c r="B979" s="1">
        <x:v>43758.4097397338</x:v>
      </x:c>
      <x:c r="C979" s="6">
        <x:v>48.8479941766667</x:v>
      </x:c>
      <x:c r="D979" s="13" t="s">
        <x:v>68</x:v>
      </x:c>
      <x:c r="E979">
        <x:v>8</x:v>
      </x:c>
      <x:c r="F979" s="14" t="s">
        <x:v>63</x:v>
      </x:c>
      <x:c r="G979" s="15">
        <x:v>43757.3354267361</x:v>
      </x:c>
      <x:c r="H979" t="s">
        <x:v>69</x:v>
      </x:c>
      <x:c r="I979" s="6">
        <x:v>121.770369388381</x:v>
      </x:c>
      <x:c r="J979" t="s">
        <x:v>66</x:v>
      </x:c>
      <x:c r="K979" s="6">
        <x:v>26.2000790419215</x:v>
      </x:c>
      <x:c r="L979" t="s">
        <x:v>64</x:v>
      </x:c>
      <x:c r="M979" s="6">
        <x:v>1018</x:v>
      </x:c>
      <x:c r="N979" t="s">
        <x:v>65</x:v>
      </x:c>
      <x:c r="O979" t="s">
        <x:v>67</x:v>
      </x:c>
      <x:c r="P979" s="8">
        <x:v>0</x:v>
      </x:c>
      <x:c r="Q979">
        <x:v>0</x:v>
      </x:c>
    </x:row>
    <x:row r="980">
      <x:c r="A980">
        <x:v>3268738</x:v>
      </x:c>
      <x:c r="B980" s="1">
        <x:v>43758.4097747685</x:v>
      </x:c>
      <x:c r="C980" s="6">
        <x:v>48.8984912666667</x:v>
      </x:c>
      <x:c r="D980" s="13" t="s">
        <x:v>68</x:v>
      </x:c>
      <x:c r="E980">
        <x:v>8</x:v>
      </x:c>
      <x:c r="F980" s="14" t="s">
        <x:v>63</x:v>
      </x:c>
      <x:c r="G980" s="15">
        <x:v>43757.3354267361</x:v>
      </x:c>
      <x:c r="H980" t="s">
        <x:v>69</x:v>
      </x:c>
      <x:c r="I980" s="6">
        <x:v>122.543398810857</x:v>
      </x:c>
      <x:c r="J980" t="s">
        <x:v>66</x:v>
      </x:c>
      <x:c r="K980" s="6">
        <x:v>26.2016120936305</x:v>
      </x:c>
      <x:c r="L980" t="s">
        <x:v>64</x:v>
      </x:c>
      <x:c r="M980" s="6">
        <x:v>1018</x:v>
      </x:c>
      <x:c r="N980" t="s">
        <x:v>65</x:v>
      </x:c>
      <x:c r="O980" t="s">
        <x:v>67</x:v>
      </x:c>
      <x:c r="P980" s="8">
        <x:v>0</x:v>
      </x:c>
      <x:c r="Q980">
        <x:v>0</x:v>
      </x:c>
    </x:row>
    <x:row r="981">
      <x:c r="A981">
        <x:v>3268748</x:v>
      </x:c>
      <x:c r="B981" s="1">
        <x:v>43758.4098094097</x:v>
      </x:c>
      <x:c r="C981" s="6">
        <x:v>48.9483273183333</x:v>
      </x:c>
      <x:c r="D981" s="13" t="s">
        <x:v>68</x:v>
      </x:c>
      <x:c r="E981">
        <x:v>8</x:v>
      </x:c>
      <x:c r="F981" s="14" t="s">
        <x:v>63</x:v>
      </x:c>
      <x:c r="G981" s="15">
        <x:v>43757.3354267361</x:v>
      </x:c>
      <x:c r="H981" t="s">
        <x:v>69</x:v>
      </x:c>
      <x:c r="I981" s="6">
        <x:v>122.51422655013</x:v>
      </x:c>
      <x:c r="J981" t="s">
        <x:v>66</x:v>
      </x:c>
      <x:c r="K981" s="6">
        <x:v>26.1927444512744</x:v>
      </x:c>
      <x:c r="L981" t="s">
        <x:v>64</x:v>
      </x:c>
      <x:c r="M981" s="6">
        <x:v>1018</x:v>
      </x:c>
      <x:c r="N981" t="s">
        <x:v>65</x:v>
      </x:c>
      <x:c r="O981" t="s">
        <x:v>67</x:v>
      </x:c>
      <x:c r="P981" s="8">
        <x:v>0</x:v>
      </x:c>
      <x:c r="Q981">
        <x:v>0</x:v>
      </x:c>
    </x:row>
    <x:row r="982">
      <x:c r="A982">
        <x:v>3268759</x:v>
      </x:c>
      <x:c r="B982" s="1">
        <x:v>43758.4098440625</x:v>
      </x:c>
      <x:c r="C982" s="6">
        <x:v>48.9982638833333</x:v>
      </x:c>
      <x:c r="D982" s="13" t="s">
        <x:v>68</x:v>
      </x:c>
      <x:c r="E982">
        <x:v>8</x:v>
      </x:c>
      <x:c r="F982" s="14" t="s">
        <x:v>63</x:v>
      </x:c>
      <x:c r="G982" s="15">
        <x:v>43757.3354267361</x:v>
      </x:c>
      <x:c r="H982" t="s">
        <x:v>69</x:v>
      </x:c>
      <x:c r="I982" s="6">
        <x:v>123.103250684213</x:v>
      </x:c>
      <x:c r="J982" t="s">
        <x:v>66</x:v>
      </x:c>
      <x:c r="K982" s="6">
        <x:v>26.1803297913225</x:v>
      </x:c>
      <x:c r="L982" t="s">
        <x:v>64</x:v>
      </x:c>
      <x:c r="M982" s="6">
        <x:v>1018</x:v>
      </x:c>
      <x:c r="N982" t="s">
        <x:v>65</x:v>
      </x:c>
      <x:c r="O982" t="s">
        <x:v>67</x:v>
      </x:c>
      <x:c r="P982" s="8">
        <x:v>0</x:v>
      </x:c>
      <x:c r="Q982">
        <x:v>0</x:v>
      </x:c>
    </x:row>
    <x:row r="983">
      <x:c r="A983">
        <x:v>3268768</x:v>
      </x:c>
      <x:c r="B983" s="1">
        <x:v>43758.409878588</x:v>
      </x:c>
      <x:c r="C983" s="6">
        <x:v>49.047991175</x:v>
      </x:c>
      <x:c r="D983" s="13" t="s">
        <x:v>68</x:v>
      </x:c>
      <x:c r="E983">
        <x:v>8</x:v>
      </x:c>
      <x:c r="F983" s="14" t="s">
        <x:v>63</x:v>
      </x:c>
      <x:c r="G983" s="15">
        <x:v>43757.3354267361</x:v>
      </x:c>
      <x:c r="H983" t="s">
        <x:v>69</x:v>
      </x:c>
      <x:c r="I983" s="6">
        <x:v>122.128406306271</x:v>
      </x:c>
      <x:c r="J983" t="s">
        <x:v>66</x:v>
      </x:c>
      <x:c r="K983" s="6">
        <x:v>26.1876643548499</x:v>
      </x:c>
      <x:c r="L983" t="s">
        <x:v>64</x:v>
      </x:c>
      <x:c r="M983" s="6">
        <x:v>1018</x:v>
      </x:c>
      <x:c r="N983" t="s">
        <x:v>65</x:v>
      </x:c>
      <x:c r="O983" t="s">
        <x:v>67</x:v>
      </x:c>
      <x:c r="P983" s="8">
        <x:v>0</x:v>
      </x:c>
      <x:c r="Q983">
        <x:v>0</x:v>
      </x:c>
    </x:row>
    <x:row r="984">
      <x:c r="A984">
        <x:v>3268778</x:v>
      </x:c>
      <x:c r="B984" s="1">
        <x:v>43758.4099137731</x:v>
      </x:c>
      <x:c r="C984" s="6">
        <x:v>49.0986250033333</x:v>
      </x:c>
      <x:c r="D984" s="13" t="s">
        <x:v>68</x:v>
      </x:c>
      <x:c r="E984">
        <x:v>8</x:v>
      </x:c>
      <x:c r="F984" s="14" t="s">
        <x:v>63</x:v>
      </x:c>
      <x:c r="G984" s="15">
        <x:v>43757.3354267361</x:v>
      </x:c>
      <x:c r="H984" t="s">
        <x:v>69</x:v>
      </x:c>
      <x:c r="I984" s="6">
        <x:v>121.294093057358</x:v>
      </x:c>
      <x:c r="J984" t="s">
        <x:v>66</x:v>
      </x:c>
      <x:c r="K984" s="6">
        <x:v>26.185981010985</x:v>
      </x:c>
      <x:c r="L984" t="s">
        <x:v>64</x:v>
      </x:c>
      <x:c r="M984" s="6">
        <x:v>1018</x:v>
      </x:c>
      <x:c r="N984" t="s">
        <x:v>65</x:v>
      </x:c>
      <x:c r="O984" t="s">
        <x:v>67</x:v>
      </x:c>
      <x:c r="P984" s="8">
        <x:v>0</x:v>
      </x:c>
      <x:c r="Q984">
        <x:v>0</x:v>
      </x:c>
    </x:row>
    <x:row r="985">
      <x:c r="A985">
        <x:v>3268789</x:v>
      </x:c>
      <x:c r="B985" s="1">
        <x:v>43758.4099482986</x:v>
      </x:c>
      <x:c r="C985" s="6">
        <x:v>49.1483416</x:v>
      </x:c>
      <x:c r="D985" s="13" t="s">
        <x:v>68</x:v>
      </x:c>
      <x:c r="E985">
        <x:v>8</x:v>
      </x:c>
      <x:c r="F985" s="14" t="s">
        <x:v>63</x:v>
      </x:c>
      <x:c r="G985" s="15">
        <x:v>43757.3354267361</x:v>
      </x:c>
      <x:c r="H985" t="s">
        <x:v>69</x:v>
      </x:c>
      <x:c r="I985" s="6">
        <x:v>121.870036596759</x:v>
      </x:c>
      <x:c r="J985" t="s">
        <x:v>66</x:v>
      </x:c>
      <x:c r="K985" s="6">
        <x:v>26.1914218218794</x:v>
      </x:c>
      <x:c r="L985" t="s">
        <x:v>64</x:v>
      </x:c>
      <x:c r="M985" s="6">
        <x:v>1018</x:v>
      </x:c>
      <x:c r="N985" t="s">
        <x:v>65</x:v>
      </x:c>
      <x:c r="O985" t="s">
        <x:v>67</x:v>
      </x:c>
      <x:c r="P985" s="8">
        <x:v>0</x:v>
      </x:c>
      <x:c r="Q985">
        <x:v>0</x:v>
      </x:c>
    </x:row>
    <x:row r="986">
      <x:c r="A986">
        <x:v>3268799</x:v>
      </x:c>
      <x:c r="B986" s="1">
        <x:v>43758.4099828356</x:v>
      </x:c>
      <x:c r="C986" s="6">
        <x:v>49.198054885</x:v>
      </x:c>
      <x:c r="D986" s="13" t="s">
        <x:v>68</x:v>
      </x:c>
      <x:c r="E986">
        <x:v>8</x:v>
      </x:c>
      <x:c r="F986" s="14" t="s">
        <x:v>63</x:v>
      </x:c>
      <x:c r="G986" s="15">
        <x:v>43757.3354267361</x:v>
      </x:c>
      <x:c r="H986" t="s">
        <x:v>69</x:v>
      </x:c>
      <x:c r="I986" s="6">
        <x:v>122.552593427383</x:v>
      </x:c>
      <x:c r="J986" t="s">
        <x:v>66</x:v>
      </x:c>
      <x:c r="K986" s="6">
        <x:v>26.1953295920512</x:v>
      </x:c>
      <x:c r="L986" t="s">
        <x:v>64</x:v>
      </x:c>
      <x:c r="M986" s="6">
        <x:v>1018</x:v>
      </x:c>
      <x:c r="N986" t="s">
        <x:v>65</x:v>
      </x:c>
      <x:c r="O986" t="s">
        <x:v>67</x:v>
      </x:c>
      <x:c r="P986" s="8">
        <x:v>0</x:v>
      </x:c>
      <x:c r="Q986">
        <x:v>0</x:v>
      </x:c>
    </x:row>
    <x:row r="987">
      <x:c r="A987">
        <x:v>3268809</x:v>
      </x:c>
      <x:c r="B987" s="1">
        <x:v>43758.4100179051</x:v>
      </x:c>
      <x:c r="C987" s="6">
        <x:v>49.2485877433333</x:v>
      </x:c>
      <x:c r="D987" s="13" t="s">
        <x:v>68</x:v>
      </x:c>
      <x:c r="E987">
        <x:v>8</x:v>
      </x:c>
      <x:c r="F987" s="14" t="s">
        <x:v>63</x:v>
      </x:c>
      <x:c r="G987" s="15">
        <x:v>43757.3354267361</x:v>
      </x:c>
      <x:c r="H987" t="s">
        <x:v>69</x:v>
      </x:c>
      <x:c r="I987" s="6">
        <x:v>122.991009128077</x:v>
      </x:c>
      <x:c r="J987" t="s">
        <x:v>66</x:v>
      </x:c>
      <x:c r="K987" s="6">
        <x:v>26.18781465345</x:v>
      </x:c>
      <x:c r="L987" t="s">
        <x:v>64</x:v>
      </x:c>
      <x:c r="M987" s="6">
        <x:v>1018</x:v>
      </x:c>
      <x:c r="N987" t="s">
        <x:v>65</x:v>
      </x:c>
      <x:c r="O987" t="s">
        <x:v>67</x:v>
      </x:c>
      <x:c r="P987" s="8">
        <x:v>0</x:v>
      </x:c>
      <x:c r="Q987">
        <x:v>0</x:v>
      </x:c>
    </x:row>
    <x:row r="988">
      <x:c r="A988">
        <x:v>3268819</x:v>
      </x:c>
      <x:c r="B988" s="1">
        <x:v>43758.4100523958</x:v>
      </x:c>
      <x:c r="C988" s="6">
        <x:v>49.2982273133333</x:v>
      </x:c>
      <x:c r="D988" s="13" t="s">
        <x:v>68</x:v>
      </x:c>
      <x:c r="E988">
        <x:v>8</x:v>
      </x:c>
      <x:c r="F988" s="14" t="s">
        <x:v>63</x:v>
      </x:c>
      <x:c r="G988" s="15">
        <x:v>43757.3354267361</x:v>
      </x:c>
      <x:c r="H988" t="s">
        <x:v>69</x:v>
      </x:c>
      <x:c r="I988" s="6">
        <x:v>123.119820776108</x:v>
      </x:c>
      <x:c r="J988" t="s">
        <x:v>66</x:v>
      </x:c>
      <x:c r="K988" s="6">
        <x:v>26.1923236145926</x:v>
      </x:c>
      <x:c r="L988" t="s">
        <x:v>64</x:v>
      </x:c>
      <x:c r="M988" s="6">
        <x:v>1018</x:v>
      </x:c>
      <x:c r="N988" t="s">
        <x:v>65</x:v>
      </x:c>
      <x:c r="O988" t="s">
        <x:v>67</x:v>
      </x:c>
      <x:c r="P988" s="8">
        <x:v>0</x:v>
      </x:c>
      <x:c r="Q988">
        <x:v>0</x:v>
      </x:c>
    </x:row>
    <x:row r="989">
      <x:c r="A989">
        <x:v>3268829</x:v>
      </x:c>
      <x:c r="B989" s="1">
        <x:v>43758.4100870023</x:v>
      </x:c>
      <x:c r="C989" s="6">
        <x:v>49.3480826716667</x:v>
      </x:c>
      <x:c r="D989" s="13" t="s">
        <x:v>68</x:v>
      </x:c>
      <x:c r="E989">
        <x:v>8</x:v>
      </x:c>
      <x:c r="F989" s="14" t="s">
        <x:v>63</x:v>
      </x:c>
      <x:c r="G989" s="15">
        <x:v>43757.3354267361</x:v>
      </x:c>
      <x:c r="H989" t="s">
        <x:v>69</x:v>
      </x:c>
      <x:c r="I989" s="6">
        <x:v>123.601884688582</x:v>
      </x:c>
      <x:c r="J989" t="s">
        <x:v>66</x:v>
      </x:c>
      <x:c r="K989" s="6">
        <x:v>26.1786464511342</x:v>
      </x:c>
      <x:c r="L989" t="s">
        <x:v>64</x:v>
      </x:c>
      <x:c r="M989" s="6">
        <x:v>1018</x:v>
      </x:c>
      <x:c r="N989" t="s">
        <x:v>65</x:v>
      </x:c>
      <x:c r="O989" t="s">
        <x:v>67</x:v>
      </x:c>
      <x:c r="P989" s="8">
        <x:v>0</x:v>
      </x:c>
      <x:c r="Q989">
        <x:v>0</x:v>
      </x:c>
    </x:row>
    <x:row r="990">
      <x:c r="A990">
        <x:v>3268838</x:v>
      </x:c>
      <x:c r="B990" s="1">
        <x:v>43758.4101217245</x:v>
      </x:c>
      <x:c r="C990" s="6">
        <x:v>49.3980890166667</x:v>
      </x:c>
      <x:c r="D990" s="13" t="s">
        <x:v>68</x:v>
      </x:c>
      <x:c r="E990">
        <x:v>8</x:v>
      </x:c>
      <x:c r="F990" s="14" t="s">
        <x:v>63</x:v>
      </x:c>
      <x:c r="G990" s="15">
        <x:v>43757.3354267361</x:v>
      </x:c>
      <x:c r="H990" t="s">
        <x:v>69</x:v>
      </x:c>
      <x:c r="I990" s="6">
        <x:v>122.702944552456</x:v>
      </x:c>
      <x:c r="J990" t="s">
        <x:v>66</x:v>
      </x:c>
      <x:c r="K990" s="6">
        <x:v>26.1743479255538</x:v>
      </x:c>
      <x:c r="L990" t="s">
        <x:v>64</x:v>
      </x:c>
      <x:c r="M990" s="6">
        <x:v>1018</x:v>
      </x:c>
      <x:c r="N990" t="s">
        <x:v>65</x:v>
      </x:c>
      <x:c r="O990" t="s">
        <x:v>67</x:v>
      </x:c>
      <x:c r="P990" s="8">
        <x:v>0</x:v>
      </x:c>
      <x:c r="Q990">
        <x:v>0</x:v>
      </x:c>
    </x:row>
    <x:row r="991">
      <x:c r="A991">
        <x:v>3268849</x:v>
      </x:c>
      <x:c r="B991" s="1">
        <x:v>43758.4101563657</x:v>
      </x:c>
      <x:c r="C991" s="6">
        <x:v>49.4479614466667</x:v>
      </x:c>
      <x:c r="D991" s="13" t="s">
        <x:v>68</x:v>
      </x:c>
      <x:c r="E991">
        <x:v>8</x:v>
      </x:c>
      <x:c r="F991" s="14" t="s">
        <x:v>63</x:v>
      </x:c>
      <x:c r="G991" s="15">
        <x:v>43757.3354267361</x:v>
      </x:c>
      <x:c r="H991" t="s">
        <x:v>69</x:v>
      </x:c>
      <x:c r="I991" s="6">
        <x:v>123.669982287391</x:v>
      </x:c>
      <x:c r="J991" t="s">
        <x:v>66</x:v>
      </x:c>
      <x:c r="K991" s="6">
        <x:v>26.1941272007452</x:v>
      </x:c>
      <x:c r="L991" t="s">
        <x:v>64</x:v>
      </x:c>
      <x:c r="M991" s="6">
        <x:v>1018</x:v>
      </x:c>
      <x:c r="N991" t="s">
        <x:v>65</x:v>
      </x:c>
      <x:c r="O991" t="s">
        <x:v>67</x:v>
      </x:c>
      <x:c r="P991" s="8">
        <x:v>0</x:v>
      </x:c>
      <x:c r="Q991">
        <x:v>0</x:v>
      </x:c>
    </x:row>
    <x:row r="992">
      <x:c r="A992">
        <x:v>3268858</x:v>
      </x:c>
      <x:c r="B992" s="1">
        <x:v>43758.4101915162</x:v>
      </x:c>
      <x:c r="C992" s="6">
        <x:v>49.4985712966667</x:v>
      </x:c>
      <x:c r="D992" s="13" t="s">
        <x:v>68</x:v>
      </x:c>
      <x:c r="E992">
        <x:v>8</x:v>
      </x:c>
      <x:c r="F992" s="14" t="s">
        <x:v>63</x:v>
      </x:c>
      <x:c r="G992" s="15">
        <x:v>43757.3354267361</x:v>
      </x:c>
      <x:c r="H992" t="s">
        <x:v>69</x:v>
      </x:c>
      <x:c r="I992" s="6">
        <x:v>122.90061743253</x:v>
      </x:c>
      <x:c r="J992" t="s">
        <x:v>66</x:v>
      </x:c>
      <x:c r="K992" s="6">
        <x:v>26.1819229533494</x:v>
      </x:c>
      <x:c r="L992" t="s">
        <x:v>64</x:v>
      </x:c>
      <x:c r="M992" s="6">
        <x:v>1018</x:v>
      </x:c>
      <x:c r="N992" t="s">
        <x:v>65</x:v>
      </x:c>
      <x:c r="O992" t="s">
        <x:v>67</x:v>
      </x:c>
      <x:c r="P992" s="8">
        <x:v>0</x:v>
      </x:c>
      <x:c r="Q992">
        <x:v>0</x:v>
      </x:c>
    </x:row>
    <x:row r="993">
      <x:c r="A993">
        <x:v>3268868</x:v>
      </x:c>
      <x:c r="B993" s="1">
        <x:v>43758.4102261227</x:v>
      </x:c>
      <x:c r="C993" s="6">
        <x:v>49.548377425</x:v>
      </x:c>
      <x:c r="D993" s="13" t="s">
        <x:v>68</x:v>
      </x:c>
      <x:c r="E993">
        <x:v>8</x:v>
      </x:c>
      <x:c r="F993" s="14" t="s">
        <x:v>63</x:v>
      </x:c>
      <x:c r="G993" s="15">
        <x:v>43757.3354267361</x:v>
      </x:c>
      <x:c r="H993" t="s">
        <x:v>69</x:v>
      </x:c>
      <x:c r="I993" s="6">
        <x:v>123.298405011166</x:v>
      </x:c>
      <x:c r="J993" t="s">
        <x:v>66</x:v>
      </x:c>
      <x:c r="K993" s="6">
        <x:v>26.1967123425857</x:v>
      </x:c>
      <x:c r="L993" t="s">
        <x:v>64</x:v>
      </x:c>
      <x:c r="M993" s="6">
        <x:v>1018</x:v>
      </x:c>
      <x:c r="N993" t="s">
        <x:v>65</x:v>
      </x:c>
      <x:c r="O993" t="s">
        <x:v>67</x:v>
      </x:c>
      <x:c r="P993" s="8">
        <x:v>0</x:v>
      </x:c>
      <x:c r="Q993">
        <x:v>0</x:v>
      </x:c>
    </x:row>
    <x:row r="994">
      <x:c r="A994">
        <x:v>3268878</x:v>
      </x:c>
      <x:c r="B994" s="1">
        <x:v>43758.4102606134</x:v>
      </x:c>
      <x:c r="C994" s="6">
        <x:v>49.5980663283333</x:v>
      </x:c>
      <x:c r="D994" s="13" t="s">
        <x:v>68</x:v>
      </x:c>
      <x:c r="E994">
        <x:v>8</x:v>
      </x:c>
      <x:c r="F994" s="14" t="s">
        <x:v>63</x:v>
      </x:c>
      <x:c r="G994" s="15">
        <x:v>43757.3354267361</x:v>
      </x:c>
      <x:c r="H994" t="s">
        <x:v>69</x:v>
      </x:c>
      <x:c r="I994" s="6">
        <x:v>124.941860629414</x:v>
      </x:c>
      <x:c r="J994" t="s">
        <x:v>66</x:v>
      </x:c>
      <x:c r="K994" s="6">
        <x:v>26.1901292527473</x:v>
      </x:c>
      <x:c r="L994" t="s">
        <x:v>64</x:v>
      </x:c>
      <x:c r="M994" s="6">
        <x:v>1018</x:v>
      </x:c>
      <x:c r="N994" t="s">
        <x:v>65</x:v>
      </x:c>
      <x:c r="O994" t="s">
        <x:v>67</x:v>
      </x:c>
      <x:c r="P994" s="8">
        <x:v>0</x:v>
      </x:c>
      <x:c r="Q994">
        <x:v>0</x:v>
      </x:c>
    </x:row>
    <x:row r="995">
      <x:c r="A995">
        <x:v>3268888</x:v>
      </x:c>
      <x:c r="B995" s="1">
        <x:v>43758.4102957176</x:v>
      </x:c>
      <x:c r="C995" s="6">
        <x:v>49.648622135</x:v>
      </x:c>
      <x:c r="D995" s="13" t="s">
        <x:v>68</x:v>
      </x:c>
      <x:c r="E995">
        <x:v>8</x:v>
      </x:c>
      <x:c r="F995" s="14" t="s">
        <x:v>63</x:v>
      </x:c>
      <x:c r="G995" s="15">
        <x:v>43757.3354267361</x:v>
      </x:c>
      <x:c r="H995" t="s">
        <x:v>69</x:v>
      </x:c>
      <x:c r="I995" s="6">
        <x:v>124.493099976137</x:v>
      </x:c>
      <x:c r="J995" t="s">
        <x:v>66</x:v>
      </x:c>
      <x:c r="K995" s="6">
        <x:v>26.1824039080725</x:v>
      </x:c>
      <x:c r="L995" t="s">
        <x:v>64</x:v>
      </x:c>
      <x:c r="M995" s="6">
        <x:v>1018</x:v>
      </x:c>
      <x:c r="N995" t="s">
        <x:v>65</x:v>
      </x:c>
      <x:c r="O995" t="s">
        <x:v>67</x:v>
      </x:c>
      <x:c r="P995" s="8">
        <x:v>0</x:v>
      </x:c>
      <x:c r="Q995">
        <x:v>0</x:v>
      </x:c>
    </x:row>
    <x:row r="996">
      <x:c r="A996">
        <x:v>3268898</x:v>
      </x:c>
      <x:c r="B996" s="1">
        <x:v>43758.4103302083</x:v>
      </x:c>
      <x:c r="C996" s="6">
        <x:v>49.6983035583333</x:v>
      </x:c>
      <x:c r="D996" s="13" t="s">
        <x:v>68</x:v>
      </x:c>
      <x:c r="E996">
        <x:v>8</x:v>
      </x:c>
      <x:c r="F996" s="14" t="s">
        <x:v>63</x:v>
      </x:c>
      <x:c r="G996" s="15">
        <x:v>43757.3354267361</x:v>
      </x:c>
      <x:c r="H996" t="s">
        <x:v>69</x:v>
      </x:c>
      <x:c r="I996" s="6">
        <x:v>122.30444373714</x:v>
      </x:c>
      <x:c r="J996" t="s">
        <x:v>66</x:v>
      </x:c>
      <x:c r="K996" s="6">
        <x:v>26.1842976679627</x:v>
      </x:c>
      <x:c r="L996" t="s">
        <x:v>64</x:v>
      </x:c>
      <x:c r="M996" s="6">
        <x:v>1018</x:v>
      </x:c>
      <x:c r="N996" t="s">
        <x:v>65</x:v>
      </x:c>
      <x:c r="O996" t="s">
        <x:v>67</x:v>
      </x:c>
      <x:c r="P996" s="8">
        <x:v>0</x:v>
      </x:c>
      <x:c r="Q996">
        <x:v>0</x:v>
      </x:c>
    </x:row>
    <x:row r="997">
      <x:c r="A997">
        <x:v>3268908</x:v>
      </x:c>
      <x:c r="B997" s="1">
        <x:v>43758.4103647338</x:v>
      </x:c>
      <x:c r="C997" s="6">
        <x:v>49.7480413416667</x:v>
      </x:c>
      <x:c r="D997" s="13" t="s">
        <x:v>68</x:v>
      </x:c>
      <x:c r="E997">
        <x:v>8</x:v>
      </x:c>
      <x:c r="F997" s="14" t="s">
        <x:v>63</x:v>
      </x:c>
      <x:c r="G997" s="15">
        <x:v>43757.3354267361</x:v>
      </x:c>
      <x:c r="H997" t="s">
        <x:v>69</x:v>
      </x:c>
      <x:c r="I997" s="6">
        <x:v>121.79548789243</x:v>
      </x:c>
      <x:c r="J997" t="s">
        <x:v>66</x:v>
      </x:c>
      <x:c r="K997" s="6">
        <x:v>26.2099086209041</x:v>
      </x:c>
      <x:c r="L997" t="s">
        <x:v>64</x:v>
      </x:c>
      <x:c r="M997" s="6">
        <x:v>1018</x:v>
      </x:c>
      <x:c r="N997" t="s">
        <x:v>65</x:v>
      </x:c>
      <x:c r="O997" t="s">
        <x:v>67</x:v>
      </x:c>
      <x:c r="P997" s="8">
        <x:v>0</x:v>
      </x:c>
      <x:c r="Q997">
        <x:v>0</x:v>
      </x:c>
    </x:row>
    <x:row r="998">
      <x:c r="A998">
        <x:v>3268918</x:v>
      </x:c>
      <x:c r="B998" s="1">
        <x:v>43758.4103998495</x:v>
      </x:c>
      <x:c r="C998" s="6">
        <x:v>49.7985742066667</x:v>
      </x:c>
      <x:c r="D998" s="13" t="s">
        <x:v>68</x:v>
      </x:c>
      <x:c r="E998">
        <x:v>8</x:v>
      </x:c>
      <x:c r="F998" s="14" t="s">
        <x:v>63</x:v>
      </x:c>
      <x:c r="G998" s="15">
        <x:v>43757.3354267361</x:v>
      </x:c>
      <x:c r="H998" t="s">
        <x:v>69</x:v>
      </x:c>
      <x:c r="I998" s="6">
        <x:v>124.240174258259</x:v>
      </x:c>
      <x:c r="J998" t="s">
        <x:v>66</x:v>
      </x:c>
      <x:c r="K998" s="6">
        <x:v>26.1796083597096</x:v>
      </x:c>
      <x:c r="L998" t="s">
        <x:v>64</x:v>
      </x:c>
      <x:c r="M998" s="6">
        <x:v>1018</x:v>
      </x:c>
      <x:c r="N998" t="s">
        <x:v>65</x:v>
      </x:c>
      <x:c r="O998" t="s">
        <x:v>67</x:v>
      </x:c>
      <x:c r="P998" s="8">
        <x:v>0</x:v>
      </x:c>
      <x:c r="Q998">
        <x:v>0</x:v>
      </x:c>
    </x:row>
    <x:row r="999">
      <x:c r="A999">
        <x:v>3268928</x:v>
      </x:c>
      <x:c r="B999" s="1">
        <x:v>43758.4104344097</x:v>
      </x:c>
      <x:c r="C999" s="6">
        <x:v>49.8483559433333</x:v>
      </x:c>
      <x:c r="D999" s="13" t="s">
        <x:v>68</x:v>
      </x:c>
      <x:c r="E999">
        <x:v>8</x:v>
      </x:c>
      <x:c r="F999" s="14" t="s">
        <x:v>63</x:v>
      </x:c>
      <x:c r="G999" s="15">
        <x:v>43757.3354267361</x:v>
      </x:c>
      <x:c r="H999" t="s">
        <x:v>69</x:v>
      </x:c>
      <x:c r="I999" s="6">
        <x:v>123.698992891632</x:v>
      </x:c>
      <x:c r="J999" t="s">
        <x:v>66</x:v>
      </x:c>
      <x:c r="K999" s="6">
        <x:v>26.1990870676595</x:v>
      </x:c>
      <x:c r="L999" t="s">
        <x:v>64</x:v>
      </x:c>
      <x:c r="M999" s="6">
        <x:v>1018</x:v>
      </x:c>
      <x:c r="N999" t="s">
        <x:v>65</x:v>
      </x:c>
      <x:c r="O999" t="s">
        <x:v>67</x:v>
      </x:c>
      <x:c r="P999" s="8">
        <x:v>0</x:v>
      </x:c>
      <x:c r="Q999">
        <x:v>0</x:v>
      </x:c>
    </x:row>
    <x:row r="1000">
      <x:c r="A1000">
        <x:v>3268938</x:v>
      </x:c>
      <x:c r="B1000" s="1">
        <x:v>43758.4104689468</x:v>
      </x:c>
      <x:c r="C1000" s="6">
        <x:v>49.8980575233333</x:v>
      </x:c>
      <x:c r="D1000" s="13" t="s">
        <x:v>68</x:v>
      </x:c>
      <x:c r="E1000">
        <x:v>8</x:v>
      </x:c>
      <x:c r="F1000" s="14" t="s">
        <x:v>63</x:v>
      </x:c>
      <x:c r="G1000" s="15">
        <x:v>43757.3354267361</x:v>
      </x:c>
      <x:c r="H1000" t="s">
        <x:v>69</x:v>
      </x:c>
      <x:c r="I1000" s="6">
        <x:v>123.550529369073</x:v>
      </x:c>
      <x:c r="J1000" t="s">
        <x:v>66</x:v>
      </x:c>
      <x:c r="K1000" s="6">
        <x:v>26.1791574650306</x:v>
      </x:c>
      <x:c r="L1000" t="s">
        <x:v>64</x:v>
      </x:c>
      <x:c r="M1000" s="6">
        <x:v>1018</x:v>
      </x:c>
      <x:c r="N1000" t="s">
        <x:v>65</x:v>
      </x:c>
      <x:c r="O1000" t="s">
        <x:v>67</x:v>
      </x:c>
      <x:c r="P1000" s="8">
        <x:v>0</x:v>
      </x:c>
      <x:c r="Q1000">
        <x:v>0</x:v>
      </x:c>
    </x:row>
    <x:row r="1001">
      <x:c r="A1001">
        <x:v>3268948</x:v>
      </x:c>
      <x:c r="B1001" s="1">
        <x:v>43758.410503669</x:v>
      </x:c>
      <x:c r="C1001" s="6">
        <x:v>49.9480856816667</x:v>
      </x:c>
      <x:c r="D1001" s="13" t="s">
        <x:v>68</x:v>
      </x:c>
      <x:c r="E1001">
        <x:v>8</x:v>
      </x:c>
      <x:c r="F1001" s="14" t="s">
        <x:v>63</x:v>
      </x:c>
      <x:c r="G1001" s="15">
        <x:v>43757.3354267361</x:v>
      </x:c>
      <x:c r="H1001" t="s">
        <x:v>69</x:v>
      </x:c>
      <x:c r="I1001" s="6">
        <x:v>124.078612506628</x:v>
      </x:c>
      <x:c r="J1001" t="s">
        <x:v>66</x:v>
      </x:c>
      <x:c r="K1001" s="6">
        <x:v>26.1908206268722</x:v>
      </x:c>
      <x:c r="L1001" t="s">
        <x:v>64</x:v>
      </x:c>
      <x:c r="M1001" s="6">
        <x:v>1018</x:v>
      </x:c>
      <x:c r="N1001" t="s">
        <x:v>65</x:v>
      </x:c>
      <x:c r="O1001" t="s">
        <x:v>67</x:v>
      </x:c>
      <x:c r="P1001" s="8">
        <x:v>0</x:v>
      </x:c>
      <x:c r="Q1001">
        <x:v>0</x:v>
      </x:c>
    </x:row>
    <x:row r="1002">
      <x:c r="A1002">
        <x:v>3268958</x:v>
      </x:c>
      <x:c r="B1002" s="1">
        <x:v>43758.4105382292</x:v>
      </x:c>
      <x:c r="C1002" s="6">
        <x:v>49.99784738</x:v>
      </x:c>
      <x:c r="D1002" s="13" t="s">
        <x:v>68</x:v>
      </x:c>
      <x:c r="E1002">
        <x:v>8</x:v>
      </x:c>
      <x:c r="F1002" s="14" t="s">
        <x:v>63</x:v>
      </x:c>
      <x:c r="G1002" s="15">
        <x:v>43757.3354267361</x:v>
      </x:c>
      <x:c r="H1002" t="s">
        <x:v>69</x:v>
      </x:c>
      <x:c r="I1002" s="6">
        <x:v>123.598091877881</x:v>
      </x:c>
      <x:c r="J1002" t="s">
        <x:v>66</x:v>
      </x:c>
      <x:c r="K1002" s="6">
        <x:v>26.1876042354111</x:v>
      </x:c>
      <x:c r="L1002" t="s">
        <x:v>64</x:v>
      </x:c>
      <x:c r="M1002" s="6">
        <x:v>1018</x:v>
      </x:c>
      <x:c r="N1002" t="s">
        <x:v>65</x:v>
      </x:c>
      <x:c r="O1002" t="s">
        <x:v>67</x:v>
      </x:c>
      <x:c r="P1002" s="8">
        <x:v>0</x:v>
      </x:c>
      <x:c r="Q1002">
        <x:v>0</x:v>
      </x:c>
    </x:row>
    <x:row r="1003">
      <x:c r="A1003">
        <x:v>3268969</x:v>
      </x:c>
      <x:c r="B1003" s="1">
        <x:v>43758.4105734954</x:v>
      </x:c>
      <x:c r="C1003" s="6">
        <x:v>50.0486222616667</x:v>
      </x:c>
      <x:c r="D1003" s="13" t="s">
        <x:v>68</x:v>
      </x:c>
      <x:c r="E1003">
        <x:v>8</x:v>
      </x:c>
      <x:c r="F1003" s="14" t="s">
        <x:v>63</x:v>
      </x:c>
      <x:c r="G1003" s="15">
        <x:v>43757.3354267361</x:v>
      </x:c>
      <x:c r="H1003" t="s">
        <x:v>69</x:v>
      </x:c>
      <x:c r="I1003" s="6">
        <x:v>124.097496784248</x:v>
      </x:c>
      <x:c r="J1003" t="s">
        <x:v>66</x:v>
      </x:c>
      <x:c r="K1003" s="6">
        <x:v>26.1862214886273</x:v>
      </x:c>
      <x:c r="L1003" t="s">
        <x:v>64</x:v>
      </x:c>
      <x:c r="M1003" s="6">
        <x:v>1018</x:v>
      </x:c>
      <x:c r="N1003" t="s">
        <x:v>65</x:v>
      </x:c>
      <x:c r="O1003" t="s">
        <x:v>67</x:v>
      </x:c>
      <x:c r="P1003" s="8">
        <x:v>0</x:v>
      </x:c>
      <x:c r="Q1003">
        <x:v>0</x:v>
      </x:c>
    </x:row>
    <x:row r="1004">
      <x:c r="A1004">
        <x:v>3268978</x:v>
      </x:c>
      <x:c r="B1004" s="1">
        <x:v>43758.4106081366</x:v>
      </x:c>
      <x:c r="C1004" s="6">
        <x:v>50.098530825</x:v>
      </x:c>
      <x:c r="D1004" s="13" t="s">
        <x:v>68</x:v>
      </x:c>
      <x:c r="E1004">
        <x:v>8</x:v>
      </x:c>
      <x:c r="F1004" s="14" t="s">
        <x:v>63</x:v>
      </x:c>
      <x:c r="G1004" s="15">
        <x:v>43757.3354267361</x:v>
      </x:c>
      <x:c r="H1004" t="s">
        <x:v>69</x:v>
      </x:c>
      <x:c r="I1004" s="6">
        <x:v>124.263441196852</x:v>
      </x:c>
      <x:c r="J1004" t="s">
        <x:v>66</x:v>
      </x:c>
      <x:c r="K1004" s="6">
        <x:v>26.202062991325</x:v>
      </x:c>
      <x:c r="L1004" t="s">
        <x:v>64</x:v>
      </x:c>
      <x:c r="M1004" s="6">
        <x:v>1018</x:v>
      </x:c>
      <x:c r="N1004" t="s">
        <x:v>65</x:v>
      </x:c>
      <x:c r="O1004" t="s">
        <x:v>67</x:v>
      </x:c>
      <x:c r="P1004" s="8">
        <x:v>0</x:v>
      </x:c>
      <x:c r="Q1004">
        <x:v>0</x:v>
      </x:c>
    </x:row>
    <x:row r="1005">
      <x:c r="A1005">
        <x:v>3268988</x:v>
      </x:c>
      <x:c r="B1005" s="1">
        <x:v>43758.4106428241</x:v>
      </x:c>
      <x:c r="C1005" s="6">
        <x:v>50.1484535233333</x:v>
      </x:c>
      <x:c r="D1005" s="13" t="s">
        <x:v>68</x:v>
      </x:c>
      <x:c r="E1005">
        <x:v>8</x:v>
      </x:c>
      <x:c r="F1005" s="14" t="s">
        <x:v>63</x:v>
      </x:c>
      <x:c r="G1005" s="15">
        <x:v>43757.3354267361</x:v>
      </x:c>
      <x:c r="H1005" t="s">
        <x:v>69</x:v>
      </x:c>
      <x:c r="I1005" s="6">
        <x:v>121.63980469941</x:v>
      </x:c>
      <x:c r="J1005" t="s">
        <x:v>66</x:v>
      </x:c>
      <x:c r="K1005" s="6">
        <x:v>26.188325668742</x:v>
      </x:c>
      <x:c r="L1005" t="s">
        <x:v>64</x:v>
      </x:c>
      <x:c r="M1005" s="6">
        <x:v>1018</x:v>
      </x:c>
      <x:c r="N1005" t="s">
        <x:v>65</x:v>
      </x:c>
      <x:c r="O1005" t="s">
        <x:v>67</x:v>
      </x:c>
      <x:c r="P1005" s="8">
        <x:v>0</x:v>
      </x:c>
      <x:c r="Q1005">
        <x:v>0</x:v>
      </x:c>
    </x:row>
    <x:row r="1006">
      <x:c r="A1006">
        <x:v>3268998</x:v>
      </x:c>
      <x:c r="B1006" s="1">
        <x:v>43758.4106774306</x:v>
      </x:c>
      <x:c r="C1006" s="6">
        <x:v>50.1983124966667</x:v>
      </x:c>
      <x:c r="D1006" s="13" t="s">
        <x:v>68</x:v>
      </x:c>
      <x:c r="E1006">
        <x:v>8</x:v>
      </x:c>
      <x:c r="F1006" s="14" t="s">
        <x:v>63</x:v>
      </x:c>
      <x:c r="G1006" s="15">
        <x:v>43757.3354267361</x:v>
      </x:c>
      <x:c r="H1006" t="s">
        <x:v>69</x:v>
      </x:c>
      <x:c r="I1006" s="6">
        <x:v>123.60933329121</x:v>
      </x:c>
      <x:c r="J1006" t="s">
        <x:v>66</x:v>
      </x:c>
      <x:c r="K1006" s="6">
        <x:v>26.1808408054753</x:v>
      </x:c>
      <x:c r="L1006" t="s">
        <x:v>64</x:v>
      </x:c>
      <x:c r="M1006" s="6">
        <x:v>1018</x:v>
      </x:c>
      <x:c r="N1006" t="s">
        <x:v>65</x:v>
      </x:c>
      <x:c r="O1006" t="s">
        <x:v>67</x:v>
      </x:c>
      <x:c r="P1006" s="8">
        <x:v>0</x:v>
      </x:c>
      <x:c r="Q1006">
        <x:v>0</x:v>
      </x:c>
    </x:row>
    <x:row r="1007">
      <x:c r="A1007">
        <x:v>3269008</x:v>
      </x:c>
      <x:c r="B1007" s="1">
        <x:v>43758.410712037</x:v>
      </x:c>
      <x:c r="C1007" s="6">
        <x:v>50.248157945</x:v>
      </x:c>
      <x:c r="D1007" s="13" t="s">
        <x:v>68</x:v>
      </x:c>
      <x:c r="E1007">
        <x:v>8</x:v>
      </x:c>
      <x:c r="F1007" s="14" t="s">
        <x:v>63</x:v>
      </x:c>
      <x:c r="G1007" s="15">
        <x:v>43757.3354267361</x:v>
      </x:c>
      <x:c r="H1007" t="s">
        <x:v>69</x:v>
      </x:c>
      <x:c r="I1007" s="6">
        <x:v>124.475871987188</x:v>
      </x:c>
      <x:c r="J1007" t="s">
        <x:v>66</x:v>
      </x:c>
      <x:c r="K1007" s="6">
        <x:v>26.1986361703639</x:v>
      </x:c>
      <x:c r="L1007" t="s">
        <x:v>64</x:v>
      </x:c>
      <x:c r="M1007" s="6">
        <x:v>1018</x:v>
      </x:c>
      <x:c r="N1007" t="s">
        <x:v>65</x:v>
      </x:c>
      <x:c r="O1007" t="s">
        <x:v>67</x:v>
      </x:c>
      <x:c r="P1007" s="8">
        <x:v>0</x:v>
      </x:c>
      <x:c r="Q1007">
        <x:v>0</x:v>
      </x:c>
    </x:row>
    <x:row r="1008">
      <x:c r="A1008">
        <x:v>3269019</x:v>
      </x:c>
      <x:c r="B1008" s="1">
        <x:v>43758.4107468403</x:v>
      </x:c>
      <x:c r="C1008" s="6">
        <x:v>50.298221535</x:v>
      </x:c>
      <x:c r="D1008" s="13" t="s">
        <x:v>68</x:v>
      </x:c>
      <x:c r="E1008">
        <x:v>8</x:v>
      </x:c>
      <x:c r="F1008" s="14" t="s">
        <x:v>63</x:v>
      </x:c>
      <x:c r="G1008" s="15">
        <x:v>43757.3354267361</x:v>
      </x:c>
      <x:c r="H1008" t="s">
        <x:v>69</x:v>
      </x:c>
      <x:c r="I1008" s="6">
        <x:v>124.970491429442</x:v>
      </x:c>
      <x:c r="J1008" t="s">
        <x:v>66</x:v>
      </x:c>
      <x:c r="K1008" s="6">
        <x:v>26.1791875246745</x:v>
      </x:c>
      <x:c r="L1008" t="s">
        <x:v>64</x:v>
      </x:c>
      <x:c r="M1008" s="6">
        <x:v>1018</x:v>
      </x:c>
      <x:c r="N1008" t="s">
        <x:v>65</x:v>
      </x:c>
      <x:c r="O1008" t="s">
        <x:v>67</x:v>
      </x:c>
      <x:c r="P1008" s="8">
        <x:v>0</x:v>
      </x:c>
      <x:c r="Q1008">
        <x:v>0</x:v>
      </x:c>
    </x:row>
    <x:row r="1009">
      <x:c r="A1009">
        <x:v>3269029</x:v>
      </x:c>
      <x:c r="B1009" s="1">
        <x:v>43758.410781331</x:v>
      </x:c>
      <x:c r="C1009" s="6">
        <x:v>50.3478957016667</x:v>
      </x:c>
      <x:c r="D1009" s="13" t="s">
        <x:v>68</x:v>
      </x:c>
      <x:c r="E1009">
        <x:v>8</x:v>
      </x:c>
      <x:c r="F1009" s="14" t="s">
        <x:v>63</x:v>
      </x:c>
      <x:c r="G1009" s="15">
        <x:v>43757.3354267361</x:v>
      </x:c>
      <x:c r="H1009" t="s">
        <x:v>69</x:v>
      </x:c>
      <x:c r="I1009" s="6">
        <x:v>123.843579372273</x:v>
      </x:c>
      <x:c r="J1009" t="s">
        <x:v>66</x:v>
      </x:c>
      <x:c r="K1009" s="6">
        <x:v>26.1798488368968</x:v>
      </x:c>
      <x:c r="L1009" t="s">
        <x:v>64</x:v>
      </x:c>
      <x:c r="M1009" s="6">
        <x:v>1018</x:v>
      </x:c>
      <x:c r="N1009" t="s">
        <x:v>65</x:v>
      </x:c>
      <x:c r="O1009" t="s">
        <x:v>67</x:v>
      </x:c>
      <x:c r="P1009" s="8">
        <x:v>0</x:v>
      </x:c>
      <x:c r="Q1009">
        <x:v>0</x:v>
      </x:c>
    </x:row>
    <x:row r="1010">
      <x:c r="A1010">
        <x:v>3269038</x:v>
      </x:c>
      <x:c r="B1010" s="1">
        <x:v>43758.4108165509</x:v>
      </x:c>
      <x:c r="C1010" s="6">
        <x:v>50.3986259566667</x:v>
      </x:c>
      <x:c r="D1010" s="13" t="s">
        <x:v>68</x:v>
      </x:c>
      <x:c r="E1010">
        <x:v>8</x:v>
      </x:c>
      <x:c r="F1010" s="14" t="s">
        <x:v>63</x:v>
      </x:c>
      <x:c r="G1010" s="15">
        <x:v>43757.3354267361</x:v>
      </x:c>
      <x:c r="H1010" t="s">
        <x:v>69</x:v>
      </x:c>
      <x:c r="I1010" s="6">
        <x:v>124.558824669899</x:v>
      </x:c>
      <x:c r="J1010" t="s">
        <x:v>66</x:v>
      </x:c>
      <x:c r="K1010" s="6">
        <x:v>26.1905500891539</x:v>
      </x:c>
      <x:c r="L1010" t="s">
        <x:v>64</x:v>
      </x:c>
      <x:c r="M1010" s="6">
        <x:v>1018</x:v>
      </x:c>
      <x:c r="N1010" t="s">
        <x:v>65</x:v>
      </x:c>
      <x:c r="O1010" t="s">
        <x:v>67</x:v>
      </x:c>
      <x:c r="P1010" s="8">
        <x:v>0</x:v>
      </x:c>
      <x:c r="Q1010">
        <x:v>0</x:v>
      </x:c>
    </x:row>
    <x:row r="1011">
      <x:c r="A1011">
        <x:v>3269048</x:v>
      </x:c>
      <x:c r="B1011" s="1">
        <x:v>43758.4108511227</x:v>
      </x:c>
      <x:c r="C1011" s="6">
        <x:v>50.4484404683333</x:v>
      </x:c>
      <x:c r="D1011" s="13" t="s">
        <x:v>68</x:v>
      </x:c>
      <x:c r="E1011">
        <x:v>8</x:v>
      </x:c>
      <x:c r="F1011" s="14" t="s">
        <x:v>63</x:v>
      </x:c>
      <x:c r="G1011" s="15">
        <x:v>43757.3354267361</x:v>
      </x:c>
      <x:c r="H1011" t="s">
        <x:v>69</x:v>
      </x:c>
      <x:c r="I1011" s="6">
        <x:v>123.626990471959</x:v>
      </x:c>
      <x:c r="J1011" t="s">
        <x:v>66</x:v>
      </x:c>
      <x:c r="K1011" s="6">
        <x:v>26.1805402089058</x:v>
      </x:c>
      <x:c r="L1011" t="s">
        <x:v>64</x:v>
      </x:c>
      <x:c r="M1011" s="6">
        <x:v>1018</x:v>
      </x:c>
      <x:c r="N1011" t="s">
        <x:v>65</x:v>
      </x:c>
      <x:c r="O1011" t="s">
        <x:v>67</x:v>
      </x:c>
      <x:c r="P1011" s="8">
        <x:v>0</x:v>
      </x:c>
      <x:c r="Q1011">
        <x:v>0</x:v>
      </x:c>
    </x:row>
    <x:row r="1012">
      <x:c r="A1012">
        <x:v>3269058</x:v>
      </x:c>
      <x:c r="B1012" s="1">
        <x:v>43758.4108857639</x:v>
      </x:c>
      <x:c r="C1012" s="6">
        <x:v>50.49829497</x:v>
      </x:c>
      <x:c r="D1012" s="13" t="s">
        <x:v>68</x:v>
      </x:c>
      <x:c r="E1012">
        <x:v>8</x:v>
      </x:c>
      <x:c r="F1012" s="14" t="s">
        <x:v>63</x:v>
      </x:c>
      <x:c r="G1012" s="15">
        <x:v>43757.3354267361</x:v>
      </x:c>
      <x:c r="H1012" t="s">
        <x:v>69</x:v>
      </x:c>
      <x:c r="I1012" s="6">
        <x:v>124.41503282132</x:v>
      </x:c>
      <x:c r="J1012" t="s">
        <x:v>66</x:v>
      </x:c>
      <x:c r="K1012" s="6">
        <x:v>26.2093976023275</x:v>
      </x:c>
      <x:c r="L1012" t="s">
        <x:v>64</x:v>
      </x:c>
      <x:c r="M1012" s="6">
        <x:v>1018</x:v>
      </x:c>
      <x:c r="N1012" t="s">
        <x:v>65</x:v>
      </x:c>
      <x:c r="O1012" t="s">
        <x:v>67</x:v>
      </x:c>
      <x:c r="P1012" s="8">
        <x:v>0</x:v>
      </x:c>
      <x:c r="Q1012">
        <x:v>0</x:v>
      </x:c>
    </x:row>
    <x:row r="1013">
      <x:c r="A1013">
        <x:v>3269068</x:v>
      </x:c>
      <x:c r="B1013" s="1">
        <x:v>43758.4109204051</x:v>
      </x:c>
      <x:c r="C1013" s="6">
        <x:v>50.548176395</x:v>
      </x:c>
      <x:c r="D1013" s="13" t="s">
        <x:v>68</x:v>
      </x:c>
      <x:c r="E1013">
        <x:v>8</x:v>
      </x:c>
      <x:c r="F1013" s="14" t="s">
        <x:v>63</x:v>
      </x:c>
      <x:c r="G1013" s="15">
        <x:v>43757.3354267361</x:v>
      </x:c>
      <x:c r="H1013" t="s">
        <x:v>69</x:v>
      </x:c>
      <x:c r="I1013" s="6">
        <x:v>123.941225341333</x:v>
      </x:c>
      <x:c r="J1013" t="s">
        <x:v>66</x:v>
      </x:c>
      <x:c r="K1013" s="6">
        <x:v>26.1921733157901</x:v>
      </x:c>
      <x:c r="L1013" t="s">
        <x:v>64</x:v>
      </x:c>
      <x:c r="M1013" s="6">
        <x:v>1018</x:v>
      </x:c>
      <x:c r="N1013" t="s">
        <x:v>65</x:v>
      </x:c>
      <x:c r="O1013" t="s">
        <x:v>67</x:v>
      </x:c>
      <x:c r="P1013" s="8">
        <x:v>0</x:v>
      </x:c>
      <x:c r="Q1013">
        <x:v>0</x:v>
      </x:c>
    </x:row>
    <x:row r="1014">
      <x:c r="A1014">
        <x:v>3269078</x:v>
      </x:c>
      <x:c r="B1014" s="1">
        <x:v>43758.4109550926</x:v>
      </x:c>
      <x:c r="C1014" s="6">
        <x:v>50.5981447166667</x:v>
      </x:c>
      <x:c r="D1014" s="13" t="s">
        <x:v>68</x:v>
      </x:c>
      <x:c r="E1014">
        <x:v>8</x:v>
      </x:c>
      <x:c r="F1014" s="14" t="s">
        <x:v>63</x:v>
      </x:c>
      <x:c r="G1014" s="15">
        <x:v>43757.3354267361</x:v>
      </x:c>
      <x:c r="H1014" t="s">
        <x:v>69</x:v>
      </x:c>
      <x:c r="I1014" s="6">
        <x:v>124.907539503839</x:v>
      </x:c>
      <x:c r="J1014" t="s">
        <x:v>66</x:v>
      </x:c>
      <x:c r="K1014" s="6">
        <x:v>26.190399790431</x:v>
      </x:c>
      <x:c r="L1014" t="s">
        <x:v>64</x:v>
      </x:c>
      <x:c r="M1014" s="6">
        <x:v>1018</x:v>
      </x:c>
      <x:c r="N1014" t="s">
        <x:v>65</x:v>
      </x:c>
      <x:c r="O1014" t="s">
        <x:v>67</x:v>
      </x:c>
      <x:c r="P1014" s="8">
        <x:v>0</x:v>
      </x:c>
      <x:c r="Q1014">
        <x:v>0</x:v>
      </x:c>
    </x:row>
    <x:row r="1015">
      <x:c r="A1015">
        <x:v>3269088</x:v>
      </x:c>
      <x:c r="B1015" s="1">
        <x:v>43758.4109896991</x:v>
      </x:c>
      <x:c r="C1015" s="6">
        <x:v>50.6479641983333</x:v>
      </x:c>
      <x:c r="D1015" s="13" t="s">
        <x:v>68</x:v>
      </x:c>
      <x:c r="E1015">
        <x:v>8</x:v>
      </x:c>
      <x:c r="F1015" s="14" t="s">
        <x:v>63</x:v>
      </x:c>
      <x:c r="G1015" s="15">
        <x:v>43757.3354267361</x:v>
      </x:c>
      <x:c r="H1015" t="s">
        <x:v>69</x:v>
      </x:c>
      <x:c r="I1015" s="6">
        <x:v>126.043939587715</x:v>
      </x:c>
      <x:c r="J1015" t="s">
        <x:v>66</x:v>
      </x:c>
      <x:c r="K1015" s="6">
        <x:v>26.189798595607</x:v>
      </x:c>
      <x:c r="L1015" t="s">
        <x:v>64</x:v>
      </x:c>
      <x:c r="M1015" s="6">
        <x:v>1018</x:v>
      </x:c>
      <x:c r="N1015" t="s">
        <x:v>65</x:v>
      </x:c>
      <x:c r="O1015" t="s">
        <x:v>67</x:v>
      </x:c>
      <x:c r="P1015" s="8">
        <x:v>0</x:v>
      </x:c>
      <x:c r="Q1015">
        <x:v>0</x:v>
      </x:c>
    </x:row>
    <x:row r="1016">
      <x:c r="A1016">
        <x:v>3269098</x:v>
      </x:c>
      <x:c r="B1016" s="1">
        <x:v>43758.411024456</x:v>
      </x:c>
      <x:c r="C1016" s="6">
        <x:v>50.6979928483333</x:v>
      </x:c>
      <x:c r="D1016" s="13" t="s">
        <x:v>68</x:v>
      </x:c>
      <x:c r="E1016">
        <x:v>8</x:v>
      </x:c>
      <x:c r="F1016" s="14" t="s">
        <x:v>63</x:v>
      </x:c>
      <x:c r="G1016" s="15">
        <x:v>43757.3354267361</x:v>
      </x:c>
      <x:c r="H1016" t="s">
        <x:v>69</x:v>
      </x:c>
      <x:c r="I1016" s="6">
        <x:v>124.467890704921</x:v>
      </x:c>
      <x:c r="J1016" t="s">
        <x:v>66</x:v>
      </x:c>
      <x:c r="K1016" s="6">
        <x:v>26.1845080857947</x:v>
      </x:c>
      <x:c r="L1016" t="s">
        <x:v>64</x:v>
      </x:c>
      <x:c r="M1016" s="6">
        <x:v>1018</x:v>
      </x:c>
      <x:c r="N1016" t="s">
        <x:v>65</x:v>
      </x:c>
      <x:c r="O1016" t="s">
        <x:v>67</x:v>
      </x:c>
      <x:c r="P1016" s="8">
        <x:v>0</x:v>
      </x:c>
      <x:c r="Q1016">
        <x:v>0</x:v>
      </x:c>
    </x:row>
    <x:row r="1017">
      <x:c r="A1017">
        <x:v>3269109</x:v>
      </x:c>
      <x:c r="B1017" s="1">
        <x:v>43758.4110591088</x:v>
      </x:c>
      <x:c r="C1017" s="6">
        <x:v>50.7479374483333</x:v>
      </x:c>
      <x:c r="D1017" s="13" t="s">
        <x:v>68</x:v>
      </x:c>
      <x:c r="E1017">
        <x:v>8</x:v>
      </x:c>
      <x:c r="F1017" s="14" t="s">
        <x:v>63</x:v>
      </x:c>
      <x:c r="G1017" s="15">
        <x:v>43757.3354267361</x:v>
      </x:c>
      <x:c r="H1017" t="s">
        <x:v>69</x:v>
      </x:c>
      <x:c r="I1017" s="6">
        <x:v>125.232337359643</x:v>
      </x:c>
      <x:c r="J1017" t="s">
        <x:v>66</x:v>
      </x:c>
      <x:c r="K1017" s="6">
        <x:v>26.1842074888959</x:v>
      </x:c>
      <x:c r="L1017" t="s">
        <x:v>64</x:v>
      </x:c>
      <x:c r="M1017" s="6">
        <x:v>1018</x:v>
      </x:c>
      <x:c r="N1017" t="s">
        <x:v>65</x:v>
      </x:c>
      <x:c r="O1017" t="s">
        <x:v>67</x:v>
      </x:c>
      <x:c r="P1017" s="8">
        <x:v>0</x:v>
      </x:c>
      <x:c r="Q1017">
        <x:v>0</x:v>
      </x:c>
    </x:row>
    <x:row r="1018">
      <x:c r="A1018">
        <x:v>3269118</x:v>
      </x:c>
      <x:c r="B1018" s="1">
        <x:v>43758.411094294</x:v>
      </x:c>
      <x:c r="C1018" s="6">
        <x:v>50.7985531316667</x:v>
      </x:c>
      <x:c r="D1018" s="13" t="s">
        <x:v>68</x:v>
      </x:c>
      <x:c r="E1018">
        <x:v>8</x:v>
      </x:c>
      <x:c r="F1018" s="14" t="s">
        <x:v>63</x:v>
      </x:c>
      <x:c r="G1018" s="15">
        <x:v>43757.3354267361</x:v>
      </x:c>
      <x:c r="H1018" t="s">
        <x:v>69</x:v>
      </x:c>
      <x:c r="I1018" s="6">
        <x:v>125.043855263177</x:v>
      </x:c>
      <x:c r="J1018" t="s">
        <x:v>66</x:v>
      </x:c>
      <x:c r="K1018" s="6">
        <x:v>26.181532177688</x:v>
      </x:c>
      <x:c r="L1018" t="s">
        <x:v>64</x:v>
      </x:c>
      <x:c r="M1018" s="6">
        <x:v>1018</x:v>
      </x:c>
      <x:c r="N1018" t="s">
        <x:v>65</x:v>
      </x:c>
      <x:c r="O1018" t="s">
        <x:v>67</x:v>
      </x:c>
      <x:c r="P1018" s="8">
        <x:v>0</x:v>
      </x:c>
      <x:c r="Q1018">
        <x:v>0</x:v>
      </x:c>
    </x:row>
    <x:row r="1019">
      <x:c r="A1019">
        <x:v>3269128</x:v>
      </x:c>
      <x:c r="B1019" s="1">
        <x:v>43758.4111289005</x:v>
      </x:c>
      <x:c r="C1019" s="6">
        <x:v>50.848387235</x:v>
      </x:c>
      <x:c r="D1019" s="13" t="s">
        <x:v>68</x:v>
      </x:c>
      <x:c r="E1019">
        <x:v>8</x:v>
      </x:c>
      <x:c r="F1019" s="14" t="s">
        <x:v>63</x:v>
      </x:c>
      <x:c r="G1019" s="15">
        <x:v>43757.3354267361</x:v>
      </x:c>
      <x:c r="H1019" t="s">
        <x:v>69</x:v>
      </x:c>
      <x:c r="I1019" s="6">
        <x:v>124.901919170803</x:v>
      </x:c>
      <x:c r="J1019" t="s">
        <x:v>66</x:v>
      </x:c>
      <x:c r="K1019" s="6">
        <x:v>26.183726533915</x:v>
      </x:c>
      <x:c r="L1019" t="s">
        <x:v>64</x:v>
      </x:c>
      <x:c r="M1019" s="6">
        <x:v>1018</x:v>
      </x:c>
      <x:c r="N1019" t="s">
        <x:v>65</x:v>
      </x:c>
      <x:c r="O1019" t="s">
        <x:v>67</x:v>
      </x:c>
      <x:c r="P1019" s="8">
        <x:v>0</x:v>
      </x:c>
      <x:c r="Q1019">
        <x:v>0</x:v>
      </x:c>
    </x:row>
    <x:row r="1020">
      <x:c r="A1020">
        <x:v>3269138</x:v>
      </x:c>
      <x:c r="B1020" s="1">
        <x:v>43758.4111634259</x:v>
      </x:c>
      <x:c r="C1020" s="6">
        <x:v>50.8981390316667</x:v>
      </x:c>
      <x:c r="D1020" s="13" t="s">
        <x:v>68</x:v>
      </x:c>
      <x:c r="E1020">
        <x:v>8</x:v>
      </x:c>
      <x:c r="F1020" s="14" t="s">
        <x:v>63</x:v>
      </x:c>
      <x:c r="G1020" s="15">
        <x:v>43757.3354267361</x:v>
      </x:c>
      <x:c r="H1020" t="s">
        <x:v>69</x:v>
      </x:c>
      <x:c r="I1020" s="6">
        <x:v>125.27293088918</x:v>
      </x:c>
      <x:c r="J1020" t="s">
        <x:v>66</x:v>
      </x:c>
      <x:c r="K1020" s="6">
        <x:v>26.1864619662883</x:v>
      </x:c>
      <x:c r="L1020" t="s">
        <x:v>64</x:v>
      </x:c>
      <x:c r="M1020" s="6">
        <x:v>1018</x:v>
      </x:c>
      <x:c r="N1020" t="s">
        <x:v>65</x:v>
      </x:c>
      <x:c r="O1020" t="s">
        <x:v>67</x:v>
      </x:c>
      <x:c r="P1020" s="8">
        <x:v>0</x:v>
      </x:c>
      <x:c r="Q1020">
        <x:v>0</x:v>
      </x:c>
    </x:row>
    <x:row r="1021">
      <x:c r="A1021">
        <x:v>3269148</x:v>
      </x:c>
      <x:c r="B1021" s="1">
        <x:v>43758.4111980324</x:v>
      </x:c>
      <x:c r="C1021" s="6">
        <x:v>50.9479464683333</x:v>
      </x:c>
      <x:c r="D1021" s="13" t="s">
        <x:v>68</x:v>
      </x:c>
      <x:c r="E1021">
        <x:v>8</x:v>
      </x:c>
      <x:c r="F1021" s="14" t="s">
        <x:v>63</x:v>
      </x:c>
      <x:c r="G1021" s="15">
        <x:v>43757.3354267361</x:v>
      </x:c>
      <x:c r="H1021" t="s">
        <x:v>69</x:v>
      </x:c>
      <x:c r="I1021" s="6">
        <x:v>125.190761487177</x:v>
      </x:c>
      <x:c r="J1021" t="s">
        <x:v>66</x:v>
      </x:c>
      <x:c r="K1021" s="6">
        <x:v>26.1821934903724</x:v>
      </x:c>
      <x:c r="L1021" t="s">
        <x:v>64</x:v>
      </x:c>
      <x:c r="M1021" s="6">
        <x:v>1018</x:v>
      </x:c>
      <x:c r="N1021" t="s">
        <x:v>65</x:v>
      </x:c>
      <x:c r="O1021" t="s">
        <x:v>67</x:v>
      </x:c>
      <x:c r="P1021" s="8">
        <x:v>0</x:v>
      </x:c>
      <x:c r="Q1021">
        <x:v>0</x:v>
      </x:c>
    </x:row>
    <x:row r="1022">
      <x:c r="A1022">
        <x:v>3269158</x:v>
      </x:c>
      <x:c r="B1022" s="1">
        <x:v>43758.4112331829</x:v>
      </x:c>
      <x:c r="C1022" s="6">
        <x:v>50.9985822</x:v>
      </x:c>
      <x:c r="D1022" s="13" t="s">
        <x:v>68</x:v>
      </x:c>
      <x:c r="E1022">
        <x:v>8</x:v>
      </x:c>
      <x:c r="F1022" s="14" t="s">
        <x:v>63</x:v>
      </x:c>
      <x:c r="G1022" s="15">
        <x:v>43757.3354267361</x:v>
      </x:c>
      <x:c r="H1022" t="s">
        <x:v>69</x:v>
      </x:c>
      <x:c r="I1022" s="6">
        <x:v>124.910366856722</x:v>
      </x:c>
      <x:c r="J1022" t="s">
        <x:v>66</x:v>
      </x:c>
      <x:c r="K1022" s="6">
        <x:v>26.181682476014</x:v>
      </x:c>
      <x:c r="L1022" t="s">
        <x:v>64</x:v>
      </x:c>
      <x:c r="M1022" s="6">
        <x:v>1018</x:v>
      </x:c>
      <x:c r="N1022" t="s">
        <x:v>65</x:v>
      </x:c>
      <x:c r="O1022" t="s">
        <x:v>67</x:v>
      </x:c>
      <x:c r="P1022" s="8">
        <x:v>0</x:v>
      </x:c>
      <x:c r="Q1022">
        <x:v>0</x:v>
      </x:c>
    </x:row>
    <x:row r="1023">
      <x:c r="A1023">
        <x:v>3269169</x:v>
      </x:c>
      <x:c r="B1023" s="1">
        <x:v>43758.4112677431</x:v>
      </x:c>
      <x:c r="C1023" s="6">
        <x:v>51.0483425133333</x:v>
      </x:c>
      <x:c r="D1023" s="13" t="s">
        <x:v>68</x:v>
      </x:c>
      <x:c r="E1023">
        <x:v>8</x:v>
      </x:c>
      <x:c r="F1023" s="14" t="s">
        <x:v>63</x:v>
      </x:c>
      <x:c r="G1023" s="15">
        <x:v>43757.3354267361</x:v>
      </x:c>
      <x:c r="H1023" t="s">
        <x:v>69</x:v>
      </x:c>
      <x:c r="I1023" s="6">
        <x:v>125.050804262429</x:v>
      </x:c>
      <x:c r="J1023" t="s">
        <x:v>66</x:v>
      </x:c>
      <x:c r="K1023" s="6">
        <x:v>26.1919027779636</x:v>
      </x:c>
      <x:c r="L1023" t="s">
        <x:v>64</x:v>
      </x:c>
      <x:c r="M1023" s="6">
        <x:v>1018</x:v>
      </x:c>
      <x:c r="N1023" t="s">
        <x:v>65</x:v>
      </x:c>
      <x:c r="O1023" t="s">
        <x:v>67</x:v>
      </x:c>
      <x:c r="P1023" s="8">
        <x:v>0</x:v>
      </x:c>
      <x:c r="Q1023">
        <x:v>0</x:v>
      </x:c>
    </x:row>
    <x:row r="1024">
      <x:c r="A1024">
        <x:v>3269179</x:v>
      </x:c>
      <x:c r="B1024" s="1">
        <x:v>43758.4113023958</x:v>
      </x:c>
      <x:c r="C1024" s="6">
        <x:v>51.09822261</x:v>
      </x:c>
      <x:c r="D1024" s="13" t="s">
        <x:v>68</x:v>
      </x:c>
      <x:c r="E1024">
        <x:v>8</x:v>
      </x:c>
      <x:c r="F1024" s="14" t="s">
        <x:v>63</x:v>
      </x:c>
      <x:c r="G1024" s="15">
        <x:v>43757.3354267361</x:v>
      </x:c>
      <x:c r="H1024" t="s">
        <x:v>69</x:v>
      </x:c>
      <x:c r="I1024" s="6">
        <x:v>125.820858067894</x:v>
      </x:c>
      <x:c r="J1024" t="s">
        <x:v>66</x:v>
      </x:c>
      <x:c r="K1024" s="6">
        <x:v>26.1911212243622</x:v>
      </x:c>
      <x:c r="L1024" t="s">
        <x:v>64</x:v>
      </x:c>
      <x:c r="M1024" s="6">
        <x:v>1018</x:v>
      </x:c>
      <x:c r="N1024" t="s">
        <x:v>65</x:v>
      </x:c>
      <x:c r="O1024" t="s">
        <x:v>67</x:v>
      </x:c>
      <x:c r="P1024" s="8">
        <x:v>0</x:v>
      </x:c>
      <x:c r="Q1024">
        <x:v>0</x:v>
      </x:c>
    </x:row>
    <x:row r="1025">
      <x:c r="A1025">
        <x:v>3269189</x:v>
      </x:c>
      <x:c r="B1025" s="1">
        <x:v>43758.411336956</x:v>
      </x:c>
      <x:c r="C1025" s="6">
        <x:v>51.1480350566667</x:v>
      </x:c>
      <x:c r="D1025" s="13" t="s">
        <x:v>68</x:v>
      </x:c>
      <x:c r="E1025">
        <x:v>8</x:v>
      </x:c>
      <x:c r="F1025" s="14" t="s">
        <x:v>63</x:v>
      </x:c>
      <x:c r="G1025" s="15">
        <x:v>43757.3354267361</x:v>
      </x:c>
      <x:c r="H1025" t="s">
        <x:v>69</x:v>
      </x:c>
      <x:c r="I1025" s="6">
        <x:v>126.246248974599</x:v>
      </x:c>
      <x:c r="J1025" t="s">
        <x:v>66</x:v>
      </x:c>
      <x:c r="K1025" s="6">
        <x:v>26.1774741254299</x:v>
      </x:c>
      <x:c r="L1025" t="s">
        <x:v>64</x:v>
      </x:c>
      <x:c r="M1025" s="6">
        <x:v>1018</x:v>
      </x:c>
      <x:c r="N1025" t="s">
        <x:v>65</x:v>
      </x:c>
      <x:c r="O1025" t="s">
        <x:v>67</x:v>
      </x:c>
      <x:c r="P1025" s="8">
        <x:v>0</x:v>
      </x:c>
      <x:c r="Q1025">
        <x:v>0</x:v>
      </x:c>
    </x:row>
    <x:row r="1026">
      <x:c r="A1026">
        <x:v>3269199</x:v>
      </x:c>
      <x:c r="B1026" s="1">
        <x:v>43758.4113720718</x:v>
      </x:c>
      <x:c r="C1026" s="6">
        <x:v>51.19855327</x:v>
      </x:c>
      <x:c r="D1026" s="13" t="s">
        <x:v>68</x:v>
      </x:c>
      <x:c r="E1026">
        <x:v>8</x:v>
      </x:c>
      <x:c r="F1026" s="14" t="s">
        <x:v>63</x:v>
      </x:c>
      <x:c r="G1026" s="15">
        <x:v>43757.3354267361</x:v>
      </x:c>
      <x:c r="H1026" t="s">
        <x:v>69</x:v>
      </x:c>
      <x:c r="I1026" s="6">
        <x:v>125.46076462556</x:v>
      </x:c>
      <x:c r="J1026" t="s">
        <x:v>66</x:v>
      </x:c>
      <x:c r="K1026" s="6">
        <x:v>26.1893777592941</x:v>
      </x:c>
      <x:c r="L1026" t="s">
        <x:v>64</x:v>
      </x:c>
      <x:c r="M1026" s="6">
        <x:v>1018</x:v>
      </x:c>
      <x:c r="N1026" t="s">
        <x:v>65</x:v>
      </x:c>
      <x:c r="O1026" t="s">
        <x:v>67</x:v>
      </x:c>
      <x:c r="P1026" s="8">
        <x:v>0</x:v>
      </x:c>
      <x:c r="Q1026">
        <x:v>0</x:v>
      </x:c>
    </x:row>
    <x:row r="1027">
      <x:c r="A1027">
        <x:v>3269209</x:v>
      </x:c>
      <x:c r="B1027" s="1">
        <x:v>43758.4114065972</x:v>
      </x:c>
      <x:c r="C1027" s="6">
        <x:v>51.2482842633333</x:v>
      </x:c>
      <x:c r="D1027" s="13" t="s">
        <x:v>68</x:v>
      </x:c>
      <x:c r="E1027">
        <x:v>8</x:v>
      </x:c>
      <x:c r="F1027" s="14" t="s">
        <x:v>63</x:v>
      </x:c>
      <x:c r="G1027" s="15">
        <x:v>43757.3354267361</x:v>
      </x:c>
      <x:c r="H1027" t="s">
        <x:v>69</x:v>
      </x:c>
      <x:c r="I1027" s="6">
        <x:v>124.978322621481</x:v>
      </x:c>
      <x:c r="J1027" t="s">
        <x:v>66</x:v>
      </x:c>
      <x:c r="K1027" s="6">
        <x:v>26.1772937676656</x:v>
      </x:c>
      <x:c r="L1027" t="s">
        <x:v>64</x:v>
      </x:c>
      <x:c r="M1027" s="6">
        <x:v>1018</x:v>
      </x:c>
      <x:c r="N1027" t="s">
        <x:v>65</x:v>
      </x:c>
      <x:c r="O1027" t="s">
        <x:v>67</x:v>
      </x:c>
      <x:c r="P1027" s="8">
        <x:v>0</x:v>
      </x:c>
      <x:c r="Q1027">
        <x:v>0</x:v>
      </x:c>
    </x:row>
    <x:row r="1028">
      <x:c r="A1028">
        <x:v>3269219</x:v>
      </x:c>
      <x:c r="B1028" s="1">
        <x:v>43758.4114412037</x:v>
      </x:c>
      <x:c r="C1028" s="6">
        <x:v>51.2981332383333</x:v>
      </x:c>
      <x:c r="D1028" s="13" t="s">
        <x:v>68</x:v>
      </x:c>
      <x:c r="E1028">
        <x:v>8</x:v>
      </x:c>
      <x:c r="F1028" s="14" t="s">
        <x:v>63</x:v>
      </x:c>
      <x:c r="G1028" s="15">
        <x:v>43757.3354267361</x:v>
      </x:c>
      <x:c r="H1028" t="s">
        <x:v>69</x:v>
      </x:c>
      <x:c r="I1028" s="6">
        <x:v>125.700738528631</x:v>
      </x:c>
      <x:c r="J1028" t="s">
        <x:v>66</x:v>
      </x:c>
      <x:c r="K1028" s="6">
        <x:v>26.191872718206</x:v>
      </x:c>
      <x:c r="L1028" t="s">
        <x:v>64</x:v>
      </x:c>
      <x:c r="M1028" s="6">
        <x:v>1018</x:v>
      </x:c>
      <x:c r="N1028" t="s">
        <x:v>65</x:v>
      </x:c>
      <x:c r="O1028" t="s">
        <x:v>67</x:v>
      </x:c>
      <x:c r="P1028" s="8">
        <x:v>0</x:v>
      </x:c>
      <x:c r="Q1028">
        <x:v>0</x:v>
      </x:c>
    </x:row>
    <x:row r="1029">
      <x:c r="A1029">
        <x:v>3269229</x:v>
      </x:c>
      <x:c r="B1029" s="1">
        <x:v>43758.4114757755</x:v>
      </x:c>
      <x:c r="C1029" s="6">
        <x:v>51.34793495</x:v>
      </x:c>
      <x:c r="D1029" s="13" t="s">
        <x:v>68</x:v>
      </x:c>
      <x:c r="E1029">
        <x:v>8</x:v>
      </x:c>
      <x:c r="F1029" s="14" t="s">
        <x:v>63</x:v>
      </x:c>
      <x:c r="G1029" s="15">
        <x:v>43757.3354267361</x:v>
      </x:c>
      <x:c r="H1029" t="s">
        <x:v>69</x:v>
      </x:c>
      <x:c r="I1029" s="6">
        <x:v>126.256372641101</x:v>
      </x:c>
      <x:c r="J1029" t="s">
        <x:v>66</x:v>
      </x:c>
      <x:c r="K1029" s="6">
        <x:v>26.1911212243622</x:v>
      </x:c>
      <x:c r="L1029" t="s">
        <x:v>64</x:v>
      </x:c>
      <x:c r="M1029" s="6">
        <x:v>1018</x:v>
      </x:c>
      <x:c r="N1029" t="s">
        <x:v>65</x:v>
      </x:c>
      <x:c r="O1029" t="s">
        <x:v>67</x:v>
      </x:c>
      <x:c r="P1029" s="8">
        <x:v>0</x:v>
      </x:c>
      <x:c r="Q1029">
        <x:v>0</x:v>
      </x:c>
    </x:row>
    <x:row r="1030">
      <x:c r="A1030">
        <x:v>3269239</x:v>
      </x:c>
      <x:c r="B1030" s="1">
        <x:v>43758.4115104514</x:v>
      </x:c>
      <x:c r="C1030" s="6">
        <x:v>51.3978360883333</x:v>
      </x:c>
      <x:c r="D1030" s="13" t="s">
        <x:v>68</x:v>
      </x:c>
      <x:c r="E1030">
        <x:v>8</x:v>
      </x:c>
      <x:c r="F1030" s="14" t="s">
        <x:v>63</x:v>
      </x:c>
      <x:c r="G1030" s="15">
        <x:v>43757.3354267361</x:v>
      </x:c>
      <x:c r="H1030" t="s">
        <x:v>69</x:v>
      </x:c>
      <x:c r="I1030" s="6">
        <x:v>125.352538705775</x:v>
      </x:c>
      <x:c r="J1030" t="s">
        <x:v>66</x:v>
      </x:c>
      <x:c r="K1030" s="6">
        <x:v>26.1913617023743</x:v>
      </x:c>
      <x:c r="L1030" t="s">
        <x:v>64</x:v>
      </x:c>
      <x:c r="M1030" s="6">
        <x:v>1018</x:v>
      </x:c>
      <x:c r="N1030" t="s">
        <x:v>65</x:v>
      </x:c>
      <x:c r="O1030" t="s">
        <x:v>67</x:v>
      </x:c>
      <x:c r="P1030" s="8">
        <x:v>0</x:v>
      </x:c>
      <x:c r="Q1030">
        <x:v>0</x:v>
      </x:c>
    </x:row>
    <x:row r="1031">
      <x:c r="A1031">
        <x:v>3269249</x:v>
      </x:c>
      <x:c r="B1031" s="1">
        <x:v>43758.4115456018</x:v>
      </x:c>
      <x:c r="C1031" s="6">
        <x:v>51.4484696283333</x:v>
      </x:c>
      <x:c r="D1031" s="13" t="s">
        <x:v>68</x:v>
      </x:c>
      <x:c r="E1031">
        <x:v>8</x:v>
      </x:c>
      <x:c r="F1031" s="14" t="s">
        <x:v>63</x:v>
      </x:c>
      <x:c r="G1031" s="15">
        <x:v>43757.3354267361</x:v>
      </x:c>
      <x:c r="H1031" t="s">
        <x:v>69</x:v>
      </x:c>
      <x:c r="I1031" s="6">
        <x:v>124.500632557097</x:v>
      </x:c>
      <x:c r="J1031" t="s">
        <x:v>66</x:v>
      </x:c>
      <x:c r="K1031" s="6">
        <x:v>26.1926242122172</x:v>
      </x:c>
      <x:c r="L1031" t="s">
        <x:v>64</x:v>
      </x:c>
      <x:c r="M1031" s="6">
        <x:v>1018</x:v>
      </x:c>
      <x:c r="N1031" t="s">
        <x:v>65</x:v>
      </x:c>
      <x:c r="O1031" t="s">
        <x:v>67</x:v>
      </x:c>
      <x:c r="P1031" s="8">
        <x:v>0</x:v>
      </x:c>
      <x:c r="Q1031">
        <x:v>0</x:v>
      </x:c>
    </x:row>
    <x:row r="1032">
      <x:c r="A1032">
        <x:v>3269259</x:v>
      </x:c>
      <x:c r="B1032" s="1">
        <x:v>43758.4115802431</x:v>
      </x:c>
      <x:c r="C1032" s="6">
        <x:v>51.498350445</x:v>
      </x:c>
      <x:c r="D1032" s="13" t="s">
        <x:v>68</x:v>
      </x:c>
      <x:c r="E1032">
        <x:v>8</x:v>
      </x:c>
      <x:c r="F1032" s="14" t="s">
        <x:v>63</x:v>
      </x:c>
      <x:c r="G1032" s="15">
        <x:v>43757.3354267361</x:v>
      </x:c>
      <x:c r="H1032" t="s">
        <x:v>69</x:v>
      </x:c>
      <x:c r="I1032" s="6">
        <x:v>125.783667710798</x:v>
      </x:c>
      <x:c r="J1032" t="s">
        <x:v>66</x:v>
      </x:c>
      <x:c r="K1032" s="6">
        <x:v>26.1920230169944</x:v>
      </x:c>
      <x:c r="L1032" t="s">
        <x:v>64</x:v>
      </x:c>
      <x:c r="M1032" s="6">
        <x:v>1018</x:v>
      </x:c>
      <x:c r="N1032" t="s">
        <x:v>65</x:v>
      </x:c>
      <x:c r="O1032" t="s">
        <x:v>67</x:v>
      </x:c>
      <x:c r="P1032" s="8">
        <x:v>0</x:v>
      </x:c>
      <x:c r="Q1032">
        <x:v>0</x:v>
      </x:c>
    </x:row>
    <x:row r="1033">
      <x:c r="A1033">
        <x:v>3269268</x:v>
      </x:c>
      <x:c r="B1033" s="1">
        <x:v>43758.4116148148</x:v>
      </x:c>
      <x:c r="C1033" s="6">
        <x:v>51.5481430683333</x:v>
      </x:c>
      <x:c r="D1033" s="13" t="s">
        <x:v>68</x:v>
      </x:c>
      <x:c r="E1033">
        <x:v>8</x:v>
      </x:c>
      <x:c r="F1033" s="14" t="s">
        <x:v>63</x:v>
      </x:c>
      <x:c r="G1033" s="15">
        <x:v>43757.3354267361</x:v>
      </x:c>
      <x:c r="H1033" t="s">
        <x:v>69</x:v>
      </x:c>
      <x:c r="I1033" s="6">
        <x:v>126.846639502951</x:v>
      </x:c>
      <x:c r="J1033" t="s">
        <x:v>66</x:v>
      </x:c>
      <x:c r="K1033" s="6">
        <x:v>26.182704504809</x:v>
      </x:c>
      <x:c r="L1033" t="s">
        <x:v>64</x:v>
      </x:c>
      <x:c r="M1033" s="6">
        <x:v>1018</x:v>
      </x:c>
      <x:c r="N1033" t="s">
        <x:v>65</x:v>
      </x:c>
      <x:c r="O1033" t="s">
        <x:v>67</x:v>
      </x:c>
      <x:c r="P1033" s="8">
        <x:v>0</x:v>
      </x:c>
      <x:c r="Q1033">
        <x:v>0</x:v>
      </x:c>
    </x:row>
    <x:row r="1034">
      <x:c r="A1034">
        <x:v>3269278</x:v>
      </x:c>
      <x:c r="B1034" s="1">
        <x:v>43758.411649919</x:v>
      </x:c>
      <x:c r="C1034" s="6">
        <x:v>51.5986661016667</x:v>
      </x:c>
      <x:c r="D1034" s="13" t="s">
        <x:v>68</x:v>
      </x:c>
      <x:c r="E1034">
        <x:v>8</x:v>
      </x:c>
      <x:c r="F1034" s="14" t="s">
        <x:v>63</x:v>
      </x:c>
      <x:c r="G1034" s="15">
        <x:v>43757.3354267361</x:v>
      </x:c>
      <x:c r="H1034" t="s">
        <x:v>69</x:v>
      </x:c>
      <x:c r="I1034" s="6">
        <x:v>126.156615301055</x:v>
      </x:c>
      <x:c r="J1034" t="s">
        <x:v>66</x:v>
      </x:c>
      <x:c r="K1034" s="6">
        <x:v>26.1788568686115</x:v>
      </x:c>
      <x:c r="L1034" t="s">
        <x:v>64</x:v>
      </x:c>
      <x:c r="M1034" s="6">
        <x:v>1018</x:v>
      </x:c>
      <x:c r="N1034" t="s">
        <x:v>65</x:v>
      </x:c>
      <x:c r="O1034" t="s">
        <x:v>67</x:v>
      </x:c>
      <x:c r="P1034" s="8">
        <x:v>0</x:v>
      </x:c>
      <x:c r="Q1034">
        <x:v>0</x:v>
      </x:c>
    </x:row>
    <x:row r="1035">
      <x:c r="A1035">
        <x:v>3269288</x:v>
      </x:c>
      <x:c r="B1035" s="1">
        <x:v>43758.4116844097</x:v>
      </x:c>
      <x:c r="C1035" s="6">
        <x:v>51.6483492433333</x:v>
      </x:c>
      <x:c r="D1035" s="13" t="s">
        <x:v>68</x:v>
      </x:c>
      <x:c r="E1035">
        <x:v>8</x:v>
      </x:c>
      <x:c r="F1035" s="14" t="s">
        <x:v>63</x:v>
      </x:c>
      <x:c r="G1035" s="15">
        <x:v>43757.3354267361</x:v>
      </x:c>
      <x:c r="H1035" t="s">
        <x:v>69</x:v>
      </x:c>
      <x:c r="I1035" s="6">
        <x:v>125.328961055684</x:v>
      </x:c>
      <x:c r="J1035" t="s">
        <x:v>66</x:v>
      </x:c>
      <x:c r="K1035" s="6">
        <x:v>26.1769631117895</x:v>
      </x:c>
      <x:c r="L1035" t="s">
        <x:v>64</x:v>
      </x:c>
      <x:c r="M1035" s="6">
        <x:v>1018</x:v>
      </x:c>
      <x:c r="N1035" t="s">
        <x:v>65</x:v>
      </x:c>
      <x:c r="O1035" t="s">
        <x:v>67</x:v>
      </x:c>
      <x:c r="P1035" s="8">
        <x:v>0</x:v>
      </x:c>
      <x:c r="Q1035">
        <x:v>0</x:v>
      </x:c>
    </x:row>
    <x:row r="1036">
      <x:c r="A1036">
        <x:v>3269298</x:v>
      </x:c>
      <x:c r="B1036" s="1">
        <x:v>43758.4117190625</x:v>
      </x:c>
      <x:c r="C1036" s="6">
        <x:v>51.6982669366667</x:v>
      </x:c>
      <x:c r="D1036" s="13" t="s">
        <x:v>68</x:v>
      </x:c>
      <x:c r="E1036">
        <x:v>8</x:v>
      </x:c>
      <x:c r="F1036" s="14" t="s">
        <x:v>63</x:v>
      </x:c>
      <x:c r="G1036" s="15">
        <x:v>43757.3354267361</x:v>
      </x:c>
      <x:c r="H1036" t="s">
        <x:v>69</x:v>
      </x:c>
      <x:c r="I1036" s="6">
        <x:v>125.966767322946</x:v>
      </x:c>
      <x:c r="J1036" t="s">
        <x:v>66</x:v>
      </x:c>
      <x:c r="K1036" s="6">
        <x:v>26.1842074888959</x:v>
      </x:c>
      <x:c r="L1036" t="s">
        <x:v>64</x:v>
      </x:c>
      <x:c r="M1036" s="6">
        <x:v>1018</x:v>
      </x:c>
      <x:c r="N1036" t="s">
        <x:v>65</x:v>
      </x:c>
      <x:c r="O1036" t="s">
        <x:v>67</x:v>
      </x:c>
      <x:c r="P1036" s="8">
        <x:v>0</x:v>
      </x:c>
      <x:c r="Q1036">
        <x:v>0</x:v>
      </x:c>
    </x:row>
    <x:row r="1037">
      <x:c r="A1037">
        <x:v>3269308</x:v>
      </x:c>
      <x:c r="B1037" s="1">
        <x:v>43758.4117537847</x:v>
      </x:c>
      <x:c r="C1037" s="6">
        <x:v>51.7482403083333</x:v>
      </x:c>
      <x:c r="D1037" s="13" t="s">
        <x:v>68</x:v>
      </x:c>
      <x:c r="E1037">
        <x:v>8</x:v>
      </x:c>
      <x:c r="F1037" s="14" t="s">
        <x:v>63</x:v>
      </x:c>
      <x:c r="G1037" s="15">
        <x:v>43757.3354267361</x:v>
      </x:c>
      <x:c r="H1037" t="s">
        <x:v>69</x:v>
      </x:c>
      <x:c r="I1037" s="6">
        <x:v>126.829489585512</x:v>
      </x:c>
      <x:c r="J1037" t="s">
        <x:v>66</x:v>
      </x:c>
      <x:c r="K1037" s="6">
        <x:v>26.1867926230993</x:v>
      </x:c>
      <x:c r="L1037" t="s">
        <x:v>64</x:v>
      </x:c>
      <x:c r="M1037" s="6">
        <x:v>1018</x:v>
      </x:c>
      <x:c r="N1037" t="s">
        <x:v>65</x:v>
      </x:c>
      <x:c r="O1037" t="s">
        <x:v>67</x:v>
      </x:c>
      <x:c r="P1037" s="8">
        <x:v>0</x:v>
      </x:c>
      <x:c r="Q1037">
        <x:v>0</x:v>
      </x:c>
    </x:row>
    <x:row r="1038">
      <x:c r="A1038">
        <x:v>3269318</x:v>
      </x:c>
      <x:c r="B1038" s="1">
        <x:v>43758.4117883912</x:v>
      </x:c>
      <x:c r="C1038" s="6">
        <x:v>51.7980885433333</x:v>
      </x:c>
      <x:c r="D1038" s="13" t="s">
        <x:v>68</x:v>
      </x:c>
      <x:c r="E1038">
        <x:v>8</x:v>
      </x:c>
      <x:c r="F1038" s="14" t="s">
        <x:v>63</x:v>
      </x:c>
      <x:c r="G1038" s="15">
        <x:v>43757.3354267361</x:v>
      </x:c>
      <x:c r="H1038" t="s">
        <x:v>69</x:v>
      </x:c>
      <x:c r="I1038" s="6">
        <x:v>125.636977099657</x:v>
      </x:c>
      <x:c r="J1038" t="s">
        <x:v>66</x:v>
      </x:c>
      <x:c r="K1038" s="6">
        <x:v>26.187123279944</x:v>
      </x:c>
      <x:c r="L1038" t="s">
        <x:v>64</x:v>
      </x:c>
      <x:c r="M1038" s="6">
        <x:v>1018</x:v>
      </x:c>
      <x:c r="N1038" t="s">
        <x:v>65</x:v>
      </x:c>
      <x:c r="O1038" t="s">
        <x:v>67</x:v>
      </x:c>
      <x:c r="P1038" s="8">
        <x:v>0</x:v>
      </x:c>
      <x:c r="Q1038">
        <x:v>0</x:v>
      </x:c>
    </x:row>
    <x:row r="1039">
      <x:c r="A1039">
        <x:v>3269329</x:v>
      </x:c>
      <x:c r="B1039" s="1">
        <x:v>43758.4118230324</x:v>
      </x:c>
      <x:c r="C1039" s="6">
        <x:v>51.8479865516667</x:v>
      </x:c>
      <x:c r="D1039" s="13" t="s">
        <x:v>68</x:v>
      </x:c>
      <x:c r="E1039">
        <x:v>8</x:v>
      </x:c>
      <x:c r="F1039" s="14" t="s">
        <x:v>63</x:v>
      </x:c>
      <x:c r="G1039" s="15">
        <x:v>43757.3354267361</x:v>
      </x:c>
      <x:c r="H1039" t="s">
        <x:v>69</x:v>
      </x:c>
      <x:c r="I1039" s="6">
        <x:v>125.146414464331</x:v>
      </x:c>
      <x:c r="J1039" t="s">
        <x:v>66</x:v>
      </x:c>
      <x:c r="K1039" s="6">
        <x:v>26.1848688021078</x:v>
      </x:c>
      <x:c r="L1039" t="s">
        <x:v>64</x:v>
      </x:c>
      <x:c r="M1039" s="6">
        <x:v>1018</x:v>
      </x:c>
      <x:c r="N1039" t="s">
        <x:v>65</x:v>
      </x:c>
      <x:c r="O1039" t="s">
        <x:v>67</x:v>
      </x:c>
      <x:c r="P1039" s="8">
        <x:v>0</x:v>
      </x:c>
      <x:c r="Q1039">
        <x:v>0</x:v>
      </x:c>
    </x:row>
    <x:row r="1040">
      <x:c r="A1040">
        <x:v>3269338</x:v>
      </x:c>
      <x:c r="B1040" s="1">
        <x:v>43758.4118581366</x:v>
      </x:c>
      <x:c r="C1040" s="6">
        <x:v>51.898527375</x:v>
      </x:c>
      <x:c r="D1040" s="13" t="s">
        <x:v>68</x:v>
      </x:c>
      <x:c r="E1040">
        <x:v>8</x:v>
      </x:c>
      <x:c r="F1040" s="14" t="s">
        <x:v>63</x:v>
      </x:c>
      <x:c r="G1040" s="15">
        <x:v>43757.3354267361</x:v>
      </x:c>
      <x:c r="H1040" t="s">
        <x:v>69</x:v>
      </x:c>
      <x:c r="I1040" s="6">
        <x:v>126.869261625235</x:v>
      </x:c>
      <x:c r="J1040" t="s">
        <x:v>66</x:v>
      </x:c>
      <x:c r="K1040" s="6">
        <x:v>26.1853497572524</x:v>
      </x:c>
      <x:c r="L1040" t="s">
        <x:v>64</x:v>
      </x:c>
      <x:c r="M1040" s="6">
        <x:v>1018</x:v>
      </x:c>
      <x:c r="N1040" t="s">
        <x:v>65</x:v>
      </x:c>
      <x:c r="O1040" t="s">
        <x:v>67</x:v>
      </x:c>
      <x:c r="P1040" s="8">
        <x:v>0</x:v>
      </x:c>
      <x:c r="Q1040">
        <x:v>0</x:v>
      </x:c>
    </x:row>
    <x:row r="1041">
      <x:c r="A1041">
        <x:v>3269348</x:v>
      </x:c>
      <x:c r="B1041" s="1">
        <x:v>43758.4118929051</x:v>
      </x:c>
      <x:c r="C1041" s="6">
        <x:v>51.94856628</x:v>
      </x:c>
      <x:c r="D1041" s="13" t="s">
        <x:v>68</x:v>
      </x:c>
      <x:c r="E1041">
        <x:v>8</x:v>
      </x:c>
      <x:c r="F1041" s="14" t="s">
        <x:v>63</x:v>
      </x:c>
      <x:c r="G1041" s="15">
        <x:v>43757.3354267361</x:v>
      </x:c>
      <x:c r="H1041" t="s">
        <x:v>69</x:v>
      </x:c>
      <x:c r="I1041" s="6">
        <x:v>125.918319205139</x:v>
      </x:c>
      <x:c r="J1041" t="s">
        <x:v>66</x:v>
      </x:c>
      <x:c r="K1041" s="6">
        <x:v>26.1717327413548</x:v>
      </x:c>
      <x:c r="L1041" t="s">
        <x:v>64</x:v>
      </x:c>
      <x:c r="M1041" s="6">
        <x:v>1018</x:v>
      </x:c>
      <x:c r="N1041" t="s">
        <x:v>65</x:v>
      </x:c>
      <x:c r="O1041" t="s">
        <x:v>67</x:v>
      </x:c>
      <x:c r="P1041" s="8">
        <x:v>0</x:v>
      </x:c>
      <x:c r="Q1041">
        <x:v>0</x:v>
      </x:c>
    </x:row>
    <x:row r="1042">
      <x:c r="A1042">
        <x:v>3269359</x:v>
      </x:c>
      <x:c r="B1042" s="1">
        <x:v>43758.4119274653</x:v>
      </x:c>
      <x:c r="C1042" s="6">
        <x:v>51.9983710316667</x:v>
      </x:c>
      <x:c r="D1042" s="13" t="s">
        <x:v>68</x:v>
      </x:c>
      <x:c r="E1042">
        <x:v>8</x:v>
      </x:c>
      <x:c r="F1042" s="14" t="s">
        <x:v>63</x:v>
      </x:c>
      <x:c r="G1042" s="15">
        <x:v>43757.3354267361</x:v>
      </x:c>
      <x:c r="H1042" t="s">
        <x:v>69</x:v>
      </x:c>
      <x:c r="I1042" s="6">
        <x:v>125.809224152766</x:v>
      </x:c>
      <x:c r="J1042" t="s">
        <x:v>66</x:v>
      </x:c>
      <x:c r="K1042" s="6">
        <x:v>26.1939167823107</x:v>
      </x:c>
      <x:c r="L1042" t="s">
        <x:v>64</x:v>
      </x:c>
      <x:c r="M1042" s="6">
        <x:v>1018</x:v>
      </x:c>
      <x:c r="N1042" t="s">
        <x:v>65</x:v>
      </x:c>
      <x:c r="O1042" t="s">
        <x:v>67</x:v>
      </x:c>
      <x:c r="P1042" s="8">
        <x:v>0</x:v>
      </x:c>
      <x:c r="Q1042">
        <x:v>0</x:v>
      </x:c>
    </x:row>
    <x:row r="1043">
      <x:c r="A1043">
        <x:v>3269368</x:v>
      </x:c>
      <x:c r="B1043" s="1">
        <x:v>43758.4119620718</x:v>
      </x:c>
      <x:c r="C1043" s="6">
        <x:v>52.0482026366667</x:v>
      </x:c>
      <x:c r="D1043" s="13" t="s">
        <x:v>68</x:v>
      </x:c>
      <x:c r="E1043">
        <x:v>8</x:v>
      </x:c>
      <x:c r="F1043" s="14" t="s">
        <x:v>63</x:v>
      </x:c>
      <x:c r="G1043" s="15">
        <x:v>43757.3354267361</x:v>
      </x:c>
      <x:c r="H1043" t="s">
        <x:v>69</x:v>
      </x:c>
      <x:c r="I1043" s="6">
        <x:v>127.525749725283</x:v>
      </x:c>
      <x:c r="J1043" t="s">
        <x:v>66</x:v>
      </x:c>
      <x:c r="K1043" s="6">
        <x:v>26.1940670811905</x:v>
      </x:c>
      <x:c r="L1043" t="s">
        <x:v>64</x:v>
      </x:c>
      <x:c r="M1043" s="6">
        <x:v>1018</x:v>
      </x:c>
      <x:c r="N1043" t="s">
        <x:v>65</x:v>
      </x:c>
      <x:c r="O1043" t="s">
        <x:v>67</x:v>
      </x:c>
      <x:c r="P1043" s="8">
        <x:v>0</x:v>
      </x:c>
      <x:c r="Q1043">
        <x:v>0</x:v>
      </x:c>
    </x:row>
    <x:row r="1044">
      <x:c r="A1044">
        <x:v>3269379</x:v>
      </x:c>
      <x:c r="B1044" s="1">
        <x:v>43758.4119966435</x:v>
      </x:c>
      <x:c r="C1044" s="6">
        <x:v>52.0979760566667</x:v>
      </x:c>
      <x:c r="D1044" s="13" t="s">
        <x:v>68</x:v>
      </x:c>
      <x:c r="E1044">
        <x:v>8</x:v>
      </x:c>
      <x:c r="F1044" s="14" t="s">
        <x:v>63</x:v>
      </x:c>
      <x:c r="G1044" s="15">
        <x:v>43757.3354267361</x:v>
      </x:c>
      <x:c r="H1044" t="s">
        <x:v>69</x:v>
      </x:c>
      <x:c r="I1044" s="6">
        <x:v>126.469626350661</x:v>
      </x:c>
      <x:c r="J1044" t="s">
        <x:v>66</x:v>
      </x:c>
      <x:c r="K1044" s="6">
        <x:v>26.1842976679627</x:v>
      </x:c>
      <x:c r="L1044" t="s">
        <x:v>64</x:v>
      </x:c>
      <x:c r="M1044" s="6">
        <x:v>1018</x:v>
      </x:c>
      <x:c r="N1044" t="s">
        <x:v>65</x:v>
      </x:c>
      <x:c r="O1044" t="s">
        <x:v>67</x:v>
      </x:c>
      <x:c r="P1044" s="8">
        <x:v>0</x:v>
      </x:c>
      <x:c r="Q1044">
        <x:v>0</x:v>
      </x:c>
    </x:row>
    <x:row r="1045">
      <x:c r="A1045">
        <x:v>3269388</x:v>
      </x:c>
      <x:c r="B1045" s="1">
        <x:v>43758.4120319097</x:v>
      </x:c>
      <x:c r="C1045" s="6">
        <x:v>52.14873234</x:v>
      </x:c>
      <x:c r="D1045" s="13" t="s">
        <x:v>68</x:v>
      </x:c>
      <x:c r="E1045">
        <x:v>8</x:v>
      </x:c>
      <x:c r="F1045" s="14" t="s">
        <x:v>63</x:v>
      </x:c>
      <x:c r="G1045" s="15">
        <x:v>43757.3354267361</x:v>
      </x:c>
      <x:c r="H1045" t="s">
        <x:v>69</x:v>
      </x:c>
      <x:c r="I1045" s="6">
        <x:v>127.316812039569</x:v>
      </x:c>
      <x:c r="J1045" t="s">
        <x:v>66</x:v>
      </x:c>
      <x:c r="K1045" s="6">
        <x:v>26.1954197714172</x:v>
      </x:c>
      <x:c r="L1045" t="s">
        <x:v>64</x:v>
      </x:c>
      <x:c r="M1045" s="6">
        <x:v>1018</x:v>
      </x:c>
      <x:c r="N1045" t="s">
        <x:v>65</x:v>
      </x:c>
      <x:c r="O1045" t="s">
        <x:v>67</x:v>
      </x:c>
      <x:c r="P1045" s="8">
        <x:v>0</x:v>
      </x:c>
      <x:c r="Q1045">
        <x:v>0</x:v>
      </x:c>
    </x:row>
    <x:row r="1046">
      <x:c r="A1046">
        <x:v>3269398</x:v>
      </x:c>
      <x:c r="B1046" s="1">
        <x:v>43758.4120664352</x:v>
      </x:c>
      <x:c r="C1046" s="6">
        <x:v>52.1984914516667</x:v>
      </x:c>
      <x:c r="D1046" s="13" t="s">
        <x:v>68</x:v>
      </x:c>
      <x:c r="E1046">
        <x:v>8</x:v>
      </x:c>
      <x:c r="F1046" s="14" t="s">
        <x:v>63</x:v>
      </x:c>
      <x:c r="G1046" s="15">
        <x:v>43757.3354267361</x:v>
      </x:c>
      <x:c r="H1046" t="s">
        <x:v>69</x:v>
      </x:c>
      <x:c r="I1046" s="6">
        <x:v>127.424593834801</x:v>
      </x:c>
      <x:c r="J1046" t="s">
        <x:v>66</x:v>
      </x:c>
      <x:c r="K1046" s="6">
        <x:v>26.1939468420865</x:v>
      </x:c>
      <x:c r="L1046" t="s">
        <x:v>64</x:v>
      </x:c>
      <x:c r="M1046" s="6">
        <x:v>1018</x:v>
      </x:c>
      <x:c r="N1046" t="s">
        <x:v>65</x:v>
      </x:c>
      <x:c r="O1046" t="s">
        <x:v>67</x:v>
      </x:c>
      <x:c r="P1046" s="8">
        <x:v>0</x:v>
      </x:c>
      <x:c r="Q1046">
        <x:v>0</x:v>
      </x:c>
    </x:row>
    <x:row r="1047">
      <x:c r="A1047">
        <x:v>3269408</x:v>
      </x:c>
      <x:c r="B1047" s="1">
        <x:v>43758.4121010764</x:v>
      </x:c>
      <x:c r="C1047" s="6">
        <x:v>52.2483489833333</x:v>
      </x:c>
      <x:c r="D1047" s="13" t="s">
        <x:v>68</x:v>
      </x:c>
      <x:c r="E1047">
        <x:v>8</x:v>
      </x:c>
      <x:c r="F1047" s="14" t="s">
        <x:v>63</x:v>
      </x:c>
      <x:c r="G1047" s="15">
        <x:v>43757.3354267361</x:v>
      </x:c>
      <x:c r="H1047" t="s">
        <x:v>69</x:v>
      </x:c>
      <x:c r="I1047" s="6">
        <x:v>127.352455106095</x:v>
      </x:c>
      <x:c r="J1047" t="s">
        <x:v>66</x:v>
      </x:c>
      <x:c r="K1047" s="6">
        <x:v>26.1789169878934</x:v>
      </x:c>
      <x:c r="L1047" t="s">
        <x:v>64</x:v>
      </x:c>
      <x:c r="M1047" s="6">
        <x:v>1018</x:v>
      </x:c>
      <x:c r="N1047" t="s">
        <x:v>65</x:v>
      </x:c>
      <x:c r="O1047" t="s">
        <x:v>67</x:v>
      </x:c>
      <x:c r="P1047" s="8">
        <x:v>0</x:v>
      </x:c>
      <x:c r="Q1047">
        <x:v>0</x:v>
      </x:c>
    </x:row>
    <x:row r="1048">
      <x:c r="A1048">
        <x:v>3269419</x:v>
      </x:c>
      <x:c r="B1048" s="1">
        <x:v>43758.4121356829</x:v>
      </x:c>
      <x:c r="C1048" s="6">
        <x:v>52.2981686233333</x:v>
      </x:c>
      <x:c r="D1048" s="13" t="s">
        <x:v>68</x:v>
      </x:c>
      <x:c r="E1048">
        <x:v>8</x:v>
      </x:c>
      <x:c r="F1048" s="14" t="s">
        <x:v>63</x:v>
      </x:c>
      <x:c r="G1048" s="15">
        <x:v>43757.3354267361</x:v>
      </x:c>
      <x:c r="H1048" t="s">
        <x:v>69</x:v>
      </x:c>
      <x:c r="I1048" s="6">
        <x:v>126.720288145808</x:v>
      </x:c>
      <x:c r="J1048" t="s">
        <x:v>66</x:v>
      </x:c>
      <x:c r="K1048" s="6">
        <x:v>26.1927444512744</x:v>
      </x:c>
      <x:c r="L1048" t="s">
        <x:v>64</x:v>
      </x:c>
      <x:c r="M1048" s="6">
        <x:v>1018</x:v>
      </x:c>
      <x:c r="N1048" t="s">
        <x:v>65</x:v>
      </x:c>
      <x:c r="O1048" t="s">
        <x:v>67</x:v>
      </x:c>
      <x:c r="P1048" s="8">
        <x:v>0</x:v>
      </x:c>
      <x:c r="Q1048">
        <x:v>0</x:v>
      </x:c>
    </x:row>
    <x:row r="1049">
      <x:c r="A1049">
        <x:v>3269429</x:v>
      </x:c>
      <x:c r="B1049" s="1">
        <x:v>43758.4121702546</x:v>
      </x:c>
      <x:c r="C1049" s="6">
        <x:v>52.34794385</x:v>
      </x:c>
      <x:c r="D1049" s="13" t="s">
        <x:v>68</x:v>
      </x:c>
      <x:c r="E1049">
        <x:v>8</x:v>
      </x:c>
      <x:c r="F1049" s="14" t="s">
        <x:v>63</x:v>
      </x:c>
      <x:c r="G1049" s="15">
        <x:v>43757.3354267361</x:v>
      </x:c>
      <x:c r="H1049" t="s">
        <x:v>69</x:v>
      </x:c>
      <x:c r="I1049" s="6">
        <x:v>126.85946346838</x:v>
      </x:c>
      <x:c r="J1049" t="s">
        <x:v>66</x:v>
      </x:c>
      <x:c r="K1049" s="6">
        <x:v>26.1836664145471</x:v>
      </x:c>
      <x:c r="L1049" t="s">
        <x:v>64</x:v>
      </x:c>
      <x:c r="M1049" s="6">
        <x:v>1018</x:v>
      </x:c>
      <x:c r="N1049" t="s">
        <x:v>65</x:v>
      </x:c>
      <x:c r="O1049" t="s">
        <x:v>67</x:v>
      </x:c>
      <x:c r="P1049" s="8">
        <x:v>0</x:v>
      </x:c>
      <x:c r="Q1049">
        <x:v>0</x:v>
      </x:c>
    </x:row>
    <x:row r="1050">
      <x:c r="A1050">
        <x:v>3269438</x:v>
      </x:c>
      <x:c r="B1050" s="1">
        <x:v>43758.4122054398</x:v>
      </x:c>
      <x:c r="C1050" s="6">
        <x:v>52.3986583683333</x:v>
      </x:c>
      <x:c r="D1050" s="13" t="s">
        <x:v>68</x:v>
      </x:c>
      <x:c r="E1050">
        <x:v>8</x:v>
      </x:c>
      <x:c r="F1050" s="14" t="s">
        <x:v>63</x:v>
      </x:c>
      <x:c r="G1050" s="15">
        <x:v>43757.3354267361</x:v>
      </x:c>
      <x:c r="H1050" t="s">
        <x:v>69</x:v>
      </x:c>
      <x:c r="I1050" s="6">
        <x:v>127.210828650698</x:v>
      </x:c>
      <x:c r="J1050" t="s">
        <x:v>66</x:v>
      </x:c>
      <x:c r="K1050" s="6">
        <x:v>26.1763919789892</x:v>
      </x:c>
      <x:c r="L1050" t="s">
        <x:v>64</x:v>
      </x:c>
      <x:c r="M1050" s="6">
        <x:v>1018</x:v>
      </x:c>
      <x:c r="N1050" t="s">
        <x:v>65</x:v>
      </x:c>
      <x:c r="O1050" t="s">
        <x:v>67</x:v>
      </x:c>
      <x:c r="P1050" s="8">
        <x:v>0</x:v>
      </x:c>
      <x:c r="Q1050">
        <x:v>0</x:v>
      </x:c>
    </x:row>
    <x:row r="1051">
      <x:c r="A1051">
        <x:v>3269448</x:v>
      </x:c>
      <x:c r="B1051" s="1">
        <x:v>43758.4122401273</x:v>
      </x:c>
      <x:c r="C1051" s="6">
        <x:v>52.448575025</x:v>
      </x:c>
      <x:c r="D1051" s="13" t="s">
        <x:v>68</x:v>
      </x:c>
      <x:c r="E1051">
        <x:v>8</x:v>
      </x:c>
      <x:c r="F1051" s="14" t="s">
        <x:v>63</x:v>
      </x:c>
      <x:c r="G1051" s="15">
        <x:v>43757.3354267361</x:v>
      </x:c>
      <x:c r="H1051" t="s">
        <x:v>69</x:v>
      </x:c>
      <x:c r="I1051" s="6">
        <x:v>127.490937948694</x:v>
      </x:c>
      <x:c r="J1051" t="s">
        <x:v>66</x:v>
      </x:c>
      <x:c r="K1051" s="6">
        <x:v>26.1701696437253</x:v>
      </x:c>
      <x:c r="L1051" t="s">
        <x:v>64</x:v>
      </x:c>
      <x:c r="M1051" s="6">
        <x:v>1018</x:v>
      </x:c>
      <x:c r="N1051" t="s">
        <x:v>65</x:v>
      </x:c>
      <x:c r="O1051" t="s">
        <x:v>67</x:v>
      </x:c>
      <x:c r="P1051" s="8">
        <x:v>0</x:v>
      </x:c>
      <x:c r="Q1051">
        <x:v>0</x:v>
      </x:c>
    </x:row>
    <x:row r="1052">
      <x:c r="A1052">
        <x:v>3269459</x:v>
      </x:c>
      <x:c r="B1052" s="1">
        <x:v>43758.4122747338</x:v>
      </x:c>
      <x:c r="C1052" s="6">
        <x:v>52.4984186666667</x:v>
      </x:c>
      <x:c r="D1052" s="13" t="s">
        <x:v>68</x:v>
      </x:c>
      <x:c r="E1052">
        <x:v>8</x:v>
      </x:c>
      <x:c r="F1052" s="14" t="s">
        <x:v>63</x:v>
      </x:c>
      <x:c r="G1052" s="15">
        <x:v>43757.3354267361</x:v>
      </x:c>
      <x:c r="H1052" t="s">
        <x:v>69</x:v>
      </x:c>
      <x:c r="I1052" s="6">
        <x:v>128.063646295225</x:v>
      </x:c>
      <x:c r="J1052" t="s">
        <x:v>66</x:v>
      </x:c>
      <x:c r="K1052" s="6">
        <x:v>26.1913917621268</x:v>
      </x:c>
      <x:c r="L1052" t="s">
        <x:v>64</x:v>
      </x:c>
      <x:c r="M1052" s="6">
        <x:v>1018</x:v>
      </x:c>
      <x:c r="N1052" t="s">
        <x:v>65</x:v>
      </x:c>
      <x:c r="O1052" t="s">
        <x:v>67</x:v>
      </x:c>
      <x:c r="P1052" s="8">
        <x:v>0</x:v>
      </x:c>
      <x:c r="Q1052">
        <x:v>0</x:v>
      </x:c>
    </x:row>
    <x:row r="1053">
      <x:c r="A1053">
        <x:v>3269469</x:v>
      </x:c>
      <x:c r="B1053" s="1">
        <x:v>43758.4123093403</x:v>
      </x:c>
      <x:c r="C1053" s="6">
        <x:v>52.548259285</x:v>
      </x:c>
      <x:c r="D1053" s="13" t="s">
        <x:v>68</x:v>
      </x:c>
      <x:c r="E1053">
        <x:v>8</x:v>
      </x:c>
      <x:c r="F1053" s="14" t="s">
        <x:v>63</x:v>
      </x:c>
      <x:c r="G1053" s="15">
        <x:v>43757.3354267361</x:v>
      </x:c>
      <x:c r="H1053" t="s">
        <x:v>69</x:v>
      </x:c>
      <x:c r="I1053" s="6">
        <x:v>126.330419233749</x:v>
      </x:c>
      <x:c r="J1053" t="s">
        <x:v>66</x:v>
      </x:c>
      <x:c r="K1053" s="6">
        <x:v>26.1774140061748</x:v>
      </x:c>
      <x:c r="L1053" t="s">
        <x:v>64</x:v>
      </x:c>
      <x:c r="M1053" s="6">
        <x:v>1018</x:v>
      </x:c>
      <x:c r="N1053" t="s">
        <x:v>65</x:v>
      </x:c>
      <x:c r="O1053" t="s">
        <x:v>67</x:v>
      </x:c>
      <x:c r="P1053" s="8">
        <x:v>0</x:v>
      </x:c>
      <x:c r="Q1053">
        <x:v>0</x:v>
      </x:c>
    </x:row>
    <x:row r="1054">
      <x:c r="A1054">
        <x:v>3269479</x:v>
      </x:c>
      <x:c r="B1054" s="1">
        <x:v>43758.4123440162</x:v>
      </x:c>
      <x:c r="C1054" s="6">
        <x:v>52.5982052783333</x:v>
      </x:c>
      <x:c r="D1054" s="13" t="s">
        <x:v>68</x:v>
      </x:c>
      <x:c r="E1054">
        <x:v>8</x:v>
      </x:c>
      <x:c r="F1054" s="14" t="s">
        <x:v>63</x:v>
      </x:c>
      <x:c r="G1054" s="15">
        <x:v>43757.3354267361</x:v>
      </x:c>
      <x:c r="H1054" t="s">
        <x:v>69</x:v>
      </x:c>
      <x:c r="I1054" s="6">
        <x:v>128.495243710207</x:v>
      </x:c>
      <x:c r="J1054" t="s">
        <x:v>66</x:v>
      </x:c>
      <x:c r="K1054" s="6">
        <x:v>26.182103311362</x:v>
      </x:c>
      <x:c r="L1054" t="s">
        <x:v>64</x:v>
      </x:c>
      <x:c r="M1054" s="6">
        <x:v>1018</x:v>
      </x:c>
      <x:c r="N1054" t="s">
        <x:v>65</x:v>
      </x:c>
      <x:c r="O1054" t="s">
        <x:v>67</x:v>
      </x:c>
      <x:c r="P1054" s="8">
        <x:v>0</x:v>
      </x:c>
      <x:c r="Q1054">
        <x:v>0</x:v>
      </x:c>
    </x:row>
    <x:row r="1055">
      <x:c r="A1055">
        <x:v>3269489</x:v>
      </x:c>
      <x:c r="B1055" s="1">
        <x:v>43758.4123785069</x:v>
      </x:c>
      <x:c r="C1055" s="6">
        <x:v>52.64784933</x:v>
      </x:c>
      <x:c r="D1055" s="13" t="s">
        <x:v>68</x:v>
      </x:c>
      <x:c r="E1055">
        <x:v>8</x:v>
      </x:c>
      <x:c r="F1055" s="14" t="s">
        <x:v>63</x:v>
      </x:c>
      <x:c r="G1055" s="15">
        <x:v>43757.3354267361</x:v>
      </x:c>
      <x:c r="H1055" t="s">
        <x:v>69</x:v>
      </x:c>
      <x:c r="I1055" s="6">
        <x:v>128.394106412184</x:v>
      </x:c>
      <x:c r="J1055" t="s">
        <x:v>66</x:v>
      </x:c>
      <x:c r="K1055" s="6">
        <x:v>26.1938566627605</x:v>
      </x:c>
      <x:c r="L1055" t="s">
        <x:v>64</x:v>
      </x:c>
      <x:c r="M1055" s="6">
        <x:v>1018</x:v>
      </x:c>
      <x:c r="N1055" t="s">
        <x:v>65</x:v>
      </x:c>
      <x:c r="O1055" t="s">
        <x:v>67</x:v>
      </x:c>
      <x:c r="P1055" s="8">
        <x:v>0</x:v>
      </x:c>
      <x:c r="Q1055">
        <x:v>0</x:v>
      </x:c>
    </x:row>
    <x:row r="1056">
      <x:c r="A1056">
        <x:v>3269499</x:v>
      </x:c>
      <x:c r="B1056" s="1">
        <x:v>43758.4124136227</x:v>
      </x:c>
      <x:c r="C1056" s="6">
        <x:v>52.698405705</x:v>
      </x:c>
      <x:c r="D1056" s="13" t="s">
        <x:v>68</x:v>
      </x:c>
      <x:c r="E1056">
        <x:v>8</x:v>
      </x:c>
      <x:c r="F1056" s="14" t="s">
        <x:v>63</x:v>
      </x:c>
      <x:c r="G1056" s="15">
        <x:v>43757.3354267361</x:v>
      </x:c>
      <x:c r="H1056" t="s">
        <x:v>69</x:v>
      </x:c>
      <x:c r="I1056" s="6">
        <x:v>127.623250971497</x:v>
      </x:c>
      <x:c r="J1056" t="s">
        <x:v>66</x:v>
      </x:c>
      <x:c r="K1056" s="6">
        <x:v>26.1870331008017</x:v>
      </x:c>
      <x:c r="L1056" t="s">
        <x:v>64</x:v>
      </x:c>
      <x:c r="M1056" s="6">
        <x:v>1018</x:v>
      </x:c>
      <x:c r="N1056" t="s">
        <x:v>65</x:v>
      </x:c>
      <x:c r="O1056" t="s">
        <x:v>67</x:v>
      </x:c>
      <x:c r="P1056" s="8">
        <x:v>0</x:v>
      </x:c>
      <x:c r="Q1056">
        <x:v>0</x:v>
      </x:c>
    </x:row>
    <x:row r="1057">
      <x:c r="A1057">
        <x:v>3269508</x:v>
      </x:c>
      <x:c r="B1057" s="1">
        <x:v>43758.4124483796</x:v>
      </x:c>
      <x:c r="C1057" s="6">
        <x:v>52.7484843333333</x:v>
      </x:c>
      <x:c r="D1057" s="13" t="s">
        <x:v>68</x:v>
      </x:c>
      <x:c r="E1057">
        <x:v>8</x:v>
      </x:c>
      <x:c r="F1057" s="14" t="s">
        <x:v>63</x:v>
      </x:c>
      <x:c r="G1057" s="15">
        <x:v>43757.3354267361</x:v>
      </x:c>
      <x:c r="H1057" t="s">
        <x:v>69</x:v>
      </x:c>
      <x:c r="I1057" s="6">
        <x:v>127.606324806917</x:v>
      </x:c>
      <x:c r="J1057" t="s">
        <x:v>66</x:v>
      </x:c>
      <x:c r="K1057" s="6">
        <x:v>26.1830051015727</x:v>
      </x:c>
      <x:c r="L1057" t="s">
        <x:v>64</x:v>
      </x:c>
      <x:c r="M1057" s="6">
        <x:v>1018</x:v>
      </x:c>
      <x:c r="N1057" t="s">
        <x:v>65</x:v>
      </x:c>
      <x:c r="O1057" t="s">
        <x:v>67</x:v>
      </x:c>
      <x:c r="P1057" s="8">
        <x:v>0</x:v>
      </x:c>
      <x:c r="Q1057">
        <x:v>0</x:v>
      </x:c>
    </x:row>
    <x:row r="1058">
      <x:c r="A1058">
        <x:v>3269518</x:v>
      </x:c>
      <x:c r="B1058" s="1">
        <x:v>43758.4124831018</x:v>
      </x:c>
      <x:c r="C1058" s="6">
        <x:v>52.7984681766667</x:v>
      </x:c>
      <x:c r="D1058" s="13" t="s">
        <x:v>68</x:v>
      </x:c>
      <x:c r="E1058">
        <x:v>8</x:v>
      </x:c>
      <x:c r="F1058" s="14" t="s">
        <x:v>63</x:v>
      </x:c>
      <x:c r="G1058" s="15">
        <x:v>43757.3354267361</x:v>
      </x:c>
      <x:c r="H1058" t="s">
        <x:v>69</x:v>
      </x:c>
      <x:c r="I1058" s="6">
        <x:v>128.154809889286</x:v>
      </x:c>
      <x:c r="J1058" t="s">
        <x:v>66</x:v>
      </x:c>
      <x:c r="K1058" s="6">
        <x:v>26.1859509512801</x:v>
      </x:c>
      <x:c r="L1058" t="s">
        <x:v>64</x:v>
      </x:c>
      <x:c r="M1058" s="6">
        <x:v>1018</x:v>
      </x:c>
      <x:c r="N1058" t="s">
        <x:v>65</x:v>
      </x:c>
      <x:c r="O1058" t="s">
        <x:v>67</x:v>
      </x:c>
      <x:c r="P1058" s="8">
        <x:v>0</x:v>
      </x:c>
      <x:c r="Q1058">
        <x:v>0</x:v>
      </x:c>
    </x:row>
    <x:row r="1059">
      <x:c r="A1059">
        <x:v>3269529</x:v>
      </x:c>
      <x:c r="B1059" s="1">
        <x:v>43758.4125176736</x:v>
      </x:c>
      <x:c r="C1059" s="6">
        <x:v>52.84825896</x:v>
      </x:c>
      <x:c r="D1059" s="13" t="s">
        <x:v>68</x:v>
      </x:c>
      <x:c r="E1059">
        <x:v>8</x:v>
      </x:c>
      <x:c r="F1059" s="14" t="s">
        <x:v>63</x:v>
      </x:c>
      <x:c r="G1059" s="15">
        <x:v>43757.3354267361</x:v>
      </x:c>
      <x:c r="H1059" t="s">
        <x:v>69</x:v>
      </x:c>
      <x:c r="I1059" s="6">
        <x:v>128.635547884368</x:v>
      </x:c>
      <x:c r="J1059" t="s">
        <x:v>66</x:v>
      </x:c>
      <x:c r="K1059" s="6">
        <x:v>26.1812616407183</x:v>
      </x:c>
      <x:c r="L1059" t="s">
        <x:v>64</x:v>
      </x:c>
      <x:c r="M1059" s="6">
        <x:v>1018</x:v>
      </x:c>
      <x:c r="N1059" t="s">
        <x:v>65</x:v>
      </x:c>
      <x:c r="O1059" t="s">
        <x:v>67</x:v>
      </x:c>
      <x:c r="P1059" s="8">
        <x:v>0</x:v>
      </x:c>
      <x:c r="Q1059">
        <x:v>0</x:v>
      </x:c>
    </x:row>
    <x:row r="1060">
      <x:c r="A1060">
        <x:v>3269539</x:v>
      </x:c>
      <x:c r="B1060" s="1">
        <x:v>43758.4125522338</x:v>
      </x:c>
      <x:c r="C1060" s="6">
        <x:v>52.8980393033333</x:v>
      </x:c>
      <x:c r="D1060" s="13" t="s">
        <x:v>68</x:v>
      </x:c>
      <x:c r="E1060">
        <x:v>8</x:v>
      </x:c>
      <x:c r="F1060" s="14" t="s">
        <x:v>63</x:v>
      </x:c>
      <x:c r="G1060" s="15">
        <x:v>43757.3354267361</x:v>
      </x:c>
      <x:c r="H1060" t="s">
        <x:v>69</x:v>
      </x:c>
      <x:c r="I1060" s="6">
        <x:v>127.505475744751</x:v>
      </x:c>
      <x:c r="J1060" t="s">
        <x:v>66</x:v>
      </x:c>
      <x:c r="K1060" s="6">
        <x:v>26.170740775467</x:v>
      </x:c>
      <x:c r="L1060" t="s">
        <x:v>64</x:v>
      </x:c>
      <x:c r="M1060" s="6">
        <x:v>1018</x:v>
      </x:c>
      <x:c r="N1060" t="s">
        <x:v>65</x:v>
      </x:c>
      <x:c r="O1060" t="s">
        <x:v>67</x:v>
      </x:c>
      <x:c r="P1060" s="8">
        <x:v>0</x:v>
      </x:c>
      <x:c r="Q1060">
        <x:v>0</x:v>
      </x:c>
    </x:row>
    <x:row r="1061">
      <x:c r="A1061">
        <x:v>3269548</x:v>
      </x:c>
      <x:c r="B1061" s="1">
        <x:v>43758.4125873495</x:v>
      </x:c>
      <x:c r="C1061" s="6">
        <x:v>52.948603535</x:v>
      </x:c>
      <x:c r="D1061" s="13" t="s">
        <x:v>68</x:v>
      </x:c>
      <x:c r="E1061">
        <x:v>8</x:v>
      </x:c>
      <x:c r="F1061" s="14" t="s">
        <x:v>63</x:v>
      </x:c>
      <x:c r="G1061" s="15">
        <x:v>43757.3354267361</x:v>
      </x:c>
      <x:c r="H1061" t="s">
        <x:v>69</x:v>
      </x:c>
      <x:c r="I1061" s="6">
        <x:v>127.357082720925</x:v>
      </x:c>
      <x:c r="J1061" t="s">
        <x:v>66</x:v>
      </x:c>
      <x:c r="K1061" s="6">
        <x:v>26.1979147348188</x:v>
      </x:c>
      <x:c r="L1061" t="s">
        <x:v>64</x:v>
      </x:c>
      <x:c r="M1061" s="6">
        <x:v>1018</x:v>
      </x:c>
      <x:c r="N1061" t="s">
        <x:v>65</x:v>
      </x:c>
      <x:c r="O1061" t="s">
        <x:v>67</x:v>
      </x:c>
      <x:c r="P1061" s="8">
        <x:v>0</x:v>
      </x:c>
      <x:c r="Q1061">
        <x:v>0</x:v>
      </x:c>
    </x:row>
    <x:row r="1062">
      <x:c r="A1062">
        <x:v>3269559</x:v>
      </x:c>
      <x:c r="B1062" s="1">
        <x:v>43758.4126219097</x:v>
      </x:c>
      <x:c r="C1062" s="6">
        <x:v>52.99835984</x:v>
      </x:c>
      <x:c r="D1062" s="13" t="s">
        <x:v>68</x:v>
      </x:c>
      <x:c r="E1062">
        <x:v>8</x:v>
      </x:c>
      <x:c r="F1062" s="14" t="s">
        <x:v>63</x:v>
      </x:c>
      <x:c r="G1062" s="15">
        <x:v>43757.3354267361</x:v>
      </x:c>
      <x:c r="H1062" t="s">
        <x:v>69</x:v>
      </x:c>
      <x:c r="I1062" s="6">
        <x:v>129.916043716371</x:v>
      </x:c>
      <x:c r="J1062" t="s">
        <x:v>66</x:v>
      </x:c>
      <x:c r="K1062" s="6">
        <x:v>26.1913015828695</x:v>
      </x:c>
      <x:c r="L1062" t="s">
        <x:v>64</x:v>
      </x:c>
      <x:c r="M1062" s="6">
        <x:v>1018</x:v>
      </x:c>
      <x:c r="N1062" t="s">
        <x:v>65</x:v>
      </x:c>
      <x:c r="O1062" t="s">
        <x:v>67</x:v>
      </x:c>
      <x:c r="P1062" s="8">
        <x:v>0</x:v>
      </x:c>
      <x:c r="Q1062">
        <x:v>0</x:v>
      </x:c>
    </x:row>
    <x:row r="1063">
      <x:c r="A1063">
        <x:v>3269569</x:v>
      </x:c>
      <x:c r="B1063" s="1">
        <x:v>43758.4126565972</x:v>
      </x:c>
      <x:c r="C1063" s="6">
        <x:v>53.0482776433333</x:v>
      </x:c>
      <x:c r="D1063" s="13" t="s">
        <x:v>68</x:v>
      </x:c>
      <x:c r="E1063">
        <x:v>8</x:v>
      </x:c>
      <x:c r="F1063" s="14" t="s">
        <x:v>63</x:v>
      </x:c>
      <x:c r="G1063" s="15">
        <x:v>43757.3354267361</x:v>
      </x:c>
      <x:c r="H1063" t="s">
        <x:v>69</x:v>
      </x:c>
      <x:c r="I1063" s="6">
        <x:v>128.483973984456</x:v>
      </x:c>
      <x:c r="J1063" t="s">
        <x:v>66</x:v>
      </x:c>
      <x:c r="K1063" s="6">
        <x:v>26.1887765646525</x:v>
      </x:c>
      <x:c r="L1063" t="s">
        <x:v>64</x:v>
      </x:c>
      <x:c r="M1063" s="6">
        <x:v>1018</x:v>
      </x:c>
      <x:c r="N1063" t="s">
        <x:v>65</x:v>
      </x:c>
      <x:c r="O1063" t="s">
        <x:v>67</x:v>
      </x:c>
      <x:c r="P1063" s="8">
        <x:v>0</x:v>
      </x:c>
      <x:c r="Q1063">
        <x:v>0</x:v>
      </x:c>
    </x:row>
    <x:row r="1064">
      <x:c r="A1064">
        <x:v>3269579</x:v>
      </x:c>
      <x:c r="B1064" s="1">
        <x:v>43758.4126911227</x:v>
      </x:c>
      <x:c r="C1064" s="6">
        <x:v>53.098041485</x:v>
      </x:c>
      <x:c r="D1064" s="13" t="s">
        <x:v>68</x:v>
      </x:c>
      <x:c r="E1064">
        <x:v>8</x:v>
      </x:c>
      <x:c r="F1064" s="14" t="s">
        <x:v>63</x:v>
      </x:c>
      <x:c r="G1064" s="15">
        <x:v>43757.3354267361</x:v>
      </x:c>
      <x:c r="H1064" t="s">
        <x:v>69</x:v>
      </x:c>
      <x:c r="I1064" s="6">
        <x:v>128.047802746127</x:v>
      </x:c>
      <x:c r="J1064" t="s">
        <x:v>66</x:v>
      </x:c>
      <x:c r="K1064" s="6">
        <x:v>26.1870932202291</x:v>
      </x:c>
      <x:c r="L1064" t="s">
        <x:v>64</x:v>
      </x:c>
      <x:c r="M1064" s="6">
        <x:v>1018</x:v>
      </x:c>
      <x:c r="N1064" t="s">
        <x:v>65</x:v>
      </x:c>
      <x:c r="O1064" t="s">
        <x:v>67</x:v>
      </x:c>
      <x:c r="P1064" s="8">
        <x:v>0</x:v>
      </x:c>
      <x:c r="Q1064">
        <x:v>0</x:v>
      </x:c>
    </x:row>
    <x:row r="1065">
      <x:c r="A1065">
        <x:v>3269589</x:v>
      </x:c>
      <x:c r="B1065" s="1">
        <x:v>43758.4127258102</x:v>
      </x:c>
      <x:c r="C1065" s="6">
        <x:v>53.1479536816667</x:v>
      </x:c>
      <x:c r="D1065" s="13" t="s">
        <x:v>68</x:v>
      </x:c>
      <x:c r="E1065">
        <x:v>8</x:v>
      </x:c>
      <x:c r="F1065" s="14" t="s">
        <x:v>63</x:v>
      </x:c>
      <x:c r="G1065" s="15">
        <x:v>43757.3354267361</x:v>
      </x:c>
      <x:c r="H1065" t="s">
        <x:v>69</x:v>
      </x:c>
      <x:c r="I1065" s="6">
        <x:v>128.705539751745</x:v>
      </x:c>
      <x:c r="J1065" t="s">
        <x:v>66</x:v>
      </x:c>
      <x:c r="K1065" s="6">
        <x:v>26.1929548696353</x:v>
      </x:c>
      <x:c r="L1065" t="s">
        <x:v>64</x:v>
      </x:c>
      <x:c r="M1065" s="6">
        <x:v>1018</x:v>
      </x:c>
      <x:c r="N1065" t="s">
        <x:v>65</x:v>
      </x:c>
      <x:c r="O1065" t="s">
        <x:v>67</x:v>
      </x:c>
      <x:c r="P1065" s="8">
        <x:v>0</x:v>
      </x:c>
      <x:c r="Q1065">
        <x:v>0</x:v>
      </x:c>
    </x:row>
    <x:row r="1066">
      <x:c r="A1066">
        <x:v>3269598</x:v>
      </x:c>
      <x:c r="B1066" s="1">
        <x:v>43758.4127609606</x:v>
      </x:c>
      <x:c r="C1066" s="6">
        <x:v>53.1985507866667</x:v>
      </x:c>
      <x:c r="D1066" s="13" t="s">
        <x:v>68</x:v>
      </x:c>
      <x:c r="E1066">
        <x:v>8</x:v>
      </x:c>
      <x:c r="F1066" s="14" t="s">
        <x:v>63</x:v>
      </x:c>
      <x:c r="G1066" s="15">
        <x:v>43757.3354267361</x:v>
      </x:c>
      <x:c r="H1066" t="s">
        <x:v>69</x:v>
      </x:c>
      <x:c r="I1066" s="6">
        <x:v>129.336453220418</x:v>
      </x:c>
      <x:c r="J1066" t="s">
        <x:v>66</x:v>
      </x:c>
      <x:c r="K1066" s="6">
        <x:v>26.1777446620949</x:v>
      </x:c>
      <x:c r="L1066" t="s">
        <x:v>64</x:v>
      </x:c>
      <x:c r="M1066" s="6">
        <x:v>1018</x:v>
      </x:c>
      <x:c r="N1066" t="s">
        <x:v>65</x:v>
      </x:c>
      <x:c r="O1066" t="s">
        <x:v>67</x:v>
      </x:c>
      <x:c r="P1066" s="8">
        <x:v>0</x:v>
      </x:c>
      <x:c r="Q1066">
        <x:v>0</x:v>
      </x:c>
    </x:row>
    <x:row r="1067">
      <x:c r="A1067">
        <x:v>3269608</x:v>
      </x:c>
      <x:c r="B1067" s="1">
        <x:v>43758.4127954861</x:v>
      </x:c>
      <x:c r="C1067" s="6">
        <x:v>53.24832205</x:v>
      </x:c>
      <x:c r="D1067" s="13" t="s">
        <x:v>68</x:v>
      </x:c>
      <x:c r="E1067">
        <x:v>8</x:v>
      </x:c>
      <x:c r="F1067" s="14" t="s">
        <x:v>63</x:v>
      </x:c>
      <x:c r="G1067" s="15">
        <x:v>43757.3354267361</x:v>
      </x:c>
      <x:c r="H1067" t="s">
        <x:v>69</x:v>
      </x:c>
      <x:c r="I1067" s="6">
        <x:v>129.160315314547</x:v>
      </x:c>
      <x:c r="J1067" t="s">
        <x:v>66</x:v>
      </x:c>
      <x:c r="K1067" s="6">
        <x:v>26.1707107158995</x:v>
      </x:c>
      <x:c r="L1067" t="s">
        <x:v>64</x:v>
      </x:c>
      <x:c r="M1067" s="6">
        <x:v>1018</x:v>
      </x:c>
      <x:c r="N1067" t="s">
        <x:v>65</x:v>
      </x:c>
      <x:c r="O1067" t="s">
        <x:v>67</x:v>
      </x:c>
      <x:c r="P1067" s="8">
        <x:v>0</x:v>
      </x:c>
      <x:c r="Q1067">
        <x:v>0</x:v>
      </x:c>
    </x:row>
    <x:row r="1068">
      <x:c r="A1068">
        <x:v>3269618</x:v>
      </x:c>
      <x:c r="B1068" s="1">
        <x:v>43758.4128300926</x:v>
      </x:c>
      <x:c r="C1068" s="6">
        <x:v>53.2981339583333</x:v>
      </x:c>
      <x:c r="D1068" s="13" t="s">
        <x:v>68</x:v>
      </x:c>
      <x:c r="E1068">
        <x:v>8</x:v>
      </x:c>
      <x:c r="F1068" s="14" t="s">
        <x:v>63</x:v>
      </x:c>
      <x:c r="G1068" s="15">
        <x:v>43757.3354267361</x:v>
      </x:c>
      <x:c r="H1068" t="s">
        <x:v>69</x:v>
      </x:c>
      <x:c r="I1068" s="6">
        <x:v>128.936466528147</x:v>
      </x:c>
      <x:c r="J1068" t="s">
        <x:v>66</x:v>
      </x:c>
      <x:c r="K1068" s="6">
        <x:v>26.1950289941842</x:v>
      </x:c>
      <x:c r="L1068" t="s">
        <x:v>64</x:v>
      </x:c>
      <x:c r="M1068" s="6">
        <x:v>1018</x:v>
      </x:c>
      <x:c r="N1068" t="s">
        <x:v>65</x:v>
      </x:c>
      <x:c r="O1068" t="s">
        <x:v>67</x:v>
      </x:c>
      <x:c r="P1068" s="8">
        <x:v>0</x:v>
      </x:c>
      <x:c r="Q1068">
        <x:v>0</x:v>
      </x:c>
    </x:row>
    <x:row r="1069">
      <x:c r="A1069">
        <x:v>3269628</x:v>
      </x:c>
      <x:c r="B1069" s="1">
        <x:v>43758.4128645833</x:v>
      </x:c>
      <x:c r="C1069" s="6">
        <x:v>53.34782113</x:v>
      </x:c>
      <x:c r="D1069" s="13" t="s">
        <x:v>68</x:v>
      </x:c>
      <x:c r="E1069">
        <x:v>8</x:v>
      </x:c>
      <x:c r="F1069" s="14" t="s">
        <x:v>63</x:v>
      </x:c>
      <x:c r="G1069" s="15">
        <x:v>43757.3354267361</x:v>
      </x:c>
      <x:c r="H1069" t="s">
        <x:v>69</x:v>
      </x:c>
      <x:c r="I1069" s="6">
        <x:v>128.595313244467</x:v>
      </x:c>
      <x:c r="J1069" t="s">
        <x:v>66</x:v>
      </x:c>
      <x:c r="K1069" s="6">
        <x:v>26.1867024439666</x:v>
      </x:c>
      <x:c r="L1069" t="s">
        <x:v>64</x:v>
      </x:c>
      <x:c r="M1069" s="6">
        <x:v>1018</x:v>
      </x:c>
      <x:c r="N1069" t="s">
        <x:v>65</x:v>
      </x:c>
      <x:c r="O1069" t="s">
        <x:v>67</x:v>
      </x:c>
      <x:c r="P1069" s="8">
        <x:v>0</x:v>
      </x:c>
      <x:c r="Q1069">
        <x:v>0</x:v>
      </x:c>
    </x:row>
    <x:row r="1070">
      <x:c r="A1070">
        <x:v>3269638</x:v>
      </x:c>
      <x:c r="B1070" s="1">
        <x:v>43758.4128998495</x:v>
      </x:c>
      <x:c r="C1070" s="6">
        <x:v>53.3985584766667</x:v>
      </x:c>
      <x:c r="D1070" s="13" t="s">
        <x:v>68</x:v>
      </x:c>
      <x:c r="E1070">
        <x:v>8</x:v>
      </x:c>
      <x:c r="F1070" s="14" t="s">
        <x:v>63</x:v>
      </x:c>
      <x:c r="G1070" s="15">
        <x:v>43757.3354267361</x:v>
      </x:c>
      <x:c r="H1070" t="s">
        <x:v>69</x:v>
      </x:c>
      <x:c r="I1070" s="6">
        <x:v>129.210308314264</x:v>
      </x:c>
      <x:c r="J1070" t="s">
        <x:v>66</x:v>
      </x:c>
      <x:c r="K1070" s="6">
        <x:v>26.1871533396584</x:v>
      </x:c>
      <x:c r="L1070" t="s">
        <x:v>64</x:v>
      </x:c>
      <x:c r="M1070" s="6">
        <x:v>1018</x:v>
      </x:c>
      <x:c r="N1070" t="s">
        <x:v>65</x:v>
      </x:c>
      <x:c r="O1070" t="s">
        <x:v>67</x:v>
      </x:c>
      <x:c r="P1070" s="8">
        <x:v>0</x:v>
      </x:c>
      <x:c r="Q1070">
        <x:v>0</x:v>
      </x:c>
    </x:row>
    <x:row r="1071">
      <x:c r="A1071">
        <x:v>3269649</x:v>
      </x:c>
      <x:c r="B1071" s="1">
        <x:v>43758.412934456</x:v>
      </x:c>
      <x:c r="C1071" s="6">
        <x:v>53.4484349366667</x:v>
      </x:c>
      <x:c r="D1071" s="13" t="s">
        <x:v>68</x:v>
      </x:c>
      <x:c r="E1071">
        <x:v>8</x:v>
      </x:c>
      <x:c r="F1071" s="14" t="s">
        <x:v>63</x:v>
      </x:c>
      <x:c r="G1071" s="15">
        <x:v>43757.3354267361</x:v>
      </x:c>
      <x:c r="H1071" t="s">
        <x:v>69</x:v>
      </x:c>
      <x:c r="I1071" s="6">
        <x:v>130.525347193795</x:v>
      </x:c>
      <x:c r="J1071" t="s">
        <x:v>66</x:v>
      </x:c>
      <x:c r="K1071" s="6">
        <x:v>26.1865220857062</x:v>
      </x:c>
      <x:c r="L1071" t="s">
        <x:v>64</x:v>
      </x:c>
      <x:c r="M1071" s="6">
        <x:v>1018</x:v>
      </x:c>
      <x:c r="N1071" t="s">
        <x:v>65</x:v>
      </x:c>
      <x:c r="O1071" t="s">
        <x:v>67</x:v>
      </x:c>
      <x:c r="P1071" s="8">
        <x:v>0</x:v>
      </x:c>
      <x:c r="Q1071">
        <x:v>0</x:v>
      </x:c>
    </x:row>
    <x:row r="1072">
      <x:c r="A1072">
        <x:v>3269658</x:v>
      </x:c>
      <x:c r="B1072" s="1">
        <x:v>43758.4129690162</x:v>
      </x:c>
      <x:c r="C1072" s="6">
        <x:v>53.4981776616667</x:v>
      </x:c>
      <x:c r="D1072" s="13" t="s">
        <x:v>68</x:v>
      </x:c>
      <x:c r="E1072">
        <x:v>8</x:v>
      </x:c>
      <x:c r="F1072" s="14" t="s">
        <x:v>63</x:v>
      </x:c>
      <x:c r="G1072" s="15">
        <x:v>43757.3354267361</x:v>
      </x:c>
      <x:c r="H1072" t="s">
        <x:v>69</x:v>
      </x:c>
      <x:c r="I1072" s="6">
        <x:v>129.922391878662</x:v>
      </x:c>
      <x:c r="J1072" t="s">
        <x:v>66</x:v>
      </x:c>
      <x:c r="K1072" s="6">
        <x:v>26.1858006527627</x:v>
      </x:c>
      <x:c r="L1072" t="s">
        <x:v>64</x:v>
      </x:c>
      <x:c r="M1072" s="6">
        <x:v>1018</x:v>
      </x:c>
      <x:c r="N1072" t="s">
        <x:v>65</x:v>
      </x:c>
      <x:c r="O1072" t="s">
        <x:v>67</x:v>
      </x:c>
      <x:c r="P1072" s="8">
        <x:v>0</x:v>
      </x:c>
      <x:c r="Q1072">
        <x:v>0</x:v>
      </x:c>
    </x:row>
    <x:row r="1073">
      <x:c r="A1073">
        <x:v>3269669</x:v>
      </x:c>
      <x:c r="B1073" s="1">
        <x:v>43758.4130036227</x:v>
      </x:c>
      <x:c r="C1073" s="6">
        <x:v>53.547995245</x:v>
      </x:c>
      <x:c r="D1073" s="13" t="s">
        <x:v>68</x:v>
      </x:c>
      <x:c r="E1073">
        <x:v>8</x:v>
      </x:c>
      <x:c r="F1073" s="14" t="s">
        <x:v>63</x:v>
      </x:c>
      <x:c r="G1073" s="15">
        <x:v>43757.3354267361</x:v>
      </x:c>
      <x:c r="H1073" t="s">
        <x:v>69</x:v>
      </x:c>
      <x:c r="I1073" s="6">
        <x:v>128.348780494664</x:v>
      </x:c>
      <x:c r="J1073" t="s">
        <x:v>66</x:v>
      </x:c>
      <x:c r="K1073" s="6">
        <x:v>26.1924739134015</x:v>
      </x:c>
      <x:c r="L1073" t="s">
        <x:v>64</x:v>
      </x:c>
      <x:c r="M1073" s="6">
        <x:v>1018</x:v>
      </x:c>
      <x:c r="N1073" t="s">
        <x:v>65</x:v>
      </x:c>
      <x:c r="O1073" t="s">
        <x:v>67</x:v>
      </x:c>
      <x:c r="P1073" s="8">
        <x:v>0</x:v>
      </x:c>
      <x:c r="Q1073">
        <x:v>0</x:v>
      </x:c>
    </x:row>
    <x:row r="1074">
      <x:c r="A1074">
        <x:v>3269678</x:v>
      </x:c>
      <x:c r="B1074" s="1">
        <x:v>43758.4130387384</x:v>
      </x:c>
      <x:c r="C1074" s="6">
        <x:v>53.598597085</x:v>
      </x:c>
      <x:c r="D1074" s="13" t="s">
        <x:v>68</x:v>
      </x:c>
      <x:c r="E1074">
        <x:v>8</x:v>
      </x:c>
      <x:c r="F1074" s="14" t="s">
        <x:v>63</x:v>
      </x:c>
      <x:c r="G1074" s="15">
        <x:v>43757.3354267361</x:v>
      </x:c>
      <x:c r="H1074" t="s">
        <x:v>69</x:v>
      </x:c>
      <x:c r="I1074" s="6">
        <x:v>129.674539569753</x:v>
      </x:c>
      <x:c r="J1074" t="s">
        <x:v>66</x:v>
      </x:c>
      <x:c r="K1074" s="6">
        <x:v>26.1952995322636</x:v>
      </x:c>
      <x:c r="L1074" t="s">
        <x:v>64</x:v>
      </x:c>
      <x:c r="M1074" s="6">
        <x:v>1018</x:v>
      </x:c>
      <x:c r="N1074" t="s">
        <x:v>65</x:v>
      </x:c>
      <x:c r="O1074" t="s">
        <x:v>67</x:v>
      </x:c>
      <x:c r="P1074" s="8">
        <x:v>0</x:v>
      </x:c>
      <x:c r="Q1074">
        <x:v>0</x:v>
      </x:c>
    </x:row>
    <x:row r="1075">
      <x:c r="A1075">
        <x:v>3269689</x:v>
      </x:c>
      <x:c r="B1075" s="1">
        <x:v>43758.4130734143</x:v>
      </x:c>
      <x:c r="C1075" s="6">
        <x:v>53.648512005</x:v>
      </x:c>
      <x:c r="D1075" s="13" t="s">
        <x:v>68</x:v>
      </x:c>
      <x:c r="E1075">
        <x:v>8</x:v>
      </x:c>
      <x:c r="F1075" s="14" t="s">
        <x:v>63</x:v>
      </x:c>
      <x:c r="G1075" s="15">
        <x:v>43757.3354267361</x:v>
      </x:c>
      <x:c r="H1075" t="s">
        <x:v>69</x:v>
      </x:c>
      <x:c r="I1075" s="6">
        <x:v>129.2648081166</x:v>
      </x:c>
      <x:c r="J1075" t="s">
        <x:v>66</x:v>
      </x:c>
      <x:c r="K1075" s="6">
        <x:v>26.1864619662883</x:v>
      </x:c>
      <x:c r="L1075" t="s">
        <x:v>64</x:v>
      </x:c>
      <x:c r="M1075" s="6">
        <x:v>1018</x:v>
      </x:c>
      <x:c r="N1075" t="s">
        <x:v>65</x:v>
      </x:c>
      <x:c r="O1075" t="s">
        <x:v>67</x:v>
      </x:c>
      <x:c r="P1075" s="8">
        <x:v>0</x:v>
      </x:c>
      <x:c r="Q1075">
        <x:v>0</x:v>
      </x:c>
    </x:row>
    <x:row r="1076">
      <x:c r="A1076">
        <x:v>3269698</x:v>
      </x:c>
      <x:c r="B1076" s="1">
        <x:v>43758.4131080671</x:v>
      </x:c>
      <x:c r="C1076" s="6">
        <x:v>53.69838492</x:v>
      </x:c>
      <x:c r="D1076" s="13" t="s">
        <x:v>68</x:v>
      </x:c>
      <x:c r="E1076">
        <x:v>8</x:v>
      </x:c>
      <x:c r="F1076" s="14" t="s">
        <x:v>63</x:v>
      </x:c>
      <x:c r="G1076" s="15">
        <x:v>43757.3354267361</x:v>
      </x:c>
      <x:c r="H1076" t="s">
        <x:v>69</x:v>
      </x:c>
      <x:c r="I1076" s="6">
        <x:v>129.023568517753</x:v>
      </x:c>
      <x:c r="J1076" t="s">
        <x:v>66</x:v>
      </x:c>
      <x:c r="K1076" s="6">
        <x:v>26.1826443854598</x:v>
      </x:c>
      <x:c r="L1076" t="s">
        <x:v>64</x:v>
      </x:c>
      <x:c r="M1076" s="6">
        <x:v>1018</x:v>
      </x:c>
      <x:c r="N1076" t="s">
        <x:v>65</x:v>
      </x:c>
      <x:c r="O1076" t="s">
        <x:v>67</x:v>
      </x:c>
      <x:c r="P1076" s="8">
        <x:v>0</x:v>
      </x:c>
      <x:c r="Q1076">
        <x:v>0</x:v>
      </x:c>
    </x:row>
    <x:row r="1077">
      <x:c r="A1077">
        <x:v>3269708</x:v>
      </x:c>
      <x:c r="B1077" s="1">
        <x:v>43758.4131426736</x:v>
      </x:c>
      <x:c r="C1077" s="6">
        <x:v>53.74822795</x:v>
      </x:c>
      <x:c r="D1077" s="13" t="s">
        <x:v>68</x:v>
      </x:c>
      <x:c r="E1077">
        <x:v>8</x:v>
      </x:c>
      <x:c r="F1077" s="14" t="s">
        <x:v>63</x:v>
      </x:c>
      <x:c r="G1077" s="15">
        <x:v>43757.3354267361</x:v>
      </x:c>
      <x:c r="H1077" t="s">
        <x:v>69</x:v>
      </x:c>
      <x:c r="I1077" s="6">
        <x:v>129.376991186685</x:v>
      </x:c>
      <x:c r="J1077" t="s">
        <x:v>66</x:v>
      </x:c>
      <x:c r="K1077" s="6">
        <x:v>26.1803297913225</x:v>
      </x:c>
      <x:c r="L1077" t="s">
        <x:v>64</x:v>
      </x:c>
      <x:c r="M1077" s="6">
        <x:v>1018</x:v>
      </x:c>
      <x:c r="N1077" t="s">
        <x:v>65</x:v>
      </x:c>
      <x:c r="O1077" t="s">
        <x:v>67</x:v>
      </x:c>
      <x:c r="P1077" s="8">
        <x:v>0</x:v>
      </x:c>
      <x:c r="Q1077">
        <x:v>0</x:v>
      </x:c>
    </x:row>
    <x:row r="1078">
      <x:c r="A1078">
        <x:v>3269718</x:v>
      </x:c>
      <x:c r="B1078" s="1">
        <x:v>43758.4131772801</x:v>
      </x:c>
      <x:c r="C1078" s="6">
        <x:v>53.7980486533333</x:v>
      </x:c>
      <x:c r="D1078" s="13" t="s">
        <x:v>68</x:v>
      </x:c>
      <x:c r="E1078">
        <x:v>8</x:v>
      </x:c>
      <x:c r="F1078" s="14" t="s">
        <x:v>63</x:v>
      </x:c>
      <x:c r="G1078" s="15">
        <x:v>43757.3354267361</x:v>
      </x:c>
      <x:c r="H1078" t="s">
        <x:v>69</x:v>
      </x:c>
      <x:c r="I1078" s="6">
        <x:v>130.079620044846</x:v>
      </x:c>
      <x:c r="J1078" t="s">
        <x:v>66</x:v>
      </x:c>
      <x:c r="K1078" s="6">
        <x:v>26.1894378787638</x:v>
      </x:c>
      <x:c r="L1078" t="s">
        <x:v>64</x:v>
      </x:c>
      <x:c r="M1078" s="6">
        <x:v>1018</x:v>
      </x:c>
      <x:c r="N1078" t="s">
        <x:v>65</x:v>
      </x:c>
      <x:c r="O1078" t="s">
        <x:v>67</x:v>
      </x:c>
      <x:c r="P1078" s="8">
        <x:v>0</x:v>
      </x:c>
      <x:c r="Q1078">
        <x:v>0</x:v>
      </x:c>
    </x:row>
    <x:row r="1079">
      <x:c r="A1079">
        <x:v>3269728</x:v>
      </x:c>
      <x:c r="B1079" s="1">
        <x:v>43758.4132121181</x:v>
      </x:c>
      <x:c r="C1079" s="6">
        <x:v>53.8482730383333</x:v>
      </x:c>
      <x:c r="D1079" s="13" t="s">
        <x:v>68</x:v>
      </x:c>
      <x:c r="E1079">
        <x:v>8</x:v>
      </x:c>
      <x:c r="F1079" s="14" t="s">
        <x:v>63</x:v>
      </x:c>
      <x:c r="G1079" s="15">
        <x:v>43757.3354267361</x:v>
      </x:c>
      <x:c r="H1079" t="s">
        <x:v>69</x:v>
      </x:c>
      <x:c r="I1079" s="6">
        <x:v>128.87002351463</x:v>
      </x:c>
      <x:c r="J1079" t="s">
        <x:v>66</x:v>
      </x:c>
      <x:c r="K1079" s="6">
        <x:v>26.1704101202363</x:v>
      </x:c>
      <x:c r="L1079" t="s">
        <x:v>64</x:v>
      </x:c>
      <x:c r="M1079" s="6">
        <x:v>1018</x:v>
      </x:c>
      <x:c r="N1079" t="s">
        <x:v>65</x:v>
      </x:c>
      <x:c r="O1079" t="s">
        <x:v>67</x:v>
      </x:c>
      <x:c r="P1079" s="8">
        <x:v>0</x:v>
      </x:c>
      <x:c r="Q1079">
        <x:v>0</x:v>
      </x:c>
    </x:row>
    <x:row r="1080">
      <x:c r="A1080">
        <x:v>3269738</x:v>
      </x:c>
      <x:c r="B1080" s="1">
        <x:v>43758.4132467245</x:v>
      </x:c>
      <x:c r="C1080" s="6">
        <x:v>53.8980762383333</x:v>
      </x:c>
      <x:c r="D1080" s="13" t="s">
        <x:v>68</x:v>
      </x:c>
      <x:c r="E1080">
        <x:v>8</x:v>
      </x:c>
      <x:c r="F1080" s="14" t="s">
        <x:v>63</x:v>
      </x:c>
      <x:c r="G1080" s="15">
        <x:v>43757.3354267361</x:v>
      </x:c>
      <x:c r="H1080" t="s">
        <x:v>69</x:v>
      </x:c>
      <x:c r="I1080" s="6">
        <x:v>129.53117169352</x:v>
      </x:c>
      <x:c r="J1080" t="s">
        <x:v>66</x:v>
      </x:c>
      <x:c r="K1080" s="6">
        <x:v>26.1925640926902</x:v>
      </x:c>
      <x:c r="L1080" t="s">
        <x:v>64</x:v>
      </x:c>
      <x:c r="M1080" s="6">
        <x:v>1018</x:v>
      </x:c>
      <x:c r="N1080" t="s">
        <x:v>65</x:v>
      </x:c>
      <x:c r="O1080" t="s">
        <x:v>67</x:v>
      </x:c>
      <x:c r="P1080" s="8">
        <x:v>0</x:v>
      </x:c>
      <x:c r="Q1080">
        <x:v>0</x:v>
      </x:c>
    </x:row>
    <x:row r="1081">
      <x:c r="A1081">
        <x:v>3269748</x:v>
      </x:c>
      <x:c r="B1081" s="1">
        <x:v>43758.413281331</x:v>
      </x:c>
      <x:c r="C1081" s="6">
        <x:v>53.947933085</x:v>
      </x:c>
      <x:c r="D1081" s="13" t="s">
        <x:v>68</x:v>
      </x:c>
      <x:c r="E1081">
        <x:v>8</x:v>
      </x:c>
      <x:c r="F1081" s="14" t="s">
        <x:v>63</x:v>
      </x:c>
      <x:c r="G1081" s="15">
        <x:v>43757.3354267361</x:v>
      </x:c>
      <x:c r="H1081" t="s">
        <x:v>69</x:v>
      </x:c>
      <x:c r="I1081" s="6">
        <x:v>129.161864371048</x:v>
      </x:c>
      <x:c r="J1081" t="s">
        <x:v>66</x:v>
      </x:c>
      <x:c r="K1081" s="6">
        <x:v>26.1864319065799</x:v>
      </x:c>
      <x:c r="L1081" t="s">
        <x:v>64</x:v>
      </x:c>
      <x:c r="M1081" s="6">
        <x:v>1018</x:v>
      </x:c>
      <x:c r="N1081" t="s">
        <x:v>65</x:v>
      </x:c>
      <x:c r="O1081" t="s">
        <x:v>67</x:v>
      </x:c>
      <x:c r="P1081" s="8">
        <x:v>0</x:v>
      </x:c>
      <x:c r="Q1081">
        <x:v>0</x:v>
      </x:c>
    </x:row>
    <x:row r="1082">
      <x:c r="A1082">
        <x:v>3269758</x:v>
      </x:c>
      <x:c r="B1082" s="1">
        <x:v>43758.413316169</x:v>
      </x:c>
      <x:c r="C1082" s="6">
        <x:v>53.9980581566667</x:v>
      </x:c>
      <x:c r="D1082" s="13" t="s">
        <x:v>68</x:v>
      </x:c>
      <x:c r="E1082">
        <x:v>8</x:v>
      </x:c>
      <x:c r="F1082" s="14" t="s">
        <x:v>63</x:v>
      </x:c>
      <x:c r="G1082" s="15">
        <x:v>43757.3354267361</x:v>
      </x:c>
      <x:c r="H1082" t="s">
        <x:v>69</x:v>
      </x:c>
      <x:c r="I1082" s="6">
        <x:v>129.825209984976</x:v>
      </x:c>
      <x:c r="J1082" t="s">
        <x:v>66</x:v>
      </x:c>
      <x:c r="K1082" s="6">
        <x:v>26.188325668742</x:v>
      </x:c>
      <x:c r="L1082" t="s">
        <x:v>64</x:v>
      </x:c>
      <x:c r="M1082" s="6">
        <x:v>1018</x:v>
      </x:c>
      <x:c r="N1082" t="s">
        <x:v>65</x:v>
      </x:c>
      <x:c r="O1082" t="s">
        <x:v>67</x:v>
      </x:c>
      <x:c r="P1082" s="8">
        <x:v>0</x:v>
      </x:c>
      <x:c r="Q1082">
        <x:v>0</x:v>
      </x:c>
    </x:row>
    <x:row r="1083">
      <x:c r="A1083">
        <x:v>3269769</x:v>
      </x:c>
      <x:c r="B1083" s="1">
        <x:v>43758.4133509259</x:v>
      </x:c>
      <x:c r="C1083" s="6">
        <x:v>54.0481367483333</x:v>
      </x:c>
      <x:c r="D1083" s="13" t="s">
        <x:v>68</x:v>
      </x:c>
      <x:c r="E1083">
        <x:v>8</x:v>
      </x:c>
      <x:c r="F1083" s="14" t="s">
        <x:v>63</x:v>
      </x:c>
      <x:c r="G1083" s="15">
        <x:v>43757.3354267361</x:v>
      </x:c>
      <x:c r="H1083" t="s">
        <x:v>69</x:v>
      </x:c>
      <x:c r="I1083" s="6">
        <x:v>129.907183317351</x:v>
      </x:c>
      <x:c r="J1083" t="s">
        <x:v>66</x:v>
      </x:c>
      <x:c r="K1083" s="6">
        <x:v>26.1853196975535</x:v>
      </x:c>
      <x:c r="L1083" t="s">
        <x:v>64</x:v>
      </x:c>
      <x:c r="M1083" s="6">
        <x:v>1018</x:v>
      </x:c>
      <x:c r="N1083" t="s">
        <x:v>65</x:v>
      </x:c>
      <x:c r="O1083" t="s">
        <x:v>67</x:v>
      </x:c>
      <x:c r="P1083" s="8">
        <x:v>0</x:v>
      </x:c>
      <x:c r="Q1083">
        <x:v>0</x:v>
      </x:c>
    </x:row>
    <x:row r="1084">
      <x:c r="A1084">
        <x:v>3269778</x:v>
      </x:c>
      <x:c r="B1084" s="1">
        <x:v>43758.4133856134</x:v>
      </x:c>
      <x:c r="C1084" s="6">
        <x:v>54.098101865</x:v>
      </x:c>
      <x:c r="D1084" s="13" t="s">
        <x:v>68</x:v>
      </x:c>
      <x:c r="E1084">
        <x:v>8</x:v>
      </x:c>
      <x:c r="F1084" s="14" t="s">
        <x:v>63</x:v>
      </x:c>
      <x:c r="G1084" s="15">
        <x:v>43757.3354267361</x:v>
      </x:c>
      <x:c r="H1084" t="s">
        <x:v>69</x:v>
      </x:c>
      <x:c r="I1084" s="6">
        <x:v>130.562735922709</x:v>
      </x:c>
      <x:c r="J1084" t="s">
        <x:v>66</x:v>
      </x:c>
      <x:c r="K1084" s="6">
        <x:v>26.1979748544413</x:v>
      </x:c>
      <x:c r="L1084" t="s">
        <x:v>64</x:v>
      </x:c>
      <x:c r="M1084" s="6">
        <x:v>1018</x:v>
      </x:c>
      <x:c r="N1084" t="s">
        <x:v>65</x:v>
      </x:c>
      <x:c r="O1084" t="s">
        <x:v>67</x:v>
      </x:c>
      <x:c r="P1084" s="8">
        <x:v>0</x:v>
      </x:c>
      <x:c r="Q1084">
        <x:v>0</x:v>
      </x:c>
    </x:row>
    <x:row r="1085">
      <x:c r="A1085">
        <x:v>3269788</x:v>
      </x:c>
      <x:c r="B1085" s="1">
        <x:v>43758.4134203704</x:v>
      </x:c>
      <x:c r="C1085" s="6">
        <x:v>54.1481087133333</x:v>
      </x:c>
      <x:c r="D1085" s="13" t="s">
        <x:v>68</x:v>
      </x:c>
      <x:c r="E1085">
        <x:v>8</x:v>
      </x:c>
      <x:c r="F1085" s="14" t="s">
        <x:v>63</x:v>
      </x:c>
      <x:c r="G1085" s="15">
        <x:v>43757.3354267361</x:v>
      </x:c>
      <x:c r="H1085" t="s">
        <x:v>69</x:v>
      </x:c>
      <x:c r="I1085" s="6">
        <x:v>129.888620944827</x:v>
      </x:c>
      <x:c r="J1085" t="s">
        <x:v>66</x:v>
      </x:c>
      <x:c r="K1085" s="6">
        <x:v>26.1856202945514</x:v>
      </x:c>
      <x:c r="L1085" t="s">
        <x:v>64</x:v>
      </x:c>
      <x:c r="M1085" s="6">
        <x:v>1018</x:v>
      </x:c>
      <x:c r="N1085" t="s">
        <x:v>65</x:v>
      </x:c>
      <x:c r="O1085" t="s">
        <x:v>67</x:v>
      </x:c>
      <x:c r="P1085" s="8">
        <x:v>0</x:v>
      </x:c>
      <x:c r="Q1085">
        <x:v>0</x:v>
      </x:c>
    </x:row>
    <x:row r="1086">
      <x:c r="A1086">
        <x:v>3269798</x:v>
      </x:c>
      <x:c r="B1086" s="1">
        <x:v>43758.4134550579</x:v>
      </x:c>
      <x:c r="C1086" s="6">
        <x:v>54.1980702516667</x:v>
      </x:c>
      <x:c r="D1086" s="13" t="s">
        <x:v>68</x:v>
      </x:c>
      <x:c r="E1086">
        <x:v>8</x:v>
      </x:c>
      <x:c r="F1086" s="14" t="s">
        <x:v>63</x:v>
      </x:c>
      <x:c r="G1086" s="15">
        <x:v>43757.3354267361</x:v>
      </x:c>
      <x:c r="H1086" t="s">
        <x:v>69</x:v>
      </x:c>
      <x:c r="I1086" s="6">
        <x:v>129.621436057158</x:v>
      </x:c>
      <x:c r="J1086" t="s">
        <x:v>66</x:v>
      </x:c>
      <x:c r="K1086" s="6">
        <x:v>26.1714922647488</x:v>
      </x:c>
      <x:c r="L1086" t="s">
        <x:v>64</x:v>
      </x:c>
      <x:c r="M1086" s="6">
        <x:v>1018</x:v>
      </x:c>
      <x:c r="N1086" t="s">
        <x:v>65</x:v>
      </x:c>
      <x:c r="O1086" t="s">
        <x:v>67</x:v>
      </x:c>
      <x:c r="P1086" s="8">
        <x:v>0</x:v>
      </x:c>
      <x:c r="Q1086">
        <x:v>0</x:v>
      </x:c>
    </x:row>
    <x:row r="1087">
      <x:c r="A1087">
        <x:v>3269809</x:v>
      </x:c>
      <x:c r="B1087" s="1">
        <x:v>43758.4134897801</x:v>
      </x:c>
      <x:c r="C1087" s="6">
        <x:v>54.2481058833333</x:v>
      </x:c>
      <x:c r="D1087" s="13" t="s">
        <x:v>68</x:v>
      </x:c>
      <x:c r="E1087">
        <x:v>8</x:v>
      </x:c>
      <x:c r="F1087" s="14" t="s">
        <x:v>63</x:v>
      </x:c>
      <x:c r="G1087" s="15">
        <x:v>43757.3354267361</x:v>
      </x:c>
      <x:c r="H1087" t="s">
        <x:v>69</x:v>
      </x:c>
      <x:c r="I1087" s="6">
        <x:v>129.690205312135</x:v>
      </x:c>
      <x:c r="J1087" t="s">
        <x:v>66</x:v>
      </x:c>
      <x:c r="K1087" s="6">
        <x:v>26.1795783000625</x:v>
      </x:c>
      <x:c r="L1087" t="s">
        <x:v>64</x:v>
      </x:c>
      <x:c r="M1087" s="6">
        <x:v>1018</x:v>
      </x:c>
      <x:c r="N1087" t="s">
        <x:v>65</x:v>
      </x:c>
      <x:c r="O1087" t="s">
        <x:v>67</x:v>
      </x:c>
      <x:c r="P1087" s="8">
        <x:v>0</x:v>
      </x:c>
      <x:c r="Q1087">
        <x:v>0</x:v>
      </x:c>
    </x:row>
    <x:row r="1088">
      <x:c r="A1088">
        <x:v>3269818</x:v>
      </x:c>
      <x:c r="B1088" s="1">
        <x:v>43758.413524456</x:v>
      </x:c>
      <x:c r="C1088" s="6">
        <x:v>54.2979952016667</x:v>
      </x:c>
      <x:c r="D1088" s="13" t="s">
        <x:v>68</x:v>
      </x:c>
      <x:c r="E1088">
        <x:v>8</x:v>
      </x:c>
      <x:c r="F1088" s="14" t="s">
        <x:v>63</x:v>
      </x:c>
      <x:c r="G1088" s="15">
        <x:v>43757.3354267361</x:v>
      </x:c>
      <x:c r="H1088" t="s">
        <x:v>69</x:v>
      </x:c>
      <x:c r="I1088" s="6">
        <x:v>129.160797337642</x:v>
      </x:c>
      <x:c r="J1088" t="s">
        <x:v>66</x:v>
      </x:c>
      <x:c r="K1088" s="6">
        <x:v>26.1746184619669</x:v>
      </x:c>
      <x:c r="L1088" t="s">
        <x:v>64</x:v>
      </x:c>
      <x:c r="M1088" s="6">
        <x:v>1018</x:v>
      </x:c>
      <x:c r="N1088" t="s">
        <x:v>65</x:v>
      </x:c>
      <x:c r="O1088" t="s">
        <x:v>67</x:v>
      </x:c>
      <x:c r="P1088" s="8">
        <x:v>0</x:v>
      </x:c>
      <x:c r="Q1088">
        <x:v>0</x:v>
      </x:c>
    </x:row>
    <x:row r="1089">
      <x:c r="A1089">
        <x:v>3269829</x:v>
      </x:c>
      <x:c r="B1089" s="1">
        <x:v>43758.4135590625</x:v>
      </x:c>
      <x:c r="C1089" s="6">
        <x:v>54.34786474</x:v>
      </x:c>
      <x:c r="D1089" s="13" t="s">
        <x:v>68</x:v>
      </x:c>
      <x:c r="E1089">
        <x:v>8</x:v>
      </x:c>
      <x:c r="F1089" s="14" t="s">
        <x:v>63</x:v>
      </x:c>
      <x:c r="G1089" s="15">
        <x:v>43757.3354267361</x:v>
      </x:c>
      <x:c r="H1089" t="s">
        <x:v>69</x:v>
      </x:c>
      <x:c r="I1089" s="6">
        <x:v>131.350930217839</x:v>
      </x:c>
      <x:c r="J1089" t="s">
        <x:v>66</x:v>
      </x:c>
      <x:c r="K1089" s="6">
        <x:v>26.1848688021078</x:v>
      </x:c>
      <x:c r="L1089" t="s">
        <x:v>64</x:v>
      </x:c>
      <x:c r="M1089" s="6">
        <x:v>1018</x:v>
      </x:c>
      <x:c r="N1089" t="s">
        <x:v>65</x:v>
      </x:c>
      <x:c r="O1089" t="s">
        <x:v>67</x:v>
      </x:c>
      <x:c r="P1089" s="8">
        <x:v>0</x:v>
      </x:c>
      <x:c r="Q1089">
        <x:v>0</x:v>
      </x:c>
    </x:row>
    <x:row r="1090">
      <x:c r="A1090">
        <x:v>3269838</x:v>
      </x:c>
      <x:c r="B1090" s="1">
        <x:v>43758.413594294</x:v>
      </x:c>
      <x:c r="C1090" s="6">
        <x:v>54.3985549266667</x:v>
      </x:c>
      <x:c r="D1090" s="13" t="s">
        <x:v>68</x:v>
      </x:c>
      <x:c r="E1090">
        <x:v>8</x:v>
      </x:c>
      <x:c r="F1090" s="14" t="s">
        <x:v>63</x:v>
      </x:c>
      <x:c r="G1090" s="15">
        <x:v>43757.3354267361</x:v>
      </x:c>
      <x:c r="H1090" t="s">
        <x:v>69</x:v>
      </x:c>
      <x:c r="I1090" s="6">
        <x:v>131.154591791338</x:v>
      </x:c>
      <x:c r="J1090" t="s">
        <x:v>66</x:v>
      </x:c>
      <x:c r="K1090" s="6">
        <x:v>26.1898887748234</x:v>
      </x:c>
      <x:c r="L1090" t="s">
        <x:v>64</x:v>
      </x:c>
      <x:c r="M1090" s="6">
        <x:v>1018</x:v>
      </x:c>
      <x:c r="N1090" t="s">
        <x:v>65</x:v>
      </x:c>
      <x:c r="O1090" t="s">
        <x:v>67</x:v>
      </x:c>
      <x:c r="P1090" s="8">
        <x:v>0</x:v>
      </x:c>
      <x:c r="Q1090">
        <x:v>0</x:v>
      </x:c>
    </x:row>
    <x:row r="1091">
      <x:c r="A1091">
        <x:v>3269848</x:v>
      </x:c>
      <x:c r="B1091" s="1">
        <x:v>43758.4136287037</x:v>
      </x:c>
      <x:c r="C1091" s="6">
        <x:v>54.4481249316667</x:v>
      </x:c>
      <x:c r="D1091" s="13" t="s">
        <x:v>68</x:v>
      </x:c>
      <x:c r="E1091">
        <x:v>8</x:v>
      </x:c>
      <x:c r="F1091" s="14" t="s">
        <x:v>63</x:v>
      </x:c>
      <x:c r="G1091" s="15">
        <x:v>43757.3354267361</x:v>
      </x:c>
      <x:c r="H1091" t="s">
        <x:v>69</x:v>
      </x:c>
      <x:c r="I1091" s="6">
        <x:v>131.035558582177</x:v>
      </x:c>
      <x:c r="J1091" t="s">
        <x:v>66</x:v>
      </x:c>
      <x:c r="K1091" s="6">
        <x:v>26.1851693990652</x:v>
      </x:c>
      <x:c r="L1091" t="s">
        <x:v>64</x:v>
      </x:c>
      <x:c r="M1091" s="6">
        <x:v>1018</x:v>
      </x:c>
      <x:c r="N1091" t="s">
        <x:v>65</x:v>
      </x:c>
      <x:c r="O1091" t="s">
        <x:v>67</x:v>
      </x:c>
      <x:c r="P1091" s="8">
        <x:v>0</x:v>
      </x:c>
      <x:c r="Q1091">
        <x:v>0</x:v>
      </x:c>
    </x:row>
    <x:row r="1092">
      <x:c r="A1092">
        <x:v>3269859</x:v>
      </x:c>
      <x:c r="B1092" s="1">
        <x:v>43758.4136635417</x:v>
      </x:c>
      <x:c r="C1092" s="6">
        <x:v>54.49829742</x:v>
      </x:c>
      <x:c r="D1092" s="13" t="s">
        <x:v>68</x:v>
      </x:c>
      <x:c r="E1092">
        <x:v>8</x:v>
      </x:c>
      <x:c r="F1092" s="14" t="s">
        <x:v>63</x:v>
      </x:c>
      <x:c r="G1092" s="15">
        <x:v>43757.3354267361</x:v>
      </x:c>
      <x:c r="H1092" t="s">
        <x:v>69</x:v>
      </x:c>
      <x:c r="I1092" s="6">
        <x:v>130.702322983657</x:v>
      </x:c>
      <x:c r="J1092" t="s">
        <x:v>66</x:v>
      </x:c>
      <x:c r="K1092" s="6">
        <x:v>26.1777146024642</x:v>
      </x:c>
      <x:c r="L1092" t="s">
        <x:v>64</x:v>
      </x:c>
      <x:c r="M1092" s="6">
        <x:v>1018</x:v>
      </x:c>
      <x:c r="N1092" t="s">
        <x:v>65</x:v>
      </x:c>
      <x:c r="O1092" t="s">
        <x:v>67</x:v>
      </x:c>
      <x:c r="P1092" s="8">
        <x:v>0</x:v>
      </x:c>
      <x:c r="Q1092">
        <x:v>0</x:v>
      </x:c>
    </x:row>
    <x:row r="1093">
      <x:c r="A1093">
        <x:v>3269869</x:v>
      </x:c>
      <x:c r="B1093" s="1">
        <x:v>43758.4136981829</x:v>
      </x:c>
      <x:c r="C1093" s="6">
        <x:v>54.548188035</x:v>
      </x:c>
      <x:c r="D1093" s="13" t="s">
        <x:v>68</x:v>
      </x:c>
      <x:c r="E1093">
        <x:v>8</x:v>
      </x:c>
      <x:c r="F1093" s="14" t="s">
        <x:v>63</x:v>
      </x:c>
      <x:c r="G1093" s="15">
        <x:v>43757.3354267361</x:v>
      </x:c>
      <x:c r="H1093" t="s">
        <x:v>69</x:v>
      </x:c>
      <x:c r="I1093" s="6">
        <x:v>130.114693878866</x:v>
      </x:c>
      <x:c r="J1093" t="s">
        <x:v>66</x:v>
      </x:c>
      <x:c r="K1093" s="6">
        <x:v>26.1973736582604</x:v>
      </x:c>
      <x:c r="L1093" t="s">
        <x:v>64</x:v>
      </x:c>
      <x:c r="M1093" s="6">
        <x:v>1018</x:v>
      </x:c>
      <x:c r="N1093" t="s">
        <x:v>65</x:v>
      </x:c>
      <x:c r="O1093" t="s">
        <x:v>67</x:v>
      </x:c>
      <x:c r="P1093" s="8">
        <x:v>0</x:v>
      </x:c>
      <x:c r="Q1093">
        <x:v>0</x:v>
      </x:c>
    </x:row>
    <x:row r="1094">
      <x:c r="A1094">
        <x:v>3269879</x:v>
      </x:c>
      <x:c r="B1094" s="1">
        <x:v>43758.4137327546</x:v>
      </x:c>
      <x:c r="C1094" s="6">
        <x:v>54.5979639966667</x:v>
      </x:c>
      <x:c r="D1094" s="13" t="s">
        <x:v>68</x:v>
      </x:c>
      <x:c r="E1094">
        <x:v>8</x:v>
      </x:c>
      <x:c r="F1094" s="14" t="s">
        <x:v>63</x:v>
      </x:c>
      <x:c r="G1094" s="15">
        <x:v>43757.3354267361</x:v>
      </x:c>
      <x:c r="H1094" t="s">
        <x:v>69</x:v>
      </x:c>
      <x:c r="I1094" s="6">
        <x:v>131.530612156121</x:v>
      </x:c>
      <x:c r="J1094" t="s">
        <x:v>66</x:v>
      </x:c>
      <x:c r="K1094" s="6">
        <x:v>26.1757006078356</x:v>
      </x:c>
      <x:c r="L1094" t="s">
        <x:v>64</x:v>
      </x:c>
      <x:c r="M1094" s="6">
        <x:v>1018</x:v>
      </x:c>
      <x:c r="N1094" t="s">
        <x:v>65</x:v>
      </x:c>
      <x:c r="O1094" t="s">
        <x:v>67</x:v>
      </x:c>
      <x:c r="P1094" s="8">
        <x:v>0</x:v>
      </x:c>
      <x:c r="Q1094">
        <x:v>0</x:v>
      </x:c>
    </x:row>
    <x:row r="1095">
      <x:c r="A1095">
        <x:v>3269889</x:v>
      </x:c>
      <x:c r="B1095" s="1">
        <x:v>43758.4137674421</x:v>
      </x:c>
      <x:c r="C1095" s="6">
        <x:v>54.6478821933333</x:v>
      </x:c>
      <x:c r="D1095" s="13" t="s">
        <x:v>68</x:v>
      </x:c>
      <x:c r="E1095">
        <x:v>8</x:v>
      </x:c>
      <x:c r="F1095" s="14" t="s">
        <x:v>63</x:v>
      </x:c>
      <x:c r="G1095" s="15">
        <x:v>43757.3354267361</x:v>
      </x:c>
      <x:c r="H1095" t="s">
        <x:v>69</x:v>
      </x:c>
      <x:c r="I1095" s="6">
        <x:v>129.354852489438</x:v>
      </x:c>
      <x:c r="J1095" t="s">
        <x:v>66</x:v>
      </x:c>
      <x:c r="K1095" s="6">
        <x:v>26.1895280579711</x:v>
      </x:c>
      <x:c r="L1095" t="s">
        <x:v>64</x:v>
      </x:c>
      <x:c r="M1095" s="6">
        <x:v>1018</x:v>
      </x:c>
      <x:c r="N1095" t="s">
        <x:v>65</x:v>
      </x:c>
      <x:c r="O1095" t="s">
        <x:v>67</x:v>
      </x:c>
      <x:c r="P1095" s="8">
        <x:v>0</x:v>
      </x:c>
      <x:c r="Q1095">
        <x:v>0</x:v>
      </x:c>
    </x:row>
    <x:row r="1096">
      <x:c r="A1096">
        <x:v>3269899</x:v>
      </x:c>
      <x:c r="B1096" s="1">
        <x:v>43758.413802581</x:v>
      </x:c>
      <x:c r="C1096" s="6">
        <x:v>54.6985400633333</x:v>
      </x:c>
      <x:c r="D1096" s="13" t="s">
        <x:v>68</x:v>
      </x:c>
      <x:c r="E1096">
        <x:v>8</x:v>
      </x:c>
      <x:c r="F1096" s="14" t="s">
        <x:v>63</x:v>
      </x:c>
      <x:c r="G1096" s="15">
        <x:v>43757.3354267361</x:v>
      </x:c>
      <x:c r="H1096" t="s">
        <x:v>69</x:v>
      </x:c>
      <x:c r="I1096" s="6">
        <x:v>131.361732106734</x:v>
      </x:c>
      <x:c r="J1096" t="s">
        <x:v>66</x:v>
      </x:c>
      <x:c r="K1096" s="6">
        <x:v>26.190429850175</x:v>
      </x:c>
      <x:c r="L1096" t="s">
        <x:v>64</x:v>
      </x:c>
      <x:c r="M1096" s="6">
        <x:v>1018</x:v>
      </x:c>
      <x:c r="N1096" t="s">
        <x:v>65</x:v>
      </x:c>
      <x:c r="O1096" t="s">
        <x:v>67</x:v>
      </x:c>
      <x:c r="P1096" s="8">
        <x:v>0</x:v>
      </x:c>
      <x:c r="Q1096">
        <x:v>0</x:v>
      </x:c>
    </x:row>
    <x:row r="1097">
      <x:c r="A1097">
        <x:v>3269908</x:v>
      </x:c>
      <x:c r="B1097" s="1">
        <x:v>43758.4138371528</x:v>
      </x:c>
      <x:c r="C1097" s="6">
        <x:v>54.74828357</x:v>
      </x:c>
      <x:c r="D1097" s="13" t="s">
        <x:v>68</x:v>
      </x:c>
      <x:c r="E1097">
        <x:v>8</x:v>
      </x:c>
      <x:c r="F1097" s="14" t="s">
        <x:v>63</x:v>
      </x:c>
      <x:c r="G1097" s="15">
        <x:v>43757.3354267361</x:v>
      </x:c>
      <x:c r="H1097" t="s">
        <x:v>69</x:v>
      </x:c>
      <x:c r="I1097" s="6">
        <x:v>131.180668855181</x:v>
      </x:c>
      <x:c r="J1097" t="s">
        <x:v>66</x:v>
      </x:c>
      <x:c r="K1097" s="6">
        <x:v>26.1798488368968</x:v>
      </x:c>
      <x:c r="L1097" t="s">
        <x:v>64</x:v>
      </x:c>
      <x:c r="M1097" s="6">
        <x:v>1018</x:v>
      </x:c>
      <x:c r="N1097" t="s">
        <x:v>65</x:v>
      </x:c>
      <x:c r="O1097" t="s">
        <x:v>67</x:v>
      </x:c>
      <x:c r="P1097" s="8">
        <x:v>0</x:v>
      </x:c>
      <x:c r="Q1097">
        <x:v>0</x:v>
      </x:c>
    </x:row>
    <x:row r="1098">
      <x:c r="A1098">
        <x:v>3269918</x:v>
      </x:c>
      <x:c r="B1098" s="1">
        <x:v>43758.4138716782</x:v>
      </x:c>
      <x:c r="C1098" s="6">
        <x:v>54.7980380383333</x:v>
      </x:c>
      <x:c r="D1098" s="13" t="s">
        <x:v>68</x:v>
      </x:c>
      <x:c r="E1098">
        <x:v>8</x:v>
      </x:c>
      <x:c r="F1098" s="14" t="s">
        <x:v>63</x:v>
      </x:c>
      <x:c r="G1098" s="15">
        <x:v>43757.3354267361</x:v>
      </x:c>
      <x:c r="H1098" t="s">
        <x:v>69</x:v>
      </x:c>
      <x:c r="I1098" s="6">
        <x:v>129.847737147462</x:v>
      </x:c>
      <x:c r="J1098" t="s">
        <x:v>66</x:v>
      </x:c>
      <x:c r="K1098" s="6">
        <x:v>26.1710113115892</x:v>
      </x:c>
      <x:c r="L1098" t="s">
        <x:v>64</x:v>
      </x:c>
      <x:c r="M1098" s="6">
        <x:v>1018</x:v>
      </x:c>
      <x:c r="N1098" t="s">
        <x:v>65</x:v>
      </x:c>
      <x:c r="O1098" t="s">
        <x:v>67</x:v>
      </x:c>
      <x:c r="P1098" s="8">
        <x:v>0</x:v>
      </x:c>
      <x:c r="Q1098">
        <x:v>0</x:v>
      </x:c>
    </x:row>
    <x:row r="1099">
      <x:c r="A1099">
        <x:v>3269929</x:v>
      </x:c>
      <x:c r="B1099" s="1">
        <x:v>43758.41390625</x:v>
      </x:c>
      <x:c r="C1099" s="6">
        <x:v>54.8478247183333</x:v>
      </x:c>
      <x:c r="D1099" s="13" t="s">
        <x:v>68</x:v>
      </x:c>
      <x:c r="E1099">
        <x:v>8</x:v>
      </x:c>
      <x:c r="F1099" s="14" t="s">
        <x:v>63</x:v>
      </x:c>
      <x:c r="G1099" s="15">
        <x:v>43757.3354267361</x:v>
      </x:c>
      <x:c r="H1099" t="s">
        <x:v>69</x:v>
      </x:c>
      <x:c r="I1099" s="6">
        <x:v>131.166499681523</x:v>
      </x:c>
      <x:c r="J1099" t="s">
        <x:v>66</x:v>
      </x:c>
      <x:c r="K1099" s="6">
        <x:v>26.1750693560361</x:v>
      </x:c>
      <x:c r="L1099" t="s">
        <x:v>64</x:v>
      </x:c>
      <x:c r="M1099" s="6">
        <x:v>1018</x:v>
      </x:c>
      <x:c r="N1099" t="s">
        <x:v>65</x:v>
      </x:c>
      <x:c r="O1099" t="s">
        <x:v>67</x:v>
      </x:c>
      <x:c r="P1099" s="8">
        <x:v>0</x:v>
      </x:c>
      <x:c r="Q1099">
        <x:v>0</x:v>
      </x:c>
    </x:row>
    <x:row r="1100">
      <x:c r="A1100">
        <x:v>3269939</x:v>
      </x:c>
      <x:c r="B1100" s="1">
        <x:v>43758.4139413542</x:v>
      </x:c>
      <x:c r="C1100" s="6">
        <x:v>54.8983695633333</x:v>
      </x:c>
      <x:c r="D1100" s="13" t="s">
        <x:v>68</x:v>
      </x:c>
      <x:c r="E1100">
        <x:v>8</x:v>
      </x:c>
      <x:c r="F1100" s="14" t="s">
        <x:v>63</x:v>
      </x:c>
      <x:c r="G1100" s="15">
        <x:v>43757.3354267361</x:v>
      </x:c>
      <x:c r="H1100" t="s">
        <x:v>69</x:v>
      </x:c>
      <x:c r="I1100" s="6">
        <x:v>130.932992287611</x:v>
      </x:c>
      <x:c r="J1100" t="s">
        <x:v>66</x:v>
      </x:c>
      <x:c r="K1100" s="6">
        <x:v>26.184718503639</x:v>
      </x:c>
      <x:c r="L1100" t="s">
        <x:v>64</x:v>
      </x:c>
      <x:c r="M1100" s="6">
        <x:v>1018</x:v>
      </x:c>
      <x:c r="N1100" t="s">
        <x:v>65</x:v>
      </x:c>
      <x:c r="O1100" t="s">
        <x:v>67</x:v>
      </x:c>
      <x:c r="P1100" s="8">
        <x:v>0</x:v>
      </x:c>
      <x:c r="Q1100">
        <x:v>0</x:v>
      </x:c>
    </x:row>
    <x:row r="1101">
      <x:c r="A1101">
        <x:v>3269949</x:v>
      </x:c>
      <x:c r="B1101" s="1">
        <x:v>43758.4139759606</x:v>
      </x:c>
      <x:c r="C1101" s="6">
        <x:v>54.948184405</x:v>
      </x:c>
      <x:c r="D1101" s="13" t="s">
        <x:v>68</x:v>
      </x:c>
      <x:c r="E1101">
        <x:v>8</x:v>
      </x:c>
      <x:c r="F1101" s="14" t="s">
        <x:v>63</x:v>
      </x:c>
      <x:c r="G1101" s="15">
        <x:v>43757.3354267361</x:v>
      </x:c>
      <x:c r="H1101" t="s">
        <x:v>69</x:v>
      </x:c>
      <x:c r="I1101" s="6">
        <x:v>130.98650971943</x:v>
      </x:c>
      <x:c r="J1101" t="s">
        <x:v>66</x:v>
      </x:c>
      <x:c r="K1101" s="6">
        <x:v>26.1924739134015</x:v>
      </x:c>
      <x:c r="L1101" t="s">
        <x:v>64</x:v>
      </x:c>
      <x:c r="M1101" s="6">
        <x:v>1018</x:v>
      </x:c>
      <x:c r="N1101" t="s">
        <x:v>65</x:v>
      </x:c>
      <x:c r="O1101" t="s">
        <x:v>67</x:v>
      </x:c>
      <x:c r="P1101" s="8">
        <x:v>0</x:v>
      </x:c>
      <x:c r="Q1101">
        <x:v>0</x:v>
      </x:c>
    </x:row>
    <x:row r="1102">
      <x:c r="A1102">
        <x:v>3269959</x:v>
      </x:c>
      <x:c r="B1102" s="1">
        <x:v>43758.4140106134</x:v>
      </x:c>
      <x:c r="C1102" s="6">
        <x:v>54.9980732783333</x:v>
      </x:c>
      <x:c r="D1102" s="13" t="s">
        <x:v>68</x:v>
      </x:c>
      <x:c r="E1102">
        <x:v>8</x:v>
      </x:c>
      <x:c r="F1102" s="14" t="s">
        <x:v>63</x:v>
      </x:c>
      <x:c r="G1102" s="15">
        <x:v>43757.3354267361</x:v>
      </x:c>
      <x:c r="H1102" t="s">
        <x:v>69</x:v>
      </x:c>
      <x:c r="I1102" s="6">
        <x:v>131.195232359013</x:v>
      </x:c>
      <x:c r="J1102" t="s">
        <x:v>66</x:v>
      </x:c>
      <x:c r="K1102" s="6">
        <x:v>26.1845381454859</x:v>
      </x:c>
      <x:c r="L1102" t="s">
        <x:v>64</x:v>
      </x:c>
      <x:c r="M1102" s="6">
        <x:v>1018</x:v>
      </x:c>
      <x:c r="N1102" t="s">
        <x:v>65</x:v>
      </x:c>
      <x:c r="O1102" t="s">
        <x:v>67</x:v>
      </x:c>
      <x:c r="P1102" s="8">
        <x:v>0</x:v>
      </x:c>
      <x:c r="Q1102">
        <x:v>0</x:v>
      </x:c>
    </x:row>
    <x:row r="1103">
      <x:c r="A1103">
        <x:v>3269969</x:v>
      </x:c>
      <x:c r="B1103" s="1">
        <x:v>43758.4140457176</x:v>
      </x:c>
      <x:c r="C1103" s="6">
        <x:v>55.04862686</x:v>
      </x:c>
      <x:c r="D1103" s="13" t="s">
        <x:v>68</x:v>
      </x:c>
      <x:c r="E1103">
        <x:v>8</x:v>
      </x:c>
      <x:c r="F1103" s="14" t="s">
        <x:v>63</x:v>
      </x:c>
      <x:c r="G1103" s="15">
        <x:v>43757.3354267361</x:v>
      </x:c>
      <x:c r="H1103" t="s">
        <x:v>69</x:v>
      </x:c>
      <x:c r="I1103" s="6">
        <x:v>131.368286024494</x:v>
      </x:c>
      <x:c r="J1103" t="s">
        <x:v>66</x:v>
      </x:c>
      <x:c r="K1103" s="6">
        <x:v>26.1808708651333</x:v>
      </x:c>
      <x:c r="L1103" t="s">
        <x:v>64</x:v>
      </x:c>
      <x:c r="M1103" s="6">
        <x:v>1018</x:v>
      </x:c>
      <x:c r="N1103" t="s">
        <x:v>65</x:v>
      </x:c>
      <x:c r="O1103" t="s">
        <x:v>67</x:v>
      </x:c>
      <x:c r="P1103" s="8">
        <x:v>0</x:v>
      </x:c>
      <x:c r="Q1103">
        <x:v>0</x:v>
      </x:c>
    </x:row>
    <x:row r="1104">
      <x:c r="A1104">
        <x:v>3269979</x:v>
      </x:c>
      <x:c r="B1104" s="1">
        <x:v>43758.4140802083</x:v>
      </x:c>
      <x:c r="C1104" s="6">
        <x:v>55.0983238433333</x:v>
      </x:c>
      <x:c r="D1104" s="13" t="s">
        <x:v>68</x:v>
      </x:c>
      <x:c r="E1104">
        <x:v>8</x:v>
      </x:c>
      <x:c r="F1104" s="14" t="s">
        <x:v>63</x:v>
      </x:c>
      <x:c r="G1104" s="15">
        <x:v>43757.3354267361</x:v>
      </x:c>
      <x:c r="H1104" t="s">
        <x:v>69</x:v>
      </x:c>
      <x:c r="I1104" s="6">
        <x:v>132.163267307074</x:v>
      </x:c>
      <x:c r="J1104" t="s">
        <x:v>66</x:v>
      </x:c>
      <x:c r="K1104" s="6">
        <x:v>26.1754000117257</x:v>
      </x:c>
      <x:c r="L1104" t="s">
        <x:v>64</x:v>
      </x:c>
      <x:c r="M1104" s="6">
        <x:v>1018</x:v>
      </x:c>
      <x:c r="N1104" t="s">
        <x:v>65</x:v>
      </x:c>
      <x:c r="O1104" t="s">
        <x:v>67</x:v>
      </x:c>
      <x:c r="P1104" s="8">
        <x:v>0</x:v>
      </x:c>
      <x:c r="Q1104">
        <x:v>0</x:v>
      </x:c>
    </x:row>
    <x:row r="1105">
      <x:c r="A1105">
        <x:v>3269989</x:v>
      </x:c>
      <x:c r="B1105" s="1">
        <x:v>43758.4141147801</x:v>
      </x:c>
      <x:c r="C1105" s="6">
        <x:v>55.1480850583333</x:v>
      </x:c>
      <x:c r="D1105" s="13" t="s">
        <x:v>68</x:v>
      </x:c>
      <x:c r="E1105">
        <x:v>8</x:v>
      </x:c>
      <x:c r="F1105" s="14" t="s">
        <x:v>63</x:v>
      </x:c>
      <x:c r="G1105" s="15">
        <x:v>43757.3354267361</x:v>
      </x:c>
      <x:c r="H1105" t="s">
        <x:v>69</x:v>
      </x:c>
      <x:c r="I1105" s="6">
        <x:v>130.096446030209</x:v>
      </x:c>
      <x:c r="J1105" t="s">
        <x:v>66</x:v>
      </x:c>
      <x:c r="K1105" s="6">
        <x:v>26.1815021180237</x:v>
      </x:c>
      <x:c r="L1105" t="s">
        <x:v>64</x:v>
      </x:c>
      <x:c r="M1105" s="6">
        <x:v>1018</x:v>
      </x:c>
      <x:c r="N1105" t="s">
        <x:v>65</x:v>
      </x:c>
      <x:c r="O1105" t="s">
        <x:v>67</x:v>
      </x:c>
      <x:c r="P1105" s="8">
        <x:v>0</x:v>
      </x:c>
      <x:c r="Q1105">
        <x:v>0</x:v>
      </x:c>
    </x:row>
    <x:row r="1106">
      <x:c r="A1106">
        <x:v>3269998</x:v>
      </x:c>
      <x:c r="B1106" s="1">
        <x:v>43758.4141498843</x:v>
      </x:c>
      <x:c r="C1106" s="6">
        <x:v>55.1986414733333</x:v>
      </x:c>
      <x:c r="D1106" s="13" t="s">
        <x:v>68</x:v>
      </x:c>
      <x:c r="E1106">
        <x:v>8</x:v>
      </x:c>
      <x:c r="F1106" s="14" t="s">
        <x:v>63</x:v>
      </x:c>
      <x:c r="G1106" s="15">
        <x:v>43757.3354267361</x:v>
      </x:c>
      <x:c r="H1106" t="s">
        <x:v>69</x:v>
      </x:c>
      <x:c r="I1106" s="6">
        <x:v>132.818946382899</x:v>
      </x:c>
      <x:c r="J1106" t="s">
        <x:v>66</x:v>
      </x:c>
      <x:c r="K1106" s="6">
        <x:v>26.1987564096371</x:v>
      </x:c>
      <x:c r="L1106" t="s">
        <x:v>64</x:v>
      </x:c>
      <x:c r="M1106" s="6">
        <x:v>1018</x:v>
      </x:c>
      <x:c r="N1106" t="s">
        <x:v>65</x:v>
      </x:c>
      <x:c r="O1106" t="s">
        <x:v>67</x:v>
      </x:c>
      <x:c r="P1106" s="8">
        <x:v>0</x:v>
      </x:c>
      <x:c r="Q1106">
        <x:v>0</x:v>
      </x:c>
    </x:row>
    <x:row r="1107">
      <x:c r="A1107">
        <x:v>3270009</x:v>
      </x:c>
      <x:c r="B1107" s="1">
        <x:v>43758.4141845718</x:v>
      </x:c>
      <x:c r="C1107" s="6">
        <x:v>55.2485482883333</x:v>
      </x:c>
      <x:c r="D1107" s="13" t="s">
        <x:v>68</x:v>
      </x:c>
      <x:c r="E1107">
        <x:v>8</x:v>
      </x:c>
      <x:c r="F1107" s="14" t="s">
        <x:v>63</x:v>
      </x:c>
      <x:c r="G1107" s="15">
        <x:v>43757.3354267361</x:v>
      </x:c>
      <x:c r="H1107" t="s">
        <x:v>69</x:v>
      </x:c>
      <x:c r="I1107" s="6">
        <x:v>132.013092709898</x:v>
      </x:c>
      <x:c r="J1107" t="s">
        <x:v>66</x:v>
      </x:c>
      <x:c r="K1107" s="6">
        <x:v>26.1896783566549</x:v>
      </x:c>
      <x:c r="L1107" t="s">
        <x:v>64</x:v>
      </x:c>
      <x:c r="M1107" s="6">
        <x:v>1018</x:v>
      </x:c>
      <x:c r="N1107" t="s">
        <x:v>65</x:v>
      </x:c>
      <x:c r="O1107" t="s">
        <x:v>67</x:v>
      </x:c>
      <x:c r="P1107" s="8">
        <x:v>0</x:v>
      </x:c>
      <x:c r="Q1107">
        <x:v>0</x:v>
      </x:c>
    </x:row>
    <x:row r="1108">
      <x:c r="A1108">
        <x:v>3270018</x:v>
      </x:c>
      <x:c r="B1108" s="1">
        <x:v>43758.4142191319</x:v>
      </x:c>
      <x:c r="C1108" s="6">
        <x:v>55.2983477866667</x:v>
      </x:c>
      <x:c r="D1108" s="13" t="s">
        <x:v>68</x:v>
      </x:c>
      <x:c r="E1108">
        <x:v>8</x:v>
      </x:c>
      <x:c r="F1108" s="14" t="s">
        <x:v>63</x:v>
      </x:c>
      <x:c r="G1108" s="15">
        <x:v>43757.3354267361</x:v>
      </x:c>
      <x:c r="H1108" t="s">
        <x:v>69</x:v>
      </x:c>
      <x:c r="I1108" s="6">
        <x:v>132.844546546422</x:v>
      </x:c>
      <x:c r="J1108" t="s">
        <x:v>66</x:v>
      </x:c>
      <x:c r="K1108" s="6">
        <x:v>26.1808408054753</x:v>
      </x:c>
      <x:c r="L1108" t="s">
        <x:v>64</x:v>
      </x:c>
      <x:c r="M1108" s="6">
        <x:v>1018</x:v>
      </x:c>
      <x:c r="N1108" t="s">
        <x:v>65</x:v>
      </x:c>
      <x:c r="O1108" t="s">
        <x:v>67</x:v>
      </x:c>
      <x:c r="P1108" s="8">
        <x:v>0</x:v>
      </x:c>
      <x:c r="Q1108">
        <x:v>0</x:v>
      </x:c>
    </x:row>
    <x:row r="1109">
      <x:c r="A1109">
        <x:v>3270028</x:v>
      </x:c>
      <x:c r="B1109" s="1">
        <x:v>43758.414253669</x:v>
      </x:c>
      <x:c r="C1109" s="6">
        <x:v>55.3480618716667</x:v>
      </x:c>
      <x:c r="D1109" s="13" t="s">
        <x:v>68</x:v>
      </x:c>
      <x:c r="E1109">
        <x:v>8</x:v>
      </x:c>
      <x:c r="F1109" s="14" t="s">
        <x:v>63</x:v>
      </x:c>
      <x:c r="G1109" s="15">
        <x:v>43757.3354267361</x:v>
      </x:c>
      <x:c r="H1109" t="s">
        <x:v>69</x:v>
      </x:c>
      <x:c r="I1109" s="6">
        <x:v>130.788551520018</x:v>
      </x:c>
      <x:c r="J1109" t="s">
        <x:v>66</x:v>
      </x:c>
      <x:c r="K1109" s="6">
        <x:v>26.1899488943031</x:v>
      </x:c>
      <x:c r="L1109" t="s">
        <x:v>64</x:v>
      </x:c>
      <x:c r="M1109" s="6">
        <x:v>1018</x:v>
      </x:c>
      <x:c r="N1109" t="s">
        <x:v>65</x:v>
      </x:c>
      <x:c r="O1109" t="s">
        <x:v>67</x:v>
      </x:c>
      <x:c r="P1109" s="8">
        <x:v>0</x:v>
      </x:c>
      <x:c r="Q1109">
        <x:v>0</x:v>
      </x:c>
    </x:row>
    <x:row r="1110">
      <x:c r="A1110">
        <x:v>3270039</x:v>
      </x:c>
      <x:c r="B1110" s="1">
        <x:v>43758.4142882292</x:v>
      </x:c>
      <x:c r="C1110" s="6">
        <x:v>55.3978562833333</x:v>
      </x:c>
      <x:c r="D1110" s="13" t="s">
        <x:v>68</x:v>
      </x:c>
      <x:c r="E1110">
        <x:v>8</x:v>
      </x:c>
      <x:c r="F1110" s="14" t="s">
        <x:v>63</x:v>
      </x:c>
      <x:c r="G1110" s="15">
        <x:v>43757.3354267361</x:v>
      </x:c>
      <x:c r="H1110" t="s">
        <x:v>69</x:v>
      </x:c>
      <x:c r="I1110" s="6">
        <x:v>132.579031836963</x:v>
      </x:c>
      <x:c r="J1110" t="s">
        <x:v>66</x:v>
      </x:c>
      <x:c r="K1110" s="6">
        <x:v>26.189047102228</x:v>
      </x:c>
      <x:c r="L1110" t="s">
        <x:v>64</x:v>
      </x:c>
      <x:c r="M1110" s="6">
        <x:v>1018</x:v>
      </x:c>
      <x:c r="N1110" t="s">
        <x:v>65</x:v>
      </x:c>
      <x:c r="O1110" t="s">
        <x:v>67</x:v>
      </x:c>
      <x:c r="P1110" s="8">
        <x:v>0</x:v>
      </x:c>
      <x:c r="Q1110">
        <x:v>0</x:v>
      </x:c>
    </x:row>
    <x:row r="1111">
      <x:c r="A1111">
        <x:v>3270049</x:v>
      </x:c>
      <x:c r="B1111" s="1">
        <x:v>43758.4143234143</x:v>
      </x:c>
      <x:c r="C1111" s="6">
        <x:v>55.4485177183333</x:v>
      </x:c>
      <x:c r="D1111" s="13" t="s">
        <x:v>68</x:v>
      </x:c>
      <x:c r="E1111">
        <x:v>8</x:v>
      </x:c>
      <x:c r="F1111" s="14" t="s">
        <x:v>63</x:v>
      </x:c>
      <x:c r="G1111" s="15">
        <x:v>43757.3354267361</x:v>
      </x:c>
      <x:c r="H1111" t="s">
        <x:v>69</x:v>
      </x:c>
      <x:c r="I1111" s="6">
        <x:v>131.816559250189</x:v>
      </x:c>
      <x:c r="J1111" t="s">
        <x:v>66</x:v>
      </x:c>
      <x:c r="K1111" s="6">
        <x:v>26.1824339677446</x:v>
      </x:c>
      <x:c r="L1111" t="s">
        <x:v>64</x:v>
      </x:c>
      <x:c r="M1111" s="6">
        <x:v>1018</x:v>
      </x:c>
      <x:c r="N1111" t="s">
        <x:v>65</x:v>
      </x:c>
      <x:c r="O1111" t="s">
        <x:v>67</x:v>
      </x:c>
      <x:c r="P1111" s="8">
        <x:v>0</x:v>
      </x:c>
      <x:c r="Q1111">
        <x:v>0</x:v>
      </x:c>
    </x:row>
    <x:row r="1112">
      <x:c r="A1112">
        <x:v>3270058</x:v>
      </x:c>
      <x:c r="B1112" s="1">
        <x:v>43758.4143579051</x:v>
      </x:c>
      <x:c r="C1112" s="6">
        <x:v>55.4981729583333</x:v>
      </x:c>
      <x:c r="D1112" s="13" t="s">
        <x:v>68</x:v>
      </x:c>
      <x:c r="E1112">
        <x:v>8</x:v>
      </x:c>
      <x:c r="F1112" s="14" t="s">
        <x:v>63</x:v>
      </x:c>
      <x:c r="G1112" s="15">
        <x:v>43757.3354267361</x:v>
      </x:c>
      <x:c r="H1112" t="s">
        <x:v>69</x:v>
      </x:c>
      <x:c r="I1112" s="6">
        <x:v>133.250910438844</x:v>
      </x:c>
      <x:c r="J1112" t="s">
        <x:v>66</x:v>
      </x:c>
      <x:c r="K1112" s="6">
        <x:v>26.2011611959961</x:v>
      </x:c>
      <x:c r="L1112" t="s">
        <x:v>64</x:v>
      </x:c>
      <x:c r="M1112" s="6">
        <x:v>1018</x:v>
      </x:c>
      <x:c r="N1112" t="s">
        <x:v>65</x:v>
      </x:c>
      <x:c r="O1112" t="s">
        <x:v>67</x:v>
      </x:c>
      <x:c r="P1112" s="8">
        <x:v>0</x:v>
      </x:c>
      <x:c r="Q1112">
        <x:v>0</x:v>
      </x:c>
    </x:row>
    <x:row r="1113">
      <x:c r="A1113">
        <x:v>3270069</x:v>
      </x:c>
      <x:c r="B1113" s="1">
        <x:v>43758.4143924421</x:v>
      </x:c>
      <x:c r="C1113" s="6">
        <x:v>55.5478848033333</x:v>
      </x:c>
      <x:c r="D1113" s="13" t="s">
        <x:v>68</x:v>
      </x:c>
      <x:c r="E1113">
        <x:v>8</x:v>
      </x:c>
      <x:c r="F1113" s="14" t="s">
        <x:v>63</x:v>
      </x:c>
      <x:c r="G1113" s="15">
        <x:v>43757.3354267361</x:v>
      </x:c>
      <x:c r="H1113" t="s">
        <x:v>69</x:v>
      </x:c>
      <x:c r="I1113" s="6">
        <x:v>132.526917743373</x:v>
      </x:c>
      <x:c r="J1113" t="s">
        <x:v>66</x:v>
      </x:c>
      <x:c r="K1113" s="6">
        <x:v>26.188866743842</x:v>
      </x:c>
      <x:c r="L1113" t="s">
        <x:v>64</x:v>
      </x:c>
      <x:c r="M1113" s="6">
        <x:v>1018</x:v>
      </x:c>
      <x:c r="N1113" t="s">
        <x:v>65</x:v>
      </x:c>
      <x:c r="O1113" t="s">
        <x:v>67</x:v>
      </x:c>
      <x:c r="P1113" s="8">
        <x:v>0</x:v>
      </x:c>
      <x:c r="Q1113">
        <x:v>0</x:v>
      </x:c>
    </x:row>
    <x:row r="1114">
      <x:c r="A1114">
        <x:v>3270078</x:v>
      </x:c>
      <x:c r="B1114" s="1">
        <x:v>43758.4144275116</x:v>
      </x:c>
      <x:c r="C1114" s="6">
        <x:v>55.5984276033333</x:v>
      </x:c>
      <x:c r="D1114" s="13" t="s">
        <x:v>68</x:v>
      </x:c>
      <x:c r="E1114">
        <x:v>8</x:v>
      </x:c>
      <x:c r="F1114" s="14" t="s">
        <x:v>63</x:v>
      </x:c>
      <x:c r="G1114" s="15">
        <x:v>43757.3354267361</x:v>
      </x:c>
      <x:c r="H1114" t="s">
        <x:v>69</x:v>
      </x:c>
      <x:c r="I1114" s="6">
        <x:v>131.888917516976</x:v>
      </x:c>
      <x:c r="J1114" t="s">
        <x:v>66</x:v>
      </x:c>
      <x:c r="K1114" s="6">
        <x:v>26.1899789540425</x:v>
      </x:c>
      <x:c r="L1114" t="s">
        <x:v>64</x:v>
      </x:c>
      <x:c r="M1114" s="6">
        <x:v>1018</x:v>
      </x:c>
      <x:c r="N1114" t="s">
        <x:v>65</x:v>
      </x:c>
      <x:c r="O1114" t="s">
        <x:v>67</x:v>
      </x:c>
      <x:c r="P1114" s="8">
        <x:v>0</x:v>
      </x:c>
      <x:c r="Q1114">
        <x:v>0</x:v>
      </x:c>
    </x:row>
    <x:row r="1115">
      <x:c r="A1115">
        <x:v>3270088</x:v>
      </x:c>
      <x:c r="B1115" s="1">
        <x:v>43758.414462037</x:v>
      </x:c>
      <x:c r="C1115" s="6">
        <x:v>55.6481372516667</x:v>
      </x:c>
      <x:c r="D1115" s="13" t="s">
        <x:v>68</x:v>
      </x:c>
      <x:c r="E1115">
        <x:v>8</x:v>
      </x:c>
      <x:c r="F1115" s="14" t="s">
        <x:v>63</x:v>
      </x:c>
      <x:c r="G1115" s="15">
        <x:v>43757.3354267361</x:v>
      </x:c>
      <x:c r="H1115" t="s">
        <x:v>69</x:v>
      </x:c>
      <x:c r="I1115" s="6">
        <x:v>131.433478203598</x:v>
      </x:c>
      <x:c r="J1115" t="s">
        <x:v>66</x:v>
      </x:c>
      <x:c r="K1115" s="6">
        <x:v>26.185981010985</x:v>
      </x:c>
      <x:c r="L1115" t="s">
        <x:v>64</x:v>
      </x:c>
      <x:c r="M1115" s="6">
        <x:v>1018</x:v>
      </x:c>
      <x:c r="N1115" t="s">
        <x:v>65</x:v>
      </x:c>
      <x:c r="O1115" t="s">
        <x:v>67</x:v>
      </x:c>
      <x:c r="P1115" s="8">
        <x:v>0</x:v>
      </x:c>
      <x:c r="Q1115">
        <x:v>0</x:v>
      </x:c>
    </x:row>
    <x:row r="1116">
      <x:c r="A1116">
        <x:v>3270099</x:v>
      </x:c>
      <x:c r="B1116" s="1">
        <x:v>43758.4144966088</x:v>
      </x:c>
      <x:c r="C1116" s="6">
        <x:v>55.6978945366667</x:v>
      </x:c>
      <x:c r="D1116" s="13" t="s">
        <x:v>68</x:v>
      </x:c>
      <x:c r="E1116">
        <x:v>8</x:v>
      </x:c>
      <x:c r="F1116" s="14" t="s">
        <x:v>63</x:v>
      </x:c>
      <x:c r="G1116" s="15">
        <x:v>43757.3354267361</x:v>
      </x:c>
      <x:c r="H1116" t="s">
        <x:v>69</x:v>
      </x:c>
      <x:c r="I1116" s="6">
        <x:v>132.342865948673</x:v>
      </x:c>
      <x:c r="J1116" t="s">
        <x:v>66</x:v>
      </x:c>
      <x:c r="K1116" s="6">
        <x:v>26.1785863318573</x:v>
      </x:c>
      <x:c r="L1116" t="s">
        <x:v>64</x:v>
      </x:c>
      <x:c r="M1116" s="6">
        <x:v>1018</x:v>
      </x:c>
      <x:c r="N1116" t="s">
        <x:v>65</x:v>
      </x:c>
      <x:c r="O1116" t="s">
        <x:v>67</x:v>
      </x:c>
      <x:c r="P1116" s="8">
        <x:v>0</x:v>
      </x:c>
      <x:c r="Q1116">
        <x:v>0</x:v>
      </x:c>
    </x:row>
    <x:row r="1117">
      <x:c r="A1117">
        <x:v>3270109</x:v>
      </x:c>
      <x:c r="B1117" s="1">
        <x:v>43758.4145317477</x:v>
      </x:c>
      <x:c r="C1117" s="6">
        <x:v>55.7485353466667</x:v>
      </x:c>
      <x:c r="D1117" s="13" t="s">
        <x:v>68</x:v>
      </x:c>
      <x:c r="E1117">
        <x:v>8</x:v>
      </x:c>
      <x:c r="F1117" s="14" t="s">
        <x:v>63</x:v>
      </x:c>
      <x:c r="G1117" s="15">
        <x:v>43757.3354267361</x:v>
      </x:c>
      <x:c r="H1117" t="s">
        <x:v>69</x:v>
      </x:c>
      <x:c r="I1117" s="6">
        <x:v>133.006639718982</x:v>
      </x:c>
      <x:c r="J1117" t="s">
        <x:v>66</x:v>
      </x:c>
      <x:c r="K1117" s="6">
        <x:v>26.1680955345332</x:v>
      </x:c>
      <x:c r="L1117" t="s">
        <x:v>64</x:v>
      </x:c>
      <x:c r="M1117" s="6">
        <x:v>1018</x:v>
      </x:c>
      <x:c r="N1117" t="s">
        <x:v>65</x:v>
      </x:c>
      <x:c r="O1117" t="s">
        <x:v>67</x:v>
      </x:c>
      <x:c r="P1117" s="8">
        <x:v>0</x:v>
      </x:c>
      <x:c r="Q1117">
        <x:v>0</x:v>
      </x:c>
    </x:row>
    <x:row r="1118">
      <x:c r="A1118">
        <x:v>3270119</x:v>
      </x:c>
      <x:c r="B1118" s="1">
        <x:v>43758.4145662847</x:v>
      </x:c>
      <x:c r="C1118" s="6">
        <x:v>55.79826138</x:v>
      </x:c>
      <x:c r="D1118" s="13" t="s">
        <x:v>68</x:v>
      </x:c>
      <x:c r="E1118">
        <x:v>8</x:v>
      </x:c>
      <x:c r="F1118" s="14" t="s">
        <x:v>63</x:v>
      </x:c>
      <x:c r="G1118" s="15">
        <x:v>43757.3354267361</x:v>
      </x:c>
      <x:c r="H1118" t="s">
        <x:v>69</x:v>
      </x:c>
      <x:c r="I1118" s="6">
        <x:v>133.284122072277</x:v>
      </x:c>
      <x:c r="J1118" t="s">
        <x:v>66</x:v>
      </x:c>
      <x:c r="K1118" s="6">
        <x:v>26.1895881774435</x:v>
      </x:c>
      <x:c r="L1118" t="s">
        <x:v>64</x:v>
      </x:c>
      <x:c r="M1118" s="6">
        <x:v>1018</x:v>
      </x:c>
      <x:c r="N1118" t="s">
        <x:v>65</x:v>
      </x:c>
      <x:c r="O1118" t="s">
        <x:v>67</x:v>
      </x:c>
      <x:c r="P1118" s="8">
        <x:v>0</x:v>
      </x:c>
      <x:c r="Q1118">
        <x:v>0</x:v>
      </x:c>
    </x:row>
    <x:row r="1119">
      <x:c r="A1119">
        <x:v>3270129</x:v>
      </x:c>
      <x:c r="B1119" s="1">
        <x:v>43758.4146007292</x:v>
      </x:c>
      <x:c r="C1119" s="6">
        <x:v>55.84786289</x:v>
      </x:c>
      <x:c r="D1119" s="13" t="s">
        <x:v>68</x:v>
      </x:c>
      <x:c r="E1119">
        <x:v>8</x:v>
      </x:c>
      <x:c r="F1119" s="14" t="s">
        <x:v>63</x:v>
      </x:c>
      <x:c r="G1119" s="15">
        <x:v>43757.3354267361</x:v>
      </x:c>
      <x:c r="H1119" t="s">
        <x:v>69</x:v>
      </x:c>
      <x:c r="I1119" s="6">
        <x:v>132.804708995954</x:v>
      </x:c>
      <x:c r="J1119" t="s">
        <x:v>66</x:v>
      </x:c>
      <x:c r="K1119" s="6">
        <x:v>26.1899188345633</x:v>
      </x:c>
      <x:c r="L1119" t="s">
        <x:v>64</x:v>
      </x:c>
      <x:c r="M1119" s="6">
        <x:v>1018</x:v>
      </x:c>
      <x:c r="N1119" t="s">
        <x:v>65</x:v>
      </x:c>
      <x:c r="O1119" t="s">
        <x:v>67</x:v>
      </x:c>
      <x:c r="P1119" s="8">
        <x:v>0</x:v>
      </x:c>
      <x:c r="Q1119">
        <x:v>0</x:v>
      </x:c>
    </x:row>
    <x:row r="1120">
      <x:c r="A1120">
        <x:v>3270139</x:v>
      </x:c>
      <x:c r="B1120" s="1">
        <x:v>43758.4146358449</x:v>
      </x:c>
      <x:c r="C1120" s="6">
        <x:v>55.89839016</x:v>
      </x:c>
      <x:c r="D1120" s="13" t="s">
        <x:v>68</x:v>
      </x:c>
      <x:c r="E1120">
        <x:v>8</x:v>
      </x:c>
      <x:c r="F1120" s="14" t="s">
        <x:v>63</x:v>
      </x:c>
      <x:c r="G1120" s="15">
        <x:v>43757.3354267361</x:v>
      </x:c>
      <x:c r="H1120" t="s">
        <x:v>69</x:v>
      </x:c>
      <x:c r="I1120" s="6">
        <x:v>133.315494360876</x:v>
      </x:c>
      <x:c r="J1120" t="s">
        <x:v>66</x:v>
      </x:c>
      <x:c r="K1120" s="6">
        <x:v>26.1824640274176</x:v>
      </x:c>
      <x:c r="L1120" t="s">
        <x:v>64</x:v>
      </x:c>
      <x:c r="M1120" s="6">
        <x:v>1018</x:v>
      </x:c>
      <x:c r="N1120" t="s">
        <x:v>65</x:v>
      </x:c>
      <x:c r="O1120" t="s">
        <x:v>67</x:v>
      </x:c>
      <x:c r="P1120" s="8">
        <x:v>0</x:v>
      </x:c>
      <x:c r="Q1120">
        <x:v>0</x:v>
      </x:c>
    </x:row>
    <x:row r="1121">
      <x:c r="A1121">
        <x:v>3270149</x:v>
      </x:c>
      <x:c r="B1121" s="1">
        <x:v>43758.4146704051</x:v>
      </x:c>
      <x:c r="C1121" s="6">
        <x:v>55.9481892883333</x:v>
      </x:c>
      <x:c r="D1121" s="13" t="s">
        <x:v>68</x:v>
      </x:c>
      <x:c r="E1121">
        <x:v>8</x:v>
      </x:c>
      <x:c r="F1121" s="14" t="s">
        <x:v>63</x:v>
      </x:c>
      <x:c r="G1121" s="15">
        <x:v>43757.3354267361</x:v>
      </x:c>
      <x:c r="H1121" t="s">
        <x:v>69</x:v>
      </x:c>
      <x:c r="I1121" s="6">
        <x:v>132.806955040329</x:v>
      </x:c>
      <x:c r="J1121" t="s">
        <x:v>66</x:v>
      </x:c>
      <x:c r="K1121" s="6">
        <x:v>26.1853798169514</x:v>
      </x:c>
      <x:c r="L1121" t="s">
        <x:v>64</x:v>
      </x:c>
      <x:c r="M1121" s="6">
        <x:v>1018</x:v>
      </x:c>
      <x:c r="N1121" t="s">
        <x:v>65</x:v>
      </x:c>
      <x:c r="O1121" t="s">
        <x:v>67</x:v>
      </x:c>
      <x:c r="P1121" s="8">
        <x:v>0</x:v>
      </x:c>
      <x:c r="Q1121">
        <x:v>0</x:v>
      </x:c>
    </x:row>
    <x:row r="1122">
      <x:c r="A1122">
        <x:v>3270158</x:v>
      </x:c>
      <x:c r="B1122" s="1">
        <x:v>43758.4147050116</x:v>
      </x:c>
      <x:c r="C1122" s="6">
        <x:v>55.99801066</x:v>
      </x:c>
      <x:c r="D1122" s="13" t="s">
        <x:v>68</x:v>
      </x:c>
      <x:c r="E1122">
        <x:v>8</x:v>
      </x:c>
      <x:c r="F1122" s="14" t="s">
        <x:v>63</x:v>
      </x:c>
      <x:c r="G1122" s="15">
        <x:v>43757.3354267361</x:v>
      </x:c>
      <x:c r="H1122" t="s">
        <x:v>69</x:v>
      </x:c>
      <x:c r="I1122" s="6">
        <x:v>132.93478986521</x:v>
      </x:c>
      <x:c r="J1122" t="s">
        <x:v>66</x:v>
      </x:c>
      <x:c r="K1122" s="6">
        <x:v>26.1884759673726</x:v>
      </x:c>
      <x:c r="L1122" t="s">
        <x:v>64</x:v>
      </x:c>
      <x:c r="M1122" s="6">
        <x:v>1018</x:v>
      </x:c>
      <x:c r="N1122" t="s">
        <x:v>65</x:v>
      </x:c>
      <x:c r="O1122" t="s">
        <x:v>67</x:v>
      </x:c>
      <x:c r="P1122" s="8">
        <x:v>0</x:v>
      </x:c>
      <x:c r="Q1122">
        <x:v>0</x:v>
      </x:c>
    </x:row>
    <x:row r="1123">
      <x:c r="A1123">
        <x:v>3270168</x:v>
      </x:c>
      <x:c r="B1123" s="1">
        <x:v>43758.4147397801</x:v>
      </x:c>
      <x:c r="C1123" s="6">
        <x:v>56.048073315</x:v>
      </x:c>
      <x:c r="D1123" s="13" t="s">
        <x:v>68</x:v>
      </x:c>
      <x:c r="E1123">
        <x:v>8</x:v>
      </x:c>
      <x:c r="F1123" s="14" t="s">
        <x:v>63</x:v>
      </x:c>
      <x:c r="G1123" s="15">
        <x:v>43757.3354267361</x:v>
      </x:c>
      <x:c r="H1123" t="s">
        <x:v>69</x:v>
      </x:c>
      <x:c r="I1123" s="6">
        <x:v>133.599901507736</x:v>
      </x:c>
      <x:c r="J1123" t="s">
        <x:v>66</x:v>
      </x:c>
      <x:c r="K1123" s="6">
        <x:v>26.1824039080725</x:v>
      </x:c>
      <x:c r="L1123" t="s">
        <x:v>64</x:v>
      </x:c>
      <x:c r="M1123" s="6">
        <x:v>1018</x:v>
      </x:c>
      <x:c r="N1123" t="s">
        <x:v>65</x:v>
      </x:c>
      <x:c r="O1123" t="s">
        <x:v>67</x:v>
      </x:c>
      <x:c r="P1123" s="8">
        <x:v>0</x:v>
      </x:c>
      <x:c r="Q1123">
        <x:v>0</x:v>
      </x:c>
    </x:row>
    <x:row r="1124">
      <x:c r="A1124">
        <x:v>3270178</x:v>
      </x:c>
      <x:c r="B1124" s="1">
        <x:v>43758.4147746181</x:v>
      </x:c>
      <x:c r="C1124" s="6">
        <x:v>56.0982114666667</x:v>
      </x:c>
      <x:c r="D1124" s="13" t="s">
        <x:v>68</x:v>
      </x:c>
      <x:c r="E1124">
        <x:v>8</x:v>
      </x:c>
      <x:c r="F1124" s="14" t="s">
        <x:v>63</x:v>
      </x:c>
      <x:c r="G1124" s="15">
        <x:v>43757.3354267361</x:v>
      </x:c>
      <x:c r="H1124" t="s">
        <x:v>69</x:v>
      </x:c>
      <x:c r="I1124" s="6">
        <x:v>133.557319996115</x:v>
      </x:c>
      <x:c r="J1124" t="s">
        <x:v>66</x:v>
      </x:c>
      <x:c r="K1124" s="6">
        <x:v>26.1839970710835</x:v>
      </x:c>
      <x:c r="L1124" t="s">
        <x:v>64</x:v>
      </x:c>
      <x:c r="M1124" s="6">
        <x:v>1018</x:v>
      </x:c>
      <x:c r="N1124" t="s">
        <x:v>65</x:v>
      </x:c>
      <x:c r="O1124" t="s">
        <x:v>67</x:v>
      </x:c>
      <x:c r="P1124" s="8">
        <x:v>0</x:v>
      </x:c>
      <x:c r="Q1124">
        <x:v>0</x:v>
      </x:c>
    </x:row>
    <x:row r="1125">
      <x:c r="A1125">
        <x:v>3270189</x:v>
      </x:c>
      <x:c r="B1125" s="1">
        <x:v>43758.414809294</x:v>
      </x:c>
      <x:c r="C1125" s="6">
        <x:v>56.1481690833333</x:v>
      </x:c>
      <x:c r="D1125" s="13" t="s">
        <x:v>68</x:v>
      </x:c>
      <x:c r="E1125">
        <x:v>8</x:v>
      </x:c>
      <x:c r="F1125" s="14" t="s">
        <x:v>63</x:v>
      </x:c>
      <x:c r="G1125" s="15">
        <x:v>43757.3354267361</x:v>
      </x:c>
      <x:c r="H1125" t="s">
        <x:v>69</x:v>
      </x:c>
      <x:c r="I1125" s="6">
        <x:v>133.308611716402</x:v>
      </x:c>
      <x:c r="J1125" t="s">
        <x:v>66</x:v>
      </x:c>
      <x:c r="K1125" s="6">
        <x:v>26.1961111466312</x:v>
      </x:c>
      <x:c r="L1125" t="s">
        <x:v>64</x:v>
      </x:c>
      <x:c r="M1125" s="6">
        <x:v>1018</x:v>
      </x:c>
      <x:c r="N1125" t="s">
        <x:v>65</x:v>
      </x:c>
      <x:c r="O1125" t="s">
        <x:v>67</x:v>
      </x:c>
      <x:c r="P1125" s="8">
        <x:v>0</x:v>
      </x:c>
      <x:c r="Q1125">
        <x:v>0</x:v>
      </x:c>
    </x:row>
    <x:row r="1126">
      <x:c r="A1126">
        <x:v>3270198</x:v>
      </x:c>
      <x:c r="B1126" s="1">
        <x:v>43758.4148439468</x:v>
      </x:c>
      <x:c r="C1126" s="6">
        <x:v>56.1981057483333</x:v>
      </x:c>
      <x:c r="D1126" s="13" t="s">
        <x:v>68</x:v>
      </x:c>
      <x:c r="E1126">
        <x:v>8</x:v>
      </x:c>
      <x:c r="F1126" s="14" t="s">
        <x:v>63</x:v>
      </x:c>
      <x:c r="G1126" s="15">
        <x:v>43757.3354267361</x:v>
      </x:c>
      <x:c r="H1126" t="s">
        <x:v>69</x:v>
      </x:c>
      <x:c r="I1126" s="6">
        <x:v>133.102001956325</x:v>
      </x:c>
      <x:c r="J1126" t="s">
        <x:v>66</x:v>
      </x:c>
      <x:c r="K1126" s="6">
        <x:v>26.1987564096371</x:v>
      </x:c>
      <x:c r="L1126" t="s">
        <x:v>64</x:v>
      </x:c>
      <x:c r="M1126" s="6">
        <x:v>1018</x:v>
      </x:c>
      <x:c r="N1126" t="s">
        <x:v>65</x:v>
      </x:c>
      <x:c r="O1126" t="s">
        <x:v>67</x:v>
      </x:c>
      <x:c r="P1126" s="8">
        <x:v>0</x:v>
      </x:c>
      <x:c r="Q1126">
        <x:v>0</x:v>
      </x:c>
    </x:row>
    <x:row r="1127">
      <x:c r="A1127">
        <x:v>3270208</x:v>
      </x:c>
      <x:c r="B1127" s="1">
        <x:v>43758.4148785532</x:v>
      </x:c>
      <x:c r="C1127" s="6">
        <x:v>56.2479189116667</x:v>
      </x:c>
      <x:c r="D1127" s="13" t="s">
        <x:v>68</x:v>
      </x:c>
      <x:c r="E1127">
        <x:v>8</x:v>
      </x:c>
      <x:c r="F1127" s="14" t="s">
        <x:v>63</x:v>
      </x:c>
      <x:c r="G1127" s="15">
        <x:v>43757.3354267361</x:v>
      </x:c>
      <x:c r="H1127" t="s">
        <x:v>69</x:v>
      </x:c>
      <x:c r="I1127" s="6">
        <x:v>132.91090341118</x:v>
      </x:c>
      <x:c r="J1127" t="s">
        <x:v>66</x:v>
      </x:c>
      <x:c r="K1127" s="6">
        <x:v>26.1858607721692</x:v>
      </x:c>
      <x:c r="L1127" t="s">
        <x:v>64</x:v>
      </x:c>
      <x:c r="M1127" s="6">
        <x:v>1018</x:v>
      </x:c>
      <x:c r="N1127" t="s">
        <x:v>65</x:v>
      </x:c>
      <x:c r="O1127" t="s">
        <x:v>67</x:v>
      </x:c>
      <x:c r="P1127" s="8">
        <x:v>0</x:v>
      </x:c>
      <x:c r="Q1127">
        <x:v>0</x:v>
      </x:c>
    </x:row>
    <x:row r="1128">
      <x:c r="A1128">
        <x:v>3270219</x:v>
      </x:c>
      <x:c r="B1128" s="1">
        <x:v>43758.4149136574</x:v>
      </x:c>
      <x:c r="C1128" s="6">
        <x:v>56.29845367</x:v>
      </x:c>
      <x:c r="D1128" s="13" t="s">
        <x:v>68</x:v>
      </x:c>
      <x:c r="E1128">
        <x:v>8</x:v>
      </x:c>
      <x:c r="F1128" s="14" t="s">
        <x:v>63</x:v>
      </x:c>
      <x:c r="G1128" s="15">
        <x:v>43757.3354267361</x:v>
      </x:c>
      <x:c r="H1128" t="s">
        <x:v>69</x:v>
      </x:c>
      <x:c r="I1128" s="6">
        <x:v>132.517042466345</x:v>
      </x:c>
      <x:c r="J1128" t="s">
        <x:v>66</x:v>
      </x:c>
      <x:c r="K1128" s="6">
        <x:v>26.1951492333278</x:v>
      </x:c>
      <x:c r="L1128" t="s">
        <x:v>64</x:v>
      </x:c>
      <x:c r="M1128" s="6">
        <x:v>1018</x:v>
      </x:c>
      <x:c r="N1128" t="s">
        <x:v>65</x:v>
      </x:c>
      <x:c r="O1128" t="s">
        <x:v>67</x:v>
      </x:c>
      <x:c r="P1128" s="8">
        <x:v>0</x:v>
      </x:c>
      <x:c r="Q1128">
        <x:v>0</x:v>
      </x:c>
    </x:row>
    <x:row r="1129">
      <x:c r="A1129">
        <x:v>3270228</x:v>
      </x:c>
      <x:c r="B1129" s="1">
        <x:v>43758.4149482292</x:v>
      </x:c>
      <x:c r="C1129" s="6">
        <x:v>56.348216335</x:v>
      </x:c>
      <x:c r="D1129" s="13" t="s">
        <x:v>68</x:v>
      </x:c>
      <x:c r="E1129">
        <x:v>8</x:v>
      </x:c>
      <x:c r="F1129" s="14" t="s">
        <x:v>63</x:v>
      </x:c>
      <x:c r="G1129" s="15">
        <x:v>43757.3354267361</x:v>
      </x:c>
      <x:c r="H1129" t="s">
        <x:v>69</x:v>
      </x:c>
      <x:c r="I1129" s="6">
        <x:v>132.566002686112</x:v>
      </x:c>
      <x:c r="J1129" t="s">
        <x:v>66</x:v>
      </x:c>
      <x:c r="K1129" s="6">
        <x:v>26.1879950117795</x:v>
      </x:c>
      <x:c r="L1129" t="s">
        <x:v>64</x:v>
      </x:c>
      <x:c r="M1129" s="6">
        <x:v>1018</x:v>
      </x:c>
      <x:c r="N1129" t="s">
        <x:v>65</x:v>
      </x:c>
      <x:c r="O1129" t="s">
        <x:v>67</x:v>
      </x:c>
      <x:c r="P1129" s="8">
        <x:v>0</x:v>
      </x:c>
      <x:c r="Q1129">
        <x:v>0</x:v>
      </x:c>
    </x:row>
    <x:row r="1130">
      <x:c r="A1130">
        <x:v>3270239</x:v>
      </x:c>
      <x:c r="B1130" s="1">
        <x:v>43758.4149828356</x:v>
      </x:c>
      <x:c r="C1130" s="6">
        <x:v>56.39809353</x:v>
      </x:c>
      <x:c r="D1130" s="13" t="s">
        <x:v>68</x:v>
      </x:c>
      <x:c r="E1130">
        <x:v>8</x:v>
      </x:c>
      <x:c r="F1130" s="14" t="s">
        <x:v>63</x:v>
      </x:c>
      <x:c r="G1130" s="15">
        <x:v>43757.3354267361</x:v>
      </x:c>
      <x:c r="H1130" t="s">
        <x:v>69</x:v>
      </x:c>
      <x:c r="I1130" s="6">
        <x:v>132.611810847841</x:v>
      </x:c>
      <x:c r="J1130" t="s">
        <x:v>66</x:v>
      </x:c>
      <x:c r="K1130" s="6">
        <x:v>26.1896182371806</x:v>
      </x:c>
      <x:c r="L1130" t="s">
        <x:v>64</x:v>
      </x:c>
      <x:c r="M1130" s="6">
        <x:v>1018</x:v>
      </x:c>
      <x:c r="N1130" t="s">
        <x:v>65</x:v>
      </x:c>
      <x:c r="O1130" t="s">
        <x:v>67</x:v>
      </x:c>
      <x:c r="P1130" s="8">
        <x:v>0</x:v>
      </x:c>
      <x:c r="Q1130">
        <x:v>0</x:v>
      </x:c>
    </x:row>
    <x:row r="1131">
      <x:c r="A1131">
        <x:v>3270248</x:v>
      </x:c>
      <x:c r="B1131" s="1">
        <x:v>43758.4150179745</x:v>
      </x:c>
      <x:c r="C1131" s="6">
        <x:v>56.4486892083333</x:v>
      </x:c>
      <x:c r="D1131" s="13" t="s">
        <x:v>68</x:v>
      </x:c>
      <x:c r="E1131">
        <x:v>8</x:v>
      </x:c>
      <x:c r="F1131" s="14" t="s">
        <x:v>63</x:v>
      </x:c>
      <x:c r="G1131" s="15">
        <x:v>43757.3354267361</x:v>
      </x:c>
      <x:c r="H1131" t="s">
        <x:v>69</x:v>
      </x:c>
      <x:c r="I1131" s="6">
        <x:v>132.900473099034</x:v>
      </x:c>
      <x:c r="J1131" t="s">
        <x:v>66</x:v>
      </x:c>
      <x:c r="K1131" s="6">
        <x:v>26.2043475405749</x:v>
      </x:c>
      <x:c r="L1131" t="s">
        <x:v>64</x:v>
      </x:c>
      <x:c r="M1131" s="6">
        <x:v>1018</x:v>
      </x:c>
      <x:c r="N1131" t="s">
        <x:v>65</x:v>
      </x:c>
      <x:c r="O1131" t="s">
        <x:v>67</x:v>
      </x:c>
      <x:c r="P1131" s="8">
        <x:v>0</x:v>
      </x:c>
      <x:c r="Q1131">
        <x:v>0</x:v>
      </x:c>
    </x:row>
    <x:row r="1132">
      <x:c r="A1132">
        <x:v>3270259</x:v>
      </x:c>
      <x:c r="B1132" s="1">
        <x:v>43758.4150526273</x:v>
      </x:c>
      <x:c r="C1132" s="6">
        <x:v>56.4985458483333</x:v>
      </x:c>
      <x:c r="D1132" s="13" t="s">
        <x:v>68</x:v>
      </x:c>
      <x:c r="E1132">
        <x:v>8</x:v>
      </x:c>
      <x:c r="F1132" s="14" t="s">
        <x:v>63</x:v>
      </x:c>
      <x:c r="G1132" s="15">
        <x:v>43757.3354267361</x:v>
      </x:c>
      <x:c r="H1132" t="s">
        <x:v>69</x:v>
      </x:c>
      <x:c r="I1132" s="6">
        <x:v>133.709672241117</x:v>
      </x:c>
      <x:c r="J1132" t="s">
        <x:v>66</x:v>
      </x:c>
      <x:c r="K1132" s="6">
        <x:v>26.1857405333581</x:v>
      </x:c>
      <x:c r="L1132" t="s">
        <x:v>64</x:v>
      </x:c>
      <x:c r="M1132" s="6">
        <x:v>1018</x:v>
      </x:c>
      <x:c r="N1132" t="s">
        <x:v>65</x:v>
      </x:c>
      <x:c r="O1132" t="s">
        <x:v>67</x:v>
      </x:c>
      <x:c r="P1132" s="8">
        <x:v>0</x:v>
      </x:c>
      <x:c r="Q1132">
        <x:v>0</x:v>
      </x:c>
    </x:row>
    <x:row r="1133">
      <x:c r="A1133">
        <x:v>3270268</x:v>
      </x:c>
      <x:c r="B1133" s="1">
        <x:v>43758.4150872685</x:v>
      </x:c>
      <x:c r="C1133" s="6">
        <x:v>56.54848882</x:v>
      </x:c>
      <x:c r="D1133" s="13" t="s">
        <x:v>68</x:v>
      </x:c>
      <x:c r="E1133">
        <x:v>8</x:v>
      </x:c>
      <x:c r="F1133" s="14" t="s">
        <x:v>63</x:v>
      </x:c>
      <x:c r="G1133" s="15">
        <x:v>43757.3354267361</x:v>
      </x:c>
      <x:c r="H1133" t="s">
        <x:v>69</x:v>
      </x:c>
      <x:c r="I1133" s="6">
        <x:v>134.486854252773</x:v>
      </x:c>
      <x:c r="J1133" t="s">
        <x:v>66</x:v>
      </x:c>
      <x:c r="K1133" s="6">
        <x:v>26.1956301899454</x:v>
      </x:c>
      <x:c r="L1133" t="s">
        <x:v>64</x:v>
      </x:c>
      <x:c r="M1133" s="6">
        <x:v>1018</x:v>
      </x:c>
      <x:c r="N1133" t="s">
        <x:v>65</x:v>
      </x:c>
      <x:c r="O1133" t="s">
        <x:v>67</x:v>
      </x:c>
      <x:c r="P1133" s="8">
        <x:v>0</x:v>
      </x:c>
      <x:c r="Q1133">
        <x:v>0</x:v>
      </x:c>
    </x:row>
    <x:row r="1134">
      <x:c r="A1134">
        <x:v>3270279</x:v>
      </x:c>
      <x:c r="B1134" s="1">
        <x:v>43758.415121875</x:v>
      </x:c>
      <x:c r="C1134" s="6">
        <x:v>56.5982936183333</x:v>
      </x:c>
      <x:c r="D1134" s="13" t="s">
        <x:v>68</x:v>
      </x:c>
      <x:c r="E1134">
        <x:v>8</x:v>
      </x:c>
      <x:c r="F1134" s="14" t="s">
        <x:v>63</x:v>
      </x:c>
      <x:c r="G1134" s="15">
        <x:v>43757.3354267361</x:v>
      </x:c>
      <x:c r="H1134" t="s">
        <x:v>69</x:v>
      </x:c>
      <x:c r="I1134" s="6">
        <x:v>133.662672818341</x:v>
      </x:c>
      <x:c r="J1134" t="s">
        <x:v>66</x:v>
      </x:c>
      <x:c r="K1134" s="6">
        <x:v>26.1842976679627</x:v>
      </x:c>
      <x:c r="L1134" t="s">
        <x:v>64</x:v>
      </x:c>
      <x:c r="M1134" s="6">
        <x:v>1018</x:v>
      </x:c>
      <x:c r="N1134" t="s">
        <x:v>65</x:v>
      </x:c>
      <x:c r="O1134" t="s">
        <x:v>67</x:v>
      </x:c>
      <x:c r="P1134" s="8">
        <x:v>0</x:v>
      </x:c>
      <x:c r="Q1134">
        <x:v>0</x:v>
      </x:c>
    </x:row>
    <x:row r="1135">
      <x:c r="A1135">
        <x:v>3270288</x:v>
      </x:c>
      <x:c r="B1135" s="1">
        <x:v>43758.4151564468</x:v>
      </x:c>
      <x:c r="C1135" s="6">
        <x:v>56.6480906</x:v>
      </x:c>
      <x:c r="D1135" s="13" t="s">
        <x:v>68</x:v>
      </x:c>
      <x:c r="E1135">
        <x:v>8</x:v>
      </x:c>
      <x:c r="F1135" s="14" t="s">
        <x:v>63</x:v>
      </x:c>
      <x:c r="G1135" s="15">
        <x:v>43757.3354267361</x:v>
      </x:c>
      <x:c r="H1135" t="s">
        <x:v>69</x:v>
      </x:c>
      <x:c r="I1135" s="6">
        <x:v>133.557062120516</x:v>
      </x:c>
      <x:c r="J1135" t="s">
        <x:v>66</x:v>
      </x:c>
      <x:c r="K1135" s="6">
        <x:v>26.196141206427</x:v>
      </x:c>
      <x:c r="L1135" t="s">
        <x:v>64</x:v>
      </x:c>
      <x:c r="M1135" s="6">
        <x:v>1018</x:v>
      </x:c>
      <x:c r="N1135" t="s">
        <x:v>65</x:v>
      </x:c>
      <x:c r="O1135" t="s">
        <x:v>67</x:v>
      </x:c>
      <x:c r="P1135" s="8">
        <x:v>0</x:v>
      </x:c>
      <x:c r="Q1135">
        <x:v>0</x:v>
      </x:c>
    </x:row>
    <x:row r="1136">
      <x:c r="A1136">
        <x:v>3270298</x:v>
      </x:c>
      <x:c r="B1136" s="1">
        <x:v>43758.415191088</x:v>
      </x:c>
      <x:c r="C1136" s="6">
        <x:v>56.6979541666667</x:v>
      </x:c>
      <x:c r="D1136" s="13" t="s">
        <x:v>68</x:v>
      </x:c>
      <x:c r="E1136">
        <x:v>8</x:v>
      </x:c>
      <x:c r="F1136" s="14" t="s">
        <x:v>63</x:v>
      </x:c>
      <x:c r="G1136" s="15">
        <x:v>43757.3354267361</x:v>
      </x:c>
      <x:c r="H1136" t="s">
        <x:v>69</x:v>
      </x:c>
      <x:c r="I1136" s="6">
        <x:v>135.062012446489</x:v>
      </x:c>
      <x:c r="J1136" t="s">
        <x:v>66</x:v>
      </x:c>
      <x:c r="K1136" s="6">
        <x:v>26.1873336979525</x:v>
      </x:c>
      <x:c r="L1136" t="s">
        <x:v>64</x:v>
      </x:c>
      <x:c r="M1136" s="6">
        <x:v>1018</x:v>
      </x:c>
      <x:c r="N1136" t="s">
        <x:v>65</x:v>
      </x:c>
      <x:c r="O1136" t="s">
        <x:v>67</x:v>
      </x:c>
      <x:c r="P1136" s="8">
        <x:v>0</x:v>
      </x:c>
      <x:c r="Q1136">
        <x:v>0</x:v>
      </x:c>
    </x:row>
    <x:row r="1137">
      <x:c r="A1137">
        <x:v>3270308</x:v>
      </x:c>
      <x:c r="B1137" s="1">
        <x:v>43758.4152262731</x:v>
      </x:c>
      <x:c r="C1137" s="6">
        <x:v>56.74865037</x:v>
      </x:c>
      <x:c r="D1137" s="13" t="s">
        <x:v>68</x:v>
      </x:c>
      <x:c r="E1137">
        <x:v>8</x:v>
      </x:c>
      <x:c r="F1137" s="14" t="s">
        <x:v>63</x:v>
      </x:c>
      <x:c r="G1137" s="15">
        <x:v>43757.3354267361</x:v>
      </x:c>
      <x:c r="H1137" t="s">
        <x:v>69</x:v>
      </x:c>
      <x:c r="I1137" s="6">
        <x:v>133.958759155825</x:v>
      </x:c>
      <x:c r="J1137" t="s">
        <x:v>66</x:v>
      </x:c>
      <x:c r="K1137" s="6">
        <x:v>26.1858006527627</x:v>
      </x:c>
      <x:c r="L1137" t="s">
        <x:v>64</x:v>
      </x:c>
      <x:c r="M1137" s="6">
        <x:v>1018</x:v>
      </x:c>
      <x:c r="N1137" t="s">
        <x:v>65</x:v>
      </x:c>
      <x:c r="O1137" t="s">
        <x:v>67</x:v>
      </x:c>
      <x:c r="P1137" s="8">
        <x:v>0</x:v>
      </x:c>
      <x:c r="Q1137">
        <x:v>0</x:v>
      </x:c>
    </x:row>
    <x:row r="1138">
      <x:c r="A1138">
        <x:v>3270318</x:v>
      </x:c>
      <x:c r="B1138" s="1">
        <x:v>43758.4152607986</x:v>
      </x:c>
      <x:c r="C1138" s="6">
        <x:v>56.7983742583333</x:v>
      </x:c>
      <x:c r="D1138" s="13" t="s">
        <x:v>68</x:v>
      </x:c>
      <x:c r="E1138">
        <x:v>8</x:v>
      </x:c>
      <x:c r="F1138" s="14" t="s">
        <x:v>63</x:v>
      </x:c>
      <x:c r="G1138" s="15">
        <x:v>43757.3354267361</x:v>
      </x:c>
      <x:c r="H1138" t="s">
        <x:v>69</x:v>
      </x:c>
      <x:c r="I1138" s="6">
        <x:v>134.195935524722</x:v>
      </x:c>
      <x:c r="J1138" t="s">
        <x:v>66</x:v>
      </x:c>
      <x:c r="K1138" s="6">
        <x:v>26.1886563257372</x:v>
      </x:c>
      <x:c r="L1138" t="s">
        <x:v>64</x:v>
      </x:c>
      <x:c r="M1138" s="6">
        <x:v>1018</x:v>
      </x:c>
      <x:c r="N1138" t="s">
        <x:v>65</x:v>
      </x:c>
      <x:c r="O1138" t="s">
        <x:v>67</x:v>
      </x:c>
      <x:c r="P1138" s="8">
        <x:v>0</x:v>
      </x:c>
      <x:c r="Q1138">
        <x:v>0</x:v>
      </x:c>
    </x:row>
    <x:row r="1139">
      <x:c r="A1139">
        <x:v>3270329</x:v>
      </x:c>
      <x:c r="B1139" s="1">
        <x:v>43758.4152952893</x:v>
      </x:c>
      <x:c r="C1139" s="6">
        <x:v>56.8480415216667</x:v>
      </x:c>
      <x:c r="D1139" s="13" t="s">
        <x:v>68</x:v>
      </x:c>
      <x:c r="E1139">
        <x:v>8</x:v>
      </x:c>
      <x:c r="F1139" s="14" t="s">
        <x:v>63</x:v>
      </x:c>
      <x:c r="G1139" s="15">
        <x:v>43757.3354267361</x:v>
      </x:c>
      <x:c r="H1139" t="s">
        <x:v>69</x:v>
      </x:c>
      <x:c r="I1139" s="6">
        <x:v>135.704222842008</x:v>
      </x:c>
      <x:c r="J1139" t="s">
        <x:v>66</x:v>
      </x:c>
      <x:c r="K1139" s="6">
        <x:v>26.1928646903366</x:v>
      </x:c>
      <x:c r="L1139" t="s">
        <x:v>64</x:v>
      </x:c>
      <x:c r="M1139" s="6">
        <x:v>1018</x:v>
      </x:c>
      <x:c r="N1139" t="s">
        <x:v>65</x:v>
      </x:c>
      <x:c r="O1139" t="s">
        <x:v>67</x:v>
      </x:c>
      <x:c r="P1139" s="8">
        <x:v>0</x:v>
      </x:c>
      <x:c r="Q1139">
        <x:v>0</x:v>
      </x:c>
    </x:row>
    <x:row r="1140">
      <x:c r="A1140">
        <x:v>3270338</x:v>
      </x:c>
      <x:c r="B1140" s="1">
        <x:v>43758.4153304051</x:v>
      </x:c>
      <x:c r="C1140" s="6">
        <x:v>56.8985656466667</x:v>
      </x:c>
      <x:c r="D1140" s="13" t="s">
        <x:v>68</x:v>
      </x:c>
      <x:c r="E1140">
        <x:v>8</x:v>
      </x:c>
      <x:c r="F1140" s="14" t="s">
        <x:v>63</x:v>
      </x:c>
      <x:c r="G1140" s="15">
        <x:v>43757.3354267361</x:v>
      </x:c>
      <x:c r="H1140" t="s">
        <x:v>69</x:v>
      </x:c>
      <x:c r="I1140" s="6">
        <x:v>134.162876544475</x:v>
      </x:c>
      <x:c r="J1140" t="s">
        <x:v>66</x:v>
      </x:c>
      <x:c r="K1140" s="6">
        <x:v>26.1840271307697</x:v>
      </x:c>
      <x:c r="L1140" t="s">
        <x:v>64</x:v>
      </x:c>
      <x:c r="M1140" s="6">
        <x:v>1018</x:v>
      </x:c>
      <x:c r="N1140" t="s">
        <x:v>65</x:v>
      </x:c>
      <x:c r="O1140" t="s">
        <x:v>67</x:v>
      </x:c>
      <x:c r="P1140" s="8">
        <x:v>0</x:v>
      </x:c>
      <x:c r="Q1140">
        <x:v>0</x:v>
      </x:c>
    </x:row>
    <x:row r="1141">
      <x:c r="A1141">
        <x:v>3270348</x:v>
      </x:c>
      <x:c r="B1141" s="1">
        <x:v>43758.4153650463</x:v>
      </x:c>
      <x:c r="C1141" s="6">
        <x:v>56.94845504</x:v>
      </x:c>
      <x:c r="D1141" s="13" t="s">
        <x:v>68</x:v>
      </x:c>
      <x:c r="E1141">
        <x:v>8</x:v>
      </x:c>
      <x:c r="F1141" s="14" t="s">
        <x:v>63</x:v>
      </x:c>
      <x:c r="G1141" s="15">
        <x:v>43757.3354267361</x:v>
      </x:c>
      <x:c r="H1141" t="s">
        <x:v>69</x:v>
      </x:c>
      <x:c r="I1141" s="6">
        <x:v>134.252849346107</x:v>
      </x:c>
      <x:c r="J1141" t="s">
        <x:v>66</x:v>
      </x:c>
      <x:c r="K1141" s="6">
        <x:v>26.1798488368968</x:v>
      </x:c>
      <x:c r="L1141" t="s">
        <x:v>64</x:v>
      </x:c>
      <x:c r="M1141" s="6">
        <x:v>1018</x:v>
      </x:c>
      <x:c r="N1141" t="s">
        <x:v>65</x:v>
      </x:c>
      <x:c r="O1141" t="s">
        <x:v>67</x:v>
      </x:c>
      <x:c r="P1141" s="8">
        <x:v>0</x:v>
      </x:c>
      <x:c r="Q1141">
        <x:v>0</x:v>
      </x:c>
    </x:row>
    <x:row r="1142">
      <x:c r="A1142">
        <x:v>3270359</x:v>
      </x:c>
      <x:c r="B1142" s="1">
        <x:v>43758.4153996875</x:v>
      </x:c>
      <x:c r="C1142" s="6">
        <x:v>56.9983606233333</x:v>
      </x:c>
      <x:c r="D1142" s="13" t="s">
        <x:v>68</x:v>
      </x:c>
      <x:c r="E1142">
        <x:v>8</x:v>
      </x:c>
      <x:c r="F1142" s="14" t="s">
        <x:v>63</x:v>
      </x:c>
      <x:c r="G1142" s="15">
        <x:v>43757.3354267361</x:v>
      </x:c>
      <x:c r="H1142" t="s">
        <x:v>69</x:v>
      </x:c>
      <x:c r="I1142" s="6">
        <x:v>134.627572409558</x:v>
      </x:c>
      <x:c r="J1142" t="s">
        <x:v>66</x:v>
      </x:c>
      <x:c r="K1142" s="6">
        <x:v>26.1841173098319</x:v>
      </x:c>
      <x:c r="L1142" t="s">
        <x:v>64</x:v>
      </x:c>
      <x:c r="M1142" s="6">
        <x:v>1018</x:v>
      </x:c>
      <x:c r="N1142" t="s">
        <x:v>65</x:v>
      </x:c>
      <x:c r="O1142" t="s">
        <x:v>67</x:v>
      </x:c>
      <x:c r="P1142" s="8">
        <x:v>0</x:v>
      </x:c>
      <x:c r="Q1142">
        <x:v>0</x:v>
      </x:c>
    </x:row>
    <x:row r="1143">
      <x:c r="A1143">
        <x:v>3270369</x:v>
      </x:c>
      <x:c r="B1143" s="1">
        <x:v>43758.4154342245</x:v>
      </x:c>
      <x:c r="C1143" s="6">
        <x:v>57.0480676716667</x:v>
      </x:c>
      <x:c r="D1143" s="13" t="s">
        <x:v>68</x:v>
      </x:c>
      <x:c r="E1143">
        <x:v>8</x:v>
      </x:c>
      <x:c r="F1143" s="14" t="s">
        <x:v>63</x:v>
      </x:c>
      <x:c r="G1143" s="15">
        <x:v>43757.3354267361</x:v>
      </x:c>
      <x:c r="H1143" t="s">
        <x:v>69</x:v>
      </x:c>
      <x:c r="I1143" s="6">
        <x:v>134.175671339169</x:v>
      </x:c>
      <x:c r="J1143" t="s">
        <x:v>66</x:v>
      </x:c>
      <x:c r="K1143" s="6">
        <x:v>26.1851693990652</x:v>
      </x:c>
      <x:c r="L1143" t="s">
        <x:v>64</x:v>
      </x:c>
      <x:c r="M1143" s="6">
        <x:v>1018</x:v>
      </x:c>
      <x:c r="N1143" t="s">
        <x:v>65</x:v>
      </x:c>
      <x:c r="O1143" t="s">
        <x:v>67</x:v>
      </x:c>
      <x:c r="P1143" s="8">
        <x:v>0</x:v>
      </x:c>
      <x:c r="Q1143">
        <x:v>0</x:v>
      </x:c>
    </x:row>
    <x:row r="1144">
      <x:c r="A1144">
        <x:v>3270378</x:v>
      </x:c>
      <x:c r="B1144" s="1">
        <x:v>43758.4154693287</x:v>
      </x:c>
      <x:c r="C1144" s="6">
        <x:v>57.0986452316667</x:v>
      </x:c>
      <x:c r="D1144" s="13" t="s">
        <x:v>68</x:v>
      </x:c>
      <x:c r="E1144">
        <x:v>8</x:v>
      </x:c>
      <x:c r="F1144" s="14" t="s">
        <x:v>63</x:v>
      </x:c>
      <x:c r="G1144" s="15">
        <x:v>43757.3354267361</x:v>
      </x:c>
      <x:c r="H1144" t="s">
        <x:v>69</x:v>
      </x:c>
      <x:c r="I1144" s="6">
        <x:v>134.223684329681</x:v>
      </x:c>
      <x:c r="J1144" t="s">
        <x:v>66</x:v>
      </x:c>
      <x:c r="K1144" s="6">
        <x:v>26.1985159310957</x:v>
      </x:c>
      <x:c r="L1144" t="s">
        <x:v>64</x:v>
      </x:c>
      <x:c r="M1144" s="6">
        <x:v>1018</x:v>
      </x:c>
      <x:c r="N1144" t="s">
        <x:v>65</x:v>
      </x:c>
      <x:c r="O1144" t="s">
        <x:v>67</x:v>
      </x:c>
      <x:c r="P1144" s="8">
        <x:v>0</x:v>
      </x:c>
      <x:c r="Q1144">
        <x:v>0</x:v>
      </x:c>
    </x:row>
    <x:row r="1145">
      <x:c r="A1145">
        <x:v>3270389</x:v>
      </x:c>
      <x:c r="B1145" s="1">
        <x:v>43758.4155038542</x:v>
      </x:c>
      <x:c r="C1145" s="6">
        <x:v>57.1483736883333</x:v>
      </x:c>
      <x:c r="D1145" s="13" t="s">
        <x:v>68</x:v>
      </x:c>
      <x:c r="E1145">
        <x:v>8</x:v>
      </x:c>
      <x:c r="F1145" s="14" t="s">
        <x:v>63</x:v>
      </x:c>
      <x:c r="G1145" s="15">
        <x:v>43757.3354267361</x:v>
      </x:c>
      <x:c r="H1145" t="s">
        <x:v>69</x:v>
      </x:c>
      <x:c r="I1145" s="6">
        <x:v>134.637923378898</x:v>
      </x:c>
      <x:c r="J1145" t="s">
        <x:v>66</x:v>
      </x:c>
      <x:c r="K1145" s="6">
        <x:v>26.2019427519335</x:v>
      </x:c>
      <x:c r="L1145" t="s">
        <x:v>64</x:v>
      </x:c>
      <x:c r="M1145" s="6">
        <x:v>1018</x:v>
      </x:c>
      <x:c r="N1145" t="s">
        <x:v>65</x:v>
      </x:c>
      <x:c r="O1145" t="s">
        <x:v>67</x:v>
      </x:c>
      <x:c r="P1145" s="8">
        <x:v>0</x:v>
      </x:c>
      <x:c r="Q1145">
        <x:v>0</x:v>
      </x:c>
    </x:row>
    <x:row r="1146">
      <x:c r="A1146">
        <x:v>3270398</x:v>
      </x:c>
      <x:c r="B1146" s="1">
        <x:v>43758.4155384606</x:v>
      </x:c>
      <x:c r="C1146" s="6">
        <x:v>57.19820021</x:v>
      </x:c>
      <x:c r="D1146" s="13" t="s">
        <x:v>68</x:v>
      </x:c>
      <x:c r="E1146">
        <x:v>8</x:v>
      </x:c>
      <x:c r="F1146" s="14" t="s">
        <x:v>63</x:v>
      </x:c>
      <x:c r="G1146" s="15">
        <x:v>43757.3354267361</x:v>
      </x:c>
      <x:c r="H1146" t="s">
        <x:v>69</x:v>
      </x:c>
      <x:c r="I1146" s="6">
        <x:v>135.213709120988</x:v>
      </x:c>
      <x:c r="J1146" t="s">
        <x:v>66</x:v>
      </x:c>
      <x:c r="K1146" s="6">
        <x:v>26.1815622373524</x:v>
      </x:c>
      <x:c r="L1146" t="s">
        <x:v>64</x:v>
      </x:c>
      <x:c r="M1146" s="6">
        <x:v>1018</x:v>
      </x:c>
      <x:c r="N1146" t="s">
        <x:v>65</x:v>
      </x:c>
      <x:c r="O1146" t="s">
        <x:v>67</x:v>
      </x:c>
      <x:c r="P1146" s="8">
        <x:v>0</x:v>
      </x:c>
      <x:c r="Q1146">
        <x:v>0</x:v>
      </x:c>
    </x:row>
    <x:row r="1147">
      <x:c r="A1147">
        <x:v>3270408</x:v>
      </x:c>
      <x:c r="B1147" s="1">
        <x:v>43758.4155729977</x:v>
      </x:c>
      <x:c r="C1147" s="6">
        <x:v>57.2479331083333</x:v>
      </x:c>
      <x:c r="D1147" s="13" t="s">
        <x:v>68</x:v>
      </x:c>
      <x:c r="E1147">
        <x:v>8</x:v>
      </x:c>
      <x:c r="F1147" s="14" t="s">
        <x:v>63</x:v>
      </x:c>
      <x:c r="G1147" s="15">
        <x:v>43757.3354267361</x:v>
      </x:c>
      <x:c r="H1147" t="s">
        <x:v>69</x:v>
      </x:c>
      <x:c r="I1147" s="6">
        <x:v>134.316340730108</x:v>
      </x:c>
      <x:c r="J1147" t="s">
        <x:v>66</x:v>
      </x:c>
      <x:c r="K1147" s="6">
        <x:v>26.1816524163482</x:v>
      </x:c>
      <x:c r="L1147" t="s">
        <x:v>64</x:v>
      </x:c>
      <x:c r="M1147" s="6">
        <x:v>1018</x:v>
      </x:c>
      <x:c r="N1147" t="s">
        <x:v>65</x:v>
      </x:c>
      <x:c r="O1147" t="s">
        <x:v>67</x:v>
      </x:c>
      <x:c r="P1147" s="8">
        <x:v>0</x:v>
      </x:c>
      <x:c r="Q1147">
        <x:v>0</x:v>
      </x:c>
    </x:row>
    <x:row r="1148">
      <x:c r="A1148">
        <x:v>3270418</x:v>
      </x:c>
      <x:c r="B1148" s="1">
        <x:v>43758.4156081019</x:v>
      </x:c>
      <x:c r="C1148" s="6">
        <x:v>57.29844845</x:v>
      </x:c>
      <x:c r="D1148" s="13" t="s">
        <x:v>68</x:v>
      </x:c>
      <x:c r="E1148">
        <x:v>8</x:v>
      </x:c>
      <x:c r="F1148" s="14" t="s">
        <x:v>63</x:v>
      </x:c>
      <x:c r="G1148" s="15">
        <x:v>43757.3354267361</x:v>
      </x:c>
      <x:c r="H1148" t="s">
        <x:v>69</x:v>
      </x:c>
      <x:c r="I1148" s="6">
        <x:v>134.804090531861</x:v>
      </x:c>
      <x:c r="J1148" t="s">
        <x:v>66</x:v>
      </x:c>
      <x:c r="K1148" s="6">
        <x:v>26.1847485633325</x:v>
      </x:c>
      <x:c r="L1148" t="s">
        <x:v>64</x:v>
      </x:c>
      <x:c r="M1148" s="6">
        <x:v>1018</x:v>
      </x:c>
      <x:c r="N1148" t="s">
        <x:v>65</x:v>
      </x:c>
      <x:c r="O1148" t="s">
        <x:v>67</x:v>
      </x:c>
      <x:c r="P1148" s="8">
        <x:v>0</x:v>
      </x:c>
      <x:c r="Q1148">
        <x:v>0</x:v>
      </x:c>
    </x:row>
    <x:row r="1149">
      <x:c r="A1149">
        <x:v>3270428</x:v>
      </x:c>
      <x:c r="B1149" s="1">
        <x:v>43758.4156425579</x:v>
      </x:c>
      <x:c r="C1149" s="6">
        <x:v>57.3480899666667</x:v>
      </x:c>
      <x:c r="D1149" s="13" t="s">
        <x:v>68</x:v>
      </x:c>
      <x:c r="E1149">
        <x:v>8</x:v>
      </x:c>
      <x:c r="F1149" s="14" t="s">
        <x:v>63</x:v>
      </x:c>
      <x:c r="G1149" s="15">
        <x:v>43757.3354267361</x:v>
      </x:c>
      <x:c r="H1149" t="s">
        <x:v>69</x:v>
      </x:c>
      <x:c r="I1149" s="6">
        <x:v>134.002807410299</x:v>
      </x:c>
      <x:c r="J1149" t="s">
        <x:v>66</x:v>
      </x:c>
      <x:c r="K1149" s="6">
        <x:v>26.1879348923353</x:v>
      </x:c>
      <x:c r="L1149" t="s">
        <x:v>64</x:v>
      </x:c>
      <x:c r="M1149" s="6">
        <x:v>1018</x:v>
      </x:c>
      <x:c r="N1149" t="s">
        <x:v>65</x:v>
      </x:c>
      <x:c r="O1149" t="s">
        <x:v>67</x:v>
      </x:c>
      <x:c r="P1149" s="8">
        <x:v>0</x:v>
      </x:c>
      <x:c r="Q1149">
        <x:v>0</x:v>
      </x:c>
    </x:row>
    <x:row r="1150">
      <x:c r="A1150">
        <x:v>3270438</x:v>
      </x:c>
      <x:c r="B1150" s="1">
        <x:v>43758.415677662</x:v>
      </x:c>
      <x:c r="C1150" s="6">
        <x:v>57.3986086233333</x:v>
      </x:c>
      <x:c r="D1150" s="13" t="s">
        <x:v>68</x:v>
      </x:c>
      <x:c r="E1150">
        <x:v>8</x:v>
      </x:c>
      <x:c r="F1150" s="14" t="s">
        <x:v>63</x:v>
      </x:c>
      <x:c r="G1150" s="15">
        <x:v>43757.3354267361</x:v>
      </x:c>
      <x:c r="H1150" t="s">
        <x:v>69</x:v>
      </x:c>
      <x:c r="I1150" s="6">
        <x:v>136.268199237695</x:v>
      </x:c>
      <x:c r="J1150" t="s">
        <x:v>66</x:v>
      </x:c>
      <x:c r="K1150" s="6">
        <x:v>26.1963215652031</x:v>
      </x:c>
      <x:c r="L1150" t="s">
        <x:v>64</x:v>
      </x:c>
      <x:c r="M1150" s="6">
        <x:v>1018</x:v>
      </x:c>
      <x:c r="N1150" t="s">
        <x:v>65</x:v>
      </x:c>
      <x:c r="O1150" t="s">
        <x:v>67</x:v>
      </x:c>
      <x:c r="P1150" s="8">
        <x:v>0</x:v>
      </x:c>
      <x:c r="Q1150">
        <x:v>0</x:v>
      </x:c>
    </x:row>
    <x:row r="1151">
      <x:c r="A1151">
        <x:v>3270448</x:v>
      </x:c>
      <x:c r="B1151" s="1">
        <x:v>43758.4157123032</x:v>
      </x:c>
      <x:c r="C1151" s="6">
        <x:v>57.4485085016667</x:v>
      </x:c>
      <x:c r="D1151" s="13" t="s">
        <x:v>68</x:v>
      </x:c>
      <x:c r="E1151">
        <x:v>8</x:v>
      </x:c>
      <x:c r="F1151" s="14" t="s">
        <x:v>63</x:v>
      </x:c>
      <x:c r="G1151" s="15">
        <x:v>43757.3354267361</x:v>
      </x:c>
      <x:c r="H1151" t="s">
        <x:v>69</x:v>
      </x:c>
      <x:c r="I1151" s="6">
        <x:v>136.581563837858</x:v>
      </x:c>
      <x:c r="J1151" t="s">
        <x:v>66</x:v>
      </x:c>
      <x:c r="K1151" s="6">
        <x:v>26.1953295920512</x:v>
      </x:c>
      <x:c r="L1151" t="s">
        <x:v>64</x:v>
      </x:c>
      <x:c r="M1151" s="6">
        <x:v>1018</x:v>
      </x:c>
      <x:c r="N1151" t="s">
        <x:v>65</x:v>
      </x:c>
      <x:c r="O1151" t="s">
        <x:v>67</x:v>
      </x:c>
      <x:c r="P1151" s="8">
        <x:v>0</x:v>
      </x:c>
      <x:c r="Q1151">
        <x:v>0</x:v>
      </x:c>
    </x:row>
    <x:row r="1152">
      <x:c r="A1152">
        <x:v>3270458</x:v>
      </x:c>
      <x:c r="B1152" s="1">
        <x:v>43758.4157469097</x:v>
      </x:c>
      <x:c r="C1152" s="6">
        <x:v>57.498334265</x:v>
      </x:c>
      <x:c r="D1152" s="13" t="s">
        <x:v>68</x:v>
      </x:c>
      <x:c r="E1152">
        <x:v>8</x:v>
      </x:c>
      <x:c r="F1152" s="14" t="s">
        <x:v>63</x:v>
      </x:c>
      <x:c r="G1152" s="15">
        <x:v>43757.3354267361</x:v>
      </x:c>
      <x:c r="H1152" t="s">
        <x:v>69</x:v>
      </x:c>
      <x:c r="I1152" s="6">
        <x:v>135.256191876015</x:v>
      </x:c>
      <x:c r="J1152" t="s">
        <x:v>66</x:v>
      </x:c>
      <x:c r="K1152" s="6">
        <x:v>26.1881753701186</x:v>
      </x:c>
      <x:c r="L1152" t="s">
        <x:v>64</x:v>
      </x:c>
      <x:c r="M1152" s="6">
        <x:v>1018</x:v>
      </x:c>
      <x:c r="N1152" t="s">
        <x:v>65</x:v>
      </x:c>
      <x:c r="O1152" t="s">
        <x:v>67</x:v>
      </x:c>
      <x:c r="P1152" s="8">
        <x:v>0</x:v>
      </x:c>
      <x:c r="Q1152">
        <x:v>0</x:v>
      </x:c>
    </x:row>
    <x:row r="1153">
      <x:c r="A1153">
        <x:v>3270468</x:v>
      </x:c>
      <x:c r="B1153" s="1">
        <x:v>43758.4157814815</x:v>
      </x:c>
      <x:c r="C1153" s="6">
        <x:v>57.5481432833333</x:v>
      </x:c>
      <x:c r="D1153" s="13" t="s">
        <x:v>68</x:v>
      </x:c>
      <x:c r="E1153">
        <x:v>8</x:v>
      </x:c>
      <x:c r="F1153" s="14" t="s">
        <x:v>63</x:v>
      </x:c>
      <x:c r="G1153" s="15">
        <x:v>43757.3354267361</x:v>
      </x:c>
      <x:c r="H1153" t="s">
        <x:v>69</x:v>
      </x:c>
      <x:c r="I1153" s="6">
        <x:v>135.764260377713</x:v>
      </x:c>
      <x:c r="J1153" t="s">
        <x:v>66</x:v>
      </x:c>
      <x:c r="K1153" s="6">
        <x:v>26.1956001301546</x:v>
      </x:c>
      <x:c r="L1153" t="s">
        <x:v>64</x:v>
      </x:c>
      <x:c r="M1153" s="6">
        <x:v>1018</x:v>
      </x:c>
      <x:c r="N1153" t="s">
        <x:v>65</x:v>
      </x:c>
      <x:c r="O1153" t="s">
        <x:v>67</x:v>
      </x:c>
      <x:c r="P1153" s="8">
        <x:v>0</x:v>
      </x:c>
      <x:c r="Q1153">
        <x:v>0</x:v>
      </x:c>
    </x:row>
    <x:row r="1154">
      <x:c r="A1154">
        <x:v>3270478</x:v>
      </x:c>
      <x:c r="B1154" s="1">
        <x:v>43758.4158160069</x:v>
      </x:c>
      <x:c r="C1154" s="6">
        <x:v>57.597864505</x:v>
      </x:c>
      <x:c r="D1154" s="13" t="s">
        <x:v>68</x:v>
      </x:c>
      <x:c r="E1154">
        <x:v>8</x:v>
      </x:c>
      <x:c r="F1154" s="14" t="s">
        <x:v>63</x:v>
      </x:c>
      <x:c r="G1154" s="15">
        <x:v>43757.3354267361</x:v>
      </x:c>
      <x:c r="H1154" t="s">
        <x:v>69</x:v>
      </x:c>
      <x:c r="I1154" s="6">
        <x:v>134.442503446103</x:v>
      </x:c>
      <x:c r="J1154" t="s">
        <x:v>66</x:v>
      </x:c>
      <x:c r="K1154" s="6">
        <x:v>26.1935260052533</x:v>
      </x:c>
      <x:c r="L1154" t="s">
        <x:v>64</x:v>
      </x:c>
      <x:c r="M1154" s="6">
        <x:v>1018</x:v>
      </x:c>
      <x:c r="N1154" t="s">
        <x:v>65</x:v>
      </x:c>
      <x:c r="O1154" t="s">
        <x:v>67</x:v>
      </x:c>
      <x:c r="P1154" s="8">
        <x:v>0</x:v>
      </x:c>
      <x:c r="Q1154">
        <x:v>0</x:v>
      </x:c>
    </x:row>
    <x:row r="1155">
      <x:c r="A1155">
        <x:v>3270489</x:v>
      </x:c>
      <x:c r="B1155" s="1">
        <x:v>43758.4158511227</x:v>
      </x:c>
      <x:c r="C1155" s="6">
        <x:v>57.648417555</x:v>
      </x:c>
      <x:c r="D1155" s="13" t="s">
        <x:v>68</x:v>
      </x:c>
      <x:c r="E1155">
        <x:v>8</x:v>
      </x:c>
      <x:c r="F1155" s="14" t="s">
        <x:v>63</x:v>
      </x:c>
      <x:c r="G1155" s="15">
        <x:v>43757.3354267361</x:v>
      </x:c>
      <x:c r="H1155" t="s">
        <x:v>69</x:v>
      </x:c>
      <x:c r="I1155" s="6">
        <x:v>135.738710617614</x:v>
      </x:c>
      <x:c r="J1155" t="s">
        <x:v>66</x:v>
      </x:c>
      <x:c r="K1155" s="6">
        <x:v>26.1851693990652</x:v>
      </x:c>
      <x:c r="L1155" t="s">
        <x:v>64</x:v>
      </x:c>
      <x:c r="M1155" s="6">
        <x:v>1018</x:v>
      </x:c>
      <x:c r="N1155" t="s">
        <x:v>65</x:v>
      </x:c>
      <x:c r="O1155" t="s">
        <x:v>67</x:v>
      </x:c>
      <x:c r="P1155" s="8">
        <x:v>0</x:v>
      </x:c>
      <x:c r="Q1155">
        <x:v>0</x:v>
      </x:c>
    </x:row>
    <x:row r="1156">
      <x:c r="A1156">
        <x:v>3270499</x:v>
      </x:c>
      <x:c r="B1156" s="1">
        <x:v>43758.4158856481</x:v>
      </x:c>
      <x:c r="C1156" s="6">
        <x:v>57.69815205</x:v>
      </x:c>
      <x:c r="D1156" s="13" t="s">
        <x:v>68</x:v>
      </x:c>
      <x:c r="E1156">
        <x:v>8</x:v>
      </x:c>
      <x:c r="F1156" s="14" t="s">
        <x:v>63</x:v>
      </x:c>
      <x:c r="G1156" s="15">
        <x:v>43757.3354267361</x:v>
      </x:c>
      <x:c r="H1156" t="s">
        <x:v>69</x:v>
      </x:c>
      <x:c r="I1156" s="6">
        <x:v>136.258192363585</x:v>
      </x:c>
      <x:c r="J1156" t="s">
        <x:v>66</x:v>
      </x:c>
      <x:c r="K1156" s="6">
        <x:v>26.1985459909129</x:v>
      </x:c>
      <x:c r="L1156" t="s">
        <x:v>64</x:v>
      </x:c>
      <x:c r="M1156" s="6">
        <x:v>1018</x:v>
      </x:c>
      <x:c r="N1156" t="s">
        <x:v>65</x:v>
      </x:c>
      <x:c r="O1156" t="s">
        <x:v>67</x:v>
      </x:c>
      <x:c r="P1156" s="8">
        <x:v>0</x:v>
      </x:c>
      <x:c r="Q1156">
        <x:v>0</x:v>
      </x:c>
    </x:row>
    <x:row r="1157">
      <x:c r="A1157">
        <x:v>3270509</x:v>
      </x:c>
      <x:c r="B1157" s="1">
        <x:v>43758.4159202199</x:v>
      </x:c>
      <x:c r="C1157" s="6">
        <x:v>57.7478820983333</x:v>
      </x:c>
      <x:c r="D1157" s="13" t="s">
        <x:v>68</x:v>
      </x:c>
      <x:c r="E1157">
        <x:v>8</x:v>
      </x:c>
      <x:c r="F1157" s="14" t="s">
        <x:v>63</x:v>
      </x:c>
      <x:c r="G1157" s="15">
        <x:v>43757.3354267361</x:v>
      </x:c>
      <x:c r="H1157" t="s">
        <x:v>69</x:v>
      </x:c>
      <x:c r="I1157" s="6">
        <x:v>134.978615341543</x:v>
      </x:c>
      <x:c r="J1157" t="s">
        <x:v>66</x:v>
      </x:c>
      <x:c r="K1157" s="6">
        <x:v>26.1979748544413</x:v>
      </x:c>
      <x:c r="L1157" t="s">
        <x:v>64</x:v>
      </x:c>
      <x:c r="M1157" s="6">
        <x:v>1018</x:v>
      </x:c>
      <x:c r="N1157" t="s">
        <x:v>65</x:v>
      </x:c>
      <x:c r="O1157" t="s">
        <x:v>67</x:v>
      </x:c>
      <x:c r="P1157" s="8">
        <x:v>0</x:v>
      </x:c>
      <x:c r="Q1157">
        <x:v>0</x:v>
      </x:c>
    </x:row>
    <x:row r="1158">
      <x:c r="A1158">
        <x:v>3270518</x:v>
      </x:c>
      <x:c r="B1158" s="1">
        <x:v>43758.4159554398</x:v>
      </x:c>
      <x:c r="C1158" s="6">
        <x:v>57.79862359</x:v>
      </x:c>
      <x:c r="D1158" s="13" t="s">
        <x:v>68</x:v>
      </x:c>
      <x:c r="E1158">
        <x:v>8</x:v>
      </x:c>
      <x:c r="F1158" s="14" t="s">
        <x:v>63</x:v>
      </x:c>
      <x:c r="G1158" s="15">
        <x:v>43757.3354267361</x:v>
      </x:c>
      <x:c r="H1158" t="s">
        <x:v>69</x:v>
      </x:c>
      <x:c r="I1158" s="6">
        <x:v>136.047872480412</x:v>
      </x:c>
      <x:c r="J1158" t="s">
        <x:v>66</x:v>
      </x:c>
      <x:c r="K1158" s="6">
        <x:v>26.1928947501024</x:v>
      </x:c>
      <x:c r="L1158" t="s">
        <x:v>64</x:v>
      </x:c>
      <x:c r="M1158" s="6">
        <x:v>1018</x:v>
      </x:c>
      <x:c r="N1158" t="s">
        <x:v>65</x:v>
      </x:c>
      <x:c r="O1158" t="s">
        <x:v>67</x:v>
      </x:c>
      <x:c r="P1158" s="8">
        <x:v>0</x:v>
      </x:c>
      <x:c r="Q1158">
        <x:v>0</x:v>
      </x:c>
    </x:row>
    <x:row r="1159">
      <x:c r="A1159">
        <x:v>3270529</x:v>
      </x:c>
      <x:c r="B1159" s="1">
        <x:v>43758.4159900463</x:v>
      </x:c>
      <x:c r="C1159" s="6">
        <x:v>57.84844402</x:v>
      </x:c>
      <x:c r="D1159" s="13" t="s">
        <x:v>68</x:v>
      </x:c>
      <x:c r="E1159">
        <x:v>8</x:v>
      </x:c>
      <x:c r="F1159" s="14" t="s">
        <x:v>63</x:v>
      </x:c>
      <x:c r="G1159" s="15">
        <x:v>43757.3354267361</x:v>
      </x:c>
      <x:c r="H1159" t="s">
        <x:v>69</x:v>
      </x:c>
      <x:c r="I1159" s="6">
        <x:v>136.299063683736</x:v>
      </x:c>
      <x:c r="J1159" t="s">
        <x:v>66</x:v>
      </x:c>
      <x:c r="K1159" s="6">
        <x:v>26.1934959454816</x:v>
      </x:c>
      <x:c r="L1159" t="s">
        <x:v>64</x:v>
      </x:c>
      <x:c r="M1159" s="6">
        <x:v>1018</x:v>
      </x:c>
      <x:c r="N1159" t="s">
        <x:v>65</x:v>
      </x:c>
      <x:c r="O1159" t="s">
        <x:v>67</x:v>
      </x:c>
      <x:c r="P1159" s="8">
        <x:v>0</x:v>
      </x:c>
      <x:c r="Q1159">
        <x:v>0</x:v>
      </x:c>
    </x:row>
    <x:row r="1160">
      <x:c r="A1160">
        <x:v>3270539</x:v>
      </x:c>
      <x:c r="B1160" s="1">
        <x:v>43758.4160245718</x:v>
      </x:c>
      <x:c r="C1160" s="6">
        <x:v>57.8981983466667</x:v>
      </x:c>
      <x:c r="D1160" s="13" t="s">
        <x:v>68</x:v>
      </x:c>
      <x:c r="E1160">
        <x:v>8</x:v>
      </x:c>
      <x:c r="F1160" s="14" t="s">
        <x:v>63</x:v>
      </x:c>
      <x:c r="G1160" s="15">
        <x:v>43757.3354267361</x:v>
      </x:c>
      <x:c r="H1160" t="s">
        <x:v>69</x:v>
      </x:c>
      <x:c r="I1160" s="6">
        <x:v>136.600226079733</x:v>
      </x:c>
      <x:c r="J1160" t="s">
        <x:v>66</x:v>
      </x:c>
      <x:c r="K1160" s="6">
        <x:v>26.2032954453325</x:v>
      </x:c>
      <x:c r="L1160" t="s">
        <x:v>64</x:v>
      </x:c>
      <x:c r="M1160" s="6">
        <x:v>1018</x:v>
      </x:c>
      <x:c r="N1160" t="s">
        <x:v>65</x:v>
      </x:c>
      <x:c r="O1160" t="s">
        <x:v>67</x:v>
      </x:c>
      <x:c r="P1160" s="8">
        <x:v>0</x:v>
      </x:c>
      <x:c r="Q1160">
        <x:v>0</x:v>
      </x:c>
    </x:row>
    <x:row r="1161">
      <x:c r="A1161">
        <x:v>3270548</x:v>
      </x:c>
      <x:c r="B1161" s="1">
        <x:v>43758.4160592245</x:v>
      </x:c>
      <x:c r="C1161" s="6">
        <x:v>57.9480715916667</x:v>
      </x:c>
      <x:c r="D1161" s="13" t="s">
        <x:v>68</x:v>
      </x:c>
      <x:c r="E1161">
        <x:v>8</x:v>
      </x:c>
      <x:c r="F1161" s="14" t="s">
        <x:v>63</x:v>
      </x:c>
      <x:c r="G1161" s="15">
        <x:v>43757.3354267361</x:v>
      </x:c>
      <x:c r="H1161" t="s">
        <x:v>69</x:v>
      </x:c>
      <x:c r="I1161" s="6">
        <x:v>136.856164390263</x:v>
      </x:c>
      <x:c r="J1161" t="s">
        <x:v>66</x:v>
      </x:c>
      <x:c r="K1161" s="6">
        <x:v>26.1869429216613</x:v>
      </x:c>
      <x:c r="L1161" t="s">
        <x:v>64</x:v>
      </x:c>
      <x:c r="M1161" s="6">
        <x:v>1018</x:v>
      </x:c>
      <x:c r="N1161" t="s">
        <x:v>65</x:v>
      </x:c>
      <x:c r="O1161" t="s">
        <x:v>67</x:v>
      </x:c>
      <x:c r="P1161" s="8">
        <x:v>0</x:v>
      </x:c>
      <x:c r="Q1161">
        <x:v>0</x:v>
      </x:c>
    </x:row>
    <x:row r="1162">
      <x:c r="A1162">
        <x:v>3270559</x:v>
      </x:c>
      <x:c r="B1162" s="1">
        <x:v>43758.41609375</x:v>
      </x:c>
      <x:c r="C1162" s="6">
        <x:v>57.9978232033333</x:v>
      </x:c>
      <x:c r="D1162" s="13" t="s">
        <x:v>68</x:v>
      </x:c>
      <x:c r="E1162">
        <x:v>8</x:v>
      </x:c>
      <x:c r="F1162" s="14" t="s">
        <x:v>63</x:v>
      </x:c>
      <x:c r="G1162" s="15">
        <x:v>43757.3354267361</x:v>
      </x:c>
      <x:c r="H1162" t="s">
        <x:v>69</x:v>
      </x:c>
      <x:c r="I1162" s="6">
        <x:v>137.244701927565</x:v>
      </x:c>
      <x:c r="J1162" t="s">
        <x:v>66</x:v>
      </x:c>
      <x:c r="K1162" s="6">
        <x:v>26.1817726550125</x:v>
      </x:c>
      <x:c r="L1162" t="s">
        <x:v>64</x:v>
      </x:c>
      <x:c r="M1162" s="6">
        <x:v>1018</x:v>
      </x:c>
      <x:c r="N1162" t="s">
        <x:v>65</x:v>
      </x:c>
      <x:c r="O1162" t="s">
        <x:v>67</x:v>
      </x:c>
      <x:c r="P1162" s="8">
        <x:v>0</x:v>
      </x:c>
      <x:c r="Q1162">
        <x:v>0</x:v>
      </x:c>
    </x:row>
    <x:row r="1163">
      <x:c r="A1163">
        <x:v>3270569</x:v>
      </x:c>
      <x:c r="B1163" s="1">
        <x:v>43758.4161289699</x:v>
      </x:c>
      <x:c r="C1163" s="6">
        <x:v>58.048521845</x:v>
      </x:c>
      <x:c r="D1163" s="13" t="s">
        <x:v>68</x:v>
      </x:c>
      <x:c r="E1163">
        <x:v>8</x:v>
      </x:c>
      <x:c r="F1163" s="14" t="s">
        <x:v>63</x:v>
      </x:c>
      <x:c r="G1163" s="15">
        <x:v>43757.3354267361</x:v>
      </x:c>
      <x:c r="H1163" t="s">
        <x:v>69</x:v>
      </x:c>
      <x:c r="I1163" s="6">
        <x:v>136.549008472294</x:v>
      </x:c>
      <x:c r="J1163" t="s">
        <x:v>66</x:v>
      </x:c>
      <x:c r="K1163" s="6">
        <x:v>26.1985159310957</x:v>
      </x:c>
      <x:c r="L1163" t="s">
        <x:v>64</x:v>
      </x:c>
      <x:c r="M1163" s="6">
        <x:v>1018</x:v>
      </x:c>
      <x:c r="N1163" t="s">
        <x:v>65</x:v>
      </x:c>
      <x:c r="O1163" t="s">
        <x:v>67</x:v>
      </x:c>
      <x:c r="P1163" s="8">
        <x:v>0</x:v>
      </x:c>
      <x:c r="Q1163">
        <x:v>0</x:v>
      </x:c>
    </x:row>
    <x:row r="1164">
      <x:c r="A1164">
        <x:v>3270579</x:v>
      </x:c>
      <x:c r="B1164" s="1">
        <x:v>43758.4161635764</x:v>
      </x:c>
      <x:c r="C1164" s="6">
        <x:v>58.0983481766667</x:v>
      </x:c>
      <x:c r="D1164" s="13" t="s">
        <x:v>68</x:v>
      </x:c>
      <x:c r="E1164">
        <x:v>8</x:v>
      </x:c>
      <x:c r="F1164" s="14" t="s">
        <x:v>63</x:v>
      </x:c>
      <x:c r="G1164" s="15">
        <x:v>43757.3354267361</x:v>
      </x:c>
      <x:c r="H1164" t="s">
        <x:v>69</x:v>
      </x:c>
      <x:c r="I1164" s="6">
        <x:v>136.356323760793</x:v>
      </x:c>
      <x:c r="J1164" t="s">
        <x:v>66</x:v>
      </x:c>
      <x:c r="K1164" s="6">
        <x:v>26.1848086827194</x:v>
      </x:c>
      <x:c r="L1164" t="s">
        <x:v>64</x:v>
      </x:c>
      <x:c r="M1164" s="6">
        <x:v>1018</x:v>
      </x:c>
      <x:c r="N1164" t="s">
        <x:v>65</x:v>
      </x:c>
      <x:c r="O1164" t="s">
        <x:v>67</x:v>
      </x:c>
      <x:c r="P1164" s="8">
        <x:v>0</x:v>
      </x:c>
      <x:c r="Q1164">
        <x:v>0</x:v>
      </x:c>
    </x:row>
    <x:row r="1165">
      <x:c r="A1165">
        <x:v>3270588</x:v>
      </x:c>
      <x:c r="B1165" s="1">
        <x:v>43758.4161980671</x:v>
      </x:c>
      <x:c r="C1165" s="6">
        <x:v>58.1480220983333</x:v>
      </x:c>
      <x:c r="D1165" s="13" t="s">
        <x:v>68</x:v>
      </x:c>
      <x:c r="E1165">
        <x:v>8</x:v>
      </x:c>
      <x:c r="F1165" s="14" t="s">
        <x:v>63</x:v>
      </x:c>
      <x:c r="G1165" s="15">
        <x:v>43757.3354267361</x:v>
      </x:c>
      <x:c r="H1165" t="s">
        <x:v>69</x:v>
      </x:c>
      <x:c r="I1165" s="6">
        <x:v>136.618980314482</x:v>
      </x:c>
      <x:c r="J1165" t="s">
        <x:v>66</x:v>
      </x:c>
      <x:c r="K1165" s="6">
        <x:v>26.1870331008017</x:v>
      </x:c>
      <x:c r="L1165" t="s">
        <x:v>64</x:v>
      </x:c>
      <x:c r="M1165" s="6">
        <x:v>1018</x:v>
      </x:c>
      <x:c r="N1165" t="s">
        <x:v>65</x:v>
      </x:c>
      <x:c r="O1165" t="s">
        <x:v>67</x:v>
      </x:c>
      <x:c r="P1165" s="8">
        <x:v>0</x:v>
      </x:c>
      <x:c r="Q1165">
        <x:v>0</x:v>
      </x:c>
    </x:row>
    <x:row r="1166">
      <x:c r="A1166">
        <x:v>3270598</x:v>
      </x:c>
      <x:c r="B1166" s="1">
        <x:v>43758.4162331829</x:v>
      </x:c>
      <x:c r="C1166" s="6">
        <x:v>58.19857826</x:v>
      </x:c>
      <x:c r="D1166" s="13" t="s">
        <x:v>68</x:v>
      </x:c>
      <x:c r="E1166">
        <x:v>8</x:v>
      </x:c>
      <x:c r="F1166" s="14" t="s">
        <x:v>63</x:v>
      </x:c>
      <x:c r="G1166" s="15">
        <x:v>43757.3354267361</x:v>
      </x:c>
      <x:c r="H1166" t="s">
        <x:v>69</x:v>
      </x:c>
      <x:c r="I1166" s="6">
        <x:v>137.07548241001</x:v>
      </x:c>
      <x:c r="J1166" t="s">
        <x:v>66</x:v>
      </x:c>
      <x:c r="K1166" s="6">
        <x:v>26.198966828375</x:v>
      </x:c>
      <x:c r="L1166" t="s">
        <x:v>64</x:v>
      </x:c>
      <x:c r="M1166" s="6">
        <x:v>1018</x:v>
      </x:c>
      <x:c r="N1166" t="s">
        <x:v>65</x:v>
      </x:c>
      <x:c r="O1166" t="s">
        <x:v>67</x:v>
      </x:c>
      <x:c r="P1166" s="8">
        <x:v>0</x:v>
      </x:c>
      <x:c r="Q1166">
        <x:v>0</x:v>
      </x:c>
    </x:row>
    <x:row r="1167">
      <x:c r="A1167">
        <x:v>3270608</x:v>
      </x:c>
      <x:c r="B1167" s="1">
        <x:v>43758.4162677893</x:v>
      </x:c>
      <x:c r="C1167" s="6">
        <x:v>58.2484202066667</x:v>
      </x:c>
      <x:c r="D1167" s="13" t="s">
        <x:v>68</x:v>
      </x:c>
      <x:c r="E1167">
        <x:v>8</x:v>
      </x:c>
      <x:c r="F1167" s="14" t="s">
        <x:v>63</x:v>
      </x:c>
      <x:c r="G1167" s="15">
        <x:v>43757.3354267361</x:v>
      </x:c>
      <x:c r="H1167" t="s">
        <x:v>69</x:v>
      </x:c>
      <x:c r="I1167" s="6">
        <x:v>135.585195636596</x:v>
      </x:c>
      <x:c r="J1167" t="s">
        <x:v>66</x:v>
      </x:c>
      <x:c r="K1167" s="6">
        <x:v>26.1912114036149</x:v>
      </x:c>
      <x:c r="L1167" t="s">
        <x:v>64</x:v>
      </x:c>
      <x:c r="M1167" s="6">
        <x:v>1018</x:v>
      </x:c>
      <x:c r="N1167" t="s">
        <x:v>65</x:v>
      </x:c>
      <x:c r="O1167" t="s">
        <x:v>67</x:v>
      </x:c>
      <x:c r="P1167" s="8">
        <x:v>0</x:v>
      </x:c>
      <x:c r="Q1167">
        <x:v>0</x:v>
      </x:c>
    </x:row>
    <x:row r="1168">
      <x:c r="A1168">
        <x:v>3270619</x:v>
      </x:c>
      <x:c r="B1168" s="1">
        <x:v>43758.4163023958</x:v>
      </x:c>
      <x:c r="C1168" s="6">
        <x:v>58.2982362083333</x:v>
      </x:c>
      <x:c r="D1168" s="13" t="s">
        <x:v>68</x:v>
      </x:c>
      <x:c r="E1168">
        <x:v>8</x:v>
      </x:c>
      <x:c r="F1168" s="14" t="s">
        <x:v>63</x:v>
      </x:c>
      <x:c r="G1168" s="15">
        <x:v>43757.3354267361</x:v>
      </x:c>
      <x:c r="H1168" t="s">
        <x:v>69</x:v>
      </x:c>
      <x:c r="I1168" s="6">
        <x:v>135.795487780584</x:v>
      </x:c>
      <x:c r="J1168" t="s">
        <x:v>66</x:v>
      </x:c>
      <x:c r="K1168" s="6">
        <x:v>26.180570268561</x:v>
      </x:c>
      <x:c r="L1168" t="s">
        <x:v>64</x:v>
      </x:c>
      <x:c r="M1168" s="6">
        <x:v>1018</x:v>
      </x:c>
      <x:c r="N1168" t="s">
        <x:v>65</x:v>
      </x:c>
      <x:c r="O1168" t="s">
        <x:v>67</x:v>
      </x:c>
      <x:c r="P1168" s="8">
        <x:v>0</x:v>
      </x:c>
      <x:c r="Q1168">
        <x:v>0</x:v>
      </x:c>
    </x:row>
    <x:row r="1169">
      <x:c r="A1169">
        <x:v>3270629</x:v>
      </x:c>
      <x:c r="B1169" s="1">
        <x:v>43758.4163368866</x:v>
      </x:c>
      <x:c r="C1169" s="6">
        <x:v>58.34792918</x:v>
      </x:c>
      <x:c r="D1169" s="13" t="s">
        <x:v>68</x:v>
      </x:c>
      <x:c r="E1169">
        <x:v>8</x:v>
      </x:c>
      <x:c r="F1169" s="14" t="s">
        <x:v>63</x:v>
      </x:c>
      <x:c r="G1169" s="15">
        <x:v>43757.3354267361</x:v>
      </x:c>
      <x:c r="H1169" t="s">
        <x:v>69</x:v>
      </x:c>
      <x:c r="I1169" s="6">
        <x:v>137.495917013128</x:v>
      </x:c>
      <x:c r="J1169" t="s">
        <x:v>66</x:v>
      </x:c>
      <x:c r="K1169" s="6">
        <x:v>26.1869128619487</x:v>
      </x:c>
      <x:c r="L1169" t="s">
        <x:v>64</x:v>
      </x:c>
      <x:c r="M1169" s="6">
        <x:v>1018</x:v>
      </x:c>
      <x:c r="N1169" t="s">
        <x:v>65</x:v>
      </x:c>
      <x:c r="O1169" t="s">
        <x:v>67</x:v>
      </x:c>
      <x:c r="P1169" s="8">
        <x:v>0</x:v>
      </x:c>
      <x:c r="Q1169">
        <x:v>0</x:v>
      </x:c>
    </x:row>
    <x:row r="1170">
      <x:c r="A1170">
        <x:v>3270639</x:v>
      </x:c>
      <x:c r="B1170" s="1">
        <x:v>43758.4163720255</x:v>
      </x:c>
      <x:c r="C1170" s="6">
        <x:v>58.3985053683333</x:v>
      </x:c>
      <x:c r="D1170" s="13" t="s">
        <x:v>68</x:v>
      </x:c>
      <x:c r="E1170">
        <x:v>8</x:v>
      </x:c>
      <x:c r="F1170" s="14" t="s">
        <x:v>63</x:v>
      </x:c>
      <x:c r="G1170" s="15">
        <x:v>43757.3354267361</x:v>
      </x:c>
      <x:c r="H1170" t="s">
        <x:v>69</x:v>
      </x:c>
      <x:c r="I1170" s="6">
        <x:v>137.623836785104</x:v>
      </x:c>
      <x:c r="J1170" t="s">
        <x:v>66</x:v>
      </x:c>
      <x:c r="K1170" s="6">
        <x:v>26.1748889984005</x:v>
      </x:c>
      <x:c r="L1170" t="s">
        <x:v>64</x:v>
      </x:c>
      <x:c r="M1170" s="6">
        <x:v>1018</x:v>
      </x:c>
      <x:c r="N1170" t="s">
        <x:v>65</x:v>
      </x:c>
      <x:c r="O1170" t="s">
        <x:v>67</x:v>
      </x:c>
      <x:c r="P1170" s="8">
        <x:v>0</x:v>
      </x:c>
      <x:c r="Q1170">
        <x:v>0</x:v>
      </x:c>
    </x:row>
    <x:row r="1171">
      <x:c r="A1171">
        <x:v>3270648</x:v>
      </x:c>
      <x:c r="B1171" s="1">
        <x:v>43758.4164066319</x:v>
      </x:c>
      <x:c r="C1171" s="6">
        <x:v>58.448372375</x:v>
      </x:c>
      <x:c r="D1171" s="13" t="s">
        <x:v>68</x:v>
      </x:c>
      <x:c r="E1171">
        <x:v>8</x:v>
      </x:c>
      <x:c r="F1171" s="14" t="s">
        <x:v>63</x:v>
      </x:c>
      <x:c r="G1171" s="15">
        <x:v>43757.3354267361</x:v>
      </x:c>
      <x:c r="H1171" t="s">
        <x:v>69</x:v>
      </x:c>
      <x:c r="I1171" s="6">
        <x:v>136.98665468547</x:v>
      </x:c>
      <x:c r="J1171" t="s">
        <x:v>66</x:v>
      </x:c>
      <x:c r="K1171" s="6">
        <x:v>26.1984257516474</x:v>
      </x:c>
      <x:c r="L1171" t="s">
        <x:v>64</x:v>
      </x:c>
      <x:c r="M1171" s="6">
        <x:v>1018</x:v>
      </x:c>
      <x:c r="N1171" t="s">
        <x:v>65</x:v>
      </x:c>
      <x:c r="O1171" t="s">
        <x:v>67</x:v>
      </x:c>
      <x:c r="P1171" s="8">
        <x:v>0</x:v>
      </x:c>
      <x:c r="Q1171">
        <x:v>0</x:v>
      </x:c>
    </x:row>
    <x:row r="1172">
      <x:c r="A1172">
        <x:v>3270658</x:v>
      </x:c>
      <x:c r="B1172" s="1">
        <x:v>43758.4164412847</x:v>
      </x:c>
      <x:c r="C1172" s="6">
        <x:v>58.4982116883333</x:v>
      </x:c>
      <x:c r="D1172" s="13" t="s">
        <x:v>68</x:v>
      </x:c>
      <x:c r="E1172">
        <x:v>8</x:v>
      </x:c>
      <x:c r="F1172" s="14" t="s">
        <x:v>63</x:v>
      </x:c>
      <x:c r="G1172" s="15">
        <x:v>43757.3354267361</x:v>
      </x:c>
      <x:c r="H1172" t="s">
        <x:v>69</x:v>
      </x:c>
      <x:c r="I1172" s="6">
        <x:v>136.592108064496</x:v>
      </x:c>
      <x:c r="J1172" t="s">
        <x:v>66</x:v>
      </x:c>
      <x:c r="K1172" s="6">
        <x:v>26.1889569230334</x:v>
      </x:c>
      <x:c r="L1172" t="s">
        <x:v>64</x:v>
      </x:c>
      <x:c r="M1172" s="6">
        <x:v>1018</x:v>
      </x:c>
      <x:c r="N1172" t="s">
        <x:v>65</x:v>
      </x:c>
      <x:c r="O1172" t="s">
        <x:v>67</x:v>
      </x:c>
      <x:c r="P1172" s="8">
        <x:v>0</x:v>
      </x:c>
      <x:c r="Q1172">
        <x:v>0</x:v>
      </x:c>
    </x:row>
    <x:row r="1173">
      <x:c r="A1173">
        <x:v>3270669</x:v>
      </x:c>
      <x:c r="B1173" s="1">
        <x:v>43758.4164758449</x:v>
      </x:c>
      <x:c r="C1173" s="6">
        <x:v>58.54799261</x:v>
      </x:c>
      <x:c r="D1173" s="13" t="s">
        <x:v>68</x:v>
      </x:c>
      <x:c r="E1173">
        <x:v>8</x:v>
      </x:c>
      <x:c r="F1173" s="14" t="s">
        <x:v>63</x:v>
      </x:c>
      <x:c r="G1173" s="15">
        <x:v>43757.3354267361</x:v>
      </x:c>
      <x:c r="H1173" t="s">
        <x:v>69</x:v>
      </x:c>
      <x:c r="I1173" s="6">
        <x:v>138.302950366589</x:v>
      </x:c>
      <x:c r="J1173" t="s">
        <x:v>66</x:v>
      </x:c>
      <x:c r="K1173" s="6">
        <x:v>26.1872435188047</x:v>
      </x:c>
      <x:c r="L1173" t="s">
        <x:v>64</x:v>
      </x:c>
      <x:c r="M1173" s="6">
        <x:v>1018</x:v>
      </x:c>
      <x:c r="N1173" t="s">
        <x:v>65</x:v>
      </x:c>
      <x:c r="O1173" t="s">
        <x:v>67</x:v>
      </x:c>
      <x:c r="P1173" s="8">
        <x:v>0</x:v>
      </x:c>
      <x:c r="Q1173">
        <x:v>0</x:v>
      </x:c>
    </x:row>
    <x:row r="1174">
      <x:c r="A1174">
        <x:v>3270678</x:v>
      </x:c>
      <x:c r="B1174" s="1">
        <x:v>43758.4165109954</x:v>
      </x:c>
      <x:c r="C1174" s="6">
        <x:v>58.5986349333333</x:v>
      </x:c>
      <x:c r="D1174" s="13" t="s">
        <x:v>68</x:v>
      </x:c>
      <x:c r="E1174">
        <x:v>8</x:v>
      </x:c>
      <x:c r="F1174" s="14" t="s">
        <x:v>63</x:v>
      </x:c>
      <x:c r="G1174" s="15">
        <x:v>43757.3354267361</x:v>
      </x:c>
      <x:c r="H1174" t="s">
        <x:v>69</x:v>
      </x:c>
      <x:c r="I1174" s="6">
        <x:v>137.124563000318</x:v>
      </x:c>
      <x:c r="J1174" t="s">
        <x:v>66</x:v>
      </x:c>
      <x:c r="K1174" s="6">
        <x:v>26.2002293410778</x:v>
      </x:c>
      <x:c r="L1174" t="s">
        <x:v>64</x:v>
      </x:c>
      <x:c r="M1174" s="6">
        <x:v>1018</x:v>
      </x:c>
      <x:c r="N1174" t="s">
        <x:v>65</x:v>
      </x:c>
      <x:c r="O1174" t="s">
        <x:v>67</x:v>
      </x:c>
      <x:c r="P1174" s="8">
        <x:v>0</x:v>
      </x:c>
      <x:c r="Q1174">
        <x:v>0</x:v>
      </x:c>
    </x:row>
    <x:row r="1175">
      <x:c r="A1175">
        <x:v>3270689</x:v>
      </x:c>
      <x:c r="B1175" s="1">
        <x:v>43758.4165457176</x:v>
      </x:c>
      <x:c r="C1175" s="6">
        <x:v>58.6486119266667</x:v>
      </x:c>
      <x:c r="D1175" s="13" t="s">
        <x:v>68</x:v>
      </x:c>
      <x:c r="E1175">
        <x:v>8</x:v>
      </x:c>
      <x:c r="F1175" s="14" t="s">
        <x:v>63</x:v>
      </x:c>
      <x:c r="G1175" s="15">
        <x:v>43757.3354267361</x:v>
      </x:c>
      <x:c r="H1175" t="s">
        <x:v>69</x:v>
      </x:c>
      <x:c r="I1175" s="6">
        <x:v>136.855591834366</x:v>
      </x:c>
      <x:c r="J1175" t="s">
        <x:v>66</x:v>
      </x:c>
      <x:c r="K1175" s="6">
        <x:v>26.1830351612502</x:v>
      </x:c>
      <x:c r="L1175" t="s">
        <x:v>64</x:v>
      </x:c>
      <x:c r="M1175" s="6">
        <x:v>1018</x:v>
      </x:c>
      <x:c r="N1175" t="s">
        <x:v>65</x:v>
      </x:c>
      <x:c r="O1175" t="s">
        <x:v>67</x:v>
      </x:c>
      <x:c r="P1175" s="8">
        <x:v>0</x:v>
      </x:c>
      <x:c r="Q1175">
        <x:v>0</x:v>
      </x:c>
    </x:row>
    <x:row r="1176">
      <x:c r="A1176">
        <x:v>3270698</x:v>
      </x:c>
      <x:c r="B1176" s="1">
        <x:v>43758.4165804398</x:v>
      </x:c>
      <x:c r="C1176" s="6">
        <x:v>58.6986306333333</x:v>
      </x:c>
      <x:c r="D1176" s="13" t="s">
        <x:v>68</x:v>
      </x:c>
      <x:c r="E1176">
        <x:v>8</x:v>
      </x:c>
      <x:c r="F1176" s="14" t="s">
        <x:v>63</x:v>
      </x:c>
      <x:c r="G1176" s="15">
        <x:v>43757.3354267361</x:v>
      </x:c>
      <x:c r="H1176" t="s">
        <x:v>69</x:v>
      </x:c>
      <x:c r="I1176" s="6">
        <x:v>137.944907149577</x:v>
      </x:c>
      <x:c r="J1176" t="s">
        <x:v>66</x:v>
      </x:c>
      <x:c r="K1176" s="6">
        <x:v>26.1809911037699</x:v>
      </x:c>
      <x:c r="L1176" t="s">
        <x:v>64</x:v>
      </x:c>
      <x:c r="M1176" s="6">
        <x:v>1018</x:v>
      </x:c>
      <x:c r="N1176" t="s">
        <x:v>65</x:v>
      </x:c>
      <x:c r="O1176" t="s">
        <x:v>67</x:v>
      </x:c>
      <x:c r="P1176" s="8">
        <x:v>0</x:v>
      </x:c>
      <x:c r="Q1176">
        <x:v>0</x:v>
      </x:c>
    </x:row>
    <x:row r="1177">
      <x:c r="A1177">
        <x:v>3270708</x:v>
      </x:c>
      <x:c r="B1177" s="1">
        <x:v>43758.4166150116</x:v>
      </x:c>
      <x:c r="C1177" s="6">
        <x:v>58.7484188516667</x:v>
      </x:c>
      <x:c r="D1177" s="13" t="s">
        <x:v>68</x:v>
      </x:c>
      <x:c r="E1177">
        <x:v>8</x:v>
      </x:c>
      <x:c r="F1177" s="14" t="s">
        <x:v>63</x:v>
      </x:c>
      <x:c r="G1177" s="15">
        <x:v>43757.3354267361</x:v>
      </x:c>
      <x:c r="H1177" t="s">
        <x:v>69</x:v>
      </x:c>
      <x:c r="I1177" s="6">
        <x:v>138.018074795564</x:v>
      </x:c>
      <x:c r="J1177" t="s">
        <x:v>66</x:v>
      </x:c>
      <x:c r="K1177" s="6">
        <x:v>26.1972233592323</x:v>
      </x:c>
      <x:c r="L1177" t="s">
        <x:v>64</x:v>
      </x:c>
      <x:c r="M1177" s="6">
        <x:v>1018</x:v>
      </x:c>
      <x:c r="N1177" t="s">
        <x:v>65</x:v>
      </x:c>
      <x:c r="O1177" t="s">
        <x:v>67</x:v>
      </x:c>
      <x:c r="P1177" s="8">
        <x:v>0</x:v>
      </x:c>
      <x:c r="Q1177">
        <x:v>0</x:v>
      </x:c>
    </x:row>
    <x:row r="1178">
      <x:c r="A1178">
        <x:v>3270718</x:v>
      </x:c>
      <x:c r="B1178" s="1">
        <x:v>43758.4166496181</x:v>
      </x:c>
      <x:c r="C1178" s="6">
        <x:v>58.7982508216667</x:v>
      </x:c>
      <x:c r="D1178" s="13" t="s">
        <x:v>68</x:v>
      </x:c>
      <x:c r="E1178">
        <x:v>8</x:v>
      </x:c>
      <x:c r="F1178" s="14" t="s">
        <x:v>63</x:v>
      </x:c>
      <x:c r="G1178" s="15">
        <x:v>43757.3354267361</x:v>
      </x:c>
      <x:c r="H1178" t="s">
        <x:v>69</x:v>
      </x:c>
      <x:c r="I1178" s="6">
        <x:v>137.747389685923</x:v>
      </x:c>
      <x:c r="J1178" t="s">
        <x:v>66</x:v>
      </x:c>
      <x:c r="K1178" s="6">
        <x:v>26.196141206427</x:v>
      </x:c>
      <x:c r="L1178" t="s">
        <x:v>64</x:v>
      </x:c>
      <x:c r="M1178" s="6">
        <x:v>1018</x:v>
      </x:c>
      <x:c r="N1178" t="s">
        <x:v>65</x:v>
      </x:c>
      <x:c r="O1178" t="s">
        <x:v>67</x:v>
      </x:c>
      <x:c r="P1178" s="8">
        <x:v>0</x:v>
      </x:c>
      <x:c r="Q1178">
        <x:v>0</x:v>
      </x:c>
    </x:row>
    <x:row r="1179">
      <x:c r="A1179">
        <x:v>3270729</x:v>
      </x:c>
      <x:c r="B1179" s="1">
        <x:v>43758.4166841435</x:v>
      </x:c>
      <x:c r="C1179" s="6">
        <x:v>58.847985355</x:v>
      </x:c>
      <x:c r="D1179" s="13" t="s">
        <x:v>68</x:v>
      </x:c>
      <x:c r="E1179">
        <x:v>8</x:v>
      </x:c>
      <x:c r="F1179" s="14" t="s">
        <x:v>63</x:v>
      </x:c>
      <x:c r="G1179" s="15">
        <x:v>43757.3354267361</x:v>
      </x:c>
      <x:c r="H1179" t="s">
        <x:v>69</x:v>
      </x:c>
      <x:c r="I1179" s="6">
        <x:v>137.262384567589</x:v>
      </x:c>
      <x:c r="J1179" t="s">
        <x:v>66</x:v>
      </x:c>
      <x:c r="K1179" s="6">
        <x:v>26.2061210733009</x:v>
      </x:c>
      <x:c r="L1179" t="s">
        <x:v>64</x:v>
      </x:c>
      <x:c r="M1179" s="6">
        <x:v>1018</x:v>
      </x:c>
      <x:c r="N1179" t="s">
        <x:v>65</x:v>
      </x:c>
      <x:c r="O1179" t="s">
        <x:v>67</x:v>
      </x:c>
      <x:c r="P1179" s="8">
        <x:v>0</x:v>
      </x:c>
      <x:c r="Q1179">
        <x:v>0</x:v>
      </x:c>
    </x:row>
    <x:row r="1180">
      <x:c r="A1180">
        <x:v>3270739</x:v>
      </x:c>
      <x:c r="B1180" s="1">
        <x:v>43758.4167192477</x:v>
      </x:c>
      <x:c r="C1180" s="6">
        <x:v>58.8985098783333</x:v>
      </x:c>
      <x:c r="D1180" s="13" t="s">
        <x:v>68</x:v>
      </x:c>
      <x:c r="E1180">
        <x:v>8</x:v>
      </x:c>
      <x:c r="F1180" s="14" t="s">
        <x:v>63</x:v>
      </x:c>
      <x:c r="G1180" s="15">
        <x:v>43757.3354267361</x:v>
      </x:c>
      <x:c r="H1180" t="s">
        <x:v>69</x:v>
      </x:c>
      <x:c r="I1180" s="6">
        <x:v>137.343718616167</x:v>
      </x:c>
      <x:c r="J1180" t="s">
        <x:v>66</x:v>
      </x:c>
      <x:c r="K1180" s="6">
        <x:v>26.1881753701186</x:v>
      </x:c>
      <x:c r="L1180" t="s">
        <x:v>64</x:v>
      </x:c>
      <x:c r="M1180" s="6">
        <x:v>1018</x:v>
      </x:c>
      <x:c r="N1180" t="s">
        <x:v>65</x:v>
      </x:c>
      <x:c r="O1180" t="s">
        <x:v>67</x:v>
      </x:c>
      <x:c r="P1180" s="8">
        <x:v>0</x:v>
      </x:c>
      <x:c r="Q1180">
        <x:v>0</x:v>
      </x:c>
    </x:row>
    <x:row r="1181">
      <x:c r="A1181">
        <x:v>3270749</x:v>
      </x:c>
      <x:c r="B1181" s="1">
        <x:v>43758.4167538194</x:v>
      </x:c>
      <x:c r="C1181" s="6">
        <x:v>58.94831248</x:v>
      </x:c>
      <x:c r="D1181" s="13" t="s">
        <x:v>68</x:v>
      </x:c>
      <x:c r="E1181">
        <x:v>8</x:v>
      </x:c>
      <x:c r="F1181" s="14" t="s">
        <x:v>63</x:v>
      </x:c>
      <x:c r="G1181" s="15">
        <x:v>43757.3354267361</x:v>
      </x:c>
      <x:c r="H1181" t="s">
        <x:v>69</x:v>
      </x:c>
      <x:c r="I1181" s="6">
        <x:v>137.879373523987</x:v>
      </x:c>
      <x:c r="J1181" t="s">
        <x:v>66</x:v>
      </x:c>
      <x:c r="K1181" s="6">
        <x:v>26.1832756386825</x:v>
      </x:c>
      <x:c r="L1181" t="s">
        <x:v>64</x:v>
      </x:c>
      <x:c r="M1181" s="6">
        <x:v>1018</x:v>
      </x:c>
      <x:c r="N1181" t="s">
        <x:v>65</x:v>
      </x:c>
      <x:c r="O1181" t="s">
        <x:v>67</x:v>
      </x:c>
      <x:c r="P1181" s="8">
        <x:v>0</x:v>
      </x:c>
      <x:c r="Q1181">
        <x:v>0</x:v>
      </x:c>
    </x:row>
    <x:row r="1182">
      <x:c r="A1182">
        <x:v>3270759</x:v>
      </x:c>
      <x:c r="B1182" s="1">
        <x:v>43758.4167884606</x:v>
      </x:c>
      <x:c r="C1182" s="6">
        <x:v>58.9982069966667</x:v>
      </x:c>
      <x:c r="D1182" s="13" t="s">
        <x:v>68</x:v>
      </x:c>
      <x:c r="E1182">
        <x:v>8</x:v>
      </x:c>
      <x:c r="F1182" s="14" t="s">
        <x:v>63</x:v>
      </x:c>
      <x:c r="G1182" s="15">
        <x:v>43757.3354267361</x:v>
      </x:c>
      <x:c r="H1182" t="s">
        <x:v>69</x:v>
      </x:c>
      <x:c r="I1182" s="6">
        <x:v>136.540743112386</x:v>
      </x:c>
      <x:c r="J1182" t="s">
        <x:v>66</x:v>
      </x:c>
      <x:c r="K1182" s="6">
        <x:v>26.2003495804074</x:v>
      </x:c>
      <x:c r="L1182" t="s">
        <x:v>64</x:v>
      </x:c>
      <x:c r="M1182" s="6">
        <x:v>1018</x:v>
      </x:c>
      <x:c r="N1182" t="s">
        <x:v>65</x:v>
      </x:c>
      <x:c r="O1182" t="s">
        <x:v>67</x:v>
      </x:c>
      <x:c r="P1182" s="8">
        <x:v>0</x:v>
      </x:c>
      <x:c r="Q1182">
        <x:v>0</x:v>
      </x:c>
    </x:row>
    <x:row r="1183">
      <x:c r="A1183">
        <x:v>3270769</x:v>
      </x:c>
      <x:c r="B1183" s="1">
        <x:v>43758.4168230671</x:v>
      </x:c>
      <x:c r="C1183" s="6">
        <x:v>59.0479978683333</x:v>
      </x:c>
      <x:c r="D1183" s="13" t="s">
        <x:v>68</x:v>
      </x:c>
      <x:c r="E1183">
        <x:v>8</x:v>
      </x:c>
      <x:c r="F1183" s="14" t="s">
        <x:v>63</x:v>
      </x:c>
      <x:c r="G1183" s="15">
        <x:v>43757.3354267361</x:v>
      </x:c>
      <x:c r="H1183" t="s">
        <x:v>69</x:v>
      </x:c>
      <x:c r="I1183" s="6">
        <x:v>138.00603354153</x:v>
      </x:c>
      <x:c r="J1183" t="s">
        <x:v>66</x:v>
      </x:c>
      <x:c r="K1183" s="6">
        <x:v>26.1877545340094</x:v>
      </x:c>
      <x:c r="L1183" t="s">
        <x:v>64</x:v>
      </x:c>
      <x:c r="M1183" s="6">
        <x:v>1018</x:v>
      </x:c>
      <x:c r="N1183" t="s">
        <x:v>65</x:v>
      </x:c>
      <x:c r="O1183" t="s">
        <x:v>67</x:v>
      </x:c>
      <x:c r="P1183" s="8">
        <x:v>0</x:v>
      </x:c>
      <x:c r="Q1183">
        <x:v>0</x:v>
      </x:c>
    </x:row>
    <x:row r="1184">
      <x:c r="A1184">
        <x:v>3270778</x:v>
      </x:c>
      <x:c r="B1184" s="1">
        <x:v>43758.4168582176</x:v>
      </x:c>
      <x:c r="C1184" s="6">
        <x:v>59.09861424</x:v>
      </x:c>
      <x:c r="D1184" s="13" t="s">
        <x:v>68</x:v>
      </x:c>
      <x:c r="E1184">
        <x:v>8</x:v>
      </x:c>
      <x:c r="F1184" s="14" t="s">
        <x:v>63</x:v>
      </x:c>
      <x:c r="G1184" s="15">
        <x:v>43757.3354267361</x:v>
      </x:c>
      <x:c r="H1184" t="s">
        <x:v>69</x:v>
      </x:c>
      <x:c r="I1184" s="6">
        <x:v>138.053726234328</x:v>
      </x:c>
      <x:c r="J1184" t="s">
        <x:v>66</x:v>
      </x:c>
      <x:c r="K1184" s="6">
        <x:v>26.1934358259387</x:v>
      </x:c>
      <x:c r="L1184" t="s">
        <x:v>64</x:v>
      </x:c>
      <x:c r="M1184" s="6">
        <x:v>1018</x:v>
      </x:c>
      <x:c r="N1184" t="s">
        <x:v>65</x:v>
      </x:c>
      <x:c r="O1184" t="s">
        <x:v>67</x:v>
      </x:c>
      <x:c r="P1184" s="8">
        <x:v>0</x:v>
      </x:c>
      <x:c r="Q1184">
        <x:v>0</x:v>
      </x:c>
    </x:row>
    <x:row r="1185">
      <x:c r="A1185">
        <x:v>3270789</x:v>
      </x:c>
      <x:c r="B1185" s="1">
        <x:v>43758.4168927431</x:v>
      </x:c>
      <x:c r="C1185" s="6">
        <x:v>59.1483477033333</x:v>
      </x:c>
      <x:c r="D1185" s="13" t="s">
        <x:v>68</x:v>
      </x:c>
      <x:c r="E1185">
        <x:v>8</x:v>
      </x:c>
      <x:c r="F1185" s="14" t="s">
        <x:v>63</x:v>
      </x:c>
      <x:c r="G1185" s="15">
        <x:v>43757.3354267361</x:v>
      </x:c>
      <x:c r="H1185" t="s">
        <x:v>69</x:v>
      </x:c>
      <x:c r="I1185" s="6">
        <x:v>138.397297828692</x:v>
      </x:c>
      <x:c r="J1185" t="s">
        <x:v>66</x:v>
      </x:c>
      <x:c r="K1185" s="6">
        <x:v>26.1827345644842</x:v>
      </x:c>
      <x:c r="L1185" t="s">
        <x:v>64</x:v>
      </x:c>
      <x:c r="M1185" s="6">
        <x:v>1018</x:v>
      </x:c>
      <x:c r="N1185" t="s">
        <x:v>65</x:v>
      </x:c>
      <x:c r="O1185" t="s">
        <x:v>67</x:v>
      </x:c>
      <x:c r="P1185" s="8">
        <x:v>0</x:v>
      </x:c>
      <x:c r="Q1185">
        <x:v>0</x:v>
      </x:c>
    </x:row>
    <x:row r="1186">
      <x:c r="A1186">
        <x:v>3270799</x:v>
      </x:c>
      <x:c r="B1186" s="1">
        <x:v>43758.4169273958</x:v>
      </x:c>
      <x:c r="C1186" s="6">
        <x:v>59.1982190883333</x:v>
      </x:c>
      <x:c r="D1186" s="13" t="s">
        <x:v>68</x:v>
      </x:c>
      <x:c r="E1186">
        <x:v>8</x:v>
      </x:c>
      <x:c r="F1186" s="14" t="s">
        <x:v>63</x:v>
      </x:c>
      <x:c r="G1186" s="15">
        <x:v>43757.3354267361</x:v>
      </x:c>
      <x:c r="H1186" t="s">
        <x:v>69</x:v>
      </x:c>
      <x:c r="I1186" s="6">
        <x:v>138.179470721342</x:v>
      </x:c>
      <x:c r="J1186" t="s">
        <x:v>66</x:v>
      </x:c>
      <x:c r="K1186" s="6">
        <x:v>26.1860411303933</x:v>
      </x:c>
      <x:c r="L1186" t="s">
        <x:v>64</x:v>
      </x:c>
      <x:c r="M1186" s="6">
        <x:v>1018</x:v>
      </x:c>
      <x:c r="N1186" t="s">
        <x:v>65</x:v>
      </x:c>
      <x:c r="O1186" t="s">
        <x:v>67</x:v>
      </x:c>
      <x:c r="P1186" s="8">
        <x:v>0</x:v>
      </x:c>
      <x:c r="Q1186">
        <x:v>0</x:v>
      </x:c>
    </x:row>
    <x:row r="1187">
      <x:c r="A1187">
        <x:v>3270809</x:v>
      </x:c>
      <x:c r="B1187" s="1">
        <x:v>43758.416961956</x:v>
      </x:c>
      <x:c r="C1187" s="6">
        <x:v>59.248020605</x:v>
      </x:c>
      <x:c r="D1187" s="13" t="s">
        <x:v>68</x:v>
      </x:c>
      <x:c r="E1187">
        <x:v>8</x:v>
      </x:c>
      <x:c r="F1187" s="14" t="s">
        <x:v>63</x:v>
      </x:c>
      <x:c r="G1187" s="15">
        <x:v>43757.3354267361</x:v>
      </x:c>
      <x:c r="H1187" t="s">
        <x:v>69</x:v>
      </x:c>
      <x:c r="I1187" s="6">
        <x:v>138.290829621305</x:v>
      </x:c>
      <x:c r="J1187" t="s">
        <x:v>66</x:v>
      </x:c>
      <x:c r="K1187" s="6">
        <x:v>26.1979748544413</x:v>
      </x:c>
      <x:c r="L1187" t="s">
        <x:v>64</x:v>
      </x:c>
      <x:c r="M1187" s="6">
        <x:v>1018</x:v>
      </x:c>
      <x:c r="N1187" t="s">
        <x:v>65</x:v>
      </x:c>
      <x:c r="O1187" t="s">
        <x:v>67</x:v>
      </x:c>
      <x:c r="P1187" s="8">
        <x:v>0</x:v>
      </x:c>
      <x:c r="Q1187">
        <x:v>0</x:v>
      </x:c>
    </x:row>
    <x:row r="1188">
      <x:c r="A1188">
        <x:v>3270819</x:v>
      </x:c>
      <x:c r="B1188" s="1">
        <x:v>43758.4169971065</x:v>
      </x:c>
      <x:c r="C1188" s="6">
        <x:v>59.2986443566667</x:v>
      </x:c>
      <x:c r="D1188" s="13" t="s">
        <x:v>68</x:v>
      </x:c>
      <x:c r="E1188">
        <x:v>8</x:v>
      </x:c>
      <x:c r="F1188" s="14" t="s">
        <x:v>63</x:v>
      </x:c>
      <x:c r="G1188" s="15">
        <x:v>43757.3354267361</x:v>
      </x:c>
      <x:c r="H1188" t="s">
        <x:v>69</x:v>
      </x:c>
      <x:c r="I1188" s="6">
        <x:v>139.495864494985</x:v>
      </x:c>
      <x:c r="J1188" t="s">
        <x:v>66</x:v>
      </x:c>
      <x:c r="K1188" s="6">
        <x:v>26.1976441965285</x:v>
      </x:c>
      <x:c r="L1188" t="s">
        <x:v>64</x:v>
      </x:c>
      <x:c r="M1188" s="6">
        <x:v>1018</x:v>
      </x:c>
      <x:c r="N1188" t="s">
        <x:v>65</x:v>
      </x:c>
      <x:c r="O1188" t="s">
        <x:v>67</x:v>
      </x:c>
      <x:c r="P1188" s="8">
        <x:v>0</x:v>
      </x:c>
      <x:c r="Q1188">
        <x:v>0</x:v>
      </x:c>
    </x:row>
    <x:row r="1189">
      <x:c r="A1189">
        <x:v>3270829</x:v>
      </x:c>
      <x:c r="B1189" s="1">
        <x:v>43758.4170318287</x:v>
      </x:c>
      <x:c r="C1189" s="6">
        <x:v>59.34861049</x:v>
      </x:c>
      <x:c r="D1189" s="13" t="s">
        <x:v>68</x:v>
      </x:c>
      <x:c r="E1189">
        <x:v>8</x:v>
      </x:c>
      <x:c r="F1189" s="14" t="s">
        <x:v>63</x:v>
      </x:c>
      <x:c r="G1189" s="15">
        <x:v>43757.3354267361</x:v>
      </x:c>
      <x:c r="H1189" t="s">
        <x:v>69</x:v>
      </x:c>
      <x:c r="I1189" s="6">
        <x:v>140.225713330491</x:v>
      </x:c>
      <x:c r="J1189" t="s">
        <x:v>66</x:v>
      </x:c>
      <x:c r="K1189" s="6">
        <x:v>26.2011611959961</x:v>
      </x:c>
      <x:c r="L1189" t="s">
        <x:v>64</x:v>
      </x:c>
      <x:c r="M1189" s="6">
        <x:v>1018</x:v>
      </x:c>
      <x:c r="N1189" t="s">
        <x:v>65</x:v>
      </x:c>
      <x:c r="O1189" t="s">
        <x:v>67</x:v>
      </x:c>
      <x:c r="P1189" s="8">
        <x:v>0</x:v>
      </x:c>
      <x:c r="Q1189">
        <x:v>0</x:v>
      </x:c>
    </x:row>
    <x:row r="1190">
      <x:c r="A1190">
        <x:v>3270838</x:v>
      </x:c>
      <x:c r="B1190" s="1">
        <x:v>43758.4170664005</x:v>
      </x:c>
      <x:c r="C1190" s="6">
        <x:v>59.3984039833333</x:v>
      </x:c>
      <x:c r="D1190" s="13" t="s">
        <x:v>68</x:v>
      </x:c>
      <x:c r="E1190">
        <x:v>8</x:v>
      </x:c>
      <x:c r="F1190" s="14" t="s">
        <x:v>63</x:v>
      </x:c>
      <x:c r="G1190" s="15">
        <x:v>43757.3354267361</x:v>
      </x:c>
      <x:c r="H1190" t="s">
        <x:v>69</x:v>
      </x:c>
      <x:c r="I1190" s="6">
        <x:v>139.005667555353</x:v>
      </x:c>
      <x:c r="J1190" t="s">
        <x:v>66</x:v>
      </x:c>
      <x:c r="K1190" s="6">
        <x:v>26.1871533396584</x:v>
      </x:c>
      <x:c r="L1190" t="s">
        <x:v>64</x:v>
      </x:c>
      <x:c r="M1190" s="6">
        <x:v>1018</x:v>
      </x:c>
      <x:c r="N1190" t="s">
        <x:v>65</x:v>
      </x:c>
      <x:c r="O1190" t="s">
        <x:v>67</x:v>
      </x:c>
      <x:c r="P1190" s="8">
        <x:v>0</x:v>
      </x:c>
      <x:c r="Q1190">
        <x:v>0</x:v>
      </x:c>
    </x:row>
    <x:row r="1191">
      <x:c r="A1191">
        <x:v>3270849</x:v>
      </x:c>
      <x:c r="B1191" s="1">
        <x:v>43758.4171010417</x:v>
      </x:c>
      <x:c r="C1191" s="6">
        <x:v>59.44827685</x:v>
      </x:c>
      <x:c r="D1191" s="13" t="s">
        <x:v>68</x:v>
      </x:c>
      <x:c r="E1191">
        <x:v>8</x:v>
      </x:c>
      <x:c r="F1191" s="14" t="s">
        <x:v>63</x:v>
      </x:c>
      <x:c r="G1191" s="15">
        <x:v>43757.3354267361</x:v>
      </x:c>
      <x:c r="H1191" t="s">
        <x:v>69</x:v>
      </x:c>
      <x:c r="I1191" s="6">
        <x:v>140.236716629012</x:v>
      </x:c>
      <x:c r="J1191" t="s">
        <x:v>66</x:v>
      </x:c>
      <x:c r="K1191" s="6">
        <x:v>26.1826143257849</x:v>
      </x:c>
      <x:c r="L1191" t="s">
        <x:v>64</x:v>
      </x:c>
      <x:c r="M1191" s="6">
        <x:v>1018</x:v>
      </x:c>
      <x:c r="N1191" t="s">
        <x:v>65</x:v>
      </x:c>
      <x:c r="O1191" t="s">
        <x:v>67</x:v>
      </x:c>
      <x:c r="P1191" s="8">
        <x:v>0</x:v>
      </x:c>
      <x:c r="Q1191">
        <x:v>0</x:v>
      </x:c>
    </x:row>
    <x:row r="1192">
      <x:c r="A1192">
        <x:v>3270858</x:v>
      </x:c>
      <x:c r="B1192" s="1">
        <x:v>43758.4171355324</x:v>
      </x:c>
      <x:c r="C1192" s="6">
        <x:v>59.4979515666667</x:v>
      </x:c>
      <x:c r="D1192" s="13" t="s">
        <x:v>68</x:v>
      </x:c>
      <x:c r="E1192">
        <x:v>8</x:v>
      </x:c>
      <x:c r="F1192" s="14" t="s">
        <x:v>63</x:v>
      </x:c>
      <x:c r="G1192" s="15">
        <x:v>43757.3354267361</x:v>
      </x:c>
      <x:c r="H1192" t="s">
        <x:v>69</x:v>
      </x:c>
      <x:c r="I1192" s="6">
        <x:v>138.433139681737</x:v>
      </x:c>
      <x:c r="J1192" t="s">
        <x:v>66</x:v>
      </x:c>
      <x:c r="K1192" s="6">
        <x:v>26.1870030410873</x:v>
      </x:c>
      <x:c r="L1192" t="s">
        <x:v>64</x:v>
      </x:c>
      <x:c r="M1192" s="6">
        <x:v>1018</x:v>
      </x:c>
      <x:c r="N1192" t="s">
        <x:v>65</x:v>
      </x:c>
      <x:c r="O1192" t="s">
        <x:v>67</x:v>
      </x:c>
      <x:c r="P1192" s="8">
        <x:v>0</x:v>
      </x:c>
      <x:c r="Q1192">
        <x:v>0</x:v>
      </x:c>
    </x:row>
    <x:row r="1193">
      <x:c r="A1193">
        <x:v>3270869</x:v>
      </x:c>
      <x:c r="B1193" s="1">
        <x:v>43758.4171706829</x:v>
      </x:c>
      <x:c r="C1193" s="6">
        <x:v>59.5485744766667</x:v>
      </x:c>
      <x:c r="D1193" s="13" t="s">
        <x:v>68</x:v>
      </x:c>
      <x:c r="E1193">
        <x:v>8</x:v>
      </x:c>
      <x:c r="F1193" s="14" t="s">
        <x:v>63</x:v>
      </x:c>
      <x:c r="G1193" s="15">
        <x:v>43757.3354267361</x:v>
      </x:c>
      <x:c r="H1193" t="s">
        <x:v>69</x:v>
      </x:c>
      <x:c r="I1193" s="6">
        <x:v>139.879775401383</x:v>
      </x:c>
      <x:c r="J1193" t="s">
        <x:v>66</x:v>
      </x:c>
      <x:c r="K1193" s="6">
        <x:v>26.195179293115</x:v>
      </x:c>
      <x:c r="L1193" t="s">
        <x:v>64</x:v>
      </x:c>
      <x:c r="M1193" s="6">
        <x:v>1018</x:v>
      </x:c>
      <x:c r="N1193" t="s">
        <x:v>65</x:v>
      </x:c>
      <x:c r="O1193" t="s">
        <x:v>67</x:v>
      </x:c>
      <x:c r="P1193" s="8">
        <x:v>0</x:v>
      </x:c>
      <x:c r="Q1193">
        <x:v>0</x:v>
      </x:c>
    </x:row>
    <x:row r="1194">
      <x:c r="A1194">
        <x:v>3270879</x:v>
      </x:c>
      <x:c r="B1194" s="1">
        <x:v>43758.4172052083</x:v>
      </x:c>
      <x:c r="C1194" s="6">
        <x:v>59.598315625</x:v>
      </x:c>
      <x:c r="D1194" s="13" t="s">
        <x:v>68</x:v>
      </x:c>
      <x:c r="E1194">
        <x:v>8</x:v>
      </x:c>
      <x:c r="F1194" s="14" t="s">
        <x:v>63</x:v>
      </x:c>
      <x:c r="G1194" s="15">
        <x:v>43757.3354267361</x:v>
      </x:c>
      <x:c r="H1194" t="s">
        <x:v>69</x:v>
      </x:c>
      <x:c r="I1194" s="6">
        <x:v>139.406597022492</x:v>
      </x:c>
      <x:c r="J1194" t="s">
        <x:v>66</x:v>
      </x:c>
      <x:c r="K1194" s="6">
        <x:v>26.184718503639</x:v>
      </x:c>
      <x:c r="L1194" t="s">
        <x:v>64</x:v>
      </x:c>
      <x:c r="M1194" s="6">
        <x:v>1018</x:v>
      </x:c>
      <x:c r="N1194" t="s">
        <x:v>65</x:v>
      </x:c>
      <x:c r="O1194" t="s">
        <x:v>67</x:v>
      </x:c>
      <x:c r="P1194" s="8">
        <x:v>0</x:v>
      </x:c>
      <x:c r="Q1194">
        <x:v>0</x:v>
      </x:c>
    </x:row>
    <x:row r="1195">
      <x:c r="A1195">
        <x:v>3270888</x:v>
      </x:c>
      <x:c r="B1195" s="1">
        <x:v>43758.4172397338</x:v>
      </x:c>
      <x:c r="C1195" s="6">
        <x:v>59.6479975016667</x:v>
      </x:c>
      <x:c r="D1195" s="13" t="s">
        <x:v>68</x:v>
      </x:c>
      <x:c r="E1195">
        <x:v>8</x:v>
      </x:c>
      <x:c r="F1195" s="14" t="s">
        <x:v>63</x:v>
      </x:c>
      <x:c r="G1195" s="15">
        <x:v>43757.3354267361</x:v>
      </x:c>
      <x:c r="H1195" t="s">
        <x:v>69</x:v>
      </x:c>
      <x:c r="I1195" s="6">
        <x:v>138.363795585608</x:v>
      </x:c>
      <x:c r="J1195" t="s">
        <x:v>66</x:v>
      </x:c>
      <x:c r="K1195" s="6">
        <x:v>26.1900691332648</x:v>
      </x:c>
      <x:c r="L1195" t="s">
        <x:v>64</x:v>
      </x:c>
      <x:c r="M1195" s="6">
        <x:v>1018</x:v>
      </x:c>
      <x:c r="N1195" t="s">
        <x:v>65</x:v>
      </x:c>
      <x:c r="O1195" t="s">
        <x:v>67</x:v>
      </x:c>
      <x:c r="P1195" s="8">
        <x:v>0</x:v>
      </x:c>
      <x:c r="Q1195">
        <x:v>0</x:v>
      </x:c>
    </x:row>
    <x:row r="1196">
      <x:c r="A1196">
        <x:v>3270899</x:v>
      </x:c>
      <x:c r="B1196" s="1">
        <x:v>43758.4172748843</x:v>
      </x:c>
      <x:c r="C1196" s="6">
        <x:v>59.698637145</x:v>
      </x:c>
      <x:c r="D1196" s="13" t="s">
        <x:v>68</x:v>
      </x:c>
      <x:c r="E1196">
        <x:v>8</x:v>
      </x:c>
      <x:c r="F1196" s="14" t="s">
        <x:v>63</x:v>
      </x:c>
      <x:c r="G1196" s="15">
        <x:v>43757.3354267361</x:v>
      </x:c>
      <x:c r="H1196" t="s">
        <x:v>69</x:v>
      </x:c>
      <x:c r="I1196" s="6">
        <x:v>138.803736097101</x:v>
      </x:c>
      <x:c r="J1196" t="s">
        <x:v>66</x:v>
      </x:c>
      <x:c r="K1196" s="6">
        <x:v>26.1948486354772</x:v>
      </x:c>
      <x:c r="L1196" t="s">
        <x:v>64</x:v>
      </x:c>
      <x:c r="M1196" s="6">
        <x:v>1018</x:v>
      </x:c>
      <x:c r="N1196" t="s">
        <x:v>65</x:v>
      </x:c>
      <x:c r="O1196" t="s">
        <x:v>67</x:v>
      </x:c>
      <x:c r="P1196" s="8">
        <x:v>0</x:v>
      </x:c>
      <x:c r="Q1196">
        <x:v>0</x:v>
      </x:c>
    </x:row>
    <x:row r="1197">
      <x:c r="A1197">
        <x:v>3270909</x:v>
      </x:c>
      <x:c r="B1197" s="1">
        <x:v>43758.4173090625</x:v>
      </x:c>
      <x:c r="C1197" s="6">
        <x:v>59.7478710033333</x:v>
      </x:c>
      <x:c r="D1197" s="13" t="s">
        <x:v>68</x:v>
      </x:c>
      <x:c r="E1197">
        <x:v>8</x:v>
      </x:c>
      <x:c r="F1197" s="14" t="s">
        <x:v>63</x:v>
      </x:c>
      <x:c r="G1197" s="15">
        <x:v>43757.3354267361</x:v>
      </x:c>
      <x:c r="H1197" t="s">
        <x:v>69</x:v>
      </x:c>
      <x:c r="I1197" s="6">
        <x:v>140.324066117336</x:v>
      </x:c>
      <x:c r="J1197" t="s">
        <x:v>66</x:v>
      </x:c>
      <x:c r="K1197" s="6">
        <x:v>26.1960810868368</x:v>
      </x:c>
      <x:c r="L1197" t="s">
        <x:v>64</x:v>
      </x:c>
      <x:c r="M1197" s="6">
        <x:v>1018</x:v>
      </x:c>
      <x:c r="N1197" t="s">
        <x:v>65</x:v>
      </x:c>
      <x:c r="O1197" t="s">
        <x:v>67</x:v>
      </x:c>
      <x:c r="P1197" s="8">
        <x:v>0</x:v>
      </x:c>
      <x:c r="Q1197">
        <x:v>0</x:v>
      </x:c>
    </x:row>
    <x:row r="1198">
      <x:c r="A1198">
        <x:v>3270918</x:v>
      </x:c>
      <x:c r="B1198" s="1">
        <x:v>43758.4173443634</x:v>
      </x:c>
      <x:c r="C1198" s="6">
        <x:v>59.7986962183333</x:v>
      </x:c>
      <x:c r="D1198" s="13" t="s">
        <x:v>68</x:v>
      </x:c>
      <x:c r="E1198">
        <x:v>8</x:v>
      </x:c>
      <x:c r="F1198" s="14" t="s">
        <x:v>63</x:v>
      </x:c>
      <x:c r="G1198" s="15">
        <x:v>43757.3354267361</x:v>
      </x:c>
      <x:c r="H1198" t="s">
        <x:v>69</x:v>
      </x:c>
      <x:c r="I1198" s="6">
        <x:v>138.148582346154</x:v>
      </x:c>
      <x:c r="J1198" t="s">
        <x:v>66</x:v>
      </x:c>
      <x:c r="K1198" s="6">
        <x:v>26.1887765646525</x:v>
      </x:c>
      <x:c r="L1198" t="s">
        <x:v>64</x:v>
      </x:c>
      <x:c r="M1198" s="6">
        <x:v>1018</x:v>
      </x:c>
      <x:c r="N1198" t="s">
        <x:v>65</x:v>
      </x:c>
      <x:c r="O1198" t="s">
        <x:v>67</x:v>
      </x:c>
      <x:c r="P1198" s="8">
        <x:v>0</x:v>
      </x:c>
      <x:c r="Q1198">
        <x:v>0</x:v>
      </x:c>
    </x:row>
    <x:row r="1199">
      <x:c r="A1199">
        <x:v>3270928</x:v>
      </x:c>
      <x:c r="B1199" s="1">
        <x:v>43758.4173790162</x:v>
      </x:c>
      <x:c r="C1199" s="6">
        <x:v>59.84854843</x:v>
      </x:c>
      <x:c r="D1199" s="13" t="s">
        <x:v>68</x:v>
      </x:c>
      <x:c r="E1199">
        <x:v>8</x:v>
      </x:c>
      <x:c r="F1199" s="14" t="s">
        <x:v>63</x:v>
      </x:c>
      <x:c r="G1199" s="15">
        <x:v>43757.3354267361</x:v>
      </x:c>
      <x:c r="H1199" t="s">
        <x:v>69</x:v>
      </x:c>
      <x:c r="I1199" s="6">
        <x:v>138.649644520347</x:v>
      </x:c>
      <x:c r="J1199" t="s">
        <x:v>66</x:v>
      </x:c>
      <x:c r="K1199" s="6">
        <x:v>26.1881152506717</x:v>
      </x:c>
      <x:c r="L1199" t="s">
        <x:v>64</x:v>
      </x:c>
      <x:c r="M1199" s="6">
        <x:v>1018</x:v>
      </x:c>
      <x:c r="N1199" t="s">
        <x:v>65</x:v>
      </x:c>
      <x:c r="O1199" t="s">
        <x:v>67</x:v>
      </x:c>
      <x:c r="P1199" s="8">
        <x:v>0</x:v>
      </x:c>
      <x:c r="Q1199">
        <x:v>0</x:v>
      </x:c>
    </x:row>
    <x:row r="1200">
      <x:c r="A1200">
        <x:v>3270938</x:v>
      </x:c>
      <x:c r="B1200" s="1">
        <x:v>43758.4174136227</x:v>
      </x:c>
      <x:c r="C1200" s="6">
        <x:v>59.8984368466667</x:v>
      </x:c>
      <x:c r="D1200" s="13" t="s">
        <x:v>68</x:v>
      </x:c>
      <x:c r="E1200">
        <x:v>8</x:v>
      </x:c>
      <x:c r="F1200" s="14" t="s">
        <x:v>63</x:v>
      </x:c>
      <x:c r="G1200" s="15">
        <x:v>43757.3354267361</x:v>
      </x:c>
      <x:c r="H1200" t="s">
        <x:v>69</x:v>
      </x:c>
      <x:c r="I1200" s="6">
        <x:v>139.150997094427</x:v>
      </x:c>
      <x:c r="J1200" t="s">
        <x:v>66</x:v>
      </x:c>
      <x:c r="K1200" s="6">
        <x:v>26.1797285983012</x:v>
      </x:c>
      <x:c r="L1200" t="s">
        <x:v>64</x:v>
      </x:c>
      <x:c r="M1200" s="6">
        <x:v>1018</x:v>
      </x:c>
      <x:c r="N1200" t="s">
        <x:v>65</x:v>
      </x:c>
      <x:c r="O1200" t="s">
        <x:v>67</x:v>
      </x:c>
      <x:c r="P1200" s="8">
        <x:v>0</x:v>
      </x:c>
      <x:c r="Q1200">
        <x:v>0</x:v>
      </x:c>
    </x:row>
    <x:row r="1201">
      <x:c r="A1201">
        <x:v>3270949</x:v>
      </x:c>
      <x:c r="B1201" s="1">
        <x:v>43758.4174482292</x:v>
      </x:c>
      <x:c r="C1201" s="6">
        <x:v>59.9482489766667</x:v>
      </x:c>
      <x:c r="D1201" s="13" t="s">
        <x:v>68</x:v>
      </x:c>
      <x:c r="E1201">
        <x:v>8</x:v>
      </x:c>
      <x:c r="F1201" s="14" t="s">
        <x:v>63</x:v>
      </x:c>
      <x:c r="G1201" s="15">
        <x:v>43757.3354267361</x:v>
      </x:c>
      <x:c r="H1201" t="s">
        <x:v>69</x:v>
      </x:c>
      <x:c r="I1201" s="6">
        <x:v>139.340706889769</x:v>
      </x:c>
      <x:c r="J1201" t="s">
        <x:v>66</x:v>
      </x:c>
      <x:c r="K1201" s="6">
        <x:v>26.2030850263236</x:v>
      </x:c>
      <x:c r="L1201" t="s">
        <x:v>64</x:v>
      </x:c>
      <x:c r="M1201" s="6">
        <x:v>1018</x:v>
      </x:c>
      <x:c r="N1201" t="s">
        <x:v>65</x:v>
      </x:c>
      <x:c r="O1201" t="s">
        <x:v>67</x:v>
      </x:c>
      <x:c r="P1201" s="8">
        <x:v>0</x:v>
      </x:c>
      <x:c r="Q1201">
        <x:v>0</x:v>
      </x:c>
    </x:row>
    <x:row r="1202">
      <x:c r="A1202">
        <x:v>3270958</x:v>
      </x:c>
      <x:c r="B1202" s="1">
        <x:v>43758.4174829051</x:v>
      </x:c>
      <x:c r="C1202" s="6">
        <x:v>59.9981648966667</x:v>
      </x:c>
      <x:c r="D1202" s="13" t="s">
        <x:v>68</x:v>
      </x:c>
      <x:c r="E1202">
        <x:v>8</x:v>
      </x:c>
      <x:c r="F1202" s="14" t="s">
        <x:v>63</x:v>
      </x:c>
      <x:c r="G1202" s="15">
        <x:v>43757.3354267361</x:v>
      </x:c>
      <x:c r="H1202" t="s">
        <x:v>69</x:v>
      </x:c>
      <x:c r="I1202" s="6">
        <x:v>139.766171093265</x:v>
      </x:c>
      <x:c r="J1202" t="s">
        <x:v>66</x:v>
      </x:c>
      <x:c r="K1202" s="6">
        <x:v>26.1915120011404</x:v>
      </x:c>
      <x:c r="L1202" t="s">
        <x:v>64</x:v>
      </x:c>
      <x:c r="M1202" s="6">
        <x:v>1018</x:v>
      </x:c>
      <x:c r="N1202" t="s">
        <x:v>65</x:v>
      </x:c>
      <x:c r="O1202" t="s">
        <x:v>67</x:v>
      </x:c>
      <x:c r="P1202" s="8">
        <x:v>0</x:v>
      </x:c>
      <x:c r="Q1202">
        <x:v>0</x:v>
      </x:c>
    </x:row>
    <x:row r="1203">
      <x:c r="A1203">
        <x:v>3270968</x:v>
      </x:c>
      <x:c r="B1203" s="1">
        <x:v>43758.4175179745</x:v>
      </x:c>
      <x:c r="C1203" s="6">
        <x:v>60.0486683083333</x:v>
      </x:c>
      <x:c r="D1203" s="13" t="s">
        <x:v>68</x:v>
      </x:c>
      <x:c r="E1203">
        <x:v>8</x:v>
      </x:c>
      <x:c r="F1203" s="14" t="s">
        <x:v>63</x:v>
      </x:c>
      <x:c r="G1203" s="15">
        <x:v>43757.3354267361</x:v>
      </x:c>
      <x:c r="H1203" t="s">
        <x:v>69</x:v>
      </x:c>
      <x:c r="I1203" s="6">
        <x:v>140.033413776593</x:v>
      </x:c>
      <x:c r="J1203" t="s">
        <x:v>66</x:v>
      </x:c>
      <x:c r="K1203" s="6">
        <x:v>26.1861613692154</x:v>
      </x:c>
      <x:c r="L1203" t="s">
        <x:v>64</x:v>
      </x:c>
      <x:c r="M1203" s="6">
        <x:v>1018</x:v>
      </x:c>
      <x:c r="N1203" t="s">
        <x:v>65</x:v>
      </x:c>
      <x:c r="O1203" t="s">
        <x:v>67</x:v>
      </x:c>
      <x:c r="P1203" s="8">
        <x:v>0</x:v>
      </x:c>
      <x:c r="Q1203">
        <x:v>0</x:v>
      </x:c>
    </x:row>
    <x:row r="1204">
      <x:c r="A1204">
        <x:v>3270978</x:v>
      </x:c>
      <x:c r="B1204" s="1">
        <x:v>43758.417552581</x:v>
      </x:c>
      <x:c r="C1204" s="6">
        <x:v>60.0985341166667</x:v>
      </x:c>
      <x:c r="D1204" s="13" t="s">
        <x:v>68</x:v>
      </x:c>
      <x:c r="E1204">
        <x:v>8</x:v>
      </x:c>
      <x:c r="F1204" s="14" t="s">
        <x:v>63</x:v>
      </x:c>
      <x:c r="G1204" s="15">
        <x:v>43757.3354267361</x:v>
      </x:c>
      <x:c r="H1204" t="s">
        <x:v>69</x:v>
      </x:c>
      <x:c r="I1204" s="6">
        <x:v>139.530104891259</x:v>
      </x:c>
      <x:c r="J1204" t="s">
        <x:v>66</x:v>
      </x:c>
      <x:c r="K1204" s="6">
        <x:v>26.1942474398566</x:v>
      </x:c>
      <x:c r="L1204" t="s">
        <x:v>64</x:v>
      </x:c>
      <x:c r="M1204" s="6">
        <x:v>1018</x:v>
      </x:c>
      <x:c r="N1204" t="s">
        <x:v>65</x:v>
      </x:c>
      <x:c r="O1204" t="s">
        <x:v>67</x:v>
      </x:c>
      <x:c r="P1204" s="8">
        <x:v>0</x:v>
      </x:c>
      <x:c r="Q1204">
        <x:v>0</x:v>
      </x:c>
    </x:row>
    <x:row r="1205">
      <x:c r="A1205">
        <x:v>3270988</x:v>
      </x:c>
      <x:c r="B1205" s="1">
        <x:v>43758.4175872338</x:v>
      </x:c>
      <x:c r="C1205" s="6">
        <x:v>60.14838014</x:v>
      </x:c>
      <x:c r="D1205" s="13" t="s">
        <x:v>68</x:v>
      </x:c>
      <x:c r="E1205">
        <x:v>8</x:v>
      </x:c>
      <x:c r="F1205" s="14" t="s">
        <x:v>63</x:v>
      </x:c>
      <x:c r="G1205" s="15">
        <x:v>43757.3354267361</x:v>
      </x:c>
      <x:c r="H1205" t="s">
        <x:v>69</x:v>
      </x:c>
      <x:c r="I1205" s="6">
        <x:v>139.300371637844</x:v>
      </x:c>
      <x:c r="J1205" t="s">
        <x:v>66</x:v>
      </x:c>
      <x:c r="K1205" s="6">
        <x:v>26.1835762354972</x:v>
      </x:c>
      <x:c r="L1205" t="s">
        <x:v>64</x:v>
      </x:c>
      <x:c r="M1205" s="6">
        <x:v>1018</x:v>
      </x:c>
      <x:c r="N1205" t="s">
        <x:v>65</x:v>
      </x:c>
      <x:c r="O1205" t="s">
        <x:v>67</x:v>
      </x:c>
      <x:c r="P1205" s="8">
        <x:v>0</x:v>
      </x:c>
      <x:c r="Q1205">
        <x:v>0</x:v>
      </x:c>
    </x:row>
    <x:row r="1206">
      <x:c r="A1206">
        <x:v>3270998</x:v>
      </x:c>
      <x:c r="B1206" s="1">
        <x:v>43758.417621875</x:v>
      </x:c>
      <x:c r="C1206" s="6">
        <x:v>60.198322335</x:v>
      </x:c>
      <x:c r="D1206" s="13" t="s">
        <x:v>68</x:v>
      </x:c>
      <x:c r="E1206">
        <x:v>8</x:v>
      </x:c>
      <x:c r="F1206" s="14" t="s">
        <x:v>63</x:v>
      </x:c>
      <x:c r="G1206" s="15">
        <x:v>43757.3354267361</x:v>
      </x:c>
      <x:c r="H1206" t="s">
        <x:v>69</x:v>
      </x:c>
      <x:c r="I1206" s="6">
        <x:v>140.894452786524</x:v>
      </x:c>
      <x:c r="J1206" t="s">
        <x:v>66</x:v>
      </x:c>
      <x:c r="K1206" s="6">
        <x:v>26.1863417274558</x:v>
      </x:c>
      <x:c r="L1206" t="s">
        <x:v>64</x:v>
      </x:c>
      <x:c r="M1206" s="6">
        <x:v>1018</x:v>
      </x:c>
      <x:c r="N1206" t="s">
        <x:v>65</x:v>
      </x:c>
      <x:c r="O1206" t="s">
        <x:v>67</x:v>
      </x:c>
      <x:c r="P1206" s="8">
        <x:v>0</x:v>
      </x:c>
      <x:c r="Q1206">
        <x:v>0</x:v>
      </x:c>
    </x:row>
    <x:row r="1207">
      <x:c r="A1207">
        <x:v>3271008</x:v>
      </x:c>
      <x:c r="B1207" s="1">
        <x:v>43758.4176563657</x:v>
      </x:c>
      <x:c r="C1207" s="6">
        <x:v>60.247987425</x:v>
      </x:c>
      <x:c r="D1207" s="13" t="s">
        <x:v>68</x:v>
      </x:c>
      <x:c r="E1207">
        <x:v>8</x:v>
      </x:c>
      <x:c r="F1207" s="14" t="s">
        <x:v>63</x:v>
      </x:c>
      <x:c r="G1207" s="15">
        <x:v>43757.3354267361</x:v>
      </x:c>
      <x:c r="H1207" t="s">
        <x:v>69</x:v>
      </x:c>
      <x:c r="I1207" s="6">
        <x:v>140.621381092977</x:v>
      </x:c>
      <x:c r="J1207" t="s">
        <x:v>66</x:v>
      </x:c>
      <x:c r="K1207" s="6">
        <x:v>26.1723639925262</x:v>
      </x:c>
      <x:c r="L1207" t="s">
        <x:v>64</x:v>
      </x:c>
      <x:c r="M1207" s="6">
        <x:v>1018</x:v>
      </x:c>
      <x:c r="N1207" t="s">
        <x:v>65</x:v>
      </x:c>
      <x:c r="O1207" t="s">
        <x:v>67</x:v>
      </x:c>
      <x:c r="P1207" s="8">
        <x:v>0</x:v>
      </x:c>
      <x:c r="Q1207">
        <x:v>0</x:v>
      </x:c>
    </x:row>
    <x:row r="1208">
      <x:c r="A1208">
        <x:v>3271018</x:v>
      </x:c>
      <x:c r="B1208" s="1">
        <x:v>43758.4176915162</x:v>
      </x:c>
      <x:c r="C1208" s="6">
        <x:v>60.2985443633333</x:v>
      </x:c>
      <x:c r="D1208" s="13" t="s">
        <x:v>68</x:v>
      </x:c>
      <x:c r="E1208">
        <x:v>8</x:v>
      </x:c>
      <x:c r="F1208" s="14" t="s">
        <x:v>63</x:v>
      </x:c>
      <x:c r="G1208" s="15">
        <x:v>43757.3354267361</x:v>
      </x:c>
      <x:c r="H1208" t="s">
        <x:v>69</x:v>
      </x:c>
      <x:c r="I1208" s="6">
        <x:v>139.81044815537</x:v>
      </x:c>
      <x:c r="J1208" t="s">
        <x:v>66</x:v>
      </x:c>
      <x:c r="K1208" s="6">
        <x:v>26.1940370214138</x:v>
      </x:c>
      <x:c r="L1208" t="s">
        <x:v>64</x:v>
      </x:c>
      <x:c r="M1208" s="6">
        <x:v>1018</x:v>
      </x:c>
      <x:c r="N1208" t="s">
        <x:v>65</x:v>
      </x:c>
      <x:c r="O1208" t="s">
        <x:v>67</x:v>
      </x:c>
      <x:c r="P1208" s="8">
        <x:v>0</x:v>
      </x:c>
      <x:c r="Q1208">
        <x:v>0</x:v>
      </x:c>
    </x:row>
    <x:row r="1209">
      <x:c r="A1209">
        <x:v>3271029</x:v>
      </x:c>
      <x:c r="B1209" s="1">
        <x:v>43758.4177261227</x:v>
      </x:c>
      <x:c r="C1209" s="6">
        <x:v>60.3484052183333</x:v>
      </x:c>
      <x:c r="D1209" s="13" t="s">
        <x:v>68</x:v>
      </x:c>
      <x:c r="E1209">
        <x:v>8</x:v>
      </x:c>
      <x:c r="F1209" s="14" t="s">
        <x:v>63</x:v>
      </x:c>
      <x:c r="G1209" s="15">
        <x:v>43757.3354267361</x:v>
      </x:c>
      <x:c r="H1209" t="s">
        <x:v>69</x:v>
      </x:c>
      <x:c r="I1209" s="6">
        <x:v>140.732856107029</x:v>
      </x:c>
      <x:c r="J1209" t="s">
        <x:v>66</x:v>
      </x:c>
      <x:c r="K1209" s="6">
        <x:v>26.1968626415915</x:v>
      </x:c>
      <x:c r="L1209" t="s">
        <x:v>64</x:v>
      </x:c>
      <x:c r="M1209" s="6">
        <x:v>1018</x:v>
      </x:c>
      <x:c r="N1209" t="s">
        <x:v>65</x:v>
      </x:c>
      <x:c r="O1209" t="s">
        <x:v>67</x:v>
      </x:c>
      <x:c r="P1209" s="8">
        <x:v>0</x:v>
      </x:c>
      <x:c r="Q1209">
        <x:v>0</x:v>
      </x:c>
    </x:row>
    <x:row r="1210">
      <x:c r="A1210">
        <x:v>3271039</x:v>
      </x:c>
      <x:c r="B1210" s="1">
        <x:v>43758.4177606481</x:v>
      </x:c>
      <x:c r="C1210" s="6">
        <x:v>60.3981487766667</x:v>
      </x:c>
      <x:c r="D1210" s="13" t="s">
        <x:v>68</x:v>
      </x:c>
      <x:c r="E1210">
        <x:v>8</x:v>
      </x:c>
      <x:c r="F1210" s="14" t="s">
        <x:v>63</x:v>
      </x:c>
      <x:c r="G1210" s="15">
        <x:v>43757.3354267361</x:v>
      </x:c>
      <x:c r="H1210" t="s">
        <x:v>69</x:v>
      </x:c>
      <x:c r="I1210" s="6">
        <x:v>141.323788278316</x:v>
      </x:c>
      <x:c r="J1210" t="s">
        <x:v>66</x:v>
      </x:c>
      <x:c r="K1210" s="6">
        <x:v>26.1911813438637</x:v>
      </x:c>
      <x:c r="L1210" t="s">
        <x:v>64</x:v>
      </x:c>
      <x:c r="M1210" s="6">
        <x:v>1018</x:v>
      </x:c>
      <x:c r="N1210" t="s">
        <x:v>65</x:v>
      </x:c>
      <x:c r="O1210" t="s">
        <x:v>67</x:v>
      </x:c>
      <x:c r="P1210" s="8">
        <x:v>0</x:v>
      </x:c>
      <x:c r="Q1210">
        <x:v>0</x:v>
      </x:c>
    </x:row>
    <x:row r="1211">
      <x:c r="A1211">
        <x:v>3271049</x:v>
      </x:c>
      <x:c r="B1211" s="1">
        <x:v>43758.4177953356</x:v>
      </x:c>
      <x:c r="C1211" s="6">
        <x:v>60.4480687833333</x:v>
      </x:c>
      <x:c r="D1211" s="13" t="s">
        <x:v>68</x:v>
      </x:c>
      <x:c r="E1211">
        <x:v>8</x:v>
      </x:c>
      <x:c r="F1211" s="14" t="s">
        <x:v>63</x:v>
      </x:c>
      <x:c r="G1211" s="15">
        <x:v>43757.3354267361</x:v>
      </x:c>
      <x:c r="H1211" t="s">
        <x:v>69</x:v>
      </x:c>
      <x:c r="I1211" s="6">
        <x:v>140.458914277485</x:v>
      </x:c>
      <x:c r="J1211" t="s">
        <x:v>66</x:v>
      </x:c>
      <x:c r="K1211" s="6">
        <x:v>26.2033555650514</x:v>
      </x:c>
      <x:c r="L1211" t="s">
        <x:v>64</x:v>
      </x:c>
      <x:c r="M1211" s="6">
        <x:v>1018</x:v>
      </x:c>
      <x:c r="N1211" t="s">
        <x:v>65</x:v>
      </x:c>
      <x:c r="O1211" t="s">
        <x:v>67</x:v>
      </x:c>
      <x:c r="P1211" s="8">
        <x:v>0</x:v>
      </x:c>
      <x:c r="Q1211">
        <x:v>0</x:v>
      </x:c>
    </x:row>
    <x:row r="1212">
      <x:c r="A1212">
        <x:v>3271059</x:v>
      </x:c>
      <x:c r="B1212" s="1">
        <x:v>43758.4178300116</x:v>
      </x:c>
      <x:c r="C1212" s="6">
        <x:v>60.4980069916667</x:v>
      </x:c>
      <x:c r="D1212" s="13" t="s">
        <x:v>68</x:v>
      </x:c>
      <x:c r="E1212">
        <x:v>8</x:v>
      </x:c>
      <x:c r="F1212" s="14" t="s">
        <x:v>63</x:v>
      </x:c>
      <x:c r="G1212" s="15">
        <x:v>43757.3354267361</x:v>
      </x:c>
      <x:c r="H1212" t="s">
        <x:v>69</x:v>
      </x:c>
      <x:c r="I1212" s="6">
        <x:v>140.36241976434</x:v>
      </x:c>
      <x:c r="J1212" t="s">
        <x:v>66</x:v>
      </x:c>
      <x:c r="K1212" s="6">
        <x:v>26.1837565935989</x:v>
      </x:c>
      <x:c r="L1212" t="s">
        <x:v>64</x:v>
      </x:c>
      <x:c r="M1212" s="6">
        <x:v>1018</x:v>
      </x:c>
      <x:c r="N1212" t="s">
        <x:v>65</x:v>
      </x:c>
      <x:c r="O1212" t="s">
        <x:v>67</x:v>
      </x:c>
      <x:c r="P1212" s="8">
        <x:v>0</x:v>
      </x:c>
      <x:c r="Q1212">
        <x:v>0</x:v>
      </x:c>
    </x:row>
    <x:row r="1213">
      <x:c r="A1213">
        <x:v>3271069</x:v>
      </x:c>
      <x:c r="B1213" s="1">
        <x:v>43758.4178646991</x:v>
      </x:c>
      <x:c r="C1213" s="6">
        <x:v>60.54794826</x:v>
      </x:c>
      <x:c r="D1213" s="13" t="s">
        <x:v>68</x:v>
      </x:c>
      <x:c r="E1213">
        <x:v>8</x:v>
      </x:c>
      <x:c r="F1213" s="14" t="s">
        <x:v>63</x:v>
      </x:c>
      <x:c r="G1213" s="15">
        <x:v>43757.3354267361</x:v>
      </x:c>
      <x:c r="H1213" t="s">
        <x:v>69</x:v>
      </x:c>
      <x:c r="I1213" s="6">
        <x:v>141.247179213508</x:v>
      </x:c>
      <x:c r="J1213" t="s">
        <x:v>66</x:v>
      </x:c>
      <x:c r="K1213" s="6">
        <x:v>26.1873938173858</x:v>
      </x:c>
      <x:c r="L1213" t="s">
        <x:v>64</x:v>
      </x:c>
      <x:c r="M1213" s="6">
        <x:v>1018</x:v>
      </x:c>
      <x:c r="N1213" t="s">
        <x:v>65</x:v>
      </x:c>
      <x:c r="O1213" t="s">
        <x:v>67</x:v>
      </x:c>
      <x:c r="P1213" s="8">
        <x:v>0</x:v>
      </x:c>
      <x:c r="Q1213">
        <x:v>0</x:v>
      </x:c>
    </x:row>
    <x:row r="1214">
      <x:c r="A1214">
        <x:v>3271079</x:v>
      </x:c>
      <x:c r="B1214" s="1">
        <x:v>43758.4178998843</x:v>
      </x:c>
      <x:c r="C1214" s="6">
        <x:v>60.59861514</x:v>
      </x:c>
      <x:c r="D1214" s="13" t="s">
        <x:v>68</x:v>
      </x:c>
      <x:c r="E1214">
        <x:v>8</x:v>
      </x:c>
      <x:c r="F1214" s="14" t="s">
        <x:v>63</x:v>
      </x:c>
      <x:c r="G1214" s="15">
        <x:v>43757.3354267361</x:v>
      </x:c>
      <x:c r="H1214" t="s">
        <x:v>69</x:v>
      </x:c>
      <x:c r="I1214" s="6">
        <x:v>140.514308059136</x:v>
      </x:c>
      <x:c r="J1214" t="s">
        <x:v>66</x:v>
      </x:c>
      <x:c r="K1214" s="6">
        <x:v>26.2116220367002</x:v>
      </x:c>
      <x:c r="L1214" t="s">
        <x:v>64</x:v>
      </x:c>
      <x:c r="M1214" s="6">
        <x:v>1018</x:v>
      </x:c>
      <x:c r="N1214" t="s">
        <x:v>65</x:v>
      </x:c>
      <x:c r="O1214" t="s">
        <x:v>67</x:v>
      </x:c>
      <x:c r="P1214" s="8">
        <x:v>0</x:v>
      </x:c>
      <x:c r="Q1214">
        <x:v>0</x:v>
      </x:c>
    </x:row>
    <x:row r="1215">
      <x:c r="A1215">
        <x:v>3271089</x:v>
      </x:c>
      <x:c r="B1215" s="1">
        <x:v>43758.4179344097</x:v>
      </x:c>
      <x:c r="C1215" s="6">
        <x:v>60.6483451683333</x:v>
      </x:c>
      <x:c r="D1215" s="13" t="s">
        <x:v>68</x:v>
      </x:c>
      <x:c r="E1215">
        <x:v>8</x:v>
      </x:c>
      <x:c r="F1215" s="14" t="s">
        <x:v>63</x:v>
      </x:c>
      <x:c r="G1215" s="15">
        <x:v>43757.3354267361</x:v>
      </x:c>
      <x:c r="H1215" t="s">
        <x:v>69</x:v>
      </x:c>
      <x:c r="I1215" s="6">
        <x:v>141.397720533986</x:v>
      </x:c>
      <x:c r="J1215" t="s">
        <x:v>66</x:v>
      </x:c>
      <x:c r="K1215" s="6">
        <x:v>26.1995980846668</x:v>
      </x:c>
      <x:c r="L1215" t="s">
        <x:v>64</x:v>
      </x:c>
      <x:c r="M1215" s="6">
        <x:v>1018</x:v>
      </x:c>
      <x:c r="N1215" t="s">
        <x:v>65</x:v>
      </x:c>
      <x:c r="O1215" t="s">
        <x:v>67</x:v>
      </x:c>
      <x:c r="P1215" s="8">
        <x:v>0</x:v>
      </x:c>
      <x:c r="Q1215">
        <x:v>0</x:v>
      </x:c>
    </x:row>
    <x:row r="1216">
      <x:c r="A1216">
        <x:v>3271099</x:v>
      </x:c>
      <x:c r="B1216" s="1">
        <x:v>43758.4179689468</x:v>
      </x:c>
      <x:c r="C1216" s="6">
        <x:v>60.6981055366667</x:v>
      </x:c>
      <x:c r="D1216" s="13" t="s">
        <x:v>68</x:v>
      </x:c>
      <x:c r="E1216">
        <x:v>8</x:v>
      </x:c>
      <x:c r="F1216" s="14" t="s">
        <x:v>63</x:v>
      </x:c>
      <x:c r="G1216" s="15">
        <x:v>43757.3354267361</x:v>
      </x:c>
      <x:c r="H1216" t="s">
        <x:v>69</x:v>
      </x:c>
      <x:c r="I1216" s="6">
        <x:v>141.466743772835</x:v>
      </x:c>
      <x:c r="J1216" t="s">
        <x:v>66</x:v>
      </x:c>
      <x:c r="K1216" s="6">
        <x:v>26.1928947501024</x:v>
      </x:c>
      <x:c r="L1216" t="s">
        <x:v>64</x:v>
      </x:c>
      <x:c r="M1216" s="6">
        <x:v>1018</x:v>
      </x:c>
      <x:c r="N1216" t="s">
        <x:v>65</x:v>
      </x:c>
      <x:c r="O1216" t="s">
        <x:v>67</x:v>
      </x:c>
      <x:c r="P1216" s="8">
        <x:v>0</x:v>
      </x:c>
      <x:c r="Q1216">
        <x:v>0</x:v>
      </x:c>
    </x:row>
    <x:row r="1217">
      <x:c r="A1217">
        <x:v>3271109</x:v>
      </x:c>
      <x:c r="B1217" s="1">
        <x:v>43758.4180035069</x:v>
      </x:c>
      <x:c r="C1217" s="6">
        <x:v>60.7478559</x:v>
      </x:c>
      <x:c r="D1217" s="13" t="s">
        <x:v>68</x:v>
      </x:c>
      <x:c r="E1217">
        <x:v>8</x:v>
      </x:c>
      <x:c r="F1217" s="14" t="s">
        <x:v>63</x:v>
      </x:c>
      <x:c r="G1217" s="15">
        <x:v>43757.3354267361</x:v>
      </x:c>
      <x:c r="H1217" t="s">
        <x:v>69</x:v>
      </x:c>
      <x:c r="I1217" s="6">
        <x:v>140.621589859946</x:v>
      </x:c>
      <x:c r="J1217" t="s">
        <x:v>66</x:v>
      </x:c>
      <x:c r="K1217" s="6">
        <x:v>26.2087062243772</x:v>
      </x:c>
      <x:c r="L1217" t="s">
        <x:v>64</x:v>
      </x:c>
      <x:c r="M1217" s="6">
        <x:v>1018</x:v>
      </x:c>
      <x:c r="N1217" t="s">
        <x:v>65</x:v>
      </x:c>
      <x:c r="O1217" t="s">
        <x:v>67</x:v>
      </x:c>
      <x:c r="P1217" s="8">
        <x:v>0</x:v>
      </x:c>
      <x:c r="Q1217">
        <x:v>0</x:v>
      </x:c>
    </x:row>
    <x:row r="1218">
      <x:c r="A1218">
        <x:v>3271119</x:v>
      </x:c>
      <x:c r="B1218" s="1">
        <x:v>43758.4180386921</x:v>
      </x:c>
      <x:c r="C1218" s="6">
        <x:v>60.7985102</x:v>
      </x:c>
      <x:c r="D1218" s="13" t="s">
        <x:v>68</x:v>
      </x:c>
      <x:c r="E1218">
        <x:v>8</x:v>
      </x:c>
      <x:c r="F1218" s="14" t="s">
        <x:v>63</x:v>
      </x:c>
      <x:c r="G1218" s="15">
        <x:v>43757.3354267361</x:v>
      </x:c>
      <x:c r="H1218" t="s">
        <x:v>69</x:v>
      </x:c>
      <x:c r="I1218" s="6">
        <x:v>141.19450584406</x:v>
      </x:c>
      <x:c r="J1218" t="s">
        <x:v>66</x:v>
      </x:c>
      <x:c r="K1218" s="6">
        <x:v>26.1906102086455</x:v>
      </x:c>
      <x:c r="L1218" t="s">
        <x:v>64</x:v>
      </x:c>
      <x:c r="M1218" s="6">
        <x:v>1018</x:v>
      </x:c>
      <x:c r="N1218" t="s">
        <x:v>65</x:v>
      </x:c>
      <x:c r="O1218" t="s">
        <x:v>67</x:v>
      </x:c>
      <x:c r="P1218" s="8">
        <x:v>0</x:v>
      </x:c>
      <x:c r="Q1218">
        <x:v>0</x:v>
      </x:c>
    </x:row>
    <x:row r="1219">
      <x:c r="A1219">
        <x:v>3271129</x:v>
      </x:c>
      <x:c r="B1219" s="1">
        <x:v>43758.4180732986</x:v>
      </x:c>
      <x:c r="C1219" s="6">
        <x:v>60.848337205</x:v>
      </x:c>
      <x:c r="D1219" s="13" t="s">
        <x:v>68</x:v>
      </x:c>
      <x:c r="E1219">
        <x:v>8</x:v>
      </x:c>
      <x:c r="F1219" s="14" t="s">
        <x:v>63</x:v>
      </x:c>
      <x:c r="G1219" s="15">
        <x:v>43757.3354267361</x:v>
      </x:c>
      <x:c r="H1219" t="s">
        <x:v>69</x:v>
      </x:c>
      <x:c r="I1219" s="6">
        <x:v>142.796731094768</x:v>
      </x:c>
      <x:c r="J1219" t="s">
        <x:v>66</x:v>
      </x:c>
      <x:c r="K1219" s="6">
        <x:v>26.1763018001348</x:v>
      </x:c>
      <x:c r="L1219" t="s">
        <x:v>64</x:v>
      </x:c>
      <x:c r="M1219" s="6">
        <x:v>1018</x:v>
      </x:c>
      <x:c r="N1219" t="s">
        <x:v>65</x:v>
      </x:c>
      <x:c r="O1219" t="s">
        <x:v>67</x:v>
      </x:c>
      <x:c r="P1219" s="8">
        <x:v>0</x:v>
      </x:c>
      <x:c r="Q1219">
        <x:v>0</x:v>
      </x:c>
    </x:row>
    <x:row r="1220">
      <x:c r="A1220">
        <x:v>3271139</x:v>
      </x:c>
      <x:c r="B1220" s="1">
        <x:v>43758.4181079514</x:v>
      </x:c>
      <x:c r="C1220" s="6">
        <x:v>60.8982209316667</x:v>
      </x:c>
      <x:c r="D1220" s="13" t="s">
        <x:v>68</x:v>
      </x:c>
      <x:c r="E1220">
        <x:v>8</x:v>
      </x:c>
      <x:c r="F1220" s="14" t="s">
        <x:v>63</x:v>
      </x:c>
      <x:c r="G1220" s="15">
        <x:v>43757.3354267361</x:v>
      </x:c>
      <x:c r="H1220" t="s">
        <x:v>69</x:v>
      </x:c>
      <x:c r="I1220" s="6">
        <x:v>140.722398947259</x:v>
      </x:c>
      <x:c r="J1220" t="s">
        <x:v>66</x:v>
      </x:c>
      <x:c r="K1220" s="6">
        <x:v>26.2072032293236</x:v>
      </x:c>
      <x:c r="L1220" t="s">
        <x:v>64</x:v>
      </x:c>
      <x:c r="M1220" s="6">
        <x:v>1018</x:v>
      </x:c>
      <x:c r="N1220" t="s">
        <x:v>65</x:v>
      </x:c>
      <x:c r="O1220" t="s">
        <x:v>67</x:v>
      </x:c>
      <x:c r="P1220" s="8">
        <x:v>0</x:v>
      </x:c>
      <x:c r="Q1220">
        <x:v>0</x:v>
      </x:c>
    </x:row>
    <x:row r="1221">
      <x:c r="A1221">
        <x:v>3271149</x:v>
      </x:c>
      <x:c r="B1221" s="1">
        <x:v>43758.4181425116</x:v>
      </x:c>
      <x:c r="C1221" s="6">
        <x:v>60.947997175</x:v>
      </x:c>
      <x:c r="D1221" s="13" t="s">
        <x:v>68</x:v>
      </x:c>
      <x:c r="E1221">
        <x:v>8</x:v>
      </x:c>
      <x:c r="F1221" s="14" t="s">
        <x:v>63</x:v>
      </x:c>
      <x:c r="G1221" s="15">
        <x:v>43757.3354267361</x:v>
      </x:c>
      <x:c r="H1221" t="s">
        <x:v>69</x:v>
      </x:c>
      <x:c r="I1221" s="6">
        <x:v>141.095594851331</x:v>
      </x:c>
      <x:c r="J1221" t="s">
        <x:v>66</x:v>
      </x:c>
      <x:c r="K1221" s="6">
        <x:v>26.1997183239741</x:v>
      </x:c>
      <x:c r="L1221" t="s">
        <x:v>64</x:v>
      </x:c>
      <x:c r="M1221" s="6">
        <x:v>1018</x:v>
      </x:c>
      <x:c r="N1221" t="s">
        <x:v>65</x:v>
      </x:c>
      <x:c r="O1221" t="s">
        <x:v>67</x:v>
      </x:c>
      <x:c r="P1221" s="8">
        <x:v>0</x:v>
      </x:c>
      <x:c r="Q1221">
        <x:v>0</x:v>
      </x:c>
    </x:row>
    <x:row r="1222">
      <x:c r="A1222">
        <x:v>3271159</x:v>
      </x:c>
      <x:c r="B1222" s="1">
        <x:v>43758.4181777778</x:v>
      </x:c>
      <x:c r="C1222" s="6">
        <x:v>60.998814015</x:v>
      </x:c>
      <x:c r="D1222" s="13" t="s">
        <x:v>68</x:v>
      </x:c>
      <x:c r="E1222">
        <x:v>8</x:v>
      </x:c>
      <x:c r="F1222" s="14" t="s">
        <x:v>63</x:v>
      </x:c>
      <x:c r="G1222" s="15">
        <x:v>43757.3354267361</x:v>
      </x:c>
      <x:c r="H1222" t="s">
        <x:v>69</x:v>
      </x:c>
      <x:c r="I1222" s="6">
        <x:v>142.133086685553</x:v>
      </x:c>
      <x:c r="J1222" t="s">
        <x:v>66</x:v>
      </x:c>
      <x:c r="K1222" s="6">
        <x:v>26.1920530767534</x:v>
      </x:c>
      <x:c r="L1222" t="s">
        <x:v>64</x:v>
      </x:c>
      <x:c r="M1222" s="6">
        <x:v>1018</x:v>
      </x:c>
      <x:c r="N1222" t="s">
        <x:v>65</x:v>
      </x:c>
      <x:c r="O1222" t="s">
        <x:v>67</x:v>
      </x:c>
      <x:c r="P1222" s="8">
        <x:v>0</x:v>
      </x:c>
      <x:c r="Q1222">
        <x:v>0</x:v>
      </x:c>
    </x:row>
    <x:row r="1223">
      <x:c r="A1223">
        <x:v>3271168</x:v>
      </x:c>
      <x:c r="B1223" s="1">
        <x:v>43758.418212037</x:v>
      </x:c>
      <x:c r="C1223" s="6">
        <x:v>61.0481125666667</x:v>
      </x:c>
      <x:c r="D1223" s="13" t="s">
        <x:v>68</x:v>
      </x:c>
      <x:c r="E1223">
        <x:v>8</x:v>
      </x:c>
      <x:c r="F1223" s="14" t="s">
        <x:v>63</x:v>
      </x:c>
      <x:c r="G1223" s="15">
        <x:v>43757.3354267361</x:v>
      </x:c>
      <x:c r="H1223" t="s">
        <x:v>69</x:v>
      </x:c>
      <x:c r="I1223" s="6">
        <x:v>141.648899733982</x:v>
      </x:c>
      <x:c r="J1223" t="s">
        <x:v>66</x:v>
      </x:c>
      <x:c r="K1223" s="6">
        <x:v>26.1862515483344</x:v>
      </x:c>
      <x:c r="L1223" t="s">
        <x:v>64</x:v>
      </x:c>
      <x:c r="M1223" s="6">
        <x:v>1018</x:v>
      </x:c>
      <x:c r="N1223" t="s">
        <x:v>65</x:v>
      </x:c>
      <x:c r="O1223" t="s">
        <x:v>67</x:v>
      </x:c>
      <x:c r="P1223" s="8">
        <x:v>0</x:v>
      </x:c>
      <x:c r="Q1223">
        <x:v>0</x:v>
      </x:c>
    </x:row>
    <x:row r="1224">
      <x:c r="A1224">
        <x:v>3271179</x:v>
      </x:c>
      <x:c r="B1224" s="1">
        <x:v>43758.4182470718</x:v>
      </x:c>
      <x:c r="C1224" s="6">
        <x:v>61.098585795</x:v>
      </x:c>
      <x:c r="D1224" s="13" t="s">
        <x:v>68</x:v>
      </x:c>
      <x:c r="E1224">
        <x:v>8</x:v>
      </x:c>
      <x:c r="F1224" s="14" t="s">
        <x:v>63</x:v>
      </x:c>
      <x:c r="G1224" s="15">
        <x:v>43757.3354267361</x:v>
      </x:c>
      <x:c r="H1224" t="s">
        <x:v>69</x:v>
      </x:c>
      <x:c r="I1224" s="6">
        <x:v>139.990808510338</x:v>
      </x:c>
      <x:c r="J1224" t="s">
        <x:v>66</x:v>
      </x:c>
      <x:c r="K1224" s="6">
        <x:v>26.1792175843175</x:v>
      </x:c>
      <x:c r="L1224" t="s">
        <x:v>64</x:v>
      </x:c>
      <x:c r="M1224" s="6">
        <x:v>1018</x:v>
      </x:c>
      <x:c r="N1224" t="s">
        <x:v>65</x:v>
      </x:c>
      <x:c r="O1224" t="s">
        <x:v>67</x:v>
      </x:c>
      <x:c r="P1224" s="8">
        <x:v>0</x:v>
      </x:c>
      <x:c r="Q1224">
        <x:v>0</x:v>
      </x:c>
    </x:row>
    <x:row r="1225">
      <x:c r="A1225">
        <x:v>3271188</x:v>
      </x:c>
      <x:c r="B1225" s="1">
        <x:v>43758.4182817477</x:v>
      </x:c>
      <x:c r="C1225" s="6">
        <x:v>61.1485394016667</x:v>
      </x:c>
      <x:c r="D1225" s="13" t="s">
        <x:v>68</x:v>
      </x:c>
      <x:c r="E1225">
        <x:v>8</x:v>
      </x:c>
      <x:c r="F1225" s="14" t="s">
        <x:v>63</x:v>
      </x:c>
      <x:c r="G1225" s="15">
        <x:v>43757.3354267361</x:v>
      </x:c>
      <x:c r="H1225" t="s">
        <x:v>69</x:v>
      </x:c>
      <x:c r="I1225" s="6">
        <x:v>141.397139637067</x:v>
      </x:c>
      <x:c r="J1225" t="s">
        <x:v>66</x:v>
      </x:c>
      <x:c r="K1225" s="6">
        <x:v>26.1916322401576</x:v>
      </x:c>
      <x:c r="L1225" t="s">
        <x:v>64</x:v>
      </x:c>
      <x:c r="M1225" s="6">
        <x:v>1018</x:v>
      </x:c>
      <x:c r="N1225" t="s">
        <x:v>65</x:v>
      </x:c>
      <x:c r="O1225" t="s">
        <x:v>67</x:v>
      </x:c>
      <x:c r="P1225" s="8">
        <x:v>0</x:v>
      </x:c>
      <x:c r="Q1225">
        <x:v>0</x:v>
      </x:c>
    </x:row>
    <x:row r="1226">
      <x:c r="A1226">
        <x:v>3271198</x:v>
      </x:c>
      <x:c r="B1226" s="1">
        <x:v>43758.4183164352</x:v>
      </x:c>
      <x:c r="C1226" s="6">
        <x:v>61.1984701266667</x:v>
      </x:c>
      <x:c r="D1226" s="13" t="s">
        <x:v>68</x:v>
      </x:c>
      <x:c r="E1226">
        <x:v>8</x:v>
      </x:c>
      <x:c r="F1226" s="14" t="s">
        <x:v>63</x:v>
      </x:c>
      <x:c r="G1226" s="15">
        <x:v>43757.3354267361</x:v>
      </x:c>
      <x:c r="H1226" t="s">
        <x:v>69</x:v>
      </x:c>
      <x:c r="I1226" s="6">
        <x:v>141.240532159199</x:v>
      </x:c>
      <x:c r="J1226" t="s">
        <x:v>66</x:v>
      </x:c>
      <x:c r="K1226" s="6">
        <x:v>26.1928646903366</x:v>
      </x:c>
      <x:c r="L1226" t="s">
        <x:v>64</x:v>
      </x:c>
      <x:c r="M1226" s="6">
        <x:v>1018</x:v>
      </x:c>
      <x:c r="N1226" t="s">
        <x:v>65</x:v>
      </x:c>
      <x:c r="O1226" t="s">
        <x:v>67</x:v>
      </x:c>
      <x:c r="P1226" s="8">
        <x:v>0</x:v>
      </x:c>
      <x:c r="Q1226">
        <x:v>0</x:v>
      </x:c>
    </x:row>
    <x:row r="1227">
      <x:c r="A1227">
        <x:v>3271208</x:v>
      </x:c>
      <x:c r="B1227" s="1">
        <x:v>43758.4183507755</x:v>
      </x:c>
      <x:c r="C1227" s="6">
        <x:v>61.24791565</x:v>
      </x:c>
      <x:c r="D1227" s="13" t="s">
        <x:v>68</x:v>
      </x:c>
      <x:c r="E1227">
        <x:v>8</x:v>
      </x:c>
      <x:c r="F1227" s="14" t="s">
        <x:v>63</x:v>
      </x:c>
      <x:c r="G1227" s="15">
        <x:v>43757.3354267361</x:v>
      </x:c>
      <x:c r="H1227" t="s">
        <x:v>69</x:v>
      </x:c>
      <x:c r="I1227" s="6">
        <x:v>140.864454301247</x:v>
      </x:c>
      <x:c r="J1227" t="s">
        <x:v>66</x:v>
      </x:c>
      <x:c r="K1227" s="6">
        <x:v>26.2170628891454</x:v>
      </x:c>
      <x:c r="L1227" t="s">
        <x:v>64</x:v>
      </x:c>
      <x:c r="M1227" s="6">
        <x:v>1018</x:v>
      </x:c>
      <x:c r="N1227" t="s">
        <x:v>65</x:v>
      </x:c>
      <x:c r="O1227" t="s">
        <x:v>67</x:v>
      </x:c>
      <x:c r="P1227" s="8">
        <x:v>0</x:v>
      </x:c>
      <x:c r="Q1227">
        <x:v>0</x:v>
      </x:c>
    </x:row>
    <x:row r="1228">
      <x:c r="A1228">
        <x:v>3271219</x:v>
      </x:c>
      <x:c r="B1228" s="1">
        <x:v>43758.4183855324</x:v>
      </x:c>
      <x:c r="C1228" s="6">
        <x:v>61.2979612916667</x:v>
      </x:c>
      <x:c r="D1228" s="13" t="s">
        <x:v>68</x:v>
      </x:c>
      <x:c r="E1228">
        <x:v>8</x:v>
      </x:c>
      <x:c r="F1228" s="14" t="s">
        <x:v>63</x:v>
      </x:c>
      <x:c r="G1228" s="15">
        <x:v>43757.3354267361</x:v>
      </x:c>
      <x:c r="H1228" t="s">
        <x:v>69</x:v>
      </x:c>
      <x:c r="I1228" s="6">
        <x:v>141.829274464124</x:v>
      </x:c>
      <x:c r="J1228" t="s">
        <x:v>66</x:v>
      </x:c>
      <x:c r="K1228" s="6">
        <x:v>26.2043174807063</x:v>
      </x:c>
      <x:c r="L1228" t="s">
        <x:v>64</x:v>
      </x:c>
      <x:c r="M1228" s="6">
        <x:v>1018</x:v>
      </x:c>
      <x:c r="N1228" t="s">
        <x:v>65</x:v>
      </x:c>
      <x:c r="O1228" t="s">
        <x:v>67</x:v>
      </x:c>
      <x:c r="P1228" s="8">
        <x:v>0</x:v>
      </x:c>
      <x:c r="Q1228">
        <x:v>0</x:v>
      </x:c>
    </x:row>
    <x:row r="1229">
      <x:c r="A1229">
        <x:v>3271229</x:v>
      </x:c>
      <x:c r="B1229" s="1">
        <x:v>43758.4184206366</x:v>
      </x:c>
      <x:c r="C1229" s="6">
        <x:v>61.348517285</x:v>
      </x:c>
      <x:c r="D1229" s="13" t="s">
        <x:v>68</x:v>
      </x:c>
      <x:c r="E1229">
        <x:v>8</x:v>
      </x:c>
      <x:c r="F1229" s="14" t="s">
        <x:v>63</x:v>
      </x:c>
      <x:c r="G1229" s="15">
        <x:v>43757.3354267361</x:v>
      </x:c>
      <x:c r="H1229" t="s">
        <x:v>69</x:v>
      </x:c>
      <x:c r="I1229" s="6">
        <x:v>141.338084851281</x:v>
      </x:c>
      <x:c r="J1229" t="s">
        <x:v>66</x:v>
      </x:c>
      <x:c r="K1229" s="6">
        <x:v>26.1881152506717</x:v>
      </x:c>
      <x:c r="L1229" t="s">
        <x:v>64</x:v>
      </x:c>
      <x:c r="M1229" s="6">
        <x:v>1018</x:v>
      </x:c>
      <x:c r="N1229" t="s">
        <x:v>65</x:v>
      </x:c>
      <x:c r="O1229" t="s">
        <x:v>67</x:v>
      </x:c>
      <x:c r="P1229" s="8">
        <x:v>0</x:v>
      </x:c>
      <x:c r="Q1229">
        <x:v>0</x:v>
      </x:c>
    </x:row>
    <x:row r="1230">
      <x:c r="A1230">
        <x:v>3271239</x:v>
      </x:c>
      <x:c r="B1230" s="1">
        <x:v>43758.4184552431</x:v>
      </x:c>
      <x:c r="C1230" s="6">
        <x:v>61.3983580783333</x:v>
      </x:c>
      <x:c r="D1230" s="13" t="s">
        <x:v>68</x:v>
      </x:c>
      <x:c r="E1230">
        <x:v>8</x:v>
      </x:c>
      <x:c r="F1230" s="14" t="s">
        <x:v>63</x:v>
      </x:c>
      <x:c r="G1230" s="15">
        <x:v>43757.3354267361</x:v>
      </x:c>
      <x:c r="H1230" t="s">
        <x:v>69</x:v>
      </x:c>
      <x:c r="I1230" s="6">
        <x:v>142.164633013402</x:v>
      </x:c>
      <x:c r="J1230" t="s">
        <x:v>66</x:v>
      </x:c>
      <x:c r="K1230" s="6">
        <x:v>26.1772336484132</x:v>
      </x:c>
      <x:c r="L1230" t="s">
        <x:v>64</x:v>
      </x:c>
      <x:c r="M1230" s="6">
        <x:v>1018</x:v>
      </x:c>
      <x:c r="N1230" t="s">
        <x:v>65</x:v>
      </x:c>
      <x:c r="O1230" t="s">
        <x:v>67</x:v>
      </x:c>
      <x:c r="P1230" s="8">
        <x:v>0</x:v>
      </x:c>
      <x:c r="Q1230">
        <x:v>0</x:v>
      </x:c>
    </x:row>
    <x:row r="1231">
      <x:c r="A1231">
        <x:v>3271248</x:v>
      </x:c>
      <x:c r="B1231" s="1">
        <x:v>43758.418490162</x:v>
      </x:c>
      <x:c r="C1231" s="6">
        <x:v>61.4486534516667</x:v>
      </x:c>
      <x:c r="D1231" s="13" t="s">
        <x:v>68</x:v>
      </x:c>
      <x:c r="E1231">
        <x:v>8</x:v>
      </x:c>
      <x:c r="F1231" s="14" t="s">
        <x:v>63</x:v>
      </x:c>
      <x:c r="G1231" s="15">
        <x:v>43757.3354267361</x:v>
      </x:c>
      <x:c r="H1231" t="s">
        <x:v>69</x:v>
      </x:c>
      <x:c r="I1231" s="6">
        <x:v>142.435076322726</x:v>
      </x:c>
      <x:c r="J1231" t="s">
        <x:v>66</x:v>
      </x:c>
      <x:c r="K1231" s="6">
        <x:v>26.1884158479197</x:v>
      </x:c>
      <x:c r="L1231" t="s">
        <x:v>64</x:v>
      </x:c>
      <x:c r="M1231" s="6">
        <x:v>1018</x:v>
      </x:c>
      <x:c r="N1231" t="s">
        <x:v>65</x:v>
      </x:c>
      <x:c r="O1231" t="s">
        <x:v>67</x:v>
      </x:c>
      <x:c r="P1231" s="8">
        <x:v>0</x:v>
      </x:c>
      <x:c r="Q1231">
        <x:v>0</x:v>
      </x:c>
    </x:row>
    <x:row r="1232">
      <x:c r="A1232">
        <x:v>3271258</x:v>
      </x:c>
      <x:c r="B1232" s="1">
        <x:v>43758.4185243403</x:v>
      </x:c>
      <x:c r="C1232" s="6">
        <x:v>61.49785233</x:v>
      </x:c>
      <x:c r="D1232" s="13" t="s">
        <x:v>68</x:v>
      </x:c>
      <x:c r="E1232">
        <x:v>8</x:v>
      </x:c>
      <x:c r="F1232" s="14" t="s">
        <x:v>63</x:v>
      </x:c>
      <x:c r="G1232" s="15">
        <x:v>43757.3354267361</x:v>
      </x:c>
      <x:c r="H1232" t="s">
        <x:v>69</x:v>
      </x:c>
      <x:c r="I1232" s="6">
        <x:v>142.092212183612</x:v>
      </x:c>
      <x:c r="J1232" t="s">
        <x:v>66</x:v>
      </x:c>
      <x:c r="K1232" s="6">
        <x:v>26.1805402089058</x:v>
      </x:c>
      <x:c r="L1232" t="s">
        <x:v>64</x:v>
      </x:c>
      <x:c r="M1232" s="6">
        <x:v>1018</x:v>
      </x:c>
      <x:c r="N1232" t="s">
        <x:v>65</x:v>
      </x:c>
      <x:c r="O1232" t="s">
        <x:v>67</x:v>
      </x:c>
      <x:c r="P1232" s="8">
        <x:v>0</x:v>
      </x:c>
      <x:c r="Q1232">
        <x:v>0</x:v>
      </x:c>
    </x:row>
    <x:row r="1233">
      <x:c r="A1233">
        <x:v>3271268</x:v>
      </x:c>
      <x:c r="B1233" s="1">
        <x:v>43758.4185595718</x:v>
      </x:c>
      <x:c r="C1233" s="6">
        <x:v>61.5485826683333</x:v>
      </x:c>
      <x:c r="D1233" s="13" t="s">
        <x:v>68</x:v>
      </x:c>
      <x:c r="E1233">
        <x:v>8</x:v>
      </x:c>
      <x:c r="F1233" s="14" t="s">
        <x:v>63</x:v>
      </x:c>
      <x:c r="G1233" s="15">
        <x:v>43757.3354267361</x:v>
      </x:c>
      <x:c r="H1233" t="s">
        <x:v>69</x:v>
      </x:c>
      <x:c r="I1233" s="6">
        <x:v>142.519317371488</x:v>
      </x:c>
      <x:c r="J1233" t="s">
        <x:v>66</x:v>
      </x:c>
      <x:c r="K1233" s="6">
        <x:v>26.215018810949</x:v>
      </x:c>
      <x:c r="L1233" t="s">
        <x:v>64</x:v>
      </x:c>
      <x:c r="M1233" s="6">
        <x:v>1018</x:v>
      </x:c>
      <x:c r="N1233" t="s">
        <x:v>65</x:v>
      </x:c>
      <x:c r="O1233" t="s">
        <x:v>67</x:v>
      </x:c>
      <x:c r="P1233" s="8">
        <x:v>0</x:v>
      </x:c>
      <x:c r="Q1233">
        <x:v>0</x:v>
      </x:c>
    </x:row>
    <x:row r="1234">
      <x:c r="A1234">
        <x:v>3271279</x:v>
      </x:c>
      <x:c r="B1234" s="1">
        <x:v>43758.4185941782</x:v>
      </x:c>
      <x:c r="C1234" s="6">
        <x:v>61.5984233833333</x:v>
      </x:c>
      <x:c r="D1234" s="13" t="s">
        <x:v>68</x:v>
      </x:c>
      <x:c r="E1234">
        <x:v>8</x:v>
      </x:c>
      <x:c r="F1234" s="14" t="s">
        <x:v>63</x:v>
      </x:c>
      <x:c r="G1234" s="15">
        <x:v>43757.3354267361</x:v>
      </x:c>
      <x:c r="H1234" t="s">
        <x:v>69</x:v>
      </x:c>
      <x:c r="I1234" s="6">
        <x:v>142.128896135992</x:v>
      </x:c>
      <x:c r="J1234" t="s">
        <x:v>66</x:v>
      </x:c>
      <x:c r="K1234" s="6">
        <x:v>26.2010409566374</x:v>
      </x:c>
      <x:c r="L1234" t="s">
        <x:v>64</x:v>
      </x:c>
      <x:c r="M1234" s="6">
        <x:v>1018</x:v>
      </x:c>
      <x:c r="N1234" t="s">
        <x:v>65</x:v>
      </x:c>
      <x:c r="O1234" t="s">
        <x:v>67</x:v>
      </x:c>
      <x:c r="P1234" s="8">
        <x:v>0</x:v>
      </x:c>
      <x:c r="Q1234">
        <x:v>0</x:v>
      </x:c>
    </x:row>
    <x:row r="1235">
      <x:c r="A1235">
        <x:v>3271289</x:v>
      </x:c>
      <x:c r="B1235" s="1">
        <x:v>43758.4186287847</x:v>
      </x:c>
      <x:c r="C1235" s="6">
        <x:v>61.648254575</x:v>
      </x:c>
      <x:c r="D1235" s="13" t="s">
        <x:v>68</x:v>
      </x:c>
      <x:c r="E1235">
        <x:v>8</x:v>
      </x:c>
      <x:c r="F1235" s="14" t="s">
        <x:v>63</x:v>
      </x:c>
      <x:c r="G1235" s="15">
        <x:v>43757.3354267361</x:v>
      </x:c>
      <x:c r="H1235" t="s">
        <x:v>69</x:v>
      </x:c>
      <x:c r="I1235" s="6">
        <x:v>142.700106553543</x:v>
      </x:c>
      <x:c r="J1235" t="s">
        <x:v>66</x:v>
      </x:c>
      <x:c r="K1235" s="6">
        <x:v>26.1806303878734</x:v>
      </x:c>
      <x:c r="L1235" t="s">
        <x:v>64</x:v>
      </x:c>
      <x:c r="M1235" s="6">
        <x:v>1018</x:v>
      </x:c>
      <x:c r="N1235" t="s">
        <x:v>65</x:v>
      </x:c>
      <x:c r="O1235" t="s">
        <x:v>67</x:v>
      </x:c>
      <x:c r="P1235" s="8">
        <x:v>0</x:v>
      </x:c>
      <x:c r="Q1235">
        <x:v>0</x:v>
      </x:c>
    </x:row>
    <x:row r="1236">
      <x:c r="A1236">
        <x:v>3271299</x:v>
      </x:c>
      <x:c r="B1236" s="1">
        <x:v>43758.4186633449</x:v>
      </x:c>
      <x:c r="C1236" s="6">
        <x:v>61.6979945783333</x:v>
      </x:c>
      <x:c r="D1236" s="13" t="s">
        <x:v>68</x:v>
      </x:c>
      <x:c r="E1236">
        <x:v>8</x:v>
      </x:c>
      <x:c r="F1236" s="14" t="s">
        <x:v>63</x:v>
      </x:c>
      <x:c r="G1236" s="15">
        <x:v>43757.3354267361</x:v>
      </x:c>
      <x:c r="H1236" t="s">
        <x:v>69</x:v>
      </x:c>
      <x:c r="I1236" s="6">
        <x:v>141.980998551687</x:v>
      </x:c>
      <x:c r="J1236" t="s">
        <x:v>66</x:v>
      </x:c>
      <x:c r="K1236" s="6">
        <x:v>26.2002293410778</x:v>
      </x:c>
      <x:c r="L1236" t="s">
        <x:v>64</x:v>
      </x:c>
      <x:c r="M1236" s="6">
        <x:v>1018</x:v>
      </x:c>
      <x:c r="N1236" t="s">
        <x:v>65</x:v>
      </x:c>
      <x:c r="O1236" t="s">
        <x:v>67</x:v>
      </x:c>
      <x:c r="P1236" s="8">
        <x:v>0</x:v>
      </x:c>
      <x:c r="Q1236">
        <x:v>0</x:v>
      </x:c>
    </x:row>
    <x:row r="1237">
      <x:c r="A1237">
        <x:v>3271308</x:v>
      </x:c>
      <x:c r="B1237" s="1">
        <x:v>43758.4186984606</x:v>
      </x:c>
      <x:c r="C1237" s="6">
        <x:v>61.7485981383333</x:v>
      </x:c>
      <x:c r="D1237" s="13" t="s">
        <x:v>68</x:v>
      </x:c>
      <x:c r="E1237">
        <x:v>8</x:v>
      </x:c>
      <x:c r="F1237" s="14" t="s">
        <x:v>63</x:v>
      </x:c>
      <x:c r="G1237" s="15">
        <x:v>43757.3354267361</x:v>
      </x:c>
      <x:c r="H1237" t="s">
        <x:v>69</x:v>
      </x:c>
      <x:c r="I1237" s="6">
        <x:v>142.31866964796</x:v>
      </x:c>
      <x:c r="J1237" t="s">
        <x:v>66</x:v>
      </x:c>
      <x:c r="K1237" s="6">
        <x:v>26.1970129406036</x:v>
      </x:c>
      <x:c r="L1237" t="s">
        <x:v>64</x:v>
      </x:c>
      <x:c r="M1237" s="6">
        <x:v>1018</x:v>
      </x:c>
      <x:c r="N1237" t="s">
        <x:v>65</x:v>
      </x:c>
      <x:c r="O1237" t="s">
        <x:v>67</x:v>
      </x:c>
      <x:c r="P1237" s="8">
        <x:v>0</x:v>
      </x:c>
      <x:c r="Q1237">
        <x:v>0</x:v>
      </x:c>
    </x:row>
    <x:row r="1238">
      <x:c r="A1238">
        <x:v>3271319</x:v>
      </x:c>
      <x:c r="B1238" s="1">
        <x:v>43758.4187330208</x:v>
      </x:c>
      <x:c r="C1238" s="6">
        <x:v>61.7983411966667</x:v>
      </x:c>
      <x:c r="D1238" s="13" t="s">
        <x:v>68</x:v>
      </x:c>
      <x:c r="E1238">
        <x:v>8</x:v>
      </x:c>
      <x:c r="F1238" s="14" t="s">
        <x:v>63</x:v>
      </x:c>
      <x:c r="G1238" s="15">
        <x:v>43757.3354267361</x:v>
      </x:c>
      <x:c r="H1238" t="s">
        <x:v>69</x:v>
      </x:c>
      <x:c r="I1238" s="6">
        <x:v>142.720713906844</x:v>
      </x:c>
      <x:c r="J1238" t="s">
        <x:v>66</x:v>
      </x:c>
      <x:c r="K1238" s="6">
        <x:v>26.1924438536394</x:v>
      </x:c>
      <x:c r="L1238" t="s">
        <x:v>64</x:v>
      </x:c>
      <x:c r="M1238" s="6">
        <x:v>1018</x:v>
      </x:c>
      <x:c r="N1238" t="s">
        <x:v>65</x:v>
      </x:c>
      <x:c r="O1238" t="s">
        <x:v>67</x:v>
      </x:c>
      <x:c r="P1238" s="8">
        <x:v>0</x:v>
      </x:c>
      <x:c r="Q1238">
        <x:v>0</x:v>
      </x:c>
    </x:row>
    <x:row r="1239">
      <x:c r="A1239">
        <x:v>3271329</x:v>
      </x:c>
      <x:c r="B1239" s="1">
        <x:v>43758.4187676736</x:v>
      </x:c>
      <x:c r="C1239" s="6">
        <x:v>61.8482417533333</x:v>
      </x:c>
      <x:c r="D1239" s="13" t="s">
        <x:v>68</x:v>
      </x:c>
      <x:c r="E1239">
        <x:v>8</x:v>
      </x:c>
      <x:c r="F1239" s="14" t="s">
        <x:v>63</x:v>
      </x:c>
      <x:c r="G1239" s="15">
        <x:v>43757.3354267361</x:v>
      </x:c>
      <x:c r="H1239" t="s">
        <x:v>69</x:v>
      </x:c>
      <x:c r="I1239" s="6">
        <x:v>142.063115260528</x:v>
      </x:c>
      <x:c r="J1239" t="s">
        <x:v>66</x:v>
      </x:c>
      <x:c r="K1239" s="6">
        <x:v>26.2029347270395</x:v>
      </x:c>
      <x:c r="L1239" t="s">
        <x:v>64</x:v>
      </x:c>
      <x:c r="M1239" s="6">
        <x:v>1018</x:v>
      </x:c>
      <x:c r="N1239" t="s">
        <x:v>65</x:v>
      </x:c>
      <x:c r="O1239" t="s">
        <x:v>67</x:v>
      </x:c>
      <x:c r="P1239" s="8">
        <x:v>0</x:v>
      </x:c>
      <x:c r="Q1239">
        <x:v>0</x:v>
      </x:c>
    </x:row>
    <x:row r="1240">
      <x:c r="A1240">
        <x:v>3271339</x:v>
      </x:c>
      <x:c r="B1240" s="1">
        <x:v>43758.4188022801</x:v>
      </x:c>
      <x:c r="C1240" s="6">
        <x:v>61.898078305</x:v>
      </x:c>
      <x:c r="D1240" s="13" t="s">
        <x:v>68</x:v>
      </x:c>
      <x:c r="E1240">
        <x:v>8</x:v>
      </x:c>
      <x:c r="F1240" s="14" t="s">
        <x:v>63</x:v>
      </x:c>
      <x:c r="G1240" s="15">
        <x:v>43757.3354267361</x:v>
      </x:c>
      <x:c r="H1240" t="s">
        <x:v>69</x:v>
      </x:c>
      <x:c r="I1240" s="6">
        <x:v>142.371685154666</x:v>
      </x:c>
      <x:c r="J1240" t="s">
        <x:v>66</x:v>
      </x:c>
      <x:c r="K1240" s="6">
        <x:v>26.2140568922296</x:v>
      </x:c>
      <x:c r="L1240" t="s">
        <x:v>64</x:v>
      </x:c>
      <x:c r="M1240" s="6">
        <x:v>1018</x:v>
      </x:c>
      <x:c r="N1240" t="s">
        <x:v>65</x:v>
      </x:c>
      <x:c r="O1240" t="s">
        <x:v>67</x:v>
      </x:c>
      <x:c r="P1240" s="8">
        <x:v>0</x:v>
      </x:c>
      <x:c r="Q1240">
        <x:v>0</x:v>
      </x:c>
    </x:row>
    <x:row r="1241">
      <x:c r="A1241">
        <x:v>3271348</x:v>
      </x:c>
      <x:c r="B1241" s="1">
        <x:v>43758.4188368403</x:v>
      </x:c>
      <x:c r="C1241" s="6">
        <x:v>61.9478530066667</x:v>
      </x:c>
      <x:c r="D1241" s="13" t="s">
        <x:v>68</x:v>
      </x:c>
      <x:c r="E1241">
        <x:v>8</x:v>
      </x:c>
      <x:c r="F1241" s="14" t="s">
        <x:v>63</x:v>
      </x:c>
      <x:c r="G1241" s="15">
        <x:v>43757.3354267361</x:v>
      </x:c>
      <x:c r="H1241" t="s">
        <x:v>69</x:v>
      </x:c>
      <x:c r="I1241" s="6">
        <x:v>142.522839211578</x:v>
      </x:c>
      <x:c r="J1241" t="s">
        <x:v>66</x:v>
      </x:c>
      <x:c r="K1241" s="6">
        <x:v>26.2021231110225</x:v>
      </x:c>
      <x:c r="L1241" t="s">
        <x:v>64</x:v>
      </x:c>
      <x:c r="M1241" s="6">
        <x:v>1018</x:v>
      </x:c>
      <x:c r="N1241" t="s">
        <x:v>65</x:v>
      </x:c>
      <x:c r="O1241" t="s">
        <x:v>67</x:v>
      </x:c>
      <x:c r="P1241" s="8">
        <x:v>0</x:v>
      </x:c>
      <x:c r="Q1241">
        <x:v>0</x:v>
      </x:c>
    </x:row>
    <x:row r="1242">
      <x:c r="A1242">
        <x:v>3271358</x:v>
      </x:c>
      <x:c r="B1242" s="1">
        <x:v>43758.4188720255</x:v>
      </x:c>
      <x:c r="C1242" s="6">
        <x:v>61.9985123</x:v>
      </x:c>
      <x:c r="D1242" s="13" t="s">
        <x:v>68</x:v>
      </x:c>
      <x:c r="E1242">
        <x:v>8</x:v>
      </x:c>
      <x:c r="F1242" s="14" t="s">
        <x:v>63</x:v>
      </x:c>
      <x:c r="G1242" s="15">
        <x:v>43757.3354267361</x:v>
      </x:c>
      <x:c r="H1242" t="s">
        <x:v>69</x:v>
      </x:c>
      <x:c r="I1242" s="6">
        <x:v>143.116822772411</x:v>
      </x:c>
      <x:c r="J1242" t="s">
        <x:v>66</x:v>
      </x:c>
      <x:c r="K1242" s="6">
        <x:v>26.1934358259387</x:v>
      </x:c>
      <x:c r="L1242" t="s">
        <x:v>64</x:v>
      </x:c>
      <x:c r="M1242" s="6">
        <x:v>1018</x:v>
      </x:c>
      <x:c r="N1242" t="s">
        <x:v>65</x:v>
      </x:c>
      <x:c r="O1242" t="s">
        <x:v>67</x:v>
      </x:c>
      <x:c r="P1242" s="8">
        <x:v>0</x:v>
      </x:c>
      <x:c r="Q1242">
        <x:v>0</x:v>
      </x:c>
    </x:row>
    <x:row r="1243">
      <x:c r="A1243">
        <x:v>3271369</x:v>
      </x:c>
      <x:c r="B1243" s="1">
        <x:v>43758.4189065972</x:v>
      </x:c>
      <x:c r="C1243" s="6">
        <x:v>62.0482971166667</x:v>
      </x:c>
      <x:c r="D1243" s="13" t="s">
        <x:v>68</x:v>
      </x:c>
      <x:c r="E1243">
        <x:v>8</x:v>
      </x:c>
      <x:c r="F1243" s="14" t="s">
        <x:v>63</x:v>
      </x:c>
      <x:c r="G1243" s="15">
        <x:v>43757.3354267361</x:v>
      </x:c>
      <x:c r="H1243" t="s">
        <x:v>69</x:v>
      </x:c>
      <x:c r="I1243" s="6">
        <x:v>143.705134281636</x:v>
      </x:c>
      <x:c r="J1243" t="s">
        <x:v>66</x:v>
      </x:c>
      <x:c r="K1243" s="6">
        <x:v>26.2067523309388</x:v>
      </x:c>
      <x:c r="L1243" t="s">
        <x:v>64</x:v>
      </x:c>
      <x:c r="M1243" s="6">
        <x:v>1018</x:v>
      </x:c>
      <x:c r="N1243" t="s">
        <x:v>65</x:v>
      </x:c>
      <x:c r="O1243" t="s">
        <x:v>67</x:v>
      </x:c>
      <x:c r="P1243" s="8">
        <x:v>0</x:v>
      </x:c>
      <x:c r="Q1243">
        <x:v>0</x:v>
      </x:c>
    </x:row>
    <x:row r="1244">
      <x:c r="A1244">
        <x:v>3271379</x:v>
      </x:c>
      <x:c r="B1244" s="1">
        <x:v>43758.4189411227</x:v>
      </x:c>
      <x:c r="C1244" s="6">
        <x:v>62.0980303733333</x:v>
      </x:c>
      <x:c r="D1244" s="13" t="s">
        <x:v>68</x:v>
      </x:c>
      <x:c r="E1244">
        <x:v>8</x:v>
      </x:c>
      <x:c r="F1244" s="14" t="s">
        <x:v>63</x:v>
      </x:c>
      <x:c r="G1244" s="15">
        <x:v>43757.3354267361</x:v>
      </x:c>
      <x:c r="H1244" t="s">
        <x:v>69</x:v>
      </x:c>
      <x:c r="I1244" s="6">
        <x:v>142.2632768038</x:v>
      </x:c>
      <x:c r="J1244" t="s">
        <x:v>66</x:v>
      </x:c>
      <x:c r="K1244" s="6">
        <x:v>26.2047683787641</x:v>
      </x:c>
      <x:c r="L1244" t="s">
        <x:v>64</x:v>
      </x:c>
      <x:c r="M1244" s="6">
        <x:v>1018</x:v>
      </x:c>
      <x:c r="N1244" t="s">
        <x:v>65</x:v>
      </x:c>
      <x:c r="O1244" t="s">
        <x:v>67</x:v>
      </x:c>
      <x:c r="P1244" s="8">
        <x:v>0</x:v>
      </x:c>
      <x:c r="Q1244">
        <x:v>0</x:v>
      </x:c>
    </x:row>
    <x:row r="1245">
      <x:c r="A1245">
        <x:v>3271388</x:v>
      </x:c>
      <x:c r="B1245" s="1">
        <x:v>43758.4189761921</x:v>
      </x:c>
      <x:c r="C1245" s="6">
        <x:v>62.1485300116667</x:v>
      </x:c>
      <x:c r="D1245" s="13" t="s">
        <x:v>68</x:v>
      </x:c>
      <x:c r="E1245">
        <x:v>8</x:v>
      </x:c>
      <x:c r="F1245" s="14" t="s">
        <x:v>63</x:v>
      </x:c>
      <x:c r="G1245" s="15">
        <x:v>43757.3354267361</x:v>
      </x:c>
      <x:c r="H1245" t="s">
        <x:v>69</x:v>
      </x:c>
      <x:c r="I1245" s="6">
        <x:v>143.751932349482</x:v>
      </x:c>
      <x:c r="J1245" t="s">
        <x:v>66</x:v>
      </x:c>
      <x:c r="K1245" s="6">
        <x:v>26.1887765646525</x:v>
      </x:c>
      <x:c r="L1245" t="s">
        <x:v>64</x:v>
      </x:c>
      <x:c r="M1245" s="6">
        <x:v>1018</x:v>
      </x:c>
      <x:c r="N1245" t="s">
        <x:v>65</x:v>
      </x:c>
      <x:c r="O1245" t="s">
        <x:v>67</x:v>
      </x:c>
      <x:c r="P1245" s="8">
        <x:v>0</x:v>
      </x:c>
      <x:c r="Q1245">
        <x:v>0</x:v>
      </x:c>
    </x:row>
    <x:row r="1246">
      <x:c r="A1246">
        <x:v>3271399</x:v>
      </x:c>
      <x:c r="B1246" s="1">
        <x:v>43758.4190107986</x:v>
      </x:c>
      <x:c r="C1246" s="6">
        <x:v>62.1983558966667</x:v>
      </x:c>
      <x:c r="D1246" s="13" t="s">
        <x:v>68</x:v>
      </x:c>
      <x:c r="E1246">
        <x:v>8</x:v>
      </x:c>
      <x:c r="F1246" s="14" t="s">
        <x:v>63</x:v>
      </x:c>
      <x:c r="G1246" s="15">
        <x:v>43757.3354267361</x:v>
      </x:c>
      <x:c r="H1246" t="s">
        <x:v>69</x:v>
      </x:c>
      <x:c r="I1246" s="6">
        <x:v>142.648812108732</x:v>
      </x:c>
      <x:c r="J1246" t="s">
        <x:v>66</x:v>
      </x:c>
      <x:c r="K1246" s="6">
        <x:v>26.2117723363726</x:v>
      </x:c>
      <x:c r="L1246" t="s">
        <x:v>64</x:v>
      </x:c>
      <x:c r="M1246" s="6">
        <x:v>1018</x:v>
      </x:c>
      <x:c r="N1246" t="s">
        <x:v>65</x:v>
      </x:c>
      <x:c r="O1246" t="s">
        <x:v>67</x:v>
      </x:c>
      <x:c r="P1246" s="8">
        <x:v>0</x:v>
      </x:c>
      <x:c r="Q1246">
        <x:v>0</x:v>
      </x:c>
    </x:row>
    <x:row r="1247">
      <x:c r="A1247">
        <x:v>3271408</x:v>
      </x:c>
      <x:c r="B1247" s="1">
        <x:v>43758.4190455208</x:v>
      </x:c>
      <x:c r="C1247" s="6">
        <x:v>62.2483630966667</x:v>
      </x:c>
      <x:c r="D1247" s="13" t="s">
        <x:v>68</x:v>
      </x:c>
      <x:c r="E1247">
        <x:v>8</x:v>
      </x:c>
      <x:c r="F1247" s="14" t="s">
        <x:v>63</x:v>
      </x:c>
      <x:c r="G1247" s="15">
        <x:v>43757.3354267361</x:v>
      </x:c>
      <x:c r="H1247" t="s">
        <x:v>69</x:v>
      </x:c>
      <x:c r="I1247" s="6">
        <x:v>144.119180981408</x:v>
      </x:c>
      <x:c r="J1247" t="s">
        <x:v>66</x:v>
      </x:c>
      <x:c r="K1247" s="6">
        <x:v>26.2045880195337</x:v>
      </x:c>
      <x:c r="L1247" t="s">
        <x:v>64</x:v>
      </x:c>
      <x:c r="M1247" s="6">
        <x:v>1018</x:v>
      </x:c>
      <x:c r="N1247" t="s">
        <x:v>65</x:v>
      </x:c>
      <x:c r="O1247" t="s">
        <x:v>67</x:v>
      </x:c>
      <x:c r="P1247" s="8">
        <x:v>0</x:v>
      </x:c>
      <x:c r="Q1247">
        <x:v>0</x:v>
      </x:c>
    </x:row>
    <x:row r="1248">
      <x:c r="A1248">
        <x:v>3271419</x:v>
      </x:c>
      <x:c r="B1248" s="1">
        <x:v>43758.4190800579</x:v>
      </x:c>
      <x:c r="C1248" s="6">
        <x:v>62.29806822</x:v>
      </x:c>
      <x:c r="D1248" s="13" t="s">
        <x:v>68</x:v>
      </x:c>
      <x:c r="E1248">
        <x:v>8</x:v>
      </x:c>
      <x:c r="F1248" s="14" t="s">
        <x:v>63</x:v>
      </x:c>
      <x:c r="G1248" s="15">
        <x:v>43757.3354267361</x:v>
      </x:c>
      <x:c r="H1248" t="s">
        <x:v>69</x:v>
      </x:c>
      <x:c r="I1248" s="6">
        <x:v>142.93136771505</x:v>
      </x:c>
      <x:c r="J1248" t="s">
        <x:v>66</x:v>
      </x:c>
      <x:c r="K1248" s="6">
        <x:v>26.2044076603129</x:v>
      </x:c>
      <x:c r="L1248" t="s">
        <x:v>64</x:v>
      </x:c>
      <x:c r="M1248" s="6">
        <x:v>1018</x:v>
      </x:c>
      <x:c r="N1248" t="s">
        <x:v>65</x:v>
      </x:c>
      <x:c r="O1248" t="s">
        <x:v>67</x:v>
      </x:c>
      <x:c r="P1248" s="8">
        <x:v>0</x:v>
      </x:c>
      <x:c r="Q1248">
        <x:v>0</x:v>
      </x:c>
    </x:row>
    <x:row r="1249">
      <x:c r="A1249">
        <x:v>3271428</x:v>
      </x:c>
      <x:c r="B1249" s="1">
        <x:v>43758.4191146181</x:v>
      </x:c>
      <x:c r="C1249" s="6">
        <x:v>62.34783386</x:v>
      </x:c>
      <x:c r="D1249" s="13" t="s">
        <x:v>68</x:v>
      </x:c>
      <x:c r="E1249">
        <x:v>8</x:v>
      </x:c>
      <x:c r="F1249" s="14" t="s">
        <x:v>63</x:v>
      </x:c>
      <x:c r="G1249" s="15">
        <x:v>43757.3354267361</x:v>
      </x:c>
      <x:c r="H1249" t="s">
        <x:v>69</x:v>
      </x:c>
      <x:c r="I1249" s="6">
        <x:v>143.270770908101</x:v>
      </x:c>
      <x:c r="J1249" t="s">
        <x:v>66</x:v>
      </x:c>
      <x:c r="K1249" s="6">
        <x:v>26.197283478843</x:v>
      </x:c>
      <x:c r="L1249" t="s">
        <x:v>64</x:v>
      </x:c>
      <x:c r="M1249" s="6">
        <x:v>1018</x:v>
      </x:c>
      <x:c r="N1249" t="s">
        <x:v>65</x:v>
      </x:c>
      <x:c r="O1249" t="s">
        <x:v>67</x:v>
      </x:c>
      <x:c r="P1249" s="8">
        <x:v>0</x:v>
      </x:c>
      <x:c r="Q1249">
        <x:v>0</x:v>
      </x:c>
    </x:row>
    <x:row r="1250">
      <x:c r="A1250">
        <x:v>3271439</x:v>
      </x:c>
      <x:c r="B1250" s="1">
        <x:v>43758.4191497338</x:v>
      </x:c>
      <x:c r="C1250" s="6">
        <x:v>62.3983776866667</x:v>
      </x:c>
      <x:c r="D1250" s="13" t="s">
        <x:v>68</x:v>
      </x:c>
      <x:c r="E1250">
        <x:v>8</x:v>
      </x:c>
      <x:c r="F1250" s="14" t="s">
        <x:v>63</x:v>
      </x:c>
      <x:c r="G1250" s="15">
        <x:v>43757.3354267361</x:v>
      </x:c>
      <x:c r="H1250" t="s">
        <x:v>69</x:v>
      </x:c>
      <x:c r="I1250" s="6">
        <x:v>145.43740089612</x:v>
      </x:c>
      <x:c r="J1250" t="s">
        <x:v>66</x:v>
      </x:c>
      <x:c r="K1250" s="6">
        <x:v>26.1919328377203</x:v>
      </x:c>
      <x:c r="L1250" t="s">
        <x:v>64</x:v>
      </x:c>
      <x:c r="M1250" s="6">
        <x:v>1018</x:v>
      </x:c>
      <x:c r="N1250" t="s">
        <x:v>65</x:v>
      </x:c>
      <x:c r="O1250" t="s">
        <x:v>67</x:v>
      </x:c>
      <x:c r="P1250" s="8">
        <x:v>0</x:v>
      </x:c>
      <x:c r="Q1250">
        <x:v>0</x:v>
      </x:c>
    </x:row>
    <x:row r="1251">
      <x:c r="A1251">
        <x:v>3271449</x:v>
      </x:c>
      <x:c r="B1251" s="1">
        <x:v>43758.419184294</x:v>
      </x:c>
      <x:c r="C1251" s="6">
        <x:v>62.4481929516667</x:v>
      </x:c>
      <x:c r="D1251" s="13" t="s">
        <x:v>68</x:v>
      </x:c>
      <x:c r="E1251">
        <x:v>8</x:v>
      </x:c>
      <x:c r="F1251" s="14" t="s">
        <x:v>63</x:v>
      </x:c>
      <x:c r="G1251" s="15">
        <x:v>43757.3354267361</x:v>
      </x:c>
      <x:c r="H1251" t="s">
        <x:v>69</x:v>
      </x:c>
      <x:c r="I1251" s="6">
        <x:v>142.732507494516</x:v>
      </x:c>
      <x:c r="J1251" t="s">
        <x:v>66</x:v>
      </x:c>
      <x:c r="K1251" s="6">
        <x:v>26.1858908318727</x:v>
      </x:c>
      <x:c r="L1251" t="s">
        <x:v>64</x:v>
      </x:c>
      <x:c r="M1251" s="6">
        <x:v>1018</x:v>
      </x:c>
      <x:c r="N1251" t="s">
        <x:v>65</x:v>
      </x:c>
      <x:c r="O1251" t="s">
        <x:v>67</x:v>
      </x:c>
      <x:c r="P1251" s="8">
        <x:v>0</x:v>
      </x:c>
      <x:c r="Q1251">
        <x:v>0</x:v>
      </x:c>
    </x:row>
    <x:row r="1252">
      <x:c r="A1252">
        <x:v>3271459</x:v>
      </x:c>
      <x:c r="B1252" s="1">
        <x:v>43758.4192191319</x:v>
      </x:c>
      <x:c r="C1252" s="6">
        <x:v>62.4983653633333</x:v>
      </x:c>
      <x:c r="D1252" s="13" t="s">
        <x:v>68</x:v>
      </x:c>
      <x:c r="E1252">
        <x:v>8</x:v>
      </x:c>
      <x:c r="F1252" s="14" t="s">
        <x:v>63</x:v>
      </x:c>
      <x:c r="G1252" s="15">
        <x:v>43757.3354267361</x:v>
      </x:c>
      <x:c r="H1252" t="s">
        <x:v>69</x:v>
      </x:c>
      <x:c r="I1252" s="6">
        <x:v>143.519977610398</x:v>
      </x:c>
      <x:c r="J1252" t="s">
        <x:v>66</x:v>
      </x:c>
      <x:c r="K1252" s="6">
        <x:v>26.2053395163916</x:v>
      </x:c>
      <x:c r="L1252" t="s">
        <x:v>64</x:v>
      </x:c>
      <x:c r="M1252" s="6">
        <x:v>1018</x:v>
      </x:c>
      <x:c r="N1252" t="s">
        <x:v>65</x:v>
      </x:c>
      <x:c r="O1252" t="s">
        <x:v>67</x:v>
      </x:c>
      <x:c r="P1252" s="8">
        <x:v>0</x:v>
      </x:c>
      <x:c r="Q1252">
        <x:v>0</x:v>
      </x:c>
    </x:row>
    <x:row r="1253">
      <x:c r="A1253">
        <x:v>3271468</x:v>
      </x:c>
      <x:c r="B1253" s="1">
        <x:v>43758.4192537847</x:v>
      </x:c>
      <x:c r="C1253" s="6">
        <x:v>62.5482545166667</x:v>
      </x:c>
      <x:c r="D1253" s="13" t="s">
        <x:v>68</x:v>
      </x:c>
      <x:c r="E1253">
        <x:v>8</x:v>
      </x:c>
      <x:c r="F1253" s="14" t="s">
        <x:v>63</x:v>
      </x:c>
      <x:c r="G1253" s="15">
        <x:v>43757.3354267361</x:v>
      </x:c>
      <x:c r="H1253" t="s">
        <x:v>69</x:v>
      </x:c>
      <x:c r="I1253" s="6">
        <x:v>143.360014811668</x:v>
      </x:c>
      <x:c r="J1253" t="s">
        <x:v>66</x:v>
      </x:c>
      <x:c r="K1253" s="6">
        <x:v>26.2067523309388</x:v>
      </x:c>
      <x:c r="L1253" t="s">
        <x:v>64</x:v>
      </x:c>
      <x:c r="M1253" s="6">
        <x:v>1018</x:v>
      </x:c>
      <x:c r="N1253" t="s">
        <x:v>65</x:v>
      </x:c>
      <x:c r="O1253" t="s">
        <x:v>67</x:v>
      </x:c>
      <x:c r="P1253" s="8">
        <x:v>0</x:v>
      </x:c>
      <x:c r="Q1253">
        <x:v>0</x:v>
      </x:c>
    </x:row>
    <x:row r="1254">
      <x:c r="A1254">
        <x:v>3271478</x:v>
      </x:c>
      <x:c r="B1254" s="1">
        <x:v>43758.4192883449</x:v>
      </x:c>
      <x:c r="C1254" s="6">
        <x:v>62.5980291416667</x:v>
      </x:c>
      <x:c r="D1254" s="13" t="s">
        <x:v>68</x:v>
      </x:c>
      <x:c r="E1254">
        <x:v>8</x:v>
      </x:c>
      <x:c r="F1254" s="14" t="s">
        <x:v>63</x:v>
      </x:c>
      <x:c r="G1254" s="15">
        <x:v>43757.3354267361</x:v>
      </x:c>
      <x:c r="H1254" t="s">
        <x:v>69</x:v>
      </x:c>
      <x:c r="I1254" s="6">
        <x:v>143.714742734166</x:v>
      </x:c>
      <x:c r="J1254" t="s">
        <x:v>66</x:v>
      </x:c>
      <x:c r="K1254" s="6">
        <x:v>26.196622163186</x:v>
      </x:c>
      <x:c r="L1254" t="s">
        <x:v>64</x:v>
      </x:c>
      <x:c r="M1254" s="6">
        <x:v>1018</x:v>
      </x:c>
      <x:c r="N1254" t="s">
        <x:v>65</x:v>
      </x:c>
      <x:c r="O1254" t="s">
        <x:v>67</x:v>
      </x:c>
      <x:c r="P1254" s="8">
        <x:v>0</x:v>
      </x:c>
      <x:c r="Q1254">
        <x:v>0</x:v>
      </x:c>
    </x:row>
    <x:row r="1255">
      <x:c r="A1255">
        <x:v>3271489</x:v>
      </x:c>
      <x:c r="B1255" s="1">
        <x:v>43758.4193234954</x:v>
      </x:c>
      <x:c r="C1255" s="6">
        <x:v>62.6486307666667</x:v>
      </x:c>
      <x:c r="D1255" s="13" t="s">
        <x:v>68</x:v>
      </x:c>
      <x:c r="E1255">
        <x:v>8</x:v>
      </x:c>
      <x:c r="F1255" s="14" t="s">
        <x:v>63</x:v>
      </x:c>
      <x:c r="G1255" s="15">
        <x:v>43757.3354267361</x:v>
      </x:c>
      <x:c r="H1255" t="s">
        <x:v>69</x:v>
      </x:c>
      <x:c r="I1255" s="6">
        <x:v>144.578296760275</x:v>
      </x:c>
      <x:c r="J1255" t="s">
        <x:v>66</x:v>
      </x:c>
      <x:c r="K1255" s="6">
        <x:v>26.2013415550423</x:v>
      </x:c>
      <x:c r="L1255" t="s">
        <x:v>64</x:v>
      </x:c>
      <x:c r="M1255" s="6">
        <x:v>1018</x:v>
      </x:c>
      <x:c r="N1255" t="s">
        <x:v>65</x:v>
      </x:c>
      <x:c r="O1255" t="s">
        <x:v>67</x:v>
      </x:c>
      <x:c r="P1255" s="8">
        <x:v>0</x:v>
      </x:c>
      <x:c r="Q1255">
        <x:v>0</x:v>
      </x:c>
    </x:row>
    <x:row r="1256">
      <x:c r="A1256">
        <x:v>3271498</x:v>
      </x:c>
      <x:c r="B1256" s="1">
        <x:v>43758.4193580671</x:v>
      </x:c>
      <x:c r="C1256" s="6">
        <x:v>62.6983831266667</x:v>
      </x:c>
      <x:c r="D1256" s="13" t="s">
        <x:v>68</x:v>
      </x:c>
      <x:c r="E1256">
        <x:v>8</x:v>
      </x:c>
      <x:c r="F1256" s="14" t="s">
        <x:v>63</x:v>
      </x:c>
      <x:c r="G1256" s="15">
        <x:v>43757.3354267361</x:v>
      </x:c>
      <x:c r="H1256" t="s">
        <x:v>69</x:v>
      </x:c>
      <x:c r="I1256" s="6">
        <x:v>144.222444366531</x:v>
      </x:c>
      <x:c r="J1256" t="s">
        <x:v>66</x:v>
      </x:c>
      <x:c r="K1256" s="6">
        <x:v>26.1909709256142</x:v>
      </x:c>
      <x:c r="L1256" t="s">
        <x:v>64</x:v>
      </x:c>
      <x:c r="M1256" s="6">
        <x:v>1018</x:v>
      </x:c>
      <x:c r="N1256" t="s">
        <x:v>65</x:v>
      </x:c>
      <x:c r="O1256" t="s">
        <x:v>67</x:v>
      </x:c>
      <x:c r="P1256" s="8">
        <x:v>0</x:v>
      </x:c>
      <x:c r="Q1256">
        <x:v>0</x:v>
      </x:c>
    </x:row>
    <x:row r="1257">
      <x:c r="A1257">
        <x:v>3271509</x:v>
      </x:c>
      <x:c r="B1257" s="1">
        <x:v>43758.4193926273</x:v>
      </x:c>
      <x:c r="C1257" s="6">
        <x:v>62.748190395</x:v>
      </x:c>
      <x:c r="D1257" s="13" t="s">
        <x:v>68</x:v>
      </x:c>
      <x:c r="E1257">
        <x:v>8</x:v>
      </x:c>
      <x:c r="F1257" s="14" t="s">
        <x:v>63</x:v>
      </x:c>
      <x:c r="G1257" s="15">
        <x:v>43757.3354267361</x:v>
      </x:c>
      <x:c r="H1257" t="s">
        <x:v>69</x:v>
      </x:c>
      <x:c r="I1257" s="6">
        <x:v>143.328189450712</x:v>
      </x:c>
      <x:c r="J1257" t="s">
        <x:v>66</x:v>
      </x:c>
      <x:c r="K1257" s="6">
        <x:v>26.197283478843</x:v>
      </x:c>
      <x:c r="L1257" t="s">
        <x:v>64</x:v>
      </x:c>
      <x:c r="M1257" s="6">
        <x:v>1018</x:v>
      </x:c>
      <x:c r="N1257" t="s">
        <x:v>65</x:v>
      </x:c>
      <x:c r="O1257" t="s">
        <x:v>67</x:v>
      </x:c>
      <x:c r="P1257" s="8">
        <x:v>0</x:v>
      </x:c>
      <x:c r="Q1257">
        <x:v>0</x:v>
      </x:c>
    </x:row>
    <x:row r="1258">
      <x:c r="A1258">
        <x:v>3271519</x:v>
      </x:c>
      <x:c r="B1258" s="1">
        <x:v>43758.4194273148</x:v>
      </x:c>
      <x:c r="C1258" s="6">
        <x:v>62.7981389983333</x:v>
      </x:c>
      <x:c r="D1258" s="13" t="s">
        <x:v>68</x:v>
      </x:c>
      <x:c r="E1258">
        <x:v>8</x:v>
      </x:c>
      <x:c r="F1258" s="14" t="s">
        <x:v>63</x:v>
      </x:c>
      <x:c r="G1258" s="15">
        <x:v>43757.3354267361</x:v>
      </x:c>
      <x:c r="H1258" t="s">
        <x:v>69</x:v>
      </x:c>
      <x:c r="I1258" s="6">
        <x:v>145.961543235985</x:v>
      </x:c>
      <x:c r="J1258" t="s">
        <x:v>66</x:v>
      </x:c>
      <x:c r="K1258" s="6">
        <x:v>26.2085559248412</x:v>
      </x:c>
      <x:c r="L1258" t="s">
        <x:v>64</x:v>
      </x:c>
      <x:c r="M1258" s="6">
        <x:v>1018</x:v>
      </x:c>
      <x:c r="N1258" t="s">
        <x:v>65</x:v>
      </x:c>
      <x:c r="O1258" t="s">
        <x:v>67</x:v>
      </x:c>
      <x:c r="P1258" s="8">
        <x:v>0</x:v>
      </x:c>
      <x:c r="Q1258">
        <x:v>0</x:v>
      </x:c>
    </x:row>
    <x:row r="1259">
      <x:c r="A1259">
        <x:v>3271528</x:v>
      </x:c>
      <x:c r="B1259" s="1">
        <x:v>43758.4194620023</x:v>
      </x:c>
      <x:c r="C1259" s="6">
        <x:v>62.8480878933333</x:v>
      </x:c>
      <x:c r="D1259" s="13" t="s">
        <x:v>68</x:v>
      </x:c>
      <x:c r="E1259">
        <x:v>8</x:v>
      </x:c>
      <x:c r="F1259" s="14" t="s">
        <x:v>63</x:v>
      </x:c>
      <x:c r="G1259" s="15">
        <x:v>43757.3354267361</x:v>
      </x:c>
      <x:c r="H1259" t="s">
        <x:v>69</x:v>
      </x:c>
      <x:c r="I1259" s="6">
        <x:v>143.372414183001</x:v>
      </x:c>
      <x:c r="J1259" t="s">
        <x:v>66</x:v>
      </x:c>
      <x:c r="K1259" s="6">
        <x:v>26.2000790419215</x:v>
      </x:c>
      <x:c r="L1259" t="s">
        <x:v>64</x:v>
      </x:c>
      <x:c r="M1259" s="6">
        <x:v>1018</x:v>
      </x:c>
      <x:c r="N1259" t="s">
        <x:v>65</x:v>
      </x:c>
      <x:c r="O1259" t="s">
        <x:v>67</x:v>
      </x:c>
      <x:c r="P1259" s="8">
        <x:v>0</x:v>
      </x:c>
      <x:c r="Q1259">
        <x:v>0</x:v>
      </x:c>
    </x:row>
    <x:row r="1260">
      <x:c r="A1260">
        <x:v>3271538</x:v>
      </x:c>
      <x:c r="B1260" s="1">
        <x:v>43758.4194966435</x:v>
      </x:c>
      <x:c r="C1260" s="6">
        <x:v>62.897974775</x:v>
      </x:c>
      <x:c r="D1260" s="13" t="s">
        <x:v>68</x:v>
      </x:c>
      <x:c r="E1260">
        <x:v>8</x:v>
      </x:c>
      <x:c r="F1260" s="14" t="s">
        <x:v>63</x:v>
      </x:c>
      <x:c r="G1260" s="15">
        <x:v>43757.3354267361</x:v>
      </x:c>
      <x:c r="H1260" t="s">
        <x:v>69</x:v>
      </x:c>
      <x:c r="I1260" s="6">
        <x:v>145.096832321029</x:v>
      </x:c>
      <x:c r="J1260" t="s">
        <x:v>66</x:v>
      </x:c>
      <x:c r="K1260" s="6">
        <x:v>26.2062713727282</x:v>
      </x:c>
      <x:c r="L1260" t="s">
        <x:v>64</x:v>
      </x:c>
      <x:c r="M1260" s="6">
        <x:v>1018</x:v>
      </x:c>
      <x:c r="N1260" t="s">
        <x:v>65</x:v>
      </x:c>
      <x:c r="O1260" t="s">
        <x:v>67</x:v>
      </x:c>
      <x:c r="P1260" s="8">
        <x:v>0</x:v>
      </x:c>
      <x:c r="Q1260">
        <x:v>0</x:v>
      </x:c>
    </x:row>
    <x:row r="1261">
      <x:c r="A1261">
        <x:v>3271548</x:v>
      </x:c>
      <x:c r="B1261" s="1">
        <x:v>43758.4195318287</x:v>
      </x:c>
      <x:c r="C1261" s="6">
        <x:v>62.94861014</x:v>
      </x:c>
      <x:c r="D1261" s="13" t="s">
        <x:v>68</x:v>
      </x:c>
      <x:c r="E1261">
        <x:v>8</x:v>
      </x:c>
      <x:c r="F1261" s="14" t="s">
        <x:v>63</x:v>
      </x:c>
      <x:c r="G1261" s="15">
        <x:v>43757.3354267361</x:v>
      </x:c>
      <x:c r="H1261" t="s">
        <x:v>69</x:v>
      </x:c>
      <x:c r="I1261" s="6">
        <x:v>145.371040916936</x:v>
      </x:c>
      <x:c r="J1261" t="s">
        <x:v>66</x:v>
      </x:c>
      <x:c r="K1261" s="6">
        <x:v>26.1855000557489</x:v>
      </x:c>
      <x:c r="L1261" t="s">
        <x:v>64</x:v>
      </x:c>
      <x:c r="M1261" s="6">
        <x:v>1018</x:v>
      </x:c>
      <x:c r="N1261" t="s">
        <x:v>65</x:v>
      </x:c>
      <x:c r="O1261" t="s">
        <x:v>67</x:v>
      </x:c>
      <x:c r="P1261" s="8">
        <x:v>0</x:v>
      </x:c>
      <x:c r="Q1261">
        <x:v>0</x:v>
      </x:c>
    </x:row>
    <x:row r="1262">
      <x:c r="A1262">
        <x:v>3271558</x:v>
      </x:c>
      <x:c r="B1262" s="1">
        <x:v>43758.4195663542</x:v>
      </x:c>
      <x:c r="C1262" s="6">
        <x:v>62.9983552316667</x:v>
      </x:c>
      <x:c r="D1262" s="13" t="s">
        <x:v>68</x:v>
      </x:c>
      <x:c r="E1262">
        <x:v>8</x:v>
      </x:c>
      <x:c r="F1262" s="14" t="s">
        <x:v>63</x:v>
      </x:c>
      <x:c r="G1262" s="15">
        <x:v>43757.3354267361</x:v>
      </x:c>
      <x:c r="H1262" t="s">
        <x:v>69</x:v>
      </x:c>
      <x:c r="I1262" s="6">
        <x:v>144.322239458772</x:v>
      </x:c>
      <x:c r="J1262" t="s">
        <x:v>66</x:v>
      </x:c>
      <x:c r="K1262" s="6">
        <x:v>26.194307559414</x:v>
      </x:c>
      <x:c r="L1262" t="s">
        <x:v>64</x:v>
      </x:c>
      <x:c r="M1262" s="6">
        <x:v>1018</x:v>
      </x:c>
      <x:c r="N1262" t="s">
        <x:v>65</x:v>
      </x:c>
      <x:c r="O1262" t="s">
        <x:v>67</x:v>
      </x:c>
      <x:c r="P1262" s="8">
        <x:v>0</x:v>
      </x:c>
      <x:c r="Q1262">
        <x:v>0</x:v>
      </x:c>
    </x:row>
    <x:row r="1263">
      <x:c r="A1263">
        <x:v>3271569</x:v>
      </x:c>
      <x:c r="B1263" s="1">
        <x:v>43758.4196009259</x:v>
      </x:c>
      <x:c r="C1263" s="6">
        <x:v>63.0481571183333</x:v>
      </x:c>
      <x:c r="D1263" s="13" t="s">
        <x:v>68</x:v>
      </x:c>
      <x:c r="E1263">
        <x:v>8</x:v>
      </x:c>
      <x:c r="F1263" s="14" t="s">
        <x:v>63</x:v>
      </x:c>
      <x:c r="G1263" s="15">
        <x:v>43757.3354267361</x:v>
      </x:c>
      <x:c r="H1263" t="s">
        <x:v>69</x:v>
      </x:c>
      <x:c r="I1263" s="6">
        <x:v>144.394443343131</x:v>
      </x:c>
      <x:c r="J1263" t="s">
        <x:v>66</x:v>
      </x:c>
      <x:c r="K1263" s="6">
        <x:v>26.2115619168326</x:v>
      </x:c>
      <x:c r="L1263" t="s">
        <x:v>64</x:v>
      </x:c>
      <x:c r="M1263" s="6">
        <x:v>1018</x:v>
      </x:c>
      <x:c r="N1263" t="s">
        <x:v>65</x:v>
      </x:c>
      <x:c r="O1263" t="s">
        <x:v>67</x:v>
      </x:c>
      <x:c r="P1263" s="8">
        <x:v>0</x:v>
      </x:c>
      <x:c r="Q1263">
        <x:v>0</x:v>
      </x:c>
    </x:row>
    <x:row r="1264">
      <x:c r="A1264">
        <x:v>3271578</x:v>
      </x:c>
      <x:c r="B1264" s="1">
        <x:v>43758.4196354977</x:v>
      </x:c>
      <x:c r="C1264" s="6">
        <x:v>63.09792683</x:v>
      </x:c>
      <x:c r="D1264" s="13" t="s">
        <x:v>68</x:v>
      </x:c>
      <x:c r="E1264">
        <x:v>8</x:v>
      </x:c>
      <x:c r="F1264" s="14" t="s">
        <x:v>63</x:v>
      </x:c>
      <x:c r="G1264" s="15">
        <x:v>43757.3354267361</x:v>
      </x:c>
      <x:c r="H1264" t="s">
        <x:v>69</x:v>
      </x:c>
      <x:c r="I1264" s="6">
        <x:v>145.271739168879</x:v>
      </x:c>
      <x:c r="J1264" t="s">
        <x:v>66</x:v>
      </x:c>
      <x:c r="K1264" s="6">
        <x:v>26.1859509512801</x:v>
      </x:c>
      <x:c r="L1264" t="s">
        <x:v>64</x:v>
      </x:c>
      <x:c r="M1264" s="6">
        <x:v>1018</x:v>
      </x:c>
      <x:c r="N1264" t="s">
        <x:v>65</x:v>
      </x:c>
      <x:c r="O1264" t="s">
        <x:v>67</x:v>
      </x:c>
      <x:c r="P1264" s="8">
        <x:v>0</x:v>
      </x:c>
      <x:c r="Q1264">
        <x:v>0</x:v>
      </x:c>
    </x:row>
    <x:row r="1265">
      <x:c r="A1265">
        <x:v>3271588</x:v>
      </x:c>
      <x:c r="B1265" s="1">
        <x:v>43758.4196706829</x:v>
      </x:c>
      <x:c r="C1265" s="6">
        <x:v>63.1485784233333</x:v>
      </x:c>
      <x:c r="D1265" s="13" t="s">
        <x:v>68</x:v>
      </x:c>
      <x:c r="E1265">
        <x:v>8</x:v>
      </x:c>
      <x:c r="F1265" s="14" t="s">
        <x:v>63</x:v>
      </x:c>
      <x:c r="G1265" s="15">
        <x:v>43757.3354267361</x:v>
      </x:c>
      <x:c r="H1265" t="s">
        <x:v>69</x:v>
      </x:c>
      <x:c r="I1265" s="6">
        <x:v>143.898364293113</x:v>
      </x:c>
      <x:c r="J1265" t="s">
        <x:v>66</x:v>
      </x:c>
      <x:c r="K1265" s="6">
        <x:v>26.2105699391782</x:v>
      </x:c>
      <x:c r="L1265" t="s">
        <x:v>64</x:v>
      </x:c>
      <x:c r="M1265" s="6">
        <x:v>1018</x:v>
      </x:c>
      <x:c r="N1265" t="s">
        <x:v>65</x:v>
      </x:c>
      <x:c r="O1265" t="s">
        <x:v>67</x:v>
      </x:c>
      <x:c r="P1265" s="8">
        <x:v>0</x:v>
      </x:c>
      <x:c r="Q1265">
        <x:v>0</x:v>
      </x:c>
    </x:row>
    <x:row r="1266">
      <x:c r="A1266">
        <x:v>3271599</x:v>
      </x:c>
      <x:c r="B1266" s="1">
        <x:v>43758.4197052894</x:v>
      </x:c>
      <x:c r="C1266" s="6">
        <x:v>63.198401665</x:v>
      </x:c>
      <x:c r="D1266" s="13" t="s">
        <x:v>68</x:v>
      </x:c>
      <x:c r="E1266">
        <x:v>8</x:v>
      </x:c>
      <x:c r="F1266" s="14" t="s">
        <x:v>63</x:v>
      </x:c>
      <x:c r="G1266" s="15">
        <x:v>43757.3354267361</x:v>
      </x:c>
      <x:c r="H1266" t="s">
        <x:v>69</x:v>
      </x:c>
      <x:c r="I1266" s="6">
        <x:v>143.432720345838</x:v>
      </x:c>
      <x:c r="J1266" t="s">
        <x:v>66</x:v>
      </x:c>
      <x:c r="K1266" s="6">
        <x:v>26.1994778453641</x:v>
      </x:c>
      <x:c r="L1266" t="s">
        <x:v>64</x:v>
      </x:c>
      <x:c r="M1266" s="6">
        <x:v>1018</x:v>
      </x:c>
      <x:c r="N1266" t="s">
        <x:v>65</x:v>
      </x:c>
      <x:c r="O1266" t="s">
        <x:v>67</x:v>
      </x:c>
      <x:c r="P1266" s="8">
        <x:v>0</x:v>
      </x:c>
      <x:c r="Q1266">
        <x:v>0</x:v>
      </x:c>
    </x:row>
    <x:row r="1267">
      <x:c r="A1267">
        <x:v>3271609</x:v>
      </x:c>
      <x:c r="B1267" s="1">
        <x:v>43758.4197400116</x:v>
      </x:c>
      <x:c r="C1267" s="6">
        <x:v>63.2483900583333</x:v>
      </x:c>
      <x:c r="D1267" s="13" t="s">
        <x:v>68</x:v>
      </x:c>
      <x:c r="E1267">
        <x:v>8</x:v>
      </x:c>
      <x:c r="F1267" s="14" t="s">
        <x:v>63</x:v>
      </x:c>
      <x:c r="G1267" s="15">
        <x:v>43757.3354267361</x:v>
      </x:c>
      <x:c r="H1267" t="s">
        <x:v>69</x:v>
      </x:c>
      <x:c r="I1267" s="6">
        <x:v>144.178733437459</x:v>
      </x:c>
      <x:c r="J1267" t="s">
        <x:v>66</x:v>
      </x:c>
      <x:c r="K1267" s="6">
        <x:v>26.1961111466312</x:v>
      </x:c>
      <x:c r="L1267" t="s">
        <x:v>64</x:v>
      </x:c>
      <x:c r="M1267" s="6">
        <x:v>1018</x:v>
      </x:c>
      <x:c r="N1267" t="s">
        <x:v>65</x:v>
      </x:c>
      <x:c r="O1267" t="s">
        <x:v>67</x:v>
      </x:c>
      <x:c r="P1267" s="8">
        <x:v>0</x:v>
      </x:c>
      <x:c r="Q1267">
        <x:v>0</x:v>
      </x:c>
    </x:row>
    <x:row r="1268">
      <x:c r="A1268">
        <x:v>3271619</x:v>
      </x:c>
      <x:c r="B1268" s="1">
        <x:v>43758.4197746528</x:v>
      </x:c>
      <x:c r="C1268" s="6">
        <x:v>63.2983011833333</x:v>
      </x:c>
      <x:c r="D1268" s="13" t="s">
        <x:v>68</x:v>
      </x:c>
      <x:c r="E1268">
        <x:v>8</x:v>
      </x:c>
      <x:c r="F1268" s="14" t="s">
        <x:v>63</x:v>
      </x:c>
      <x:c r="G1268" s="15">
        <x:v>43757.3354267361</x:v>
      </x:c>
      <x:c r="H1268" t="s">
        <x:v>69</x:v>
      </x:c>
      <x:c r="I1268" s="6">
        <x:v>143.820656502113</x:v>
      </x:c>
      <x:c r="J1268" t="s">
        <x:v>66</x:v>
      </x:c>
      <x:c r="K1268" s="6">
        <x:v>26.2066922111585</x:v>
      </x:c>
      <x:c r="L1268" t="s">
        <x:v>64</x:v>
      </x:c>
      <x:c r="M1268" s="6">
        <x:v>1018</x:v>
      </x:c>
      <x:c r="N1268" t="s">
        <x:v>65</x:v>
      </x:c>
      <x:c r="O1268" t="s">
        <x:v>67</x:v>
      </x:c>
      <x:c r="P1268" s="8">
        <x:v>0</x:v>
      </x:c>
      <x:c r="Q1268">
        <x:v>0</x:v>
      </x:c>
    </x:row>
    <x:row r="1269">
      <x:c r="A1269">
        <x:v>3271629</x:v>
      </x:c>
      <x:c r="B1269" s="1">
        <x:v>43758.419809294</x:v>
      </x:c>
      <x:c r="C1269" s="6">
        <x:v>63.348162665</x:v>
      </x:c>
      <x:c r="D1269" s="13" t="s">
        <x:v>68</x:v>
      </x:c>
      <x:c r="E1269">
        <x:v>8</x:v>
      </x:c>
      <x:c r="F1269" s="14" t="s">
        <x:v>63</x:v>
      </x:c>
      <x:c r="G1269" s="15">
        <x:v>43757.3354267361</x:v>
      </x:c>
      <x:c r="H1269" t="s">
        <x:v>69</x:v>
      </x:c>
      <x:c r="I1269" s="6">
        <x:v>144.588924068234</x:v>
      </x:c>
      <x:c r="J1269" t="s">
        <x:v>66</x:v>
      </x:c>
      <x:c r="K1269" s="6">
        <x:v>26.1950590539695</x:v>
      </x:c>
      <x:c r="L1269" t="s">
        <x:v>64</x:v>
      </x:c>
      <x:c r="M1269" s="6">
        <x:v>1018</x:v>
      </x:c>
      <x:c r="N1269" t="s">
        <x:v>65</x:v>
      </x:c>
      <x:c r="O1269" t="s">
        <x:v>67</x:v>
      </x:c>
      <x:c r="P1269" s="8">
        <x:v>0</x:v>
      </x:c>
      <x:c r="Q1269">
        <x:v>0</x:v>
      </x:c>
    </x:row>
    <x:row r="1270">
      <x:c r="A1270">
        <x:v>3271638</x:v>
      </x:c>
      <x:c r="B1270" s="1">
        <x:v>43758.4198439005</x:v>
      </x:c>
      <x:c r="C1270" s="6">
        <x:v>63.39802154</x:v>
      </x:c>
      <x:c r="D1270" s="13" t="s">
        <x:v>68</x:v>
      </x:c>
      <x:c r="E1270">
        <x:v>8</x:v>
      </x:c>
      <x:c r="F1270" s="14" t="s">
        <x:v>63</x:v>
      </x:c>
      <x:c r="G1270" s="15">
        <x:v>43757.3354267361</x:v>
      </x:c>
      <x:c r="H1270" t="s">
        <x:v>69</x:v>
      </x:c>
      <x:c r="I1270" s="6">
        <x:v>144.928659240841</x:v>
      </x:c>
      <x:c r="J1270" t="s">
        <x:v>66</x:v>
      </x:c>
      <x:c r="K1270" s="6">
        <x:v>26.2130649138376</x:v>
      </x:c>
      <x:c r="L1270" t="s">
        <x:v>64</x:v>
      </x:c>
      <x:c r="M1270" s="6">
        <x:v>1018</x:v>
      </x:c>
      <x:c r="N1270" t="s">
        <x:v>65</x:v>
      </x:c>
      <x:c r="O1270" t="s">
        <x:v>67</x:v>
      </x:c>
      <x:c r="P1270" s="8">
        <x:v>0</x:v>
      </x:c>
      <x:c r="Q1270">
        <x:v>0</x:v>
      </x:c>
    </x:row>
    <x:row r="1271">
      <x:c r="A1271">
        <x:v>3271648</x:v>
      </x:c>
      <x:c r="B1271" s="1">
        <x:v>43758.419878588</x:v>
      </x:c>
      <x:c r="C1271" s="6">
        <x:v>63.4479698283333</x:v>
      </x:c>
      <x:c r="D1271" s="13" t="s">
        <x:v>68</x:v>
      </x:c>
      <x:c r="E1271">
        <x:v>8</x:v>
      </x:c>
      <x:c r="F1271" s="14" t="s">
        <x:v>63</x:v>
      </x:c>
      <x:c r="G1271" s="15">
        <x:v>43757.3354267361</x:v>
      </x:c>
      <x:c r="H1271" t="s">
        <x:v>69</x:v>
      </x:c>
      <x:c r="I1271" s="6">
        <x:v>145.492083438552</x:v>
      </x:c>
      <x:c r="J1271" t="s">
        <x:v>66</x:v>
      </x:c>
      <x:c r="K1271" s="6">
        <x:v>26.2210909292321</x:v>
      </x:c>
      <x:c r="L1271" t="s">
        <x:v>64</x:v>
      </x:c>
      <x:c r="M1271" s="6">
        <x:v>1018</x:v>
      </x:c>
      <x:c r="N1271" t="s">
        <x:v>65</x:v>
      </x:c>
      <x:c r="O1271" t="s">
        <x:v>67</x:v>
      </x:c>
      <x:c r="P1271" s="8">
        <x:v>0</x:v>
      </x:c>
      <x:c r="Q1271">
        <x:v>0</x:v>
      </x:c>
    </x:row>
    <x:row r="1272">
      <x:c r="A1272">
        <x:v>3271659</x:v>
      </x:c>
      <x:c r="B1272" s="1">
        <x:v>43758.4199132755</x:v>
      </x:c>
      <x:c r="C1272" s="6">
        <x:v>63.4979036666667</x:v>
      </x:c>
      <x:c r="D1272" s="13" t="s">
        <x:v>68</x:v>
      </x:c>
      <x:c r="E1272">
        <x:v>8</x:v>
      </x:c>
      <x:c r="F1272" s="14" t="s">
        <x:v>63</x:v>
      </x:c>
      <x:c r="G1272" s="15">
        <x:v>43757.3354267361</x:v>
      </x:c>
      <x:c r="H1272" t="s">
        <x:v>69</x:v>
      </x:c>
      <x:c r="I1272" s="6">
        <x:v>145.463885569214</x:v>
      </x:c>
      <x:c r="J1272" t="s">
        <x:v>66</x:v>
      </x:c>
      <x:c r="K1272" s="6">
        <x:v>26.19857605073</x:v>
      </x:c>
      <x:c r="L1272" t="s">
        <x:v>64</x:v>
      </x:c>
      <x:c r="M1272" s="6">
        <x:v>1018</x:v>
      </x:c>
      <x:c r="N1272" t="s">
        <x:v>65</x:v>
      </x:c>
      <x:c r="O1272" t="s">
        <x:v>67</x:v>
      </x:c>
      <x:c r="P1272" s="8">
        <x:v>0</x:v>
      </x:c>
      <x:c r="Q1272">
        <x:v>0</x:v>
      </x:c>
    </x:row>
    <x:row r="1273">
      <x:c r="A1273">
        <x:v>3271669</x:v>
      </x:c>
      <x:c r="B1273" s="1">
        <x:v>43758.4199484606</x:v>
      </x:c>
      <x:c r="C1273" s="6">
        <x:v>63.548589125</x:v>
      </x:c>
      <x:c r="D1273" s="13" t="s">
        <x:v>68</x:v>
      </x:c>
      <x:c r="E1273">
        <x:v>8</x:v>
      </x:c>
      <x:c r="F1273" s="14" t="s">
        <x:v>63</x:v>
      </x:c>
      <x:c r="G1273" s="15">
        <x:v>43757.3354267361</x:v>
      </x:c>
      <x:c r="H1273" t="s">
        <x:v>69</x:v>
      </x:c>
      <x:c r="I1273" s="6">
        <x:v>145.975286673094</x:v>
      </x:c>
      <x:c r="J1273" t="s">
        <x:v>66</x:v>
      </x:c>
      <x:c r="K1273" s="6">
        <x:v>26.2016421534745</x:v>
      </x:c>
      <x:c r="L1273" t="s">
        <x:v>64</x:v>
      </x:c>
      <x:c r="M1273" s="6">
        <x:v>1018</x:v>
      </x:c>
      <x:c r="N1273" t="s">
        <x:v>65</x:v>
      </x:c>
      <x:c r="O1273" t="s">
        <x:v>67</x:v>
      </x:c>
      <x:c r="P1273" s="8">
        <x:v>0</x:v>
      </x:c>
      <x:c r="Q1273">
        <x:v>0</x:v>
      </x:c>
    </x:row>
    <x:row r="1274">
      <x:c r="A1274">
        <x:v>3271679</x:v>
      </x:c>
      <x:c r="B1274" s="1">
        <x:v>43758.4199829861</x:v>
      </x:c>
      <x:c r="C1274" s="6">
        <x:v>63.5982951516667</x:v>
      </x:c>
      <x:c r="D1274" s="13" t="s">
        <x:v>68</x:v>
      </x:c>
      <x:c r="E1274">
        <x:v>8</x:v>
      </x:c>
      <x:c r="F1274" s="14" t="s">
        <x:v>63</x:v>
      </x:c>
      <x:c r="G1274" s="15">
        <x:v>43757.3354267361</x:v>
      </x:c>
      <x:c r="H1274" t="s">
        <x:v>69</x:v>
      </x:c>
      <x:c r="I1274" s="6">
        <x:v>146.847682993348</x:v>
      </x:c>
      <x:c r="J1274" t="s">
        <x:v>66</x:v>
      </x:c>
      <x:c r="K1274" s="6">
        <x:v>26.2116220367002</x:v>
      </x:c>
      <x:c r="L1274" t="s">
        <x:v>64</x:v>
      </x:c>
      <x:c r="M1274" s="6">
        <x:v>1018</x:v>
      </x:c>
      <x:c r="N1274" t="s">
        <x:v>65</x:v>
      </x:c>
      <x:c r="O1274" t="s">
        <x:v>67</x:v>
      </x:c>
      <x:c r="P1274" s="8">
        <x:v>0</x:v>
      </x:c>
      <x:c r="Q1274">
        <x:v>0</x:v>
      </x:c>
    </x:row>
    <x:row r="1275">
      <x:c r="A1275">
        <x:v>3271689</x:v>
      </x:c>
      <x:c r="B1275" s="1">
        <x:v>43758.4200175579</x:v>
      </x:c>
      <x:c r="C1275" s="6">
        <x:v>63.6480659866667</x:v>
      </x:c>
      <x:c r="D1275" s="13" t="s">
        <x:v>68</x:v>
      </x:c>
      <x:c r="E1275">
        <x:v>8</x:v>
      </x:c>
      <x:c r="F1275" s="14" t="s">
        <x:v>63</x:v>
      </x:c>
      <x:c r="G1275" s="15">
        <x:v>43757.3354267361</x:v>
      </x:c>
      <x:c r="H1275" t="s">
        <x:v>69</x:v>
      </x:c>
      <x:c r="I1275" s="6">
        <x:v>144.482677334774</x:v>
      </x:c>
      <x:c r="J1275" t="s">
        <x:v>66</x:v>
      </x:c>
      <x:c r="K1275" s="6">
        <x:v>26.209247302761</x:v>
      </x:c>
      <x:c r="L1275" t="s">
        <x:v>64</x:v>
      </x:c>
      <x:c r="M1275" s="6">
        <x:v>1018</x:v>
      </x:c>
      <x:c r="N1275" t="s">
        <x:v>65</x:v>
      </x:c>
      <x:c r="O1275" t="s">
        <x:v>67</x:v>
      </x:c>
      <x:c r="P1275" s="8">
        <x:v>0</x:v>
      </x:c>
      <x:c r="Q1275">
        <x:v>0</x:v>
      </x:c>
    </x:row>
    <x:row r="1276">
      <x:c r="A1276">
        <x:v>3271698</x:v>
      </x:c>
      <x:c r="B1276" s="1">
        <x:v>43758.420052662</x:v>
      </x:c>
      <x:c r="C1276" s="6">
        <x:v>63.6986388066667</x:v>
      </x:c>
      <x:c r="D1276" s="13" t="s">
        <x:v>68</x:v>
      </x:c>
      <x:c r="E1276">
        <x:v>8</x:v>
      </x:c>
      <x:c r="F1276" s="14" t="s">
        <x:v>63</x:v>
      </x:c>
      <x:c r="G1276" s="15">
        <x:v>43757.3354267361</x:v>
      </x:c>
      <x:c r="H1276" t="s">
        <x:v>69</x:v>
      </x:c>
      <x:c r="I1276" s="6">
        <x:v>144.816342772434</x:v>
      </x:c>
      <x:c r="J1276" t="s">
        <x:v>66</x:v>
      </x:c>
      <x:c r="K1276" s="6">
        <x:v>26.2122532953713</x:v>
      </x:c>
      <x:c r="L1276" t="s">
        <x:v>64</x:v>
      </x:c>
      <x:c r="M1276" s="6">
        <x:v>1018</x:v>
      </x:c>
      <x:c r="N1276" t="s">
        <x:v>65</x:v>
      </x:c>
      <x:c r="O1276" t="s">
        <x:v>67</x:v>
      </x:c>
      <x:c r="P1276" s="8">
        <x:v>0</x:v>
      </x:c>
      <x:c r="Q1276">
        <x:v>0</x:v>
      </x:c>
    </x:row>
    <x:row r="1277">
      <x:c r="A1277">
        <x:v>3271709</x:v>
      </x:c>
      <x:c r="B1277" s="1">
        <x:v>43758.4200871875</x:v>
      </x:c>
      <x:c r="C1277" s="6">
        <x:v>63.7483465566667</x:v>
      </x:c>
      <x:c r="D1277" s="13" t="s">
        <x:v>68</x:v>
      </x:c>
      <x:c r="E1277">
        <x:v>8</x:v>
      </x:c>
      <x:c r="F1277" s="14" t="s">
        <x:v>63</x:v>
      </x:c>
      <x:c r="G1277" s="15">
        <x:v>43757.3354267361</x:v>
      </x:c>
      <x:c r="H1277" t="s">
        <x:v>69</x:v>
      </x:c>
      <x:c r="I1277" s="6">
        <x:v>145.109040948025</x:v>
      </x:c>
      <x:c r="J1277" t="s">
        <x:v>66</x:v>
      </x:c>
      <x:c r="K1277" s="6">
        <x:v>26.2077743673644</x:v>
      </x:c>
      <x:c r="L1277" t="s">
        <x:v>64</x:v>
      </x:c>
      <x:c r="M1277" s="6">
        <x:v>1018</x:v>
      </x:c>
      <x:c r="N1277" t="s">
        <x:v>65</x:v>
      </x:c>
      <x:c r="O1277" t="s">
        <x:v>67</x:v>
      </x:c>
      <x:c r="P1277" s="8">
        <x:v>0</x:v>
      </x:c>
      <x:c r="Q1277">
        <x:v>0</x:v>
      </x:c>
    </x:row>
    <x:row r="1278">
      <x:c r="A1278">
        <x:v>3271719</x:v>
      </x:c>
      <x:c r="B1278" s="1">
        <x:v>43758.4201217245</x:v>
      </x:c>
      <x:c r="C1278" s="6">
        <x:v>63.798088005</x:v>
      </x:c>
      <x:c r="D1278" s="13" t="s">
        <x:v>68</x:v>
      </x:c>
      <x:c r="E1278">
        <x:v>8</x:v>
      </x:c>
      <x:c r="F1278" s="14" t="s">
        <x:v>63</x:v>
      </x:c>
      <x:c r="G1278" s="15">
        <x:v>43757.3354267361</x:v>
      </x:c>
      <x:c r="H1278" t="s">
        <x:v>69</x:v>
      </x:c>
      <x:c r="I1278" s="6">
        <x:v>147.251280358886</x:v>
      </x:c>
      <x:c r="J1278" t="s">
        <x:v>66</x:v>
      </x:c>
      <x:c r="K1278" s="6">
        <x:v>26.2014317345693</x:v>
      </x:c>
      <x:c r="L1278" t="s">
        <x:v>64</x:v>
      </x:c>
      <x:c r="M1278" s="6">
        <x:v>1018</x:v>
      </x:c>
      <x:c r="N1278" t="s">
        <x:v>65</x:v>
      </x:c>
      <x:c r="O1278" t="s">
        <x:v>67</x:v>
      </x:c>
      <x:c r="P1278" s="8">
        <x:v>0</x:v>
      </x:c>
      <x:c r="Q1278">
        <x:v>0</x:v>
      </x:c>
    </x:row>
    <x:row r="1279">
      <x:c r="A1279">
        <x:v>3271728</x:v>
      </x:c>
      <x:c r="B1279" s="1">
        <x:v>43758.420156331</x:v>
      </x:c>
      <x:c r="C1279" s="6">
        <x:v>63.8478786683333</x:v>
      </x:c>
      <x:c r="D1279" s="13" t="s">
        <x:v>68</x:v>
      </x:c>
      <x:c r="E1279">
        <x:v>8</x:v>
      </x:c>
      <x:c r="F1279" s="14" t="s">
        <x:v>63</x:v>
      </x:c>
      <x:c r="G1279" s="15">
        <x:v>43757.3354267361</x:v>
      </x:c>
      <x:c r="H1279" t="s">
        <x:v>69</x:v>
      </x:c>
      <x:c r="I1279" s="6">
        <x:v>145.504365537308</x:v>
      </x:c>
      <x:c r="J1279" t="s">
        <x:v>66</x:v>
      </x:c>
      <x:c r="K1279" s="6">
        <x:v>26.2023034701201</x:v>
      </x:c>
      <x:c r="L1279" t="s">
        <x:v>64</x:v>
      </x:c>
      <x:c r="M1279" s="6">
        <x:v>1018</x:v>
      </x:c>
      <x:c r="N1279" t="s">
        <x:v>65</x:v>
      </x:c>
      <x:c r="O1279" t="s">
        <x:v>67</x:v>
      </x:c>
      <x:c r="P1279" s="8">
        <x:v>0</x:v>
      </x:c>
      <x:c r="Q1279">
        <x:v>0</x:v>
      </x:c>
    </x:row>
    <x:row r="1280">
      <x:c r="A1280">
        <x:v>3271738</x:v>
      </x:c>
      <x:c r="B1280" s="1">
        <x:v>43758.4201913542</x:v>
      </x:c>
      <x:c r="C1280" s="6">
        <x:v>63.8983522683333</x:v>
      </x:c>
      <x:c r="D1280" s="13" t="s">
        <x:v>68</x:v>
      </x:c>
      <x:c r="E1280">
        <x:v>8</x:v>
      </x:c>
      <x:c r="F1280" s="14" t="s">
        <x:v>63</x:v>
      </x:c>
      <x:c r="G1280" s="15">
        <x:v>43757.3354267361</x:v>
      </x:c>
      <x:c r="H1280" t="s">
        <x:v>69</x:v>
      </x:c>
      <x:c r="I1280" s="6">
        <x:v>147.050683586376</x:v>
      </x:c>
      <x:c r="J1280" t="s">
        <x:v>66</x:v>
      </x:c>
      <x:c r="K1280" s="6">
        <x:v>26.1900090137829</x:v>
      </x:c>
      <x:c r="L1280" t="s">
        <x:v>64</x:v>
      </x:c>
      <x:c r="M1280" s="6">
        <x:v>1018</x:v>
      </x:c>
      <x:c r="N1280" t="s">
        <x:v>65</x:v>
      </x:c>
      <x:c r="O1280" t="s">
        <x:v>67</x:v>
      </x:c>
      <x:c r="P1280" s="8">
        <x:v>0</x:v>
      </x:c>
      <x:c r="Q1280">
        <x:v>0</x:v>
      </x:c>
    </x:row>
    <x:row r="1281">
      <x:c r="A1281">
        <x:v>3271748</x:v>
      </x:c>
      <x:c r="B1281" s="1">
        <x:v>43758.4202258912</x:v>
      </x:c>
      <x:c r="C1281" s="6">
        <x:v>63.9480714133333</x:v>
      </x:c>
      <x:c r="D1281" s="13" t="s">
        <x:v>68</x:v>
      </x:c>
      <x:c r="E1281">
        <x:v>8</x:v>
      </x:c>
      <x:c r="F1281" s="14" t="s">
        <x:v>63</x:v>
      </x:c>
      <x:c r="G1281" s="15">
        <x:v>43757.3354267361</x:v>
      </x:c>
      <x:c r="H1281" t="s">
        <x:v>69</x:v>
      </x:c>
      <x:c r="I1281" s="6">
        <x:v>147.164600601881</x:v>
      </x:c>
      <x:c r="J1281" t="s">
        <x:v>66</x:v>
      </x:c>
      <x:c r="K1281" s="6">
        <x:v>26.2030549664664</x:v>
      </x:c>
      <x:c r="L1281" t="s">
        <x:v>64</x:v>
      </x:c>
      <x:c r="M1281" s="6">
        <x:v>1018</x:v>
      </x:c>
      <x:c r="N1281" t="s">
        <x:v>65</x:v>
      </x:c>
      <x:c r="O1281" t="s">
        <x:v>67</x:v>
      </x:c>
      <x:c r="P1281" s="8">
        <x:v>0</x:v>
      </x:c>
      <x:c r="Q1281">
        <x:v>0</x:v>
      </x:c>
    </x:row>
    <x:row r="1282">
      <x:c r="A1282">
        <x:v>3271759</x:v>
      </x:c>
      <x:c r="B1282" s="1">
        <x:v>43758.4202604514</x:v>
      </x:c>
      <x:c r="C1282" s="6">
        <x:v>63.9978682966667</x:v>
      </x:c>
      <x:c r="D1282" s="13" t="s">
        <x:v>68</x:v>
      </x:c>
      <x:c r="E1282">
        <x:v>8</x:v>
      </x:c>
      <x:c r="F1282" s="14" t="s">
        <x:v>63</x:v>
      </x:c>
      <x:c r="G1282" s="15">
        <x:v>43757.3354267361</x:v>
      </x:c>
      <x:c r="H1282" t="s">
        <x:v>69</x:v>
      </x:c>
      <x:c r="I1282" s="6">
        <x:v>145.682763077065</x:v>
      </x:c>
      <x:c r="J1282" t="s">
        <x:v>66</x:v>
      </x:c>
      <x:c r="K1282" s="6">
        <x:v>26.1975840769119</x:v>
      </x:c>
      <x:c r="L1282" t="s">
        <x:v>64</x:v>
      </x:c>
      <x:c r="M1282" s="6">
        <x:v>1018</x:v>
      </x:c>
      <x:c r="N1282" t="s">
        <x:v>65</x:v>
      </x:c>
      <x:c r="O1282" t="s">
        <x:v>67</x:v>
      </x:c>
      <x:c r="P1282" s="8">
        <x:v>0</x:v>
      </x:c>
      <x:c r="Q1282">
        <x:v>0</x:v>
      </x:c>
    </x:row>
    <x:row r="1283">
      <x:c r="A1283">
        <x:v>3271768</x:v>
      </x:c>
      <x:c r="B1283" s="1">
        <x:v>43758.4202955671</x:v>
      </x:c>
      <x:c r="C1283" s="6">
        <x:v>64.0483781833333</x:v>
      </x:c>
      <x:c r="D1283" s="13" t="s">
        <x:v>68</x:v>
      </x:c>
      <x:c r="E1283">
        <x:v>8</x:v>
      </x:c>
      <x:c r="F1283" s="14" t="s">
        <x:v>63</x:v>
      </x:c>
      <x:c r="G1283" s="15">
        <x:v>43757.3354267361</x:v>
      </x:c>
      <x:c r="H1283" t="s">
        <x:v>69</x:v>
      </x:c>
      <x:c r="I1283" s="6">
        <x:v>146.0267939885</x:v>
      </x:c>
      <x:c r="J1283" t="s">
        <x:v>66</x:v>
      </x:c>
      <x:c r="K1283" s="6">
        <x:v>26.1909408658653</x:v>
      </x:c>
      <x:c r="L1283" t="s">
        <x:v>64</x:v>
      </x:c>
      <x:c r="M1283" s="6">
        <x:v>1018</x:v>
      </x:c>
      <x:c r="N1283" t="s">
        <x:v>65</x:v>
      </x:c>
      <x:c r="O1283" t="s">
        <x:v>67</x:v>
      </x:c>
      <x:c r="P1283" s="8">
        <x:v>0</x:v>
      </x:c>
      <x:c r="Q1283">
        <x:v>0</x:v>
      </x:c>
    </x:row>
    <x:row r="1284">
      <x:c r="A1284">
        <x:v>3271779</x:v>
      </x:c>
      <x:c r="B1284" s="1">
        <x:v>43758.4203300579</x:v>
      </x:c>
      <x:c r="C1284" s="6">
        <x:v>64.098081415</x:v>
      </x:c>
      <x:c r="D1284" s="13" t="s">
        <x:v>68</x:v>
      </x:c>
      <x:c r="E1284">
        <x:v>8</x:v>
      </x:c>
      <x:c r="F1284" s="14" t="s">
        <x:v>63</x:v>
      </x:c>
      <x:c r="G1284" s="15">
        <x:v>43757.3354267361</x:v>
      </x:c>
      <x:c r="H1284" t="s">
        <x:v>69</x:v>
      </x:c>
      <x:c r="I1284" s="6">
        <x:v>146.964672229199</x:v>
      </x:c>
      <x:c r="J1284" t="s">
        <x:v>66</x:v>
      </x:c>
      <x:c r="K1284" s="6">
        <x:v>26.2280648608084</x:v>
      </x:c>
      <x:c r="L1284" t="s">
        <x:v>64</x:v>
      </x:c>
      <x:c r="M1284" s="6">
        <x:v>1018</x:v>
      </x:c>
      <x:c r="N1284" t="s">
        <x:v>65</x:v>
      </x:c>
      <x:c r="O1284" t="s">
        <x:v>67</x:v>
      </x:c>
      <x:c r="P1284" s="8">
        <x:v>0</x:v>
      </x:c>
      <x:c r="Q1284">
        <x:v>0</x:v>
      </x:c>
    </x:row>
    <x:row r="1285">
      <x:c r="A1285">
        <x:v>3271789</x:v>
      </x:c>
      <x:c r="B1285" s="1">
        <x:v>43758.4203646644</x:v>
      </x:c>
      <x:c r="C1285" s="6">
        <x:v>64.14789825</x:v>
      </x:c>
      <x:c r="D1285" s="13" t="s">
        <x:v>68</x:v>
      </x:c>
      <x:c r="E1285">
        <x:v>8</x:v>
      </x:c>
      <x:c r="F1285" s="14" t="s">
        <x:v>63</x:v>
      </x:c>
      <x:c r="G1285" s="15">
        <x:v>43757.3354267361</x:v>
      </x:c>
      <x:c r="H1285" t="s">
        <x:v>69</x:v>
      </x:c>
      <x:c r="I1285" s="6">
        <x:v>146.298024071505</x:v>
      </x:c>
      <x:c r="J1285" t="s">
        <x:v>66</x:v>
      </x:c>
      <x:c r="K1285" s="6">
        <x:v>26.2117422764377</x:v>
      </x:c>
      <x:c r="L1285" t="s">
        <x:v>64</x:v>
      </x:c>
      <x:c r="M1285" s="6">
        <x:v>1018</x:v>
      </x:c>
      <x:c r="N1285" t="s">
        <x:v>65</x:v>
      </x:c>
      <x:c r="O1285" t="s">
        <x:v>67</x:v>
      </x:c>
      <x:c r="P1285" s="8">
        <x:v>0</x:v>
      </x:c>
      <x:c r="Q1285">
        <x:v>0</x:v>
      </x:c>
    </x:row>
    <x:row r="1286">
      <x:c r="A1286">
        <x:v>3271799</x:v>
      </x:c>
      <x:c r="B1286" s="1">
        <x:v>43758.4203998843</x:v>
      </x:c>
      <x:c r="C1286" s="6">
        <x:v>64.1986137883333</x:v>
      </x:c>
      <x:c r="D1286" s="13" t="s">
        <x:v>68</x:v>
      </x:c>
      <x:c r="E1286">
        <x:v>8</x:v>
      </x:c>
      <x:c r="F1286" s="14" t="s">
        <x:v>63</x:v>
      </x:c>
      <x:c r="G1286" s="15">
        <x:v>43757.3354267361</x:v>
      </x:c>
      <x:c r="H1286" t="s">
        <x:v>69</x:v>
      </x:c>
      <x:c r="I1286" s="6">
        <x:v>146.101158838352</x:v>
      </x:c>
      <x:c r="J1286" t="s">
        <x:v>66</x:v>
      </x:c>
      <x:c r="K1286" s="6">
        <x:v>26.2079547267658</x:v>
      </x:c>
      <x:c r="L1286" t="s">
        <x:v>64</x:v>
      </x:c>
      <x:c r="M1286" s="6">
        <x:v>1018</x:v>
      </x:c>
      <x:c r="N1286" t="s">
        <x:v>65</x:v>
      </x:c>
      <x:c r="O1286" t="s">
        <x:v>67</x:v>
      </x:c>
      <x:c r="P1286" s="8">
        <x:v>0</x:v>
      </x:c>
      <x:c r="Q1286">
        <x:v>0</x:v>
      </x:c>
    </x:row>
    <x:row r="1287">
      <x:c r="A1287">
        <x:v>3271809</x:v>
      </x:c>
      <x:c r="B1287" s="1">
        <x:v>43758.420434375</x:v>
      </x:c>
      <x:c r="C1287" s="6">
        <x:v>64.248323395</x:v>
      </x:c>
      <x:c r="D1287" s="13" t="s">
        <x:v>68</x:v>
      </x:c>
      <x:c r="E1287">
        <x:v>8</x:v>
      </x:c>
      <x:c r="F1287" s="14" t="s">
        <x:v>63</x:v>
      </x:c>
      <x:c r="G1287" s="15">
        <x:v>43757.3354267361</x:v>
      </x:c>
      <x:c r="H1287" t="s">
        <x:v>69</x:v>
      </x:c>
      <x:c r="I1287" s="6">
        <x:v>146.409540293231</x:v>
      </x:c>
      <x:c r="J1287" t="s">
        <x:v>66</x:v>
      </x:c>
      <x:c r="K1287" s="6">
        <x:v>26.2008004779323</x:v>
      </x:c>
      <x:c r="L1287" t="s">
        <x:v>64</x:v>
      </x:c>
      <x:c r="M1287" s="6">
        <x:v>1018</x:v>
      </x:c>
      <x:c r="N1287" t="s">
        <x:v>65</x:v>
      </x:c>
      <x:c r="O1287" t="s">
        <x:v>67</x:v>
      </x:c>
      <x:c r="P1287" s="8">
        <x:v>0</x:v>
      </x:c>
      <x:c r="Q1287">
        <x:v>0</x:v>
      </x:c>
    </x:row>
    <x:row r="1288">
      <x:c r="A1288">
        <x:v>3271818</x:v>
      </x:c>
      <x:c r="B1288" s="1">
        <x:v>43758.4204691782</x:v>
      </x:c>
      <x:c r="C1288" s="6">
        <x:v>64.2983901</x:v>
      </x:c>
      <x:c r="D1288" s="13" t="s">
        <x:v>68</x:v>
      </x:c>
      <x:c r="E1288">
        <x:v>8</x:v>
      </x:c>
      <x:c r="F1288" s="14" t="s">
        <x:v>63</x:v>
      </x:c>
      <x:c r="G1288" s="15">
        <x:v>43757.3354267361</x:v>
      </x:c>
      <x:c r="H1288" t="s">
        <x:v>69</x:v>
      </x:c>
      <x:c r="I1288" s="6">
        <x:v>147.154664509218</x:v>
      </x:c>
      <x:c r="J1288" t="s">
        <x:v>66</x:v>
      </x:c>
      <x:c r="K1288" s="6">
        <x:v>26.196982880801</x:v>
      </x:c>
      <x:c r="L1288" t="s">
        <x:v>64</x:v>
      </x:c>
      <x:c r="M1288" s="6">
        <x:v>1018</x:v>
      </x:c>
      <x:c r="N1288" t="s">
        <x:v>65</x:v>
      </x:c>
      <x:c r="O1288" t="s">
        <x:v>67</x:v>
      </x:c>
      <x:c r="P1288" s="8">
        <x:v>0</x:v>
      </x:c>
      <x:c r="Q1288">
        <x:v>0</x:v>
      </x:c>
    </x:row>
    <x:row r="1289">
      <x:c r="A1289">
        <x:v>3271829</x:v>
      </x:c>
      <x:c r="B1289" s="1">
        <x:v>43758.4205037037</x:v>
      </x:c>
      <x:c r="C1289" s="6">
        <x:v>64.3481380116667</x:v>
      </x:c>
      <x:c r="D1289" s="13" t="s">
        <x:v>68</x:v>
      </x:c>
      <x:c r="E1289">
        <x:v>8</x:v>
      </x:c>
      <x:c r="F1289" s="14" t="s">
        <x:v>63</x:v>
      </x:c>
      <x:c r="G1289" s="15">
        <x:v>43757.3354267361</x:v>
      </x:c>
      <x:c r="H1289" t="s">
        <x:v>69</x:v>
      </x:c>
      <x:c r="I1289" s="6">
        <x:v>147.825987338045</x:v>
      </x:c>
      <x:c r="J1289" t="s">
        <x:v>66</x:v>
      </x:c>
      <x:c r="K1289" s="6">
        <x:v>26.1888366841117</x:v>
      </x:c>
      <x:c r="L1289" t="s">
        <x:v>64</x:v>
      </x:c>
      <x:c r="M1289" s="6">
        <x:v>1018</x:v>
      </x:c>
      <x:c r="N1289" t="s">
        <x:v>65</x:v>
      </x:c>
      <x:c r="O1289" t="s">
        <x:v>67</x:v>
      </x:c>
      <x:c r="P1289" s="8">
        <x:v>0</x:v>
      </x:c>
      <x:c r="Q1289">
        <x:v>0</x:v>
      </x:c>
    </x:row>
    <x:row r="1290">
      <x:c r="A1290">
        <x:v>3271838</x:v>
      </x:c>
      <x:c r="B1290" s="1">
        <x:v>43758.4205383449</x:v>
      </x:c>
      <x:c r="C1290" s="6">
        <x:v>64.3980005766667</x:v>
      </x:c>
      <x:c r="D1290" s="13" t="s">
        <x:v>68</x:v>
      </x:c>
      <x:c r="E1290">
        <x:v>8</x:v>
      </x:c>
      <x:c r="F1290" s="14" t="s">
        <x:v>63</x:v>
      </x:c>
      <x:c r="G1290" s="15">
        <x:v>43757.3354267361</x:v>
      </x:c>
      <x:c r="H1290" t="s">
        <x:v>69</x:v>
      </x:c>
      <x:c r="I1290" s="6">
        <x:v>147.830672672641</x:v>
      </x:c>
      <x:c r="J1290" t="s">
        <x:v>66</x:v>
      </x:c>
      <x:c r="K1290" s="6">
        <x:v>26.2163113896636</x:v>
      </x:c>
      <x:c r="L1290" t="s">
        <x:v>64</x:v>
      </x:c>
      <x:c r="M1290" s="6">
        <x:v>1018</x:v>
      </x:c>
      <x:c r="N1290" t="s">
        <x:v>65</x:v>
      </x:c>
      <x:c r="O1290" t="s">
        <x:v>67</x:v>
      </x:c>
      <x:c r="P1290" s="8">
        <x:v>0</x:v>
      </x:c>
      <x:c r="Q1290">
        <x:v>0</x:v>
      </x:c>
    </x:row>
    <x:row r="1291">
      <x:c r="A1291">
        <x:v>3271849</x:v>
      </x:c>
      <x:c r="B1291" s="1">
        <x:v>43758.4205729167</x:v>
      </x:c>
      <x:c r="C1291" s="6">
        <x:v>64.4478137933333</x:v>
      </x:c>
      <x:c r="D1291" s="13" t="s">
        <x:v>68</x:v>
      </x:c>
      <x:c r="E1291">
        <x:v>8</x:v>
      </x:c>
      <x:c r="F1291" s="14" t="s">
        <x:v>63</x:v>
      </x:c>
      <x:c r="G1291" s="15">
        <x:v>43757.3354267361</x:v>
      </x:c>
      <x:c r="H1291" t="s">
        <x:v>69</x:v>
      </x:c>
      <x:c r="I1291" s="6">
        <x:v>147.328592337033</x:v>
      </x:c>
      <x:c r="J1291" t="s">
        <x:v>66</x:v>
      </x:c>
      <x:c r="K1291" s="6">
        <x:v>26.2179947487357</x:v>
      </x:c>
      <x:c r="L1291" t="s">
        <x:v>64</x:v>
      </x:c>
      <x:c r="M1291" s="6">
        <x:v>1018</x:v>
      </x:c>
      <x:c r="N1291" t="s">
        <x:v>65</x:v>
      </x:c>
      <x:c r="O1291" t="s">
        <x:v>67</x:v>
      </x:c>
      <x:c r="P1291" s="8">
        <x:v>0</x:v>
      </x:c>
      <x:c r="Q1291">
        <x:v>0</x:v>
      </x:c>
    </x:row>
    <x:row r="1292">
      <x:c r="A1292">
        <x:v>3271859</x:v>
      </x:c>
      <x:c r="B1292" s="1">
        <x:v>43758.4206081018</x:v>
      </x:c>
      <x:c r="C1292" s="6">
        <x:v>64.4984464233333</x:v>
      </x:c>
      <x:c r="D1292" s="13" t="s">
        <x:v>68</x:v>
      </x:c>
      <x:c r="E1292">
        <x:v>8</x:v>
      </x:c>
      <x:c r="F1292" s="14" t="s">
        <x:v>63</x:v>
      </x:c>
      <x:c r="G1292" s="15">
        <x:v>43757.3354267361</x:v>
      </x:c>
      <x:c r="H1292" t="s">
        <x:v>69</x:v>
      </x:c>
      <x:c r="I1292" s="6">
        <x:v>147.471480333544</x:v>
      </x:c>
      <x:c r="J1292" t="s">
        <x:v>66</x:v>
      </x:c>
      <x:c r="K1292" s="6">
        <x:v>26.2088865838286</x:v>
      </x:c>
      <x:c r="L1292" t="s">
        <x:v>64</x:v>
      </x:c>
      <x:c r="M1292" s="6">
        <x:v>1018</x:v>
      </x:c>
      <x:c r="N1292" t="s">
        <x:v>65</x:v>
      </x:c>
      <x:c r="O1292" t="s">
        <x:v>67</x:v>
      </x:c>
      <x:c r="P1292" s="8">
        <x:v>0</x:v>
      </x:c>
      <x:c r="Q1292">
        <x:v>0</x:v>
      </x:c>
    </x:row>
    <x:row r="1293">
      <x:c r="A1293">
        <x:v>3271868</x:v>
      </x:c>
      <x:c r="B1293" s="1">
        <x:v>43758.4206426736</x:v>
      </x:c>
      <x:c r="C1293" s="6">
        <x:v>64.54824794</x:v>
      </x:c>
      <x:c r="D1293" s="13" t="s">
        <x:v>68</x:v>
      </x:c>
      <x:c r="E1293">
        <x:v>8</x:v>
      </x:c>
      <x:c r="F1293" s="14" t="s">
        <x:v>63</x:v>
      </x:c>
      <x:c r="G1293" s="15">
        <x:v>43757.3354267361</x:v>
      </x:c>
      <x:c r="H1293" t="s">
        <x:v>69</x:v>
      </x:c>
      <x:c r="I1293" s="6">
        <x:v>148.21021224556</x:v>
      </x:c>
      <x:c r="J1293" t="s">
        <x:v>66</x:v>
      </x:c>
      <x:c r="K1293" s="6">
        <x:v>26.1994477855392</x:v>
      </x:c>
      <x:c r="L1293" t="s">
        <x:v>64</x:v>
      </x:c>
      <x:c r="M1293" s="6">
        <x:v>1018</x:v>
      </x:c>
      <x:c r="N1293" t="s">
        <x:v>65</x:v>
      </x:c>
      <x:c r="O1293" t="s">
        <x:v>67</x:v>
      </x:c>
      <x:c r="P1293" s="8">
        <x:v>0</x:v>
      </x:c>
      <x:c r="Q1293">
        <x:v>0</x:v>
      </x:c>
    </x:row>
    <x:row r="1294">
      <x:c r="A1294">
        <x:v>3271878</x:v>
      </x:c>
      <x:c r="B1294" s="1">
        <x:v>43758.4206771991</x:v>
      </x:c>
      <x:c r="C1294" s="6">
        <x:v>64.5979635966667</x:v>
      </x:c>
      <x:c r="D1294" s="13" t="s">
        <x:v>68</x:v>
      </x:c>
      <x:c r="E1294">
        <x:v>8</x:v>
      </x:c>
      <x:c r="F1294" s="14" t="s">
        <x:v>63</x:v>
      </x:c>
      <x:c r="G1294" s="15">
        <x:v>43757.3354267361</x:v>
      </x:c>
      <x:c r="H1294" t="s">
        <x:v>69</x:v>
      </x:c>
      <x:c r="I1294" s="6">
        <x:v>146.923364064557</x:v>
      </x:c>
      <x:c r="J1294" t="s">
        <x:v>66</x:v>
      </x:c>
      <x:c r="K1294" s="6">
        <x:v>26.2000489820912</x:v>
      </x:c>
      <x:c r="L1294" t="s">
        <x:v>64</x:v>
      </x:c>
      <x:c r="M1294" s="6">
        <x:v>1018</x:v>
      </x:c>
      <x:c r="N1294" t="s">
        <x:v>65</x:v>
      </x:c>
      <x:c r="O1294" t="s">
        <x:v>67</x:v>
      </x:c>
      <x:c r="P1294" s="8">
        <x:v>0</x:v>
      </x:c>
      <x:c r="Q1294">
        <x:v>0</x:v>
      </x:c>
    </x:row>
    <x:row r="1295">
      <x:c r="A1295">
        <x:v>3271888</x:v>
      </x:c>
      <x:c r="B1295" s="1">
        <x:v>43758.4207123495</x:v>
      </x:c>
      <x:c r="C1295" s="6">
        <x:v>64.6485982183333</x:v>
      </x:c>
      <x:c r="D1295" s="13" t="s">
        <x:v>68</x:v>
      </x:c>
      <x:c r="E1295">
        <x:v>8</x:v>
      </x:c>
      <x:c r="F1295" s="14" t="s">
        <x:v>63</x:v>
      </x:c>
      <x:c r="G1295" s="15">
        <x:v>43757.3354267361</x:v>
      </x:c>
      <x:c r="H1295" t="s">
        <x:v>69</x:v>
      </x:c>
      <x:c r="I1295" s="6">
        <x:v>146.364718383139</x:v>
      </x:c>
      <x:c r="J1295" t="s">
        <x:v>66</x:v>
      </x:c>
      <x:c r="K1295" s="6">
        <x:v>26.2019728117812</x:v>
      </x:c>
      <x:c r="L1295" t="s">
        <x:v>64</x:v>
      </x:c>
      <x:c r="M1295" s="6">
        <x:v>1018</x:v>
      </x:c>
      <x:c r="N1295" t="s">
        <x:v>65</x:v>
      </x:c>
      <x:c r="O1295" t="s">
        <x:v>67</x:v>
      </x:c>
      <x:c r="P1295" s="8">
        <x:v>0</x:v>
      </x:c>
      <x:c r="Q1295">
        <x:v>0</x:v>
      </x:c>
    </x:row>
    <x:row r="1296">
      <x:c r="A1296">
        <x:v>3271899</x:v>
      </x:c>
      <x:c r="B1296" s="1">
        <x:v>43758.420746956</x:v>
      </x:c>
      <x:c r="C1296" s="6">
        <x:v>64.6984407866667</x:v>
      </x:c>
      <x:c r="D1296" s="13" t="s">
        <x:v>68</x:v>
      </x:c>
      <x:c r="E1296">
        <x:v>8</x:v>
      </x:c>
      <x:c r="F1296" s="14" t="s">
        <x:v>63</x:v>
      </x:c>
      <x:c r="G1296" s="15">
        <x:v>43757.3354267361</x:v>
      </x:c>
      <x:c r="H1296" t="s">
        <x:v>69</x:v>
      </x:c>
      <x:c r="I1296" s="6">
        <x:v>147.5417857679</x:v>
      </x:c>
      <x:c r="J1296" t="s">
        <x:v>66</x:v>
      </x:c>
      <x:c r="K1296" s="6">
        <x:v>26.1984858712799</x:v>
      </x:c>
      <x:c r="L1296" t="s">
        <x:v>64</x:v>
      </x:c>
      <x:c r="M1296" s="6">
        <x:v>1018</x:v>
      </x:c>
      <x:c r="N1296" t="s">
        <x:v>65</x:v>
      </x:c>
      <x:c r="O1296" t="s">
        <x:v>67</x:v>
      </x:c>
      <x:c r="P1296" s="8">
        <x:v>0</x:v>
      </x:c>
      <x:c r="Q1296">
        <x:v>0</x:v>
      </x:c>
    </x:row>
    <x:row r="1297">
      <x:c r="A1297">
        <x:v>3271908</x:v>
      </x:c>
      <x:c r="B1297" s="1">
        <x:v>43758.4207815162</x:v>
      </x:c>
      <x:c r="C1297" s="6">
        <x:v>64.7481874816667</x:v>
      </x:c>
      <x:c r="D1297" s="13" t="s">
        <x:v>68</x:v>
      </x:c>
      <x:c r="E1297">
        <x:v>8</x:v>
      </x:c>
      <x:c r="F1297" s="14" t="s">
        <x:v>63</x:v>
      </x:c>
      <x:c r="G1297" s="15">
        <x:v>43757.3354267361</x:v>
      </x:c>
      <x:c r="H1297" t="s">
        <x:v>69</x:v>
      </x:c>
      <x:c r="I1297" s="6">
        <x:v>148.073023148857</x:v>
      </x:c>
      <x:c r="J1297" t="s">
        <x:v>66</x:v>
      </x:c>
      <x:c r="K1297" s="6">
        <x:v>26.2072332892185</x:v>
      </x:c>
      <x:c r="L1297" t="s">
        <x:v>64</x:v>
      </x:c>
      <x:c r="M1297" s="6">
        <x:v>1018</x:v>
      </x:c>
      <x:c r="N1297" t="s">
        <x:v>65</x:v>
      </x:c>
      <x:c r="O1297" t="s">
        <x:v>67</x:v>
      </x:c>
      <x:c r="P1297" s="8">
        <x:v>0</x:v>
      </x:c>
      <x:c r="Q1297">
        <x:v>0</x:v>
      </x:c>
    </x:row>
    <x:row r="1298">
      <x:c r="A1298">
        <x:v>3271919</x:v>
      </x:c>
      <x:c r="B1298" s="1">
        <x:v>43758.420816088</x:v>
      </x:c>
      <x:c r="C1298" s="6">
        <x:v>64.7979630633333</x:v>
      </x:c>
      <x:c r="D1298" s="13" t="s">
        <x:v>68</x:v>
      </x:c>
      <x:c r="E1298">
        <x:v>8</x:v>
      </x:c>
      <x:c r="F1298" s="14" t="s">
        <x:v>63</x:v>
      </x:c>
      <x:c r="G1298" s="15">
        <x:v>43757.3354267361</x:v>
      </x:c>
      <x:c r="H1298" t="s">
        <x:v>69</x:v>
      </x:c>
      <x:c r="I1298" s="6">
        <x:v>147.769757687656</x:v>
      </x:c>
      <x:c r="J1298" t="s">
        <x:v>66</x:v>
      </x:c>
      <x:c r="K1298" s="6">
        <x:v>26.2003796402405</x:v>
      </x:c>
      <x:c r="L1298" t="s">
        <x:v>64</x:v>
      </x:c>
      <x:c r="M1298" s="6">
        <x:v>1018</x:v>
      </x:c>
      <x:c r="N1298" t="s">
        <x:v>65</x:v>
      </x:c>
      <x:c r="O1298" t="s">
        <x:v>67</x:v>
      </x:c>
      <x:c r="P1298" s="8">
        <x:v>0</x:v>
      </x:c>
      <x:c r="Q1298">
        <x:v>0</x:v>
      </x:c>
    </x:row>
    <x:row r="1299">
      <x:c r="A1299">
        <x:v>3271928</x:v>
      </x:c>
      <x:c r="B1299" s="1">
        <x:v>43758.4208512731</x:v>
      </x:c>
      <x:c r="C1299" s="6">
        <x:v>64.8486371916667</x:v>
      </x:c>
      <x:c r="D1299" s="13" t="s">
        <x:v>68</x:v>
      </x:c>
      <x:c r="E1299">
        <x:v>8</x:v>
      </x:c>
      <x:c r="F1299" s="14" t="s">
        <x:v>63</x:v>
      </x:c>
      <x:c r="G1299" s="15">
        <x:v>43757.3354267361</x:v>
      </x:c>
      <x:c r="H1299" t="s">
        <x:v>69</x:v>
      </x:c>
      <x:c r="I1299" s="6">
        <x:v>147.448528742642</x:v>
      </x:c>
      <x:c r="J1299" t="s">
        <x:v>66</x:v>
      </x:c>
      <x:c r="K1299" s="6">
        <x:v>26.2095479019013</x:v>
      </x:c>
      <x:c r="L1299" t="s">
        <x:v>64</x:v>
      </x:c>
      <x:c r="M1299" s="6">
        <x:v>1018</x:v>
      </x:c>
      <x:c r="N1299" t="s">
        <x:v>65</x:v>
      </x:c>
      <x:c r="O1299" t="s">
        <x:v>67</x:v>
      </x:c>
      <x:c r="P1299" s="8">
        <x:v>0</x:v>
      </x:c>
      <x:c r="Q1299">
        <x:v>0</x:v>
      </x:c>
    </x:row>
    <x:row r="1300">
      <x:c r="A1300">
        <x:v>3271938</x:v>
      </x:c>
      <x:c r="B1300" s="1">
        <x:v>43758.4208859954</x:v>
      </x:c>
      <x:c r="C1300" s="6">
        <x:v>64.898653475</x:v>
      </x:c>
      <x:c r="D1300" s="13" t="s">
        <x:v>68</x:v>
      </x:c>
      <x:c r="E1300">
        <x:v>8</x:v>
      </x:c>
      <x:c r="F1300" s="14" t="s">
        <x:v>63</x:v>
      </x:c>
      <x:c r="G1300" s="15">
        <x:v>43757.3354267361</x:v>
      </x:c>
      <x:c r="H1300" t="s">
        <x:v>69</x:v>
      </x:c>
      <x:c r="I1300" s="6">
        <x:v>147.355721606558</x:v>
      </x:c>
      <x:c r="J1300" t="s">
        <x:v>66</x:v>
      </x:c>
      <x:c r="K1300" s="6">
        <x:v>26.2083455055026</x:v>
      </x:c>
      <x:c r="L1300" t="s">
        <x:v>64</x:v>
      </x:c>
      <x:c r="M1300" s="6">
        <x:v>1018</x:v>
      </x:c>
      <x:c r="N1300" t="s">
        <x:v>65</x:v>
      </x:c>
      <x:c r="O1300" t="s">
        <x:v>67</x:v>
      </x:c>
      <x:c r="P1300" s="8">
        <x:v>0</x:v>
      </x:c>
      <x:c r="Q1300">
        <x:v>0</x:v>
      </x:c>
    </x:row>
    <x:row r="1301">
      <x:c r="A1301">
        <x:v>3271949</x:v>
      </x:c>
      <x:c r="B1301" s="1">
        <x:v>43758.4209204514</x:v>
      </x:c>
      <x:c r="C1301" s="6">
        <x:v>64.9482739083333</x:v>
      </x:c>
      <x:c r="D1301" s="13" t="s">
        <x:v>68</x:v>
      </x:c>
      <x:c r="E1301">
        <x:v>8</x:v>
      </x:c>
      <x:c r="F1301" s="14" t="s">
        <x:v>63</x:v>
      </x:c>
      <x:c r="G1301" s="15">
        <x:v>43757.3354267361</x:v>
      </x:c>
      <x:c r="H1301" t="s">
        <x:v>69</x:v>
      </x:c>
      <x:c r="I1301" s="6">
        <x:v>149.221899121717</x:v>
      </x:c>
      <x:c r="J1301" t="s">
        <x:v>66</x:v>
      </x:c>
      <x:c r="K1301" s="6">
        <x:v>26.1921733157901</x:v>
      </x:c>
      <x:c r="L1301" t="s">
        <x:v>64</x:v>
      </x:c>
      <x:c r="M1301" s="6">
        <x:v>1018</x:v>
      </x:c>
      <x:c r="N1301" t="s">
        <x:v>65</x:v>
      </x:c>
      <x:c r="O1301" t="s">
        <x:v>67</x:v>
      </x:c>
      <x:c r="P1301" s="8">
        <x:v>0</x:v>
      </x:c>
      <x:c r="Q1301">
        <x:v>0</x:v>
      </x:c>
    </x:row>
    <x:row r="1302">
      <x:c r="A1302">
        <x:v>3271959</x:v>
      </x:c>
      <x:c r="B1302" s="1">
        <x:v>43758.4209550579</x:v>
      </x:c>
      <x:c r="C1302" s="6">
        <x:v>64.9980636383333</x:v>
      </x:c>
      <x:c r="D1302" s="13" t="s">
        <x:v>68</x:v>
      </x:c>
      <x:c r="E1302">
        <x:v>8</x:v>
      </x:c>
      <x:c r="F1302" s="14" t="s">
        <x:v>63</x:v>
      </x:c>
      <x:c r="G1302" s="15">
        <x:v>43757.3354267361</x:v>
      </x:c>
      <x:c r="H1302" t="s">
        <x:v>69</x:v>
      </x:c>
      <x:c r="I1302" s="6">
        <x:v>148.430991813247</x:v>
      </x:c>
      <x:c r="J1302" t="s">
        <x:v>66</x:v>
      </x:c>
      <x:c r="K1302" s="6">
        <x:v>26.1908506866203</x:v>
      </x:c>
      <x:c r="L1302" t="s">
        <x:v>64</x:v>
      </x:c>
      <x:c r="M1302" s="6">
        <x:v>1018</x:v>
      </x:c>
      <x:c r="N1302" t="s">
        <x:v>65</x:v>
      </x:c>
      <x:c r="O1302" t="s">
        <x:v>67</x:v>
      </x:c>
      <x:c r="P1302" s="8">
        <x:v>0</x:v>
      </x:c>
      <x:c r="Q1302">
        <x:v>0</x:v>
      </x:c>
    </x:row>
    <x:row r="1303">
      <x:c r="A1303">
        <x:v>3271969</x:v>
      </x:c>
      <x:c r="B1303" s="1">
        <x:v>43758.420990162</x:v>
      </x:c>
      <x:c r="C1303" s="6">
        <x:v>65.0486555</x:v>
      </x:c>
      <x:c r="D1303" s="13" t="s">
        <x:v>68</x:v>
      </x:c>
      <x:c r="E1303">
        <x:v>8</x:v>
      </x:c>
      <x:c r="F1303" s="14" t="s">
        <x:v>63</x:v>
      </x:c>
      <x:c r="G1303" s="15">
        <x:v>43757.3354267361</x:v>
      </x:c>
      <x:c r="H1303" t="s">
        <x:v>69</x:v>
      </x:c>
      <x:c r="I1303" s="6">
        <x:v>149.102928363732</x:v>
      </x:c>
      <x:c r="J1303" t="s">
        <x:v>66</x:v>
      </x:c>
      <x:c r="K1303" s="6">
        <x:v>26.2123134152512</x:v>
      </x:c>
      <x:c r="L1303" t="s">
        <x:v>64</x:v>
      </x:c>
      <x:c r="M1303" s="6">
        <x:v>1018</x:v>
      </x:c>
      <x:c r="N1303" t="s">
        <x:v>65</x:v>
      </x:c>
      <x:c r="O1303" t="s">
        <x:v>67</x:v>
      </x:c>
      <x:c r="P1303" s="8">
        <x:v>0</x:v>
      </x:c>
      <x:c r="Q1303">
        <x:v>0</x:v>
      </x:c>
    </x:row>
    <x:row r="1304">
      <x:c r="A1304">
        <x:v>3271978</x:v>
      </x:c>
      <x:c r="B1304" s="1">
        <x:v>43758.4210248495</x:v>
      </x:c>
      <x:c r="C1304" s="6">
        <x:v>65.09859952</x:v>
      </x:c>
      <x:c r="D1304" s="13" t="s">
        <x:v>68</x:v>
      </x:c>
      <x:c r="E1304">
        <x:v>8</x:v>
      </x:c>
      <x:c r="F1304" s="14" t="s">
        <x:v>63</x:v>
      </x:c>
      <x:c r="G1304" s="15">
        <x:v>43757.3354267361</x:v>
      </x:c>
      <x:c r="H1304" t="s">
        <x:v>69</x:v>
      </x:c>
      <x:c r="I1304" s="6">
        <x:v>147.149160439281</x:v>
      </x:c>
      <x:c r="J1304" t="s">
        <x:v>66</x:v>
      </x:c>
      <x:c r="K1304" s="6">
        <x:v>26.2102993998683</x:v>
      </x:c>
      <x:c r="L1304" t="s">
        <x:v>64</x:v>
      </x:c>
      <x:c r="M1304" s="6">
        <x:v>1018</x:v>
      </x:c>
      <x:c r="N1304" t="s">
        <x:v>65</x:v>
      </x:c>
      <x:c r="O1304" t="s">
        <x:v>67</x:v>
      </x:c>
      <x:c r="P1304" s="8">
        <x:v>0</x:v>
      </x:c>
      <x:c r="Q1304">
        <x:v>0</x:v>
      </x:c>
    </x:row>
    <x:row r="1305">
      <x:c r="A1305">
        <x:v>3271988</x:v>
      </x:c>
      <x:c r="B1305" s="1">
        <x:v>43758.421059375</x:v>
      </x:c>
      <x:c r="C1305" s="6">
        <x:v>65.1482892716667</x:v>
      </x:c>
      <x:c r="D1305" s="13" t="s">
        <x:v>68</x:v>
      </x:c>
      <x:c r="E1305">
        <x:v>8</x:v>
      </x:c>
      <x:c r="F1305" s="14" t="s">
        <x:v>63</x:v>
      </x:c>
      <x:c r="G1305" s="15">
        <x:v>43757.3354267361</x:v>
      </x:c>
      <x:c r="H1305" t="s">
        <x:v>69</x:v>
      </x:c>
      <x:c r="I1305" s="6">
        <x:v>149.282199639192</x:v>
      </x:c>
      <x:c r="J1305" t="s">
        <x:v>66</x:v>
      </x:c>
      <x:c r="K1305" s="6">
        <x:v>26.2083755654071</x:v>
      </x:c>
      <x:c r="L1305" t="s">
        <x:v>64</x:v>
      </x:c>
      <x:c r="M1305" s="6">
        <x:v>1018</x:v>
      </x:c>
      <x:c r="N1305" t="s">
        <x:v>65</x:v>
      </x:c>
      <x:c r="O1305" t="s">
        <x:v>67</x:v>
      </x:c>
      <x:c r="P1305" s="8">
        <x:v>0</x:v>
      </x:c>
      <x:c r="Q1305">
        <x:v>0</x:v>
      </x:c>
    </x:row>
    <x:row r="1306">
      <x:c r="A1306">
        <x:v>3271998</x:v>
      </x:c>
      <x:c r="B1306" s="1">
        <x:v>43758.4210939005</x:v>
      </x:c>
      <x:c r="C1306" s="6">
        <x:v>65.198026575</x:v>
      </x:c>
      <x:c r="D1306" s="13" t="s">
        <x:v>68</x:v>
      </x:c>
      <x:c r="E1306">
        <x:v>8</x:v>
      </x:c>
      <x:c r="F1306" s="14" t="s">
        <x:v>63</x:v>
      </x:c>
      <x:c r="G1306" s="15">
        <x:v>43757.3354267361</x:v>
      </x:c>
      <x:c r="H1306" t="s">
        <x:v>69</x:v>
      </x:c>
      <x:c r="I1306" s="6">
        <x:v>147.016342993068</x:v>
      </x:c>
      <x:c r="J1306" t="s">
        <x:v>66</x:v>
      </x:c>
      <x:c r="K1306" s="6">
        <x:v>26.2133354533698</x:v>
      </x:c>
      <x:c r="L1306" t="s">
        <x:v>64</x:v>
      </x:c>
      <x:c r="M1306" s="6">
        <x:v>1018</x:v>
      </x:c>
      <x:c r="N1306" t="s">
        <x:v>65</x:v>
      </x:c>
      <x:c r="O1306" t="s">
        <x:v>67</x:v>
      </x:c>
      <x:c r="P1306" s="8">
        <x:v>0</x:v>
      </x:c>
      <x:c r="Q1306">
        <x:v>0</x:v>
      </x:c>
    </x:row>
    <x:row r="1307">
      <x:c r="A1307">
        <x:v>3272009</x:v>
      </x:c>
      <x:c r="B1307" s="1">
        <x:v>43758.4211285069</x:v>
      </x:c>
      <x:c r="C1307" s="6">
        <x:v>65.2478709083333</x:v>
      </x:c>
      <x:c r="D1307" s="13" t="s">
        <x:v>68</x:v>
      </x:c>
      <x:c r="E1307">
        <x:v>8</x:v>
      </x:c>
      <x:c r="F1307" s="14" t="s">
        <x:v>63</x:v>
      </x:c>
      <x:c r="G1307" s="15">
        <x:v>43757.3354267361</x:v>
      </x:c>
      <x:c r="H1307" t="s">
        <x:v>69</x:v>
      </x:c>
      <x:c r="I1307" s="6">
        <x:v>147.063658983971</x:v>
      </x:c>
      <x:c r="J1307" t="s">
        <x:v>66</x:v>
      </x:c>
      <x:c r="K1307" s="6">
        <x:v>26.1913917621268</x:v>
      </x:c>
      <x:c r="L1307" t="s">
        <x:v>64</x:v>
      </x:c>
      <x:c r="M1307" s="6">
        <x:v>1018</x:v>
      </x:c>
      <x:c r="N1307" t="s">
        <x:v>65</x:v>
      </x:c>
      <x:c r="O1307" t="s">
        <x:v>67</x:v>
      </x:c>
      <x:c r="P1307" s="8">
        <x:v>0</x:v>
      </x:c>
      <x:c r="Q1307">
        <x:v>0</x:v>
      </x:c>
    </x:row>
    <x:row r="1308">
      <x:c r="A1308">
        <x:v>3272019</x:v>
      </x:c>
      <x:c r="B1308" s="1">
        <x:v>43758.4211632292</x:v>
      </x:c>
      <x:c r="C1308" s="6">
        <x:v>65.29786922</x:v>
      </x:c>
      <x:c r="D1308" s="13" t="s">
        <x:v>68</x:v>
      </x:c>
      <x:c r="E1308">
        <x:v>8</x:v>
      </x:c>
      <x:c r="F1308" s="14" t="s">
        <x:v>63</x:v>
      </x:c>
      <x:c r="G1308" s="15">
        <x:v>43757.3354267361</x:v>
      </x:c>
      <x:c r="H1308" t="s">
        <x:v>69</x:v>
      </x:c>
      <x:c r="I1308" s="6">
        <x:v>148.208035782194</x:v>
      </x:c>
      <x:c r="J1308" t="s">
        <x:v>66</x:v>
      </x:c>
      <x:c r="K1308" s="6">
        <x:v>26.2039567623033</x:v>
      </x:c>
      <x:c r="L1308" t="s">
        <x:v>64</x:v>
      </x:c>
      <x:c r="M1308" s="6">
        <x:v>1018</x:v>
      </x:c>
      <x:c r="N1308" t="s">
        <x:v>65</x:v>
      </x:c>
      <x:c r="O1308" t="s">
        <x:v>67</x:v>
      </x:c>
      <x:c r="P1308" s="8">
        <x:v>0</x:v>
      </x:c>
      <x:c r="Q1308">
        <x:v>0</x:v>
      </x:c>
    </x:row>
    <x:row r="1309">
      <x:c r="A1309">
        <x:v>3272029</x:v>
      </x:c>
      <x:c r="B1309" s="1">
        <x:v>43758.4211984143</x:v>
      </x:c>
      <x:c r="C1309" s="6">
        <x:v>65.3485379416667</x:v>
      </x:c>
      <x:c r="D1309" s="13" t="s">
        <x:v>68</x:v>
      </x:c>
      <x:c r="E1309">
        <x:v>8</x:v>
      </x:c>
      <x:c r="F1309" s="14" t="s">
        <x:v>63</x:v>
      </x:c>
      <x:c r="G1309" s="15">
        <x:v>43757.3354267361</x:v>
      </x:c>
      <x:c r="H1309" t="s">
        <x:v>69</x:v>
      </x:c>
      <x:c r="I1309" s="6">
        <x:v>148.254708629953</x:v>
      </x:c>
      <x:c r="J1309" t="s">
        <x:v>66</x:v>
      </x:c>
      <x:c r="K1309" s="6">
        <x:v>26.190339670944</x:v>
      </x:c>
      <x:c r="L1309" t="s">
        <x:v>64</x:v>
      </x:c>
      <x:c r="M1309" s="6">
        <x:v>1018</x:v>
      </x:c>
      <x:c r="N1309" t="s">
        <x:v>65</x:v>
      </x:c>
      <x:c r="O1309" t="s">
        <x:v>67</x:v>
      </x:c>
      <x:c r="P1309" s="8">
        <x:v>0</x:v>
      </x:c>
      <x:c r="Q1309">
        <x:v>0</x:v>
      </x:c>
    </x:row>
    <x:row r="1310">
      <x:c r="A1310">
        <x:v>3272038</x:v>
      </x:c>
      <x:c r="B1310" s="1">
        <x:v>43758.4212330671</x:v>
      </x:c>
      <x:c r="C1310" s="6">
        <x:v>65.3983859066667</x:v>
      </x:c>
      <x:c r="D1310" s="13" t="s">
        <x:v>68</x:v>
      </x:c>
      <x:c r="E1310">
        <x:v>8</x:v>
      </x:c>
      <x:c r="F1310" s="14" t="s">
        <x:v>63</x:v>
      </x:c>
      <x:c r="G1310" s="15">
        <x:v>43757.3354267361</x:v>
      </x:c>
      <x:c r="H1310" t="s">
        <x:v>69</x:v>
      </x:c>
      <x:c r="I1310" s="6">
        <x:v>147.433450592358</x:v>
      </x:c>
      <x:c r="J1310" t="s">
        <x:v>66</x:v>
      </x:c>
      <x:c r="K1310" s="6">
        <x:v>26.2045278997925</x:v>
      </x:c>
      <x:c r="L1310" t="s">
        <x:v>64</x:v>
      </x:c>
      <x:c r="M1310" s="6">
        <x:v>1018</x:v>
      </x:c>
      <x:c r="N1310" t="s">
        <x:v>65</x:v>
      </x:c>
      <x:c r="O1310" t="s">
        <x:v>67</x:v>
      </x:c>
      <x:c r="P1310" s="8">
        <x:v>0</x:v>
      </x:c>
      <x:c r="Q1310">
        <x:v>0</x:v>
      </x:c>
    </x:row>
    <x:row r="1311">
      <x:c r="A1311">
        <x:v>3272049</x:v>
      </x:c>
      <x:c r="B1311" s="1">
        <x:v>43758.4212675926</x:v>
      </x:c>
      <x:c r="C1311" s="6">
        <x:v>65.44810891</x:v>
      </x:c>
      <x:c r="D1311" s="13" t="s">
        <x:v>68</x:v>
      </x:c>
      <x:c r="E1311">
        <x:v>8</x:v>
      </x:c>
      <x:c r="F1311" s="14" t="s">
        <x:v>63</x:v>
      </x:c>
      <x:c r="G1311" s="15">
        <x:v>43757.3354267361</x:v>
      </x:c>
      <x:c r="H1311" t="s">
        <x:v>69</x:v>
      </x:c>
      <x:c r="I1311" s="6">
        <x:v>149.159135637439</x:v>
      </x:c>
      <x:c r="J1311" t="s">
        <x:v>66</x:v>
      </x:c>
      <x:c r="K1311" s="6">
        <x:v>26.2090068234684</x:v>
      </x:c>
      <x:c r="L1311" t="s">
        <x:v>64</x:v>
      </x:c>
      <x:c r="M1311" s="6">
        <x:v>1018</x:v>
      </x:c>
      <x:c r="N1311" t="s">
        <x:v>65</x:v>
      </x:c>
      <x:c r="O1311" t="s">
        <x:v>67</x:v>
      </x:c>
      <x:c r="P1311" s="8">
        <x:v>0</x:v>
      </x:c>
      <x:c r="Q1311">
        <x:v>0</x:v>
      </x:c>
    </x:row>
    <x:row r="1312">
      <x:c r="A1312">
        <x:v>3272058</x:v>
      </x:c>
      <x:c r="B1312" s="1">
        <x:v>43758.4213021644</x:v>
      </x:c>
      <x:c r="C1312" s="6">
        <x:v>65.49792451</x:v>
      </x:c>
      <x:c r="D1312" s="13" t="s">
        <x:v>68</x:v>
      </x:c>
      <x:c r="E1312">
        <x:v>8</x:v>
      </x:c>
      <x:c r="F1312" s="14" t="s">
        <x:v>63</x:v>
      </x:c>
      <x:c r="G1312" s="15">
        <x:v>43757.3354267361</x:v>
      </x:c>
      <x:c r="H1312" t="s">
        <x:v>69</x:v>
      </x:c>
      <x:c r="I1312" s="6">
        <x:v>148.265625214843</x:v>
      </x:c>
      <x:c r="J1312" t="s">
        <x:v>66</x:v>
      </x:c>
      <x:c r="K1312" s="6">
        <x:v>26.1962313858135</x:v>
      </x:c>
      <x:c r="L1312" t="s">
        <x:v>64</x:v>
      </x:c>
      <x:c r="M1312" s="6">
        <x:v>1018</x:v>
      </x:c>
      <x:c r="N1312" t="s">
        <x:v>65</x:v>
      </x:c>
      <x:c r="O1312" t="s">
        <x:v>67</x:v>
      </x:c>
      <x:c r="P1312" s="8">
        <x:v>0</x:v>
      </x:c>
      <x:c r="Q1312">
        <x:v>0</x:v>
      </x:c>
    </x:row>
    <x:row r="1313">
      <x:c r="A1313">
        <x:v>3272069</x:v>
      </x:c>
      <x:c r="B1313" s="1">
        <x:v>43758.4213368866</x:v>
      </x:c>
      <x:c r="C1313" s="6">
        <x:v>65.547879425</x:v>
      </x:c>
      <x:c r="D1313" s="13" t="s">
        <x:v>68</x:v>
      </x:c>
      <x:c r="E1313">
        <x:v>8</x:v>
      </x:c>
      <x:c r="F1313" s="14" t="s">
        <x:v>63</x:v>
      </x:c>
      <x:c r="G1313" s="15">
        <x:v>43757.3354267361</x:v>
      </x:c>
      <x:c r="H1313" t="s">
        <x:v>69</x:v>
      </x:c>
      <x:c r="I1313" s="6">
        <x:v>149.717818604172</x:v>
      </x:c>
      <x:c r="J1313" t="s">
        <x:v>66</x:v>
      </x:c>
      <x:c r="K1313" s="6">
        <x:v>26.2134857531196</x:v>
      </x:c>
      <x:c r="L1313" t="s">
        <x:v>64</x:v>
      </x:c>
      <x:c r="M1313" s="6">
        <x:v>1018</x:v>
      </x:c>
      <x:c r="N1313" t="s">
        <x:v>65</x:v>
      </x:c>
      <x:c r="O1313" t="s">
        <x:v>67</x:v>
      </x:c>
      <x:c r="P1313" s="8">
        <x:v>0</x:v>
      </x:c>
      <x:c r="Q1313">
        <x:v>0</x:v>
      </x:c>
    </x:row>
    <x:row r="1314">
      <x:c r="A1314">
        <x:v>3272079</x:v>
      </x:c>
      <x:c r="B1314" s="1">
        <x:v>43758.4213716088</x:v>
      </x:c>
      <x:c r="C1314" s="6">
        <x:v>65.59790014</x:v>
      </x:c>
      <x:c r="D1314" s="13" t="s">
        <x:v>68</x:v>
      </x:c>
      <x:c r="E1314">
        <x:v>8</x:v>
      </x:c>
      <x:c r="F1314" s="14" t="s">
        <x:v>63</x:v>
      </x:c>
      <x:c r="G1314" s="15">
        <x:v>43757.3354267361</x:v>
      </x:c>
      <x:c r="H1314" t="s">
        <x:v>69</x:v>
      </x:c>
      <x:c r="I1314" s="6">
        <x:v>149.392604250631</x:v>
      </x:c>
      <x:c r="J1314" t="s">
        <x:v>66</x:v>
      </x:c>
      <x:c r="K1314" s="6">
        <x:v>26.2062713727282</x:v>
      </x:c>
      <x:c r="L1314" t="s">
        <x:v>64</x:v>
      </x:c>
      <x:c r="M1314" s="6">
        <x:v>1018</x:v>
      </x:c>
      <x:c r="N1314" t="s">
        <x:v>65</x:v>
      </x:c>
      <x:c r="O1314" t="s">
        <x:v>67</x:v>
      </x:c>
      <x:c r="P1314" s="8">
        <x:v>0</x:v>
      </x:c>
      <x:c r="Q1314">
        <x:v>0</x:v>
      </x:c>
    </x:row>
    <x:row r="1315">
      <x:c r="A1315">
        <x:v>3272088</x:v>
      </x:c>
      <x:c r="B1315" s="1">
        <x:v>43758.4214068287</x:v>
      </x:c>
      <x:c r="C1315" s="6">
        <x:v>65.6486405433333</x:v>
      </x:c>
      <x:c r="D1315" s="13" t="s">
        <x:v>68</x:v>
      </x:c>
      <x:c r="E1315">
        <x:v>8</x:v>
      </x:c>
      <x:c r="F1315" s="14" t="s">
        <x:v>63</x:v>
      </x:c>
      <x:c r="G1315" s="15">
        <x:v>43757.3354267361</x:v>
      </x:c>
      <x:c r="H1315" t="s">
        <x:v>69</x:v>
      </x:c>
      <x:c r="I1315" s="6">
        <x:v>148.059530094074</x:v>
      </x:c>
      <x:c r="J1315" t="s">
        <x:v>66</x:v>
      </x:c>
      <x:c r="K1315" s="6">
        <x:v>26.2099988006612</x:v>
      </x:c>
      <x:c r="L1315" t="s">
        <x:v>64</x:v>
      </x:c>
      <x:c r="M1315" s="6">
        <x:v>1018</x:v>
      </x:c>
      <x:c r="N1315" t="s">
        <x:v>65</x:v>
      </x:c>
      <x:c r="O1315" t="s">
        <x:v>67</x:v>
      </x:c>
      <x:c r="P1315" s="8">
        <x:v>0</x:v>
      </x:c>
      <x:c r="Q1315">
        <x:v>0</x:v>
      </x:c>
    </x:row>
    <x:row r="1316">
      <x:c r="A1316">
        <x:v>3272099</x:v>
      </x:c>
      <x:c r="B1316" s="1">
        <x:v>43758.4214410069</x:v>
      </x:c>
      <x:c r="C1316" s="6">
        <x:v>65.6978305783333</x:v>
      </x:c>
      <x:c r="D1316" s="13" t="s">
        <x:v>68</x:v>
      </x:c>
      <x:c r="E1316">
        <x:v>8</x:v>
      </x:c>
      <x:c r="F1316" s="14" t="s">
        <x:v>63</x:v>
      </x:c>
      <x:c r="G1316" s="15">
        <x:v>43757.3354267361</x:v>
      </x:c>
      <x:c r="H1316" t="s">
        <x:v>69</x:v>
      </x:c>
      <x:c r="I1316" s="6">
        <x:v>150.02736746008</x:v>
      </x:c>
      <x:c r="J1316" t="s">
        <x:v>66</x:v>
      </x:c>
      <x:c r="K1316" s="6">
        <x:v>26.2158905500273</x:v>
      </x:c>
      <x:c r="L1316" t="s">
        <x:v>64</x:v>
      </x:c>
      <x:c r="M1316" s="6">
        <x:v>1018</x:v>
      </x:c>
      <x:c r="N1316" t="s">
        <x:v>65</x:v>
      </x:c>
      <x:c r="O1316" t="s">
        <x:v>67</x:v>
      </x:c>
      <x:c r="P1316" s="8">
        <x:v>0</x:v>
      </x:c>
      <x:c r="Q1316">
        <x:v>0</x:v>
      </x:c>
    </x:row>
    <x:row r="1317">
      <x:c r="A1317">
        <x:v>3272109</x:v>
      </x:c>
      <x:c r="B1317" s="1">
        <x:v>43758.4214761227</x:v>
      </x:c>
      <x:c r="C1317" s="6">
        <x:v>65.74841549</x:v>
      </x:c>
      <x:c r="D1317" s="13" t="s">
        <x:v>68</x:v>
      </x:c>
      <x:c r="E1317">
        <x:v>8</x:v>
      </x:c>
      <x:c r="F1317" s="14" t="s">
        <x:v>63</x:v>
      </x:c>
      <x:c r="G1317" s="15">
        <x:v>43757.3354267361</x:v>
      </x:c>
      <x:c r="H1317" t="s">
        <x:v>69</x:v>
      </x:c>
      <x:c r="I1317" s="6">
        <x:v>150.170598969769</x:v>
      </x:c>
      <x:c r="J1317" t="s">
        <x:v>66</x:v>
      </x:c>
      <x:c r="K1317" s="6">
        <x:v>26.2154095905089</x:v>
      </x:c>
      <x:c r="L1317" t="s">
        <x:v>64</x:v>
      </x:c>
      <x:c r="M1317" s="6">
        <x:v>1018</x:v>
      </x:c>
      <x:c r="N1317" t="s">
        <x:v>65</x:v>
      </x:c>
      <x:c r="O1317" t="s">
        <x:v>67</x:v>
      </x:c>
      <x:c r="P1317" s="8">
        <x:v>0</x:v>
      </x:c>
      <x:c r="Q1317">
        <x:v>0</x:v>
      </x:c>
    </x:row>
    <x:row r="1318">
      <x:c r="A1318">
        <x:v>3272118</x:v>
      </x:c>
      <x:c r="B1318" s="1">
        <x:v>43758.4215107292</x:v>
      </x:c>
      <x:c r="C1318" s="6">
        <x:v>65.79824918</x:v>
      </x:c>
      <x:c r="D1318" s="13" t="s">
        <x:v>68</x:v>
      </x:c>
      <x:c r="E1318">
        <x:v>8</x:v>
      </x:c>
      <x:c r="F1318" s="14" t="s">
        <x:v>63</x:v>
      </x:c>
      <x:c r="G1318" s="15">
        <x:v>43757.3354267361</x:v>
      </x:c>
      <x:c r="H1318" t="s">
        <x:v>69</x:v>
      </x:c>
      <x:c r="I1318" s="6">
        <x:v>148.808122614605</x:v>
      </x:c>
      <x:c r="J1318" t="s">
        <x:v>66</x:v>
      </x:c>
      <x:c r="K1318" s="6">
        <x:v>26.1870030410873</x:v>
      </x:c>
      <x:c r="L1318" t="s">
        <x:v>64</x:v>
      </x:c>
      <x:c r="M1318" s="6">
        <x:v>1018</x:v>
      </x:c>
      <x:c r="N1318" t="s">
        <x:v>65</x:v>
      </x:c>
      <x:c r="O1318" t="s">
        <x:v>67</x:v>
      </x:c>
      <x:c r="P1318" s="8">
        <x:v>0</x:v>
      </x:c>
      <x:c r="Q1318">
        <x:v>0</x:v>
      </x:c>
    </x:row>
    <x:row r="1319">
      <x:c r="A1319">
        <x:v>3272129</x:v>
      </x:c>
      <x:c r="B1319" s="1">
        <x:v>43758.4215454051</x:v>
      </x:c>
      <x:c r="C1319" s="6">
        <x:v>65.8481772333333</x:v>
      </x:c>
      <x:c r="D1319" s="13" t="s">
        <x:v>68</x:v>
      </x:c>
      <x:c r="E1319">
        <x:v>8</x:v>
      </x:c>
      <x:c r="F1319" s="14" t="s">
        <x:v>63</x:v>
      </x:c>
      <x:c r="G1319" s="15">
        <x:v>43757.3354267361</x:v>
      </x:c>
      <x:c r="H1319" t="s">
        <x:v>69</x:v>
      </x:c>
      <x:c r="I1319" s="6">
        <x:v>148.671361485678</x:v>
      </x:c>
      <x:c r="J1319" t="s">
        <x:v>66</x:v>
      </x:c>
      <x:c r="K1319" s="6">
        <x:v>26.210840478509</x:v>
      </x:c>
      <x:c r="L1319" t="s">
        <x:v>64</x:v>
      </x:c>
      <x:c r="M1319" s="6">
        <x:v>1018</x:v>
      </x:c>
      <x:c r="N1319" t="s">
        <x:v>65</x:v>
      </x:c>
      <x:c r="O1319" t="s">
        <x:v>67</x:v>
      </x:c>
      <x:c r="P1319" s="8">
        <x:v>0</x:v>
      </x:c>
      <x:c r="Q1319">
        <x:v>0</x:v>
      </x:c>
    </x:row>
    <x:row r="1320">
      <x:c r="A1320">
        <x:v>3272138</x:v>
      </x:c>
      <x:c r="B1320" s="1">
        <x:v>43758.4215800116</x:v>
      </x:c>
      <x:c r="C1320" s="6">
        <x:v>65.8980079766667</x:v>
      </x:c>
      <x:c r="D1320" s="13" t="s">
        <x:v>68</x:v>
      </x:c>
      <x:c r="E1320">
        <x:v>8</x:v>
      </x:c>
      <x:c r="F1320" s="14" t="s">
        <x:v>63</x:v>
      </x:c>
      <x:c r="G1320" s="15">
        <x:v>43757.3354267361</x:v>
      </x:c>
      <x:c r="H1320" t="s">
        <x:v>69</x:v>
      </x:c>
      <x:c r="I1320" s="6">
        <x:v>150.390533507908</x:v>
      </x:c>
      <x:c r="J1320" t="s">
        <x:v>66</x:v>
      </x:c>
      <x:c r="K1320" s="6">
        <x:v>26.2116821565683</x:v>
      </x:c>
      <x:c r="L1320" t="s">
        <x:v>64</x:v>
      </x:c>
      <x:c r="M1320" s="6">
        <x:v>1018</x:v>
      </x:c>
      <x:c r="N1320" t="s">
        <x:v>65</x:v>
      </x:c>
      <x:c r="O1320" t="s">
        <x:v>67</x:v>
      </x:c>
      <x:c r="P1320" s="8">
        <x:v>0</x:v>
      </x:c>
      <x:c r="Q1320">
        <x:v>0</x:v>
      </x:c>
    </x:row>
    <x:row r="1321">
      <x:c r="A1321">
        <x:v>3272148</x:v>
      </x:c>
      <x:c r="B1321" s="1">
        <x:v>43758.4216151273</x:v>
      </x:c>
      <x:c r="C1321" s="6">
        <x:v>65.9485614483333</x:v>
      </x:c>
      <x:c r="D1321" s="13" t="s">
        <x:v>68</x:v>
      </x:c>
      <x:c r="E1321">
        <x:v>8</x:v>
      </x:c>
      <x:c r="F1321" s="14" t="s">
        <x:v>63</x:v>
      </x:c>
      <x:c r="G1321" s="15">
        <x:v>43757.3354267361</x:v>
      </x:c>
      <x:c r="H1321" t="s">
        <x:v>69</x:v>
      </x:c>
      <x:c r="I1321" s="6">
        <x:v>149.419031992408</x:v>
      </x:c>
      <x:c r="J1321" t="s">
        <x:v>66</x:v>
      </x:c>
      <x:c r="K1321" s="6">
        <x:v>26.2090368833792</x:v>
      </x:c>
      <x:c r="L1321" t="s">
        <x:v>64</x:v>
      </x:c>
      <x:c r="M1321" s="6">
        <x:v>1018</x:v>
      </x:c>
      <x:c r="N1321" t="s">
        <x:v>65</x:v>
      </x:c>
      <x:c r="O1321" t="s">
        <x:v>67</x:v>
      </x:c>
      <x:c r="P1321" s="8">
        <x:v>0</x:v>
      </x:c>
      <x:c r="Q1321">
        <x:v>0</x:v>
      </x:c>
    </x:row>
    <x:row r="1322">
      <x:c r="A1322">
        <x:v>3272158</x:v>
      </x:c>
      <x:c r="B1322" s="1">
        <x:v>43758.4216497338</x:v>
      </x:c>
      <x:c r="C1322" s="6">
        <x:v>65.9984076183333</x:v>
      </x:c>
      <x:c r="D1322" s="13" t="s">
        <x:v>68</x:v>
      </x:c>
      <x:c r="E1322">
        <x:v>8</x:v>
      </x:c>
      <x:c r="F1322" s="14" t="s">
        <x:v>63</x:v>
      </x:c>
      <x:c r="G1322" s="15">
        <x:v>43757.3354267361</x:v>
      </x:c>
      <x:c r="H1322" t="s">
        <x:v>69</x:v>
      </x:c>
      <x:c r="I1322" s="6">
        <x:v>149.447634347133</x:v>
      </x:c>
      <x:c r="J1322" t="s">
        <x:v>66</x:v>
      </x:c>
      <x:c r="K1322" s="6">
        <x:v>26.2194977486201</x:v>
      </x:c>
      <x:c r="L1322" t="s">
        <x:v>64</x:v>
      </x:c>
      <x:c r="M1322" s="6">
        <x:v>1018</x:v>
      </x:c>
      <x:c r="N1322" t="s">
        <x:v>65</x:v>
      </x:c>
      <x:c r="O1322" t="s">
        <x:v>67</x:v>
      </x:c>
      <x:c r="P1322" s="8">
        <x:v>0</x:v>
      </x:c>
      <x:c r="Q1322">
        <x:v>0</x:v>
      </x:c>
    </x:row>
    <x:row r="1323">
      <x:c r="A1323">
        <x:v>3272168</x:v>
      </x:c>
      <x:c r="B1323" s="1">
        <x:v>43758.4216843403</x:v>
      </x:c>
      <x:c r="C1323" s="6">
        <x:v>66.0482150033333</x:v>
      </x:c>
      <x:c r="D1323" s="13" t="s">
        <x:v>68</x:v>
      </x:c>
      <x:c r="E1323">
        <x:v>8</x:v>
      </x:c>
      <x:c r="F1323" s="14" t="s">
        <x:v>63</x:v>
      </x:c>
      <x:c r="G1323" s="15">
        <x:v>43757.3354267361</x:v>
      </x:c>
      <x:c r="H1323" t="s">
        <x:v>69</x:v>
      </x:c>
      <x:c r="I1323" s="6">
        <x:v>149.854160670995</x:v>
      </x:c>
      <x:c r="J1323" t="s">
        <x:v>66</x:v>
      </x:c>
      <x:c r="K1323" s="6">
        <x:v>26.2224736903763</x:v>
      </x:c>
      <x:c r="L1323" t="s">
        <x:v>64</x:v>
      </x:c>
      <x:c r="M1323" s="6">
        <x:v>1018</x:v>
      </x:c>
      <x:c r="N1323" t="s">
        <x:v>65</x:v>
      </x:c>
      <x:c r="O1323" t="s">
        <x:v>67</x:v>
      </x:c>
      <x:c r="P1323" s="8">
        <x:v>0</x:v>
      </x:c>
      <x:c r="Q1323">
        <x:v>0</x:v>
      </x:c>
    </x:row>
    <x:row r="1324">
      <x:c r="A1324">
        <x:v>3272179</x:v>
      </x:c>
      <x:c r="B1324" s="1">
        <x:v>43758.4217190625</x:v>
      </x:c>
      <x:c r="C1324" s="6">
        <x:v>66.0982450483333</x:v>
      </x:c>
      <x:c r="D1324" s="13" t="s">
        <x:v>68</x:v>
      </x:c>
      <x:c r="E1324">
        <x:v>8</x:v>
      </x:c>
      <x:c r="F1324" s="14" t="s">
        <x:v>63</x:v>
      </x:c>
      <x:c r="G1324" s="15">
        <x:v>43757.3354267361</x:v>
      </x:c>
      <x:c r="H1324" t="s">
        <x:v>69</x:v>
      </x:c>
      <x:c r="I1324" s="6">
        <x:v>149.74895708722</x:v>
      </x:c>
      <x:c r="J1324" t="s">
        <x:v>66</x:v>
      </x:c>
      <x:c r="K1324" s="6">
        <x:v>26.2071731694296</x:v>
      </x:c>
      <x:c r="L1324" t="s">
        <x:v>64</x:v>
      </x:c>
      <x:c r="M1324" s="6">
        <x:v>1018</x:v>
      </x:c>
      <x:c r="N1324" t="s">
        <x:v>65</x:v>
      </x:c>
      <x:c r="O1324" t="s">
        <x:v>67</x:v>
      </x:c>
      <x:c r="P1324" s="8">
        <x:v>0</x:v>
      </x:c>
      <x:c r="Q1324">
        <x:v>0</x:v>
      </x:c>
    </x:row>
    <x:row r="1325">
      <x:c r="A1325">
        <x:v>3272188</x:v>
      </x:c>
      <x:c r="B1325" s="1">
        <x:v>43758.4217537384</x:v>
      </x:c>
      <x:c r="C1325" s="6">
        <x:v>66.1481631</x:v>
      </x:c>
      <x:c r="D1325" s="13" t="s">
        <x:v>68</x:v>
      </x:c>
      <x:c r="E1325">
        <x:v>8</x:v>
      </x:c>
      <x:c r="F1325" s="14" t="s">
        <x:v>63</x:v>
      </x:c>
      <x:c r="G1325" s="15">
        <x:v>43757.3354267361</x:v>
      </x:c>
      <x:c r="H1325" t="s">
        <x:v>69</x:v>
      </x:c>
      <x:c r="I1325" s="6">
        <x:v>151.518227942093</x:v>
      </x:c>
      <x:c r="J1325" t="s">
        <x:v>66</x:v>
      </x:c>
      <x:c r="K1325" s="6">
        <x:v>26.2210608692135</x:v>
      </x:c>
      <x:c r="L1325" t="s">
        <x:v>64</x:v>
      </x:c>
      <x:c r="M1325" s="6">
        <x:v>1018</x:v>
      </x:c>
      <x:c r="N1325" t="s">
        <x:v>65</x:v>
      </x:c>
      <x:c r="O1325" t="s">
        <x:v>67</x:v>
      </x:c>
      <x:c r="P1325" s="8">
        <x:v>0</x:v>
      </x:c>
      <x:c r="Q1325">
        <x:v>0</x:v>
      </x:c>
    </x:row>
    <x:row r="1326">
      <x:c r="A1326">
        <x:v>3272199</x:v>
      </x:c>
      <x:c r="B1326" s="1">
        <x:v>43758.4217885069</x:v>
      </x:c>
      <x:c r="C1326" s="6">
        <x:v>66.1982280816667</x:v>
      </x:c>
      <x:c r="D1326" s="13" t="s">
        <x:v>68</x:v>
      </x:c>
      <x:c r="E1326">
        <x:v>8</x:v>
      </x:c>
      <x:c r="F1326" s="14" t="s">
        <x:v>63</x:v>
      </x:c>
      <x:c r="G1326" s="15">
        <x:v>43757.3354267361</x:v>
      </x:c>
      <x:c r="H1326" t="s">
        <x:v>69</x:v>
      </x:c>
      <x:c r="I1326" s="6">
        <x:v>149.628044118525</x:v>
      </x:c>
      <x:c r="J1326" t="s">
        <x:v>66</x:v>
      </x:c>
      <x:c r="K1326" s="6">
        <x:v>26.2113514973053</x:v>
      </x:c>
      <x:c r="L1326" t="s">
        <x:v>64</x:v>
      </x:c>
      <x:c r="M1326" s="6">
        <x:v>1018</x:v>
      </x:c>
      <x:c r="N1326" t="s">
        <x:v>65</x:v>
      </x:c>
      <x:c r="O1326" t="s">
        <x:v>67</x:v>
      </x:c>
      <x:c r="P1326" s="8">
        <x:v>0</x:v>
      </x:c>
      <x:c r="Q1326">
        <x:v>0</x:v>
      </x:c>
    </x:row>
    <x:row r="1327">
      <x:c r="A1327">
        <x:v>3272209</x:v>
      </x:c>
      <x:c r="B1327" s="1">
        <x:v>43758.4218229977</x:v>
      </x:c>
      <x:c r="C1327" s="6">
        <x:v>66.2479298533333</x:v>
      </x:c>
      <x:c r="D1327" s="13" t="s">
        <x:v>68</x:v>
      </x:c>
      <x:c r="E1327">
        <x:v>8</x:v>
      </x:c>
      <x:c r="F1327" s="14" t="s">
        <x:v>63</x:v>
      </x:c>
      <x:c r="G1327" s="15">
        <x:v>43757.3354267361</x:v>
      </x:c>
      <x:c r="H1327" t="s">
        <x:v>69</x:v>
      </x:c>
      <x:c r="I1327" s="6">
        <x:v>149.614659807739</x:v>
      </x:c>
      <x:c r="J1327" t="s">
        <x:v>66</x:v>
      </x:c>
      <x:c r="K1327" s="6">
        <x:v>26.2099988006612</x:v>
      </x:c>
      <x:c r="L1327" t="s">
        <x:v>64</x:v>
      </x:c>
      <x:c r="M1327" s="6">
        <x:v>1018</x:v>
      </x:c>
      <x:c r="N1327" t="s">
        <x:v>65</x:v>
      </x:c>
      <x:c r="O1327" t="s">
        <x:v>67</x:v>
      </x:c>
      <x:c r="P1327" s="8">
        <x:v>0</x:v>
      </x:c>
      <x:c r="Q1327">
        <x:v>0</x:v>
      </x:c>
    </x:row>
    <x:row r="1328">
      <x:c r="A1328">
        <x:v>3272219</x:v>
      </x:c>
      <x:c r="B1328" s="1">
        <x:v>43758.4218581829</x:v>
      </x:c>
      <x:c r="C1328" s="6">
        <x:v>66.2985744933333</x:v>
      </x:c>
      <x:c r="D1328" s="13" t="s">
        <x:v>68</x:v>
      </x:c>
      <x:c r="E1328">
        <x:v>8</x:v>
      </x:c>
      <x:c r="F1328" s="14" t="s">
        <x:v>63</x:v>
      </x:c>
      <x:c r="G1328" s="15">
        <x:v>43757.3354267361</x:v>
      </x:c>
      <x:c r="H1328" t="s">
        <x:v>69</x:v>
      </x:c>
      <x:c r="I1328" s="6">
        <x:v>149.685653873076</x:v>
      </x:c>
      <x:c r="J1328" t="s">
        <x:v>66</x:v>
      </x:c>
      <x:c r="K1328" s="6">
        <x:v>26.1956001301546</x:v>
      </x:c>
      <x:c r="L1328" t="s">
        <x:v>64</x:v>
      </x:c>
      <x:c r="M1328" s="6">
        <x:v>1018</x:v>
      </x:c>
      <x:c r="N1328" t="s">
        <x:v>65</x:v>
      </x:c>
      <x:c r="O1328" t="s">
        <x:v>67</x:v>
      </x:c>
      <x:c r="P1328" s="8">
        <x:v>0</x:v>
      </x:c>
      <x:c r="Q1328">
        <x:v>0</x:v>
      </x:c>
    </x:row>
    <x:row r="1329">
      <x:c r="A1329">
        <x:v>3272229</x:v>
      </x:c>
      <x:c r="B1329" s="1">
        <x:v>43758.4218927894</x:v>
      </x:c>
      <x:c r="C1329" s="6">
        <x:v>66.348436705</x:v>
      </x:c>
      <x:c r="D1329" s="13" t="s">
        <x:v>68</x:v>
      </x:c>
      <x:c r="E1329">
        <x:v>8</x:v>
      </x:c>
      <x:c r="F1329" s="14" t="s">
        <x:v>63</x:v>
      </x:c>
      <x:c r="G1329" s="15">
        <x:v>43757.3354267361</x:v>
      </x:c>
      <x:c r="H1329" t="s">
        <x:v>69</x:v>
      </x:c>
      <x:c r="I1329" s="6">
        <x:v>150.211315795755</x:v>
      </x:c>
      <x:c r="J1329" t="s">
        <x:v>66</x:v>
      </x:c>
      <x:c r="K1329" s="6">
        <x:v>26.2153194106058</x:v>
      </x:c>
      <x:c r="L1329" t="s">
        <x:v>64</x:v>
      </x:c>
      <x:c r="M1329" s="6">
        <x:v>1018</x:v>
      </x:c>
      <x:c r="N1329" t="s">
        <x:v>65</x:v>
      </x:c>
      <x:c r="O1329" t="s">
        <x:v>67</x:v>
      </x:c>
      <x:c r="P1329" s="8">
        <x:v>0</x:v>
      </x:c>
      <x:c r="Q1329">
        <x:v>0</x:v>
      </x:c>
    </x:row>
    <x:row r="1330">
      <x:c r="A1330">
        <x:v>3272239</x:v>
      </x:c>
      <x:c r="B1330" s="1">
        <x:v>43758.4219273495</x:v>
      </x:c>
      <x:c r="C1330" s="6">
        <x:v>66.3981641466667</x:v>
      </x:c>
      <x:c r="D1330" s="13" t="s">
        <x:v>68</x:v>
      </x:c>
      <x:c r="E1330">
        <x:v>8</x:v>
      </x:c>
      <x:c r="F1330" s="14" t="s">
        <x:v>63</x:v>
      </x:c>
      <x:c r="G1330" s="15">
        <x:v>43757.3354267361</x:v>
      </x:c>
      <x:c r="H1330" t="s">
        <x:v>69</x:v>
      </x:c>
      <x:c r="I1330" s="6">
        <x:v>149.896212865565</x:v>
      </x:c>
      <x:c r="J1330" t="s">
        <x:v>66</x:v>
      </x:c>
      <x:c r="K1330" s="6">
        <x:v>26.218024808727</x:v>
      </x:c>
      <x:c r="L1330" t="s">
        <x:v>64</x:v>
      </x:c>
      <x:c r="M1330" s="6">
        <x:v>1018</x:v>
      </x:c>
      <x:c r="N1330" t="s">
        <x:v>65</x:v>
      </x:c>
      <x:c r="O1330" t="s">
        <x:v>67</x:v>
      </x:c>
      <x:c r="P1330" s="8">
        <x:v>0</x:v>
      </x:c>
      <x:c r="Q1330">
        <x:v>0</x:v>
      </x:c>
    </x:row>
    <x:row r="1331">
      <x:c r="A1331">
        <x:v>3272249</x:v>
      </x:c>
      <x:c r="B1331" s="1">
        <x:v>43758.4219618866</x:v>
      </x:c>
      <x:c r="C1331" s="6">
        <x:v>66.4479131216667</x:v>
      </x:c>
      <x:c r="D1331" s="13" t="s">
        <x:v>68</x:v>
      </x:c>
      <x:c r="E1331">
        <x:v>8</x:v>
      </x:c>
      <x:c r="F1331" s="14" t="s">
        <x:v>63</x:v>
      </x:c>
      <x:c r="G1331" s="15">
        <x:v>43757.3354267361</x:v>
      </x:c>
      <x:c r="H1331" t="s">
        <x:v>69</x:v>
      </x:c>
      <x:c r="I1331" s="6">
        <x:v>150.783143883363</x:v>
      </x:c>
      <x:c r="J1331" t="s">
        <x:v>66</x:v>
      </x:c>
      <x:c r="K1331" s="6">
        <x:v>26.209878560986</x:v>
      </x:c>
      <x:c r="L1331" t="s">
        <x:v>64</x:v>
      </x:c>
      <x:c r="M1331" s="6">
        <x:v>1018</x:v>
      </x:c>
      <x:c r="N1331" t="s">
        <x:v>65</x:v>
      </x:c>
      <x:c r="O1331" t="s">
        <x:v>67</x:v>
      </x:c>
      <x:c r="P1331" s="8">
        <x:v>0</x:v>
      </x:c>
      <x:c r="Q1331">
        <x:v>0</x:v>
      </x:c>
    </x:row>
    <x:row r="1332">
      <x:c r="A1332">
        <x:v>3272259</x:v>
      </x:c>
      <x:c r="B1332" s="1">
        <x:v>43758.4219969907</x:v>
      </x:c>
      <x:c r="C1332" s="6">
        <x:v>66.4984803</x:v>
      </x:c>
      <x:c r="D1332" s="13" t="s">
        <x:v>68</x:v>
      </x:c>
      <x:c r="E1332">
        <x:v>8</x:v>
      </x:c>
      <x:c r="F1332" s="14" t="s">
        <x:v>63</x:v>
      </x:c>
      <x:c r="G1332" s="15">
        <x:v>43757.3354267361</x:v>
      </x:c>
      <x:c r="H1332" t="s">
        <x:v>69</x:v>
      </x:c>
      <x:c r="I1332" s="6">
        <x:v>152.543014481071</x:v>
      </x:c>
      <x:c r="J1332" t="s">
        <x:v>66</x:v>
      </x:c>
      <x:c r="K1332" s="6">
        <x:v>26.207924666865</x:v>
      </x:c>
      <x:c r="L1332" t="s">
        <x:v>64</x:v>
      </x:c>
      <x:c r="M1332" s="6">
        <x:v>1018</x:v>
      </x:c>
      <x:c r="N1332" t="s">
        <x:v>65</x:v>
      </x:c>
      <x:c r="O1332" t="s">
        <x:v>67</x:v>
      </x:c>
      <x:c r="P1332" s="8">
        <x:v>0</x:v>
      </x:c>
      <x:c r="Q1332">
        <x:v>0</x:v>
      </x:c>
    </x:row>
    <x:row r="1333">
      <x:c r="A1333">
        <x:v>3272269</x:v>
      </x:c>
      <x:c r="B1333" s="1">
        <x:v>43758.4220315625</x:v>
      </x:c>
      <x:c r="C1333" s="6">
        <x:v>66.54824803</x:v>
      </x:c>
      <x:c r="D1333" s="13" t="s">
        <x:v>68</x:v>
      </x:c>
      <x:c r="E1333">
        <x:v>8</x:v>
      </x:c>
      <x:c r="F1333" s="14" t="s">
        <x:v>63</x:v>
      </x:c>
      <x:c r="G1333" s="15">
        <x:v>43757.3354267361</x:v>
      </x:c>
      <x:c r="H1333" t="s">
        <x:v>69</x:v>
      </x:c>
      <x:c r="I1333" s="6">
        <x:v>151.053373352401</x:v>
      </x:c>
      <x:c r="J1333" t="s">
        <x:v>66</x:v>
      </x:c>
      <x:c r="K1333" s="6">
        <x:v>26.2125238348381</x:v>
      </x:c>
      <x:c r="L1333" t="s">
        <x:v>64</x:v>
      </x:c>
      <x:c r="M1333" s="6">
        <x:v>1018</x:v>
      </x:c>
      <x:c r="N1333" t="s">
        <x:v>65</x:v>
      </x:c>
      <x:c r="O1333" t="s">
        <x:v>67</x:v>
      </x:c>
      <x:c r="P1333" s="8">
        <x:v>0</x:v>
      </x:c>
      <x:c r="Q1333">
        <x:v>0</x:v>
      </x:c>
    </x:row>
    <x:row r="1334">
      <x:c r="A1334">
        <x:v>3272279</x:v>
      </x:c>
      <x:c r="B1334" s="1">
        <x:v>43758.422066088</x:v>
      </x:c>
      <x:c r="C1334" s="6">
        <x:v>66.5979870283333</x:v>
      </x:c>
      <x:c r="D1334" s="13" t="s">
        <x:v>68</x:v>
      </x:c>
      <x:c r="E1334">
        <x:v>8</x:v>
      </x:c>
      <x:c r="F1334" s="14" t="s">
        <x:v>63</x:v>
      </x:c>
      <x:c r="G1334" s="15">
        <x:v>43757.3354267361</x:v>
      </x:c>
      <x:c r="H1334" t="s">
        <x:v>69</x:v>
      </x:c>
      <x:c r="I1334" s="6">
        <x:v>152.082934621725</x:v>
      </x:c>
      <x:c r="J1334" t="s">
        <x:v>66</x:v>
      </x:c>
      <x:c r="K1334" s="6">
        <x:v>26.2018225125471</x:v>
      </x:c>
      <x:c r="L1334" t="s">
        <x:v>64</x:v>
      </x:c>
      <x:c r="M1334" s="6">
        <x:v>1018</x:v>
      </x:c>
      <x:c r="N1334" t="s">
        <x:v>65</x:v>
      </x:c>
      <x:c r="O1334" t="s">
        <x:v>67</x:v>
      </x:c>
      <x:c r="P1334" s="8">
        <x:v>0</x:v>
      </x:c>
      <x:c r="Q1334">
        <x:v>0</x:v>
      </x:c>
    </x:row>
    <x:row r="1335">
      <x:c r="A1335">
        <x:v>3272289</x:v>
      </x:c>
      <x:c r="B1335" s="1">
        <x:v>43758.4221011921</x:v>
      </x:c>
      <x:c r="C1335" s="6">
        <x:v>66.64853176</x:v>
      </x:c>
      <x:c r="D1335" s="13" t="s">
        <x:v>68</x:v>
      </x:c>
      <x:c r="E1335">
        <x:v>8</x:v>
      </x:c>
      <x:c r="F1335" s="14" t="s">
        <x:v>63</x:v>
      </x:c>
      <x:c r="G1335" s="15">
        <x:v>43757.3354267361</x:v>
      </x:c>
      <x:c r="H1335" t="s">
        <x:v>69</x:v>
      </x:c>
      <x:c r="I1335" s="6">
        <x:v>149.378938030173</x:v>
      </x:c>
      <x:c r="J1335" t="s">
        <x:v>66</x:v>
      </x:c>
      <x:c r="K1335" s="6">
        <x:v>26.217183129078</x:v>
      </x:c>
      <x:c r="L1335" t="s">
        <x:v>64</x:v>
      </x:c>
      <x:c r="M1335" s="6">
        <x:v>1018</x:v>
      </x:c>
      <x:c r="N1335" t="s">
        <x:v>65</x:v>
      </x:c>
      <x:c r="O1335" t="s">
        <x:v>67</x:v>
      </x:c>
      <x:c r="P1335" s="8">
        <x:v>0</x:v>
      </x:c>
      <x:c r="Q1335">
        <x:v>0</x:v>
      </x:c>
    </x:row>
    <x:row r="1336">
      <x:c r="A1336">
        <x:v>3272299</x:v>
      </x:c>
      <x:c r="B1336" s="1">
        <x:v>43758.4221357639</x:v>
      </x:c>
      <x:c r="C1336" s="6">
        <x:v>66.6982989983333</x:v>
      </x:c>
      <x:c r="D1336" s="13" t="s">
        <x:v>68</x:v>
      </x:c>
      <x:c r="E1336">
        <x:v>8</x:v>
      </x:c>
      <x:c r="F1336" s="14" t="s">
        <x:v>63</x:v>
      </x:c>
      <x:c r="G1336" s="15">
        <x:v>43757.3354267361</x:v>
      </x:c>
      <x:c r="H1336" t="s">
        <x:v>69</x:v>
      </x:c>
      <x:c r="I1336" s="6">
        <x:v>150.425270321048</x:v>
      </x:c>
      <x:c r="J1336" t="s">
        <x:v>66</x:v>
      </x:c>
      <x:c r="K1336" s="6">
        <x:v>26.2168825292542</x:v>
      </x:c>
      <x:c r="L1336" t="s">
        <x:v>64</x:v>
      </x:c>
      <x:c r="M1336" s="6">
        <x:v>1018</x:v>
      </x:c>
      <x:c r="N1336" t="s">
        <x:v>65</x:v>
      </x:c>
      <x:c r="O1336" t="s">
        <x:v>67</x:v>
      </x:c>
      <x:c r="P1336" s="8">
        <x:v>0</x:v>
      </x:c>
      <x:c r="Q1336">
        <x:v>0</x:v>
      </x:c>
    </x:row>
    <x:row r="1337">
      <x:c r="A1337">
        <x:v>3272308</x:v>
      </x:c>
      <x:c r="B1337" s="1">
        <x:v>43758.4221703356</x:v>
      </x:c>
      <x:c r="C1337" s="6">
        <x:v>66.748082195</x:v>
      </x:c>
      <x:c r="D1337" s="13" t="s">
        <x:v>68</x:v>
      </x:c>
      <x:c r="E1337">
        <x:v>8</x:v>
      </x:c>
      <x:c r="F1337" s="14" t="s">
        <x:v>63</x:v>
      </x:c>
      <x:c r="G1337" s="15">
        <x:v>43757.3354267361</x:v>
      </x:c>
      <x:c r="H1337" t="s">
        <x:v>69</x:v>
      </x:c>
      <x:c r="I1337" s="6">
        <x:v>150.953097363532</x:v>
      </x:c>
      <x:c r="J1337" t="s">
        <x:v>66</x:v>
      </x:c>
      <x:c r="K1337" s="6">
        <x:v>26.2001091017523</x:v>
      </x:c>
      <x:c r="L1337" t="s">
        <x:v>64</x:v>
      </x:c>
      <x:c r="M1337" s="6">
        <x:v>1018</x:v>
      </x:c>
      <x:c r="N1337" t="s">
        <x:v>65</x:v>
      </x:c>
      <x:c r="O1337" t="s">
        <x:v>67</x:v>
      </x:c>
      <x:c r="P1337" s="8">
        <x:v>0</x:v>
      </x:c>
      <x:c r="Q1337">
        <x:v>0</x:v>
      </x:c>
    </x:row>
    <x:row r="1338">
      <x:c r="A1338">
        <x:v>3272319</x:v>
      </x:c>
      <x:c r="B1338" s="1">
        <x:v>43758.4222050579</x:v>
      </x:c>
      <x:c r="C1338" s="6">
        <x:v>66.7980787916667</x:v>
      </x:c>
      <x:c r="D1338" s="13" t="s">
        <x:v>68</x:v>
      </x:c>
      <x:c r="E1338">
        <x:v>8</x:v>
      </x:c>
      <x:c r="F1338" s="14" t="s">
        <x:v>63</x:v>
      </x:c>
      <x:c r="G1338" s="15">
        <x:v>43757.3354267361</x:v>
      </x:c>
      <x:c r="H1338" t="s">
        <x:v>69</x:v>
      </x:c>
      <x:c r="I1338" s="6">
        <x:v>150.00107689292</x:v>
      </x:c>
      <x:c r="J1338" t="s">
        <x:v>66</x:v>
      </x:c>
      <x:c r="K1338" s="6">
        <x:v>26.2212111693093</x:v>
      </x:c>
      <x:c r="L1338" t="s">
        <x:v>64</x:v>
      </x:c>
      <x:c r="M1338" s="6">
        <x:v>1018</x:v>
      </x:c>
      <x:c r="N1338" t="s">
        <x:v>65</x:v>
      </x:c>
      <x:c r="O1338" t="s">
        <x:v>67</x:v>
      </x:c>
      <x:c r="P1338" s="8">
        <x:v>0</x:v>
      </x:c>
      <x:c r="Q1338">
        <x:v>0</x:v>
      </x:c>
    </x:row>
    <x:row r="1339">
      <x:c r="A1339">
        <x:v>3272329</x:v>
      </x:c>
      <x:c r="B1339" s="1">
        <x:v>43758.4222396644</x:v>
      </x:c>
      <x:c r="C1339" s="6">
        <x:v>66.8479096133333</x:v>
      </x:c>
      <x:c r="D1339" s="13" t="s">
        <x:v>68</x:v>
      </x:c>
      <x:c r="E1339">
        <x:v>8</x:v>
      </x:c>
      <x:c r="F1339" s="14" t="s">
        <x:v>63</x:v>
      </x:c>
      <x:c r="G1339" s="15">
        <x:v>43757.3354267361</x:v>
      </x:c>
      <x:c r="H1339" t="s">
        <x:v>69</x:v>
      </x:c>
      <x:c r="I1339" s="6">
        <x:v>150.407691862946</x:v>
      </x:c>
      <x:c r="J1339" t="s">
        <x:v>66</x:v>
      </x:c>
      <x:c r="K1339" s="6">
        <x:v>26.2000790419215</x:v>
      </x:c>
      <x:c r="L1339" t="s">
        <x:v>64</x:v>
      </x:c>
      <x:c r="M1339" s="6">
        <x:v>1018</x:v>
      </x:c>
      <x:c r="N1339" t="s">
        <x:v>65</x:v>
      </x:c>
      <x:c r="O1339" t="s">
        <x:v>67</x:v>
      </x:c>
      <x:c r="P1339" s="8">
        <x:v>0</x:v>
      </x:c>
      <x:c r="Q1339">
        <x:v>0</x:v>
      </x:c>
    </x:row>
    <x:row r="1340">
      <x:c r="A1340">
        <x:v>3272338</x:v>
      </x:c>
      <x:c r="B1340" s="1">
        <x:v>43758.4222748843</x:v>
      </x:c>
      <x:c r="C1340" s="6">
        <x:v>66.8986487466667</x:v>
      </x:c>
      <x:c r="D1340" s="13" t="s">
        <x:v>68</x:v>
      </x:c>
      <x:c r="E1340">
        <x:v>8</x:v>
      </x:c>
      <x:c r="F1340" s="14" t="s">
        <x:v>63</x:v>
      </x:c>
      <x:c r="G1340" s="15">
        <x:v>43757.3354267361</x:v>
      </x:c>
      <x:c r="H1340" t="s">
        <x:v>69</x:v>
      </x:c>
      <x:c r="I1340" s="6">
        <x:v>151.575387227043</x:v>
      </x:c>
      <x:c r="J1340" t="s">
        <x:v>66</x:v>
      </x:c>
      <x:c r="K1340" s="6">
        <x:v>26.1933155868564</x:v>
      </x:c>
      <x:c r="L1340" t="s">
        <x:v>64</x:v>
      </x:c>
      <x:c r="M1340" s="6">
        <x:v>1018</x:v>
      </x:c>
      <x:c r="N1340" t="s">
        <x:v>65</x:v>
      </x:c>
      <x:c r="O1340" t="s">
        <x:v>67</x:v>
      </x:c>
      <x:c r="P1340" s="8">
        <x:v>0</x:v>
      </x:c>
      <x:c r="Q1340">
        <x:v>0</x:v>
      </x:c>
    </x:row>
    <x:row r="1341">
      <x:c r="A1341">
        <x:v>3272349</x:v>
      </x:c>
      <x:c r="B1341" s="1">
        <x:v>43758.4223095255</x:v>
      </x:c>
      <x:c r="C1341" s="6">
        <x:v>66.9485169666667</x:v>
      </x:c>
      <x:c r="D1341" s="13" t="s">
        <x:v>68</x:v>
      </x:c>
      <x:c r="E1341">
        <x:v>8</x:v>
      </x:c>
      <x:c r="F1341" s="14" t="s">
        <x:v>63</x:v>
      </x:c>
      <x:c r="G1341" s="15">
        <x:v>43757.3354267361</x:v>
      </x:c>
      <x:c r="H1341" t="s">
        <x:v>69</x:v>
      </x:c>
      <x:c r="I1341" s="6">
        <x:v>150.352592960262</x:v>
      </x:c>
      <x:c r="J1341" t="s">
        <x:v>66</x:v>
      </x:c>
      <x:c r="K1341" s="6">
        <x:v>26.2112011976515</x:v>
      </x:c>
      <x:c r="L1341" t="s">
        <x:v>64</x:v>
      </x:c>
      <x:c r="M1341" s="6">
        <x:v>1018</x:v>
      </x:c>
      <x:c r="N1341" t="s">
        <x:v>65</x:v>
      </x:c>
      <x:c r="O1341" t="s">
        <x:v>67</x:v>
      </x:c>
      <x:c r="P1341" s="8">
        <x:v>0</x:v>
      </x:c>
      <x:c r="Q1341">
        <x:v>0</x:v>
      </x:c>
    </x:row>
    <x:row r="1342">
      <x:c r="A1342">
        <x:v>3272359</x:v>
      </x:c>
      <x:c r="B1342" s="1">
        <x:v>43758.4223440625</x:v>
      </x:c>
      <x:c r="C1342" s="6">
        <x:v>66.99824778</x:v>
      </x:c>
      <x:c r="D1342" s="13" t="s">
        <x:v>68</x:v>
      </x:c>
      <x:c r="E1342">
        <x:v>8</x:v>
      </x:c>
      <x:c r="F1342" s="14" t="s">
        <x:v>63</x:v>
      </x:c>
      <x:c r="G1342" s="15">
        <x:v>43757.3354267361</x:v>
      </x:c>
      <x:c r="H1342" t="s">
        <x:v>69</x:v>
      </x:c>
      <x:c r="I1342" s="6">
        <x:v>153.129044022925</x:v>
      </x:c>
      <x:c r="J1342" t="s">
        <x:v>66</x:v>
      </x:c>
      <x:c r="K1342" s="6">
        <x:v>26.2015820337865</x:v>
      </x:c>
      <x:c r="L1342" t="s">
        <x:v>64</x:v>
      </x:c>
      <x:c r="M1342" s="6">
        <x:v>1018</x:v>
      </x:c>
      <x:c r="N1342" t="s">
        <x:v>65</x:v>
      </x:c>
      <x:c r="O1342" t="s">
        <x:v>67</x:v>
      </x:c>
      <x:c r="P1342" s="8">
        <x:v>0</x:v>
      </x:c>
      <x:c r="Q1342">
        <x:v>0</x:v>
      </x:c>
    </x:row>
    <x:row r="1343">
      <x:c r="A1343">
        <x:v>3272369</x:v>
      </x:c>
      <x:c r="B1343" s="1">
        <x:v>43758.422378588</x:v>
      </x:c>
      <x:c r="C1343" s="6">
        <x:v>67.0479640216667</x:v>
      </x:c>
      <x:c r="D1343" s="13" t="s">
        <x:v>68</x:v>
      </x:c>
      <x:c r="E1343">
        <x:v>8</x:v>
      </x:c>
      <x:c r="F1343" s="14" t="s">
        <x:v>63</x:v>
      </x:c>
      <x:c r="G1343" s="15">
        <x:v>43757.3354267361</x:v>
      </x:c>
      <x:c r="H1343" t="s">
        <x:v>69</x:v>
      </x:c>
      <x:c r="I1343" s="6">
        <x:v>152.055706071058</x:v>
      </x:c>
      <x:c r="J1343" t="s">
        <x:v>66</x:v>
      </x:c>
      <x:c r="K1343" s="6">
        <x:v>26.2154095905089</x:v>
      </x:c>
      <x:c r="L1343" t="s">
        <x:v>64</x:v>
      </x:c>
      <x:c r="M1343" s="6">
        <x:v>1018</x:v>
      </x:c>
      <x:c r="N1343" t="s">
        <x:v>65</x:v>
      </x:c>
      <x:c r="O1343" t="s">
        <x:v>67</x:v>
      </x:c>
      <x:c r="P1343" s="8">
        <x:v>0</x:v>
      </x:c>
      <x:c r="Q1343">
        <x:v>0</x:v>
      </x:c>
    </x:row>
    <x:row r="1344">
      <x:c r="A1344">
        <x:v>3272379</x:v>
      </x:c>
      <x:c r="B1344" s="1">
        <x:v>43758.4224136921</x:v>
      </x:c>
      <x:c r="C1344" s="6">
        <x:v>67.0984932033333</x:v>
      </x:c>
      <x:c r="D1344" s="13" t="s">
        <x:v>68</x:v>
      </x:c>
      <x:c r="E1344">
        <x:v>8</x:v>
      </x:c>
      <x:c r="F1344" s="14" t="s">
        <x:v>63</x:v>
      </x:c>
      <x:c r="G1344" s="15">
        <x:v>43757.3354267361</x:v>
      </x:c>
      <x:c r="H1344" t="s">
        <x:v>69</x:v>
      </x:c>
      <x:c r="I1344" s="6">
        <x:v>151.669086122937</x:v>
      </x:c>
      <x:c r="J1344" t="s">
        <x:v>66</x:v>
      </x:c>
      <x:c r="K1344" s="6">
        <x:v>26.2152893506395</x:v>
      </x:c>
      <x:c r="L1344" t="s">
        <x:v>64</x:v>
      </x:c>
      <x:c r="M1344" s="6">
        <x:v>1018</x:v>
      </x:c>
      <x:c r="N1344" t="s">
        <x:v>65</x:v>
      </x:c>
      <x:c r="O1344" t="s">
        <x:v>67</x:v>
      </x:c>
      <x:c r="P1344" s="8">
        <x:v>0</x:v>
      </x:c>
      <x:c r="Q1344">
        <x:v>0</x:v>
      </x:c>
    </x:row>
    <x:row r="1345">
      <x:c r="A1345">
        <x:v>3272388</x:v>
      </x:c>
      <x:c r="B1345" s="1">
        <x:v>43758.4224482292</x:v>
      </x:c>
      <x:c r="C1345" s="6">
        <x:v>67.1482360583333</x:v>
      </x:c>
      <x:c r="D1345" s="13" t="s">
        <x:v>68</x:v>
      </x:c>
      <x:c r="E1345">
        <x:v>8</x:v>
      </x:c>
      <x:c r="F1345" s="14" t="s">
        <x:v>63</x:v>
      </x:c>
      <x:c r="G1345" s="15">
        <x:v>43757.3354267361</x:v>
      </x:c>
      <x:c r="H1345" t="s">
        <x:v>69</x:v>
      </x:c>
      <x:c r="I1345" s="6">
        <x:v>152.759206998723</x:v>
      </x:c>
      <x:c r="J1345" t="s">
        <x:v>66</x:v>
      </x:c>
      <x:c r="K1345" s="6">
        <x:v>26.2016120936305</x:v>
      </x:c>
      <x:c r="L1345" t="s">
        <x:v>64</x:v>
      </x:c>
      <x:c r="M1345" s="6">
        <x:v>1018</x:v>
      </x:c>
      <x:c r="N1345" t="s">
        <x:v>65</x:v>
      </x:c>
      <x:c r="O1345" t="s">
        <x:v>67</x:v>
      </x:c>
      <x:c r="P1345" s="8">
        <x:v>0</x:v>
      </x:c>
      <x:c r="Q1345">
        <x:v>0</x:v>
      </x:c>
    </x:row>
    <x:row r="1346">
      <x:c r="A1346">
        <x:v>3272398</x:v>
      </x:c>
      <x:c r="B1346" s="1">
        <x:v>43758.4224827893</x:v>
      </x:c>
      <x:c r="C1346" s="6">
        <x:v>67.19803507</x:v>
      </x:c>
      <x:c r="D1346" s="13" t="s">
        <x:v>68</x:v>
      </x:c>
      <x:c r="E1346">
        <x:v>8</x:v>
      </x:c>
      <x:c r="F1346" s="14" t="s">
        <x:v>63</x:v>
      </x:c>
      <x:c r="G1346" s="15">
        <x:v>43757.3354267361</x:v>
      </x:c>
      <x:c r="H1346" t="s">
        <x:v>69</x:v>
      </x:c>
      <x:c r="I1346" s="6">
        <x:v>150.574751843793</x:v>
      </x:c>
      <x:c r="J1346" t="s">
        <x:v>66</x:v>
      </x:c>
      <x:c r="K1346" s="6">
        <x:v>26.207082989748</x:v>
      </x:c>
      <x:c r="L1346" t="s">
        <x:v>64</x:v>
      </x:c>
      <x:c r="M1346" s="6">
        <x:v>1018</x:v>
      </x:c>
      <x:c r="N1346" t="s">
        <x:v>65</x:v>
      </x:c>
      <x:c r="O1346" t="s">
        <x:v>67</x:v>
      </x:c>
      <x:c r="P1346" s="8">
        <x:v>0</x:v>
      </x:c>
      <x:c r="Q1346">
        <x:v>0</x:v>
      </x:c>
    </x:row>
    <x:row r="1347">
      <x:c r="A1347">
        <x:v>3272408</x:v>
      </x:c>
      <x:c r="B1347" s="1">
        <x:v>43758.4225179398</x:v>
      </x:c>
      <x:c r="C1347" s="6">
        <x:v>67.2486323233333</x:v>
      </x:c>
      <x:c r="D1347" s="13" t="s">
        <x:v>68</x:v>
      </x:c>
      <x:c r="E1347">
        <x:v>8</x:v>
      </x:c>
      <x:c r="F1347" s="14" t="s">
        <x:v>63</x:v>
      </x:c>
      <x:c r="G1347" s="15">
        <x:v>43757.3354267361</x:v>
      </x:c>
      <x:c r="H1347" t="s">
        <x:v>69</x:v>
      </x:c>
      <x:c r="I1347" s="6">
        <x:v>150.227860848979</x:v>
      </x:c>
      <x:c r="J1347" t="s">
        <x:v>66</x:v>
      </x:c>
      <x:c r="K1347" s="6">
        <x:v>26.2038365228445</x:v>
      </x:c>
      <x:c r="L1347" t="s">
        <x:v>64</x:v>
      </x:c>
      <x:c r="M1347" s="6">
        <x:v>1018</x:v>
      </x:c>
      <x:c r="N1347" t="s">
        <x:v>65</x:v>
      </x:c>
      <x:c r="O1347" t="s">
        <x:v>67</x:v>
      </x:c>
      <x:c r="P1347" s="8">
        <x:v>0</x:v>
      </x:c>
      <x:c r="Q1347">
        <x:v>0</x:v>
      </x:c>
    </x:row>
    <x:row r="1348">
      <x:c r="A1348">
        <x:v>3272418</x:v>
      </x:c>
      <x:c r="B1348" s="1">
        <x:v>43758.422552581</x:v>
      </x:c>
      <x:c r="C1348" s="6">
        <x:v>67.29850904</x:v>
      </x:c>
      <x:c r="D1348" s="13" t="s">
        <x:v>68</x:v>
      </x:c>
      <x:c r="E1348">
        <x:v>8</x:v>
      </x:c>
      <x:c r="F1348" s="14" t="s">
        <x:v>63</x:v>
      </x:c>
      <x:c r="G1348" s="15">
        <x:v>43757.3354267361</x:v>
      </x:c>
      <x:c r="H1348" t="s">
        <x:v>69</x:v>
      </x:c>
      <x:c r="I1348" s="6">
        <x:v>152.981945982053</x:v>
      </x:c>
      <x:c r="J1348" t="s">
        <x:v>66</x:v>
      </x:c>
      <x:c r="K1348" s="6">
        <x:v>26.2307702691992</x:v>
      </x:c>
      <x:c r="L1348" t="s">
        <x:v>64</x:v>
      </x:c>
      <x:c r="M1348" s="6">
        <x:v>1018</x:v>
      </x:c>
      <x:c r="N1348" t="s">
        <x:v>65</x:v>
      </x:c>
      <x:c r="O1348" t="s">
        <x:v>67</x:v>
      </x:c>
      <x:c r="P1348" s="8">
        <x:v>0</x:v>
      </x:c>
      <x:c r="Q1348">
        <x:v>0</x:v>
      </x:c>
    </x:row>
    <x:row r="1349">
      <x:c r="A1349">
        <x:v>3272428</x:v>
      </x:c>
      <x:c r="B1349" s="1">
        <x:v>43758.4225871875</x:v>
      </x:c>
      <x:c r="C1349" s="6">
        <x:v>67.3483317516667</x:v>
      </x:c>
      <x:c r="D1349" s="13" t="s">
        <x:v>68</x:v>
      </x:c>
      <x:c r="E1349">
        <x:v>8</x:v>
      </x:c>
      <x:c r="F1349" s="14" t="s">
        <x:v>63</x:v>
      </x:c>
      <x:c r="G1349" s="15">
        <x:v>43757.3354267361</x:v>
      </x:c>
      <x:c r="H1349" t="s">
        <x:v>69</x:v>
      </x:c>
      <x:c r="I1349" s="6">
        <x:v>151.709899174277</x:v>
      </x:c>
      <x:c r="J1349" t="s">
        <x:v>66</x:v>
      </x:c>
      <x:c r="K1349" s="6">
        <x:v>26.2274937193156</x:v>
      </x:c>
      <x:c r="L1349" t="s">
        <x:v>64</x:v>
      </x:c>
      <x:c r="M1349" s="6">
        <x:v>1018</x:v>
      </x:c>
      <x:c r="N1349" t="s">
        <x:v>65</x:v>
      </x:c>
      <x:c r="O1349" t="s">
        <x:v>67</x:v>
      </x:c>
      <x:c r="P1349" s="8">
        <x:v>0</x:v>
      </x:c>
      <x:c r="Q1349">
        <x:v>0</x:v>
      </x:c>
    </x:row>
    <x:row r="1350">
      <x:c r="A1350">
        <x:v>3272438</x:v>
      </x:c>
      <x:c r="B1350" s="1">
        <x:v>43758.4226216782</x:v>
      </x:c>
      <x:c r="C1350" s="6">
        <x:v>67.3980232683333</x:v>
      </x:c>
      <x:c r="D1350" s="13" t="s">
        <x:v>68</x:v>
      </x:c>
      <x:c r="E1350">
        <x:v>8</x:v>
      </x:c>
      <x:c r="F1350" s="14" t="s">
        <x:v>63</x:v>
      </x:c>
      <x:c r="G1350" s="15">
        <x:v>43757.3354267361</x:v>
      </x:c>
      <x:c r="H1350" t="s">
        <x:v>69</x:v>
      </x:c>
      <x:c r="I1350" s="6">
        <x:v>152.005955057847</x:v>
      </x:c>
      <x:c r="J1350" t="s">
        <x:v>66</x:v>
      </x:c>
      <x:c r="K1350" s="6">
        <x:v>26.2212712893493</x:v>
      </x:c>
      <x:c r="L1350" t="s">
        <x:v>64</x:v>
      </x:c>
      <x:c r="M1350" s="6">
        <x:v>1018</x:v>
      </x:c>
      <x:c r="N1350" t="s">
        <x:v>65</x:v>
      </x:c>
      <x:c r="O1350" t="s">
        <x:v>67</x:v>
      </x:c>
      <x:c r="P1350" s="8">
        <x:v>0</x:v>
      </x:c>
      <x:c r="Q1350">
        <x:v>0</x:v>
      </x:c>
    </x:row>
    <x:row r="1351">
      <x:c r="A1351">
        <x:v>3272449</x:v>
      </x:c>
      <x:c r="B1351" s="1">
        <x:v>43758.422656794</x:v>
      </x:c>
      <x:c r="C1351" s="6">
        <x:v>67.448588855</x:v>
      </x:c>
      <x:c r="D1351" s="13" t="s">
        <x:v>68</x:v>
      </x:c>
      <x:c r="E1351">
        <x:v>8</x:v>
      </x:c>
      <x:c r="F1351" s="14" t="s">
        <x:v>63</x:v>
      </x:c>
      <x:c r="G1351" s="15">
        <x:v>43757.3354267361</x:v>
      </x:c>
      <x:c r="H1351" t="s">
        <x:v>69</x:v>
      </x:c>
      <x:c r="I1351" s="6">
        <x:v>151.749001348449</x:v>
      </x:c>
      <x:c r="J1351" t="s">
        <x:v>66</x:v>
      </x:c>
      <x:c r="K1351" s="6">
        <x:v>26.2074437084866</x:v>
      </x:c>
      <x:c r="L1351" t="s">
        <x:v>64</x:v>
      </x:c>
      <x:c r="M1351" s="6">
        <x:v>1018</x:v>
      </x:c>
      <x:c r="N1351" t="s">
        <x:v>65</x:v>
      </x:c>
      <x:c r="O1351" t="s">
        <x:v>67</x:v>
      </x:c>
      <x:c r="P1351" s="8">
        <x:v>0</x:v>
      </x:c>
      <x:c r="Q1351">
        <x:v>0</x:v>
      </x:c>
    </x:row>
    <x:row r="1352">
      <x:c r="A1352">
        <x:v>3272458</x:v>
      </x:c>
      <x:c r="B1352" s="1">
        <x:v>43758.4226914699</x:v>
      </x:c>
      <x:c r="C1352" s="6">
        <x:v>67.49852141</x:v>
      </x:c>
      <x:c r="D1352" s="13" t="s">
        <x:v>68</x:v>
      </x:c>
      <x:c r="E1352">
        <x:v>8</x:v>
      </x:c>
      <x:c r="F1352" s="14" t="s">
        <x:v>63</x:v>
      </x:c>
      <x:c r="G1352" s="15">
        <x:v>43757.3354267361</x:v>
      </x:c>
      <x:c r="H1352" t="s">
        <x:v>69</x:v>
      </x:c>
      <x:c r="I1352" s="6">
        <x:v>152.431330898517</x:v>
      </x:c>
      <x:c r="J1352" t="s">
        <x:v>66</x:v>
      </x:c>
      <x:c r="K1352" s="6">
        <x:v>26.1975540171034</x:v>
      </x:c>
      <x:c r="L1352" t="s">
        <x:v>64</x:v>
      </x:c>
      <x:c r="M1352" s="6">
        <x:v>1018</x:v>
      </x:c>
      <x:c r="N1352" t="s">
        <x:v>65</x:v>
      </x:c>
      <x:c r="O1352" t="s">
        <x:v>67</x:v>
      </x:c>
      <x:c r="P1352" s="8">
        <x:v>0</x:v>
      </x:c>
      <x:c r="Q1352">
        <x:v>0</x:v>
      </x:c>
    </x:row>
    <x:row r="1353">
      <x:c r="A1353">
        <x:v>3272468</x:v>
      </x:c>
      <x:c r="B1353" s="1">
        <x:v>43758.4227261227</x:v>
      </x:c>
      <x:c r="C1353" s="6">
        <x:v>67.5484372933333</x:v>
      </x:c>
      <x:c r="D1353" s="13" t="s">
        <x:v>68</x:v>
      </x:c>
      <x:c r="E1353">
        <x:v>8</x:v>
      </x:c>
      <x:c r="F1353" s="14" t="s">
        <x:v>63</x:v>
      </x:c>
      <x:c r="G1353" s="15">
        <x:v>43757.3354267361</x:v>
      </x:c>
      <x:c r="H1353" t="s">
        <x:v>69</x:v>
      </x:c>
      <x:c r="I1353" s="6">
        <x:v>151.236293964027</x:v>
      </x:c>
      <x:c r="J1353" t="s">
        <x:v>66</x:v>
      </x:c>
      <x:c r="K1353" s="6">
        <x:v>26.2124336550137</x:v>
      </x:c>
      <x:c r="L1353" t="s">
        <x:v>64</x:v>
      </x:c>
      <x:c r="M1353" s="6">
        <x:v>1018</x:v>
      </x:c>
      <x:c r="N1353" t="s">
        <x:v>65</x:v>
      </x:c>
      <x:c r="O1353" t="s">
        <x:v>67</x:v>
      </x:c>
      <x:c r="P1353" s="8">
        <x:v>0</x:v>
      </x:c>
      <x:c r="Q1353">
        <x:v>0</x:v>
      </x:c>
    </x:row>
    <x:row r="1354">
      <x:c r="A1354">
        <x:v>3272478</x:v>
      </x:c>
      <x:c r="B1354" s="1">
        <x:v>43758.4227608449</x:v>
      </x:c>
      <x:c r="C1354" s="6">
        <x:v>67.5983836583333</x:v>
      </x:c>
      <x:c r="D1354" s="13" t="s">
        <x:v>68</x:v>
      </x:c>
      <x:c r="E1354">
        <x:v>8</x:v>
      </x:c>
      <x:c r="F1354" s="14" t="s">
        <x:v>63</x:v>
      </x:c>
      <x:c r="G1354" s="15">
        <x:v>43757.3354267361</x:v>
      </x:c>
      <x:c r="H1354" t="s">
        <x:v>69</x:v>
      </x:c>
      <x:c r="I1354" s="6">
        <x:v>152.401066233393</x:v>
      </x:c>
      <x:c r="J1354" t="s">
        <x:v>66</x:v>
      </x:c>
      <x:c r="K1354" s="6">
        <x:v>26.2198885286998</x:v>
      </x:c>
      <x:c r="L1354" t="s">
        <x:v>64</x:v>
      </x:c>
      <x:c r="M1354" s="6">
        <x:v>1018</x:v>
      </x:c>
      <x:c r="N1354" t="s">
        <x:v>65</x:v>
      </x:c>
      <x:c r="O1354" t="s">
        <x:v>67</x:v>
      </x:c>
      <x:c r="P1354" s="8">
        <x:v>0</x:v>
      </x:c>
      <x:c r="Q1354">
        <x:v>0</x:v>
      </x:c>
    </x:row>
    <x:row r="1355">
      <x:c r="A1355">
        <x:v>3272489</x:v>
      </x:c>
      <x:c r="B1355" s="1">
        <x:v>43758.4227953704</x:v>
      </x:c>
      <x:c r="C1355" s="6">
        <x:v>67.6481545066667</x:v>
      </x:c>
      <x:c r="D1355" s="13" t="s">
        <x:v>68</x:v>
      </x:c>
      <x:c r="E1355">
        <x:v>8</x:v>
      </x:c>
      <x:c r="F1355" s="14" t="s">
        <x:v>63</x:v>
      </x:c>
      <x:c r="G1355" s="15">
        <x:v>43757.3354267361</x:v>
      </x:c>
      <x:c r="H1355" t="s">
        <x:v>69</x:v>
      </x:c>
      <x:c r="I1355" s="6">
        <x:v>153.087565089469</x:v>
      </x:c>
      <x:c r="J1355" t="s">
        <x:v>66</x:v>
      </x:c>
      <x:c r="K1355" s="6">
        <x:v>26.2057302948238</x:v>
      </x:c>
      <x:c r="L1355" t="s">
        <x:v>64</x:v>
      </x:c>
      <x:c r="M1355" s="6">
        <x:v>1018</x:v>
      </x:c>
      <x:c r="N1355" t="s">
        <x:v>65</x:v>
      </x:c>
      <x:c r="O1355" t="s">
        <x:v>67</x:v>
      </x:c>
      <x:c r="P1355" s="8">
        <x:v>0</x:v>
      </x:c>
      <x:c r="Q1355">
        <x:v>0</x:v>
      </x:c>
    </x:row>
    <x:row r="1356">
      <x:c r="A1356">
        <x:v>3272499</x:v>
      </x:c>
      <x:c r="B1356" s="1">
        <x:v>43758.4228298958</x:v>
      </x:c>
      <x:c r="C1356" s="6">
        <x:v>67.6978548466667</x:v>
      </x:c>
      <x:c r="D1356" s="13" t="s">
        <x:v>68</x:v>
      </x:c>
      <x:c r="E1356">
        <x:v>8</x:v>
      </x:c>
      <x:c r="F1356" s="14" t="s">
        <x:v>63</x:v>
      </x:c>
      <x:c r="G1356" s="15">
        <x:v>43757.3354267361</x:v>
      </x:c>
      <x:c r="H1356" t="s">
        <x:v>69</x:v>
      </x:c>
      <x:c r="I1356" s="6">
        <x:v>151.723545774389</x:v>
      </x:c>
      <x:c r="J1356" t="s">
        <x:v>66</x:v>
      </x:c>
      <x:c r="K1356" s="6">
        <x:v>26.2166119894364</x:v>
      </x:c>
      <x:c r="L1356" t="s">
        <x:v>64</x:v>
      </x:c>
      <x:c r="M1356" s="6">
        <x:v>1018</x:v>
      </x:c>
      <x:c r="N1356" t="s">
        <x:v>65</x:v>
      </x:c>
      <x:c r="O1356" t="s">
        <x:v>67</x:v>
      </x:c>
      <x:c r="P1356" s="8">
        <x:v>0</x:v>
      </x:c>
      <x:c r="Q1356">
        <x:v>0</x:v>
      </x:c>
    </x:row>
    <x:row r="1357">
      <x:c r="A1357">
        <x:v>3272508</x:v>
      </x:c>
      <x:c r="B1357" s="1">
        <x:v>43758.4228651273</x:v>
      </x:c>
      <x:c r="C1357" s="6">
        <x:v>67.7485682383333</x:v>
      </x:c>
      <x:c r="D1357" s="13" t="s">
        <x:v>68</x:v>
      </x:c>
      <x:c r="E1357">
        <x:v>8</x:v>
      </x:c>
      <x:c r="F1357" s="14" t="s">
        <x:v>63</x:v>
      </x:c>
      <x:c r="G1357" s="15">
        <x:v>43757.3354267361</x:v>
      </x:c>
      <x:c r="H1357" t="s">
        <x:v>69</x:v>
      </x:c>
      <x:c r="I1357" s="6">
        <x:v>152.937166214611</x:v>
      </x:c>
      <x:c r="J1357" t="s">
        <x:v>66</x:v>
      </x:c>
      <x:c r="K1357" s="6">
        <x:v>26.22334543139</x:v>
      </x:c>
      <x:c r="L1357" t="s">
        <x:v>64</x:v>
      </x:c>
      <x:c r="M1357" s="6">
        <x:v>1018</x:v>
      </x:c>
      <x:c r="N1357" t="s">
        <x:v>65</x:v>
      </x:c>
      <x:c r="O1357" t="s">
        <x:v>67</x:v>
      </x:c>
      <x:c r="P1357" s="8">
        <x:v>0</x:v>
      </x:c>
      <x:c r="Q1357">
        <x:v>0</x:v>
      </x:c>
    </x:row>
    <x:row r="1358">
      <x:c r="A1358">
        <x:v>3272518</x:v>
      </x:c>
      <x:c r="B1358" s="1">
        <x:v>43758.422899537</x:v>
      </x:c>
      <x:c r="C1358" s="6">
        <x:v>67.7981133633333</x:v>
      </x:c>
      <x:c r="D1358" s="13" t="s">
        <x:v>68</x:v>
      </x:c>
      <x:c r="E1358">
        <x:v>8</x:v>
      </x:c>
      <x:c r="F1358" s="14" t="s">
        <x:v>63</x:v>
      </x:c>
      <x:c r="G1358" s="15">
        <x:v>43757.3354267361</x:v>
      </x:c>
      <x:c r="H1358" t="s">
        <x:v>69</x:v>
      </x:c>
      <x:c r="I1358" s="6">
        <x:v>152.622051027399</x:v>
      </x:c>
      <x:c r="J1358" t="s">
        <x:v>66</x:v>
      </x:c>
      <x:c r="K1358" s="6">
        <x:v>26.2003495804074</x:v>
      </x:c>
      <x:c r="L1358" t="s">
        <x:v>64</x:v>
      </x:c>
      <x:c r="M1358" s="6">
        <x:v>1018</x:v>
      </x:c>
      <x:c r="N1358" t="s">
        <x:v>65</x:v>
      </x:c>
      <x:c r="O1358" t="s">
        <x:v>67</x:v>
      </x:c>
      <x:c r="P1358" s="8">
        <x:v>0</x:v>
      </x:c>
      <x:c r="Q1358">
        <x:v>0</x:v>
      </x:c>
    </x:row>
    <x:row r="1359">
      <x:c r="A1359">
        <x:v>3272528</x:v>
      </x:c>
      <x:c r="B1359" s="1">
        <x:v>43758.422934294</x:v>
      </x:c>
      <x:c r="C1359" s="6">
        <x:v>67.8481998283333</x:v>
      </x:c>
      <x:c r="D1359" s="13" t="s">
        <x:v>68</x:v>
      </x:c>
      <x:c r="E1359">
        <x:v>8</x:v>
      </x:c>
      <x:c r="F1359" s="14" t="s">
        <x:v>63</x:v>
      </x:c>
      <x:c r="G1359" s="15">
        <x:v>43757.3354267361</x:v>
      </x:c>
      <x:c r="H1359" t="s">
        <x:v>69</x:v>
      </x:c>
      <x:c r="I1359" s="6">
        <x:v>153.977380637345</x:v>
      </x:c>
      <x:c r="J1359" t="s">
        <x:v>66</x:v>
      </x:c>
      <x:c r="K1359" s="6">
        <x:v>26.2173935489704</x:v>
      </x:c>
      <x:c r="L1359" t="s">
        <x:v>64</x:v>
      </x:c>
      <x:c r="M1359" s="6">
        <x:v>1018</x:v>
      </x:c>
      <x:c r="N1359" t="s">
        <x:v>65</x:v>
      </x:c>
      <x:c r="O1359" t="s">
        <x:v>67</x:v>
      </x:c>
      <x:c r="P1359" s="8">
        <x:v>0</x:v>
      </x:c>
      <x:c r="Q1359">
        <x:v>0</x:v>
      </x:c>
    </x:row>
    <x:row r="1360">
      <x:c r="A1360">
        <x:v>3272539</x:v>
      </x:c>
      <x:c r="B1360" s="1">
        <x:v>43758.4229689005</x:v>
      </x:c>
      <x:c r="C1360" s="6">
        <x:v>67.8980369516667</x:v>
      </x:c>
      <x:c r="D1360" s="13" t="s">
        <x:v>68</x:v>
      </x:c>
      <x:c r="E1360">
        <x:v>8</x:v>
      </x:c>
      <x:c r="F1360" s="14" t="s">
        <x:v>63</x:v>
      </x:c>
      <x:c r="G1360" s="15">
        <x:v>43757.3354267361</x:v>
      </x:c>
      <x:c r="H1360" t="s">
        <x:v>69</x:v>
      </x:c>
      <x:c r="I1360" s="6">
        <x:v>153.031265039504</x:v>
      </x:c>
      <x:c r="J1360" t="s">
        <x:v>66</x:v>
      </x:c>
      <x:c r="K1360" s="6">
        <x:v>26.2250588540423</x:v>
      </x:c>
      <x:c r="L1360" t="s">
        <x:v>64</x:v>
      </x:c>
      <x:c r="M1360" s="6">
        <x:v>1018</x:v>
      </x:c>
      <x:c r="N1360" t="s">
        <x:v>65</x:v>
      </x:c>
      <x:c r="O1360" t="s">
        <x:v>67</x:v>
      </x:c>
      <x:c r="P1360" s="8">
        <x:v>0</x:v>
      </x:c>
      <x:c r="Q1360">
        <x:v>0</x:v>
      </x:c>
    </x:row>
    <x:row r="1361">
      <x:c r="A1361">
        <x:v>3272549</x:v>
      </x:c>
      <x:c r="B1361" s="1">
        <x:v>43758.4230040509</x:v>
      </x:c>
      <x:c r="C1361" s="6">
        <x:v>67.94863625</x:v>
      </x:c>
      <x:c r="D1361" s="13" t="s">
        <x:v>68</x:v>
      </x:c>
      <x:c r="E1361">
        <x:v>8</x:v>
      </x:c>
      <x:c r="F1361" s="14" t="s">
        <x:v>63</x:v>
      </x:c>
      <x:c r="G1361" s="15">
        <x:v>43757.3354267361</x:v>
      </x:c>
      <x:c r="H1361" t="s">
        <x:v>69</x:v>
      </x:c>
      <x:c r="I1361" s="6">
        <x:v>150.519002167055</x:v>
      </x:c>
      <x:c r="J1361" t="s">
        <x:v>66</x:v>
      </x:c>
      <x:c r="K1361" s="6">
        <x:v>26.2183254086531</x:v>
      </x:c>
      <x:c r="L1361" t="s">
        <x:v>64</x:v>
      </x:c>
      <x:c r="M1361" s="6">
        <x:v>1018</x:v>
      </x:c>
      <x:c r="N1361" t="s">
        <x:v>65</x:v>
      </x:c>
      <x:c r="O1361" t="s">
        <x:v>67</x:v>
      </x:c>
      <x:c r="P1361" s="8">
        <x:v>0</x:v>
      </x:c>
      <x:c r="Q1361">
        <x:v>0</x:v>
      </x:c>
    </x:row>
    <x:row r="1362">
      <x:c r="A1362">
        <x:v>3272559</x:v>
      </x:c>
      <x:c r="B1362" s="1">
        <x:v>43758.4230387731</x:v>
      </x:c>
      <x:c r="C1362" s="6">
        <x:v>67.9986564316667</x:v>
      </x:c>
      <x:c r="D1362" s="13" t="s">
        <x:v>68</x:v>
      </x:c>
      <x:c r="E1362">
        <x:v>8</x:v>
      </x:c>
      <x:c r="F1362" s="14" t="s">
        <x:v>63</x:v>
      </x:c>
      <x:c r="G1362" s="15">
        <x:v>43757.3354267361</x:v>
      </x:c>
      <x:c r="H1362" t="s">
        <x:v>69</x:v>
      </x:c>
      <x:c r="I1362" s="6">
        <x:v>154.121840957401</x:v>
      </x:c>
      <x:c r="J1362" t="s">
        <x:v>66</x:v>
      </x:c>
      <x:c r="K1362" s="6">
        <x:v>26.2174837289285</x:v>
      </x:c>
      <x:c r="L1362" t="s">
        <x:v>64</x:v>
      </x:c>
      <x:c r="M1362" s="6">
        <x:v>1018</x:v>
      </x:c>
      <x:c r="N1362" t="s">
        <x:v>65</x:v>
      </x:c>
      <x:c r="O1362" t="s">
        <x:v>67</x:v>
      </x:c>
      <x:c r="P1362" s="8">
        <x:v>0</x:v>
      </x:c>
      <x:c r="Q1362">
        <x:v>0</x:v>
      </x:c>
    </x:row>
    <x:row r="1363">
      <x:c r="A1363">
        <x:v>3272569</x:v>
      </x:c>
      <x:c r="B1363" s="1">
        <x:v>43758.4230734143</x:v>
      </x:c>
      <x:c r="C1363" s="6">
        <x:v>68.0485176983333</x:v>
      </x:c>
      <x:c r="D1363" s="13" t="s">
        <x:v>68</x:v>
      </x:c>
      <x:c r="E1363">
        <x:v>8</x:v>
      </x:c>
      <x:c r="F1363" s="14" t="s">
        <x:v>63</x:v>
      </x:c>
      <x:c r="G1363" s="15">
        <x:v>43757.3354267361</x:v>
      </x:c>
      <x:c r="H1363" t="s">
        <x:v>69</x:v>
      </x:c>
      <x:c r="I1363" s="6">
        <x:v>152.210121158241</x:v>
      </x:c>
      <x:c r="J1363" t="s">
        <x:v>66</x:v>
      </x:c>
      <x:c r="K1363" s="6">
        <x:v>26.2212712893493</x:v>
      </x:c>
      <x:c r="L1363" t="s">
        <x:v>64</x:v>
      </x:c>
      <x:c r="M1363" s="6">
        <x:v>1018</x:v>
      </x:c>
      <x:c r="N1363" t="s">
        <x:v>65</x:v>
      </x:c>
      <x:c r="O1363" t="s">
        <x:v>67</x:v>
      </x:c>
      <x:c r="P1363" s="8">
        <x:v>0</x:v>
      </x:c>
      <x:c r="Q1363">
        <x:v>0</x:v>
      </x:c>
    </x:row>
    <x:row r="1364">
      <x:c r="A1364">
        <x:v>3272579</x:v>
      </x:c>
      <x:c r="B1364" s="1">
        <x:v>43758.4231080671</x:v>
      </x:c>
      <x:c r="C1364" s="6">
        <x:v>68.0984365683333</x:v>
      </x:c>
      <x:c r="D1364" s="13" t="s">
        <x:v>68</x:v>
      </x:c>
      <x:c r="E1364">
        <x:v>8</x:v>
      </x:c>
      <x:c r="F1364" s="14" t="s">
        <x:v>63</x:v>
      </x:c>
      <x:c r="G1364" s="15">
        <x:v>43757.3354267361</x:v>
      </x:c>
      <x:c r="H1364" t="s">
        <x:v>69</x:v>
      </x:c>
      <x:c r="I1364" s="6">
        <x:v>154.232869619325</x:v>
      </x:c>
      <x:c r="J1364" t="s">
        <x:v>66</x:v>
      </x:c>
      <x:c r="K1364" s="6">
        <x:v>26.2241871125843</x:v>
      </x:c>
      <x:c r="L1364" t="s">
        <x:v>64</x:v>
      </x:c>
      <x:c r="M1364" s="6">
        <x:v>1018</x:v>
      </x:c>
      <x:c r="N1364" t="s">
        <x:v>65</x:v>
      </x:c>
      <x:c r="O1364" t="s">
        <x:v>67</x:v>
      </x:c>
      <x:c r="P1364" s="8">
        <x:v>0</x:v>
      </x:c>
      <x:c r="Q1364">
        <x:v>0</x:v>
      </x:c>
    </x:row>
    <x:row r="1365">
      <x:c r="A1365">
        <x:v>3272589</x:v>
      </x:c>
      <x:c r="B1365" s="1">
        <x:v>43758.4231425926</x:v>
      </x:c>
      <x:c r="C1365" s="6">
        <x:v>68.1481112116667</x:v>
      </x:c>
      <x:c r="D1365" s="13" t="s">
        <x:v>68</x:v>
      </x:c>
      <x:c r="E1365">
        <x:v>8</x:v>
      </x:c>
      <x:c r="F1365" s="14" t="s">
        <x:v>63</x:v>
      </x:c>
      <x:c r="G1365" s="15">
        <x:v>43757.3354267361</x:v>
      </x:c>
      <x:c r="H1365" t="s">
        <x:v>69</x:v>
      </x:c>
      <x:c r="I1365" s="6">
        <x:v>152.645438384165</x:v>
      </x:c>
      <x:c r="J1365" t="s">
        <x:v>66</x:v>
      </x:c>
      <x:c r="K1365" s="6">
        <x:v>26.2201590687823</x:v>
      </x:c>
      <x:c r="L1365" t="s">
        <x:v>64</x:v>
      </x:c>
      <x:c r="M1365" s="6">
        <x:v>1018</x:v>
      </x:c>
      <x:c r="N1365" t="s">
        <x:v>65</x:v>
      </x:c>
      <x:c r="O1365" t="s">
        <x:v>67</x:v>
      </x:c>
      <x:c r="P1365" s="8">
        <x:v>0</x:v>
      </x:c>
      <x:c r="Q1365">
        <x:v>0</x:v>
      </x:c>
    </x:row>
    <x:row r="1366">
      <x:c r="A1366">
        <x:v>3272599</x:v>
      </x:c>
      <x:c r="B1366" s="1">
        <x:v>43758.4231772801</x:v>
      </x:c>
      <x:c r="C1366" s="6">
        <x:v>68.1980589816667</x:v>
      </x:c>
      <x:c r="D1366" s="13" t="s">
        <x:v>68</x:v>
      </x:c>
      <x:c r="E1366">
        <x:v>8</x:v>
      </x:c>
      <x:c r="F1366" s="14" t="s">
        <x:v>63</x:v>
      </x:c>
      <x:c r="G1366" s="15">
        <x:v>43757.3354267361</x:v>
      </x:c>
      <x:c r="H1366" t="s">
        <x:v>69</x:v>
      </x:c>
      <x:c r="I1366" s="6">
        <x:v>152.423451856404</x:v>
      </x:c>
      <x:c r="J1366" t="s">
        <x:v>66</x:v>
      </x:c>
      <x:c r="K1366" s="6">
        <x:v>26.2113514973053</x:v>
      </x:c>
      <x:c r="L1366" t="s">
        <x:v>64</x:v>
      </x:c>
      <x:c r="M1366" s="6">
        <x:v>1018</x:v>
      </x:c>
      <x:c r="N1366" t="s">
        <x:v>65</x:v>
      </x:c>
      <x:c r="O1366" t="s">
        <x:v>67</x:v>
      </x:c>
      <x:c r="P1366" s="8">
        <x:v>0</x:v>
      </x:c>
      <x:c r="Q1366">
        <x:v>0</x:v>
      </x:c>
    </x:row>
    <x:row r="1367">
      <x:c r="A1367">
        <x:v>3272608</x:v>
      </x:c>
      <x:c r="B1367" s="1">
        <x:v>43758.4232118403</x:v>
      </x:c>
      <x:c r="C1367" s="6">
        <x:v>68.2478626066667</x:v>
      </x:c>
      <x:c r="D1367" s="13" t="s">
        <x:v>68</x:v>
      </x:c>
      <x:c r="E1367">
        <x:v>8</x:v>
      </x:c>
      <x:c r="F1367" s="14" t="s">
        <x:v>63</x:v>
      </x:c>
      <x:c r="G1367" s="15">
        <x:v>43757.3354267361</x:v>
      </x:c>
      <x:c r="H1367" t="s">
        <x:v>69</x:v>
      </x:c>
      <x:c r="I1367" s="6">
        <x:v>153.757004932662</x:v>
      </x:c>
      <x:c r="J1367" t="s">
        <x:v>66</x:v>
      </x:c>
      <x:c r="K1367" s="6">
        <x:v>26.2282452212999</x:v>
      </x:c>
      <x:c r="L1367" t="s">
        <x:v>64</x:v>
      </x:c>
      <x:c r="M1367" s="6">
        <x:v>1018</x:v>
      </x:c>
      <x:c r="N1367" t="s">
        <x:v>65</x:v>
      </x:c>
      <x:c r="O1367" t="s">
        <x:v>67</x:v>
      </x:c>
      <x:c r="P1367" s="8">
        <x:v>0</x:v>
      </x:c>
      <x:c r="Q1367">
        <x:v>0</x:v>
      </x:c>
    </x:row>
    <x:row r="1368">
      <x:c r="A1368">
        <x:v>3272618</x:v>
      </x:c>
      <x:c r="B1368" s="1">
        <x:v>43758.423246956</x:v>
      </x:c>
      <x:c r="C1368" s="6">
        <x:v>68.2984412883333</x:v>
      </x:c>
      <x:c r="D1368" s="13" t="s">
        <x:v>68</x:v>
      </x:c>
      <x:c r="E1368">
        <x:v>8</x:v>
      </x:c>
      <x:c r="F1368" s="14" t="s">
        <x:v>63</x:v>
      </x:c>
      <x:c r="G1368" s="15">
        <x:v>43757.3354267361</x:v>
      </x:c>
      <x:c r="H1368" t="s">
        <x:v>69</x:v>
      </x:c>
      <x:c r="I1368" s="6">
        <x:v>152.212079757223</x:v>
      </x:c>
      <x:c r="J1368" t="s">
        <x:v>66</x:v>
      </x:c>
      <x:c r="K1368" s="6">
        <x:v>26.2208805091082</x:v>
      </x:c>
      <x:c r="L1368" t="s">
        <x:v>64</x:v>
      </x:c>
      <x:c r="M1368" s="6">
        <x:v>1018</x:v>
      </x:c>
      <x:c r="N1368" t="s">
        <x:v>65</x:v>
      </x:c>
      <x:c r="O1368" t="s">
        <x:v>67</x:v>
      </x:c>
      <x:c r="P1368" s="8">
        <x:v>0</x:v>
      </x:c>
      <x:c r="Q1368">
        <x:v>0</x:v>
      </x:c>
    </x:row>
    <x:row r="1369">
      <x:c r="A1369">
        <x:v>3272628</x:v>
      </x:c>
      <x:c r="B1369" s="1">
        <x:v>43758.4232815625</x:v>
      </x:c>
      <x:c r="C1369" s="6">
        <x:v>68.3482571016667</x:v>
      </x:c>
      <x:c r="D1369" s="13" t="s">
        <x:v>68</x:v>
      </x:c>
      <x:c r="E1369">
        <x:v>8</x:v>
      </x:c>
      <x:c r="F1369" s="14" t="s">
        <x:v>63</x:v>
      </x:c>
      <x:c r="G1369" s="15">
        <x:v>43757.3354267361</x:v>
      </x:c>
      <x:c r="H1369" t="s">
        <x:v>69</x:v>
      </x:c>
      <x:c r="I1369" s="6">
        <x:v>153.308569056159</x:v>
      </x:c>
      <x:c r="J1369" t="s">
        <x:v>66</x:v>
      </x:c>
      <x:c r="K1369" s="6">
        <x:v>26.2231049510874</x:v>
      </x:c>
      <x:c r="L1369" t="s">
        <x:v>64</x:v>
      </x:c>
      <x:c r="M1369" s="6">
        <x:v>1018</x:v>
      </x:c>
      <x:c r="N1369" t="s">
        <x:v>65</x:v>
      </x:c>
      <x:c r="O1369" t="s">
        <x:v>67</x:v>
      </x:c>
      <x:c r="P1369" s="8">
        <x:v>0</x:v>
      </x:c>
      <x:c r="Q1369">
        <x:v>0</x:v>
      </x:c>
    </x:row>
    <x:row r="1370">
      <x:c r="A1370">
        <x:v>3272639</x:v>
      </x:c>
      <x:c r="B1370" s="1">
        <x:v>43758.4233162037</x:v>
      </x:c>
      <x:c r="C1370" s="6">
        <x:v>68.3981300616667</x:v>
      </x:c>
      <x:c r="D1370" s="13" t="s">
        <x:v>68</x:v>
      </x:c>
      <x:c r="E1370">
        <x:v>8</x:v>
      </x:c>
      <x:c r="F1370" s="14" t="s">
        <x:v>63</x:v>
      </x:c>
      <x:c r="G1370" s="15">
        <x:v>43757.3354267361</x:v>
      </x:c>
      <x:c r="H1370" t="s">
        <x:v>69</x:v>
      </x:c>
      <x:c r="I1370" s="6">
        <x:v>153.956537959527</x:v>
      </x:c>
      <x:c r="J1370" t="s">
        <x:v>66</x:v>
      </x:c>
      <x:c r="K1370" s="6">
        <x:v>26.2174236089559</x:v>
      </x:c>
      <x:c r="L1370" t="s">
        <x:v>64</x:v>
      </x:c>
      <x:c r="M1370" s="6">
        <x:v>1018</x:v>
      </x:c>
      <x:c r="N1370" t="s">
        <x:v>65</x:v>
      </x:c>
      <x:c r="O1370" t="s">
        <x:v>67</x:v>
      </x:c>
      <x:c r="P1370" s="8">
        <x:v>0</x:v>
      </x:c>
      <x:c r="Q1370">
        <x:v>0</x:v>
      </x:c>
    </x:row>
    <x:row r="1371">
      <x:c r="A1371">
        <x:v>3272648</x:v>
      </x:c>
      <x:c r="B1371" s="1">
        <x:v>43758.4233508102</x:v>
      </x:c>
      <x:c r="C1371" s="6">
        <x:v>68.4479606683333</x:v>
      </x:c>
      <x:c r="D1371" s="13" t="s">
        <x:v>68</x:v>
      </x:c>
      <x:c r="E1371">
        <x:v>8</x:v>
      </x:c>
      <x:c r="F1371" s="14" t="s">
        <x:v>63</x:v>
      </x:c>
      <x:c r="G1371" s="15">
        <x:v>43757.3354267361</x:v>
      </x:c>
      <x:c r="H1371" t="s">
        <x:v>69</x:v>
      </x:c>
      <x:c r="I1371" s="6">
        <x:v>154.488014731647</x:v>
      </x:c>
      <x:c r="J1371" t="s">
        <x:v>66</x:v>
      </x:c>
      <x:c r="K1371" s="6">
        <x:v>26.2148083912061</x:v>
      </x:c>
      <x:c r="L1371" t="s">
        <x:v>64</x:v>
      </x:c>
      <x:c r="M1371" s="6">
        <x:v>1018</x:v>
      </x:c>
      <x:c r="N1371" t="s">
        <x:v>65</x:v>
      </x:c>
      <x:c r="O1371" t="s">
        <x:v>67</x:v>
      </x:c>
      <x:c r="P1371" s="8">
        <x:v>0</x:v>
      </x:c>
      <x:c r="Q1371">
        <x:v>0</x:v>
      </x:c>
    </x:row>
    <x:row r="1372">
      <x:c r="A1372">
        <x:v>3272658</x:v>
      </x:c>
      <x:c r="B1372" s="1">
        <x:v>43758.4233859606</x:v>
      </x:c>
      <x:c r="C1372" s="6">
        <x:v>68.4985946316667</x:v>
      </x:c>
      <x:c r="D1372" s="13" t="s">
        <x:v>68</x:v>
      </x:c>
      <x:c r="E1372">
        <x:v>8</x:v>
      </x:c>
      <x:c r="F1372" s="14" t="s">
        <x:v>63</x:v>
      </x:c>
      <x:c r="G1372" s="15">
        <x:v>43757.3354267361</x:v>
      </x:c>
      <x:c r="H1372" t="s">
        <x:v>69</x:v>
      </x:c>
      <x:c r="I1372" s="6">
        <x:v>153.512279202921</x:v>
      </x:c>
      <x:c r="J1372" t="s">
        <x:v>66</x:v>
      </x:c>
      <x:c r="K1372" s="6">
        <x:v>26.2031752058974</x:v>
      </x:c>
      <x:c r="L1372" t="s">
        <x:v>64</x:v>
      </x:c>
      <x:c r="M1372" s="6">
        <x:v>1018</x:v>
      </x:c>
      <x:c r="N1372" t="s">
        <x:v>65</x:v>
      </x:c>
      <x:c r="O1372" t="s">
        <x:v>67</x:v>
      </x:c>
      <x:c r="P1372" s="8">
        <x:v>0</x:v>
      </x:c>
      <x:c r="Q1372">
        <x:v>0</x:v>
      </x:c>
    </x:row>
    <x:row r="1373">
      <x:c r="A1373">
        <x:v>3272668</x:v>
      </x:c>
      <x:c r="B1373" s="1">
        <x:v>43758.4234205208</x:v>
      </x:c>
      <x:c r="C1373" s="6">
        <x:v>68.5483554966667</x:v>
      </x:c>
      <x:c r="D1373" s="13" t="s">
        <x:v>68</x:v>
      </x:c>
      <x:c r="E1373">
        <x:v>8</x:v>
      </x:c>
      <x:c r="F1373" s="14" t="s">
        <x:v>63</x:v>
      </x:c>
      <x:c r="G1373" s="15">
        <x:v>43757.3354267361</x:v>
      </x:c>
      <x:c r="H1373" t="s">
        <x:v>69</x:v>
      </x:c>
      <x:c r="I1373" s="6">
        <x:v>152.887767252806</x:v>
      </x:c>
      <x:c r="J1373" t="s">
        <x:v>66</x:v>
      </x:c>
      <x:c r="K1373" s="6">
        <x:v>26.2127643143826</x:v>
      </x:c>
      <x:c r="L1373" t="s">
        <x:v>64</x:v>
      </x:c>
      <x:c r="M1373" s="6">
        <x:v>1018</x:v>
      </x:c>
      <x:c r="N1373" t="s">
        <x:v>65</x:v>
      </x:c>
      <x:c r="O1373" t="s">
        <x:v>67</x:v>
      </x:c>
      <x:c r="P1373" s="8">
        <x:v>0</x:v>
      </x:c>
      <x:c r="Q1373">
        <x:v>0</x:v>
      </x:c>
    </x:row>
    <x:row r="1374">
      <x:c r="A1374">
        <x:v>3272678</x:v>
      </x:c>
      <x:c r="B1374" s="1">
        <x:v>43758.4234550579</x:v>
      </x:c>
      <x:c r="C1374" s="6">
        <x:v>68.5980698316667</x:v>
      </x:c>
      <x:c r="D1374" s="13" t="s">
        <x:v>68</x:v>
      </x:c>
      <x:c r="E1374">
        <x:v>8</x:v>
      </x:c>
      <x:c r="F1374" s="14" t="s">
        <x:v>63</x:v>
      </x:c>
      <x:c r="G1374" s="15">
        <x:v>43757.3354267361</x:v>
      </x:c>
      <x:c r="H1374" t="s">
        <x:v>69</x:v>
      </x:c>
      <x:c r="I1374" s="6">
        <x:v>155.034789305873</x:v>
      </x:c>
      <x:c r="J1374" t="s">
        <x:v>66</x:v>
      </x:c>
      <x:c r="K1374" s="6">
        <x:v>26.2259305957273</x:v>
      </x:c>
      <x:c r="L1374" t="s">
        <x:v>64</x:v>
      </x:c>
      <x:c r="M1374" s="6">
        <x:v>1018</x:v>
      </x:c>
      <x:c r="N1374" t="s">
        <x:v>65</x:v>
      </x:c>
      <x:c r="O1374" t="s">
        <x:v>67</x:v>
      </x:c>
      <x:c r="P1374" s="8">
        <x:v>0</x:v>
      </x:c>
      <x:c r="Q1374">
        <x:v>0</x:v>
      </x:c>
    </x:row>
    <x:row r="1375">
      <x:c r="A1375">
        <x:v>3272688</x:v>
      </x:c>
      <x:c r="B1375" s="1">
        <x:v>43758.4234901968</x:v>
      </x:c>
      <x:c r="C1375" s="6">
        <x:v>68.6486746766667</x:v>
      </x:c>
      <x:c r="D1375" s="13" t="s">
        <x:v>68</x:v>
      </x:c>
      <x:c r="E1375">
        <x:v>8</x:v>
      </x:c>
      <x:c r="F1375" s="14" t="s">
        <x:v>63</x:v>
      </x:c>
      <x:c r="G1375" s="15">
        <x:v>43757.3354267361</x:v>
      </x:c>
      <x:c r="H1375" t="s">
        <x:v>69</x:v>
      </x:c>
      <x:c r="I1375" s="6">
        <x:v>152.727496279321</x:v>
      </x:c>
      <x:c r="J1375" t="s">
        <x:v>66</x:v>
      </x:c>
      <x:c r="K1375" s="6">
        <x:v>26.2160709098657</x:v>
      </x:c>
      <x:c r="L1375" t="s">
        <x:v>64</x:v>
      </x:c>
      <x:c r="M1375" s="6">
        <x:v>1018</x:v>
      </x:c>
      <x:c r="N1375" t="s">
        <x:v>65</x:v>
      </x:c>
      <x:c r="O1375" t="s">
        <x:v>67</x:v>
      </x:c>
      <x:c r="P1375" s="8">
        <x:v>0</x:v>
      </x:c>
      <x:c r="Q1375">
        <x:v>0</x:v>
      </x:c>
    </x:row>
    <x:row r="1376">
      <x:c r="A1376">
        <x:v>3272698</x:v>
      </x:c>
      <x:c r="B1376" s="1">
        <x:v>43758.4235247338</x:v>
      </x:c>
      <x:c r="C1376" s="6">
        <x:v>68.6984393266667</x:v>
      </x:c>
      <x:c r="D1376" s="13" t="s">
        <x:v>68</x:v>
      </x:c>
      <x:c r="E1376">
        <x:v>8</x:v>
      </x:c>
      <x:c r="F1376" s="14" t="s">
        <x:v>63</x:v>
      </x:c>
      <x:c r="G1376" s="15">
        <x:v>43757.3354267361</x:v>
      </x:c>
      <x:c r="H1376" t="s">
        <x:v>69</x:v>
      </x:c>
      <x:c r="I1376" s="6">
        <x:v>155.117761793382</x:v>
      </x:c>
      <x:c r="J1376" t="s">
        <x:v>66</x:v>
      </x:c>
      <x:c r="K1376" s="6">
        <x:v>26.2219326098607</x:v>
      </x:c>
      <x:c r="L1376" t="s">
        <x:v>64</x:v>
      </x:c>
      <x:c r="M1376" s="6">
        <x:v>1018</x:v>
      </x:c>
      <x:c r="N1376" t="s">
        <x:v>65</x:v>
      </x:c>
      <x:c r="O1376" t="s">
        <x:v>67</x:v>
      </x:c>
      <x:c r="P1376" s="8">
        <x:v>0</x:v>
      </x:c>
      <x:c r="Q1376">
        <x:v>0</x:v>
      </x:c>
    </x:row>
    <x:row r="1377">
      <x:c r="A1377">
        <x:v>3272708</x:v>
      </x:c>
      <x:c r="B1377" s="1">
        <x:v>43758.4235592245</x:v>
      </x:c>
      <x:c r="C1377" s="6">
        <x:v>68.7481059583333</x:v>
      </x:c>
      <x:c r="D1377" s="13" t="s">
        <x:v>68</x:v>
      </x:c>
      <x:c r="E1377">
        <x:v>8</x:v>
      </x:c>
      <x:c r="F1377" s="14" t="s">
        <x:v>63</x:v>
      </x:c>
      <x:c r="G1377" s="15">
        <x:v>43757.3354267361</x:v>
      </x:c>
      <x:c r="H1377" t="s">
        <x:v>69</x:v>
      </x:c>
      <x:c r="I1377" s="6">
        <x:v>153.961807899112</x:v>
      </x:c>
      <x:c r="J1377" t="s">
        <x:v>66</x:v>
      </x:c>
      <x:c r="K1377" s="6">
        <x:v>26.2245478331602</x:v>
      </x:c>
      <x:c r="L1377" t="s">
        <x:v>64</x:v>
      </x:c>
      <x:c r="M1377" s="6">
        <x:v>1018</x:v>
      </x:c>
      <x:c r="N1377" t="s">
        <x:v>65</x:v>
      </x:c>
      <x:c r="O1377" t="s">
        <x:v>67</x:v>
      </x:c>
      <x:c r="P1377" s="8">
        <x:v>0</x:v>
      </x:c>
      <x:c r="Q1377">
        <x:v>0</x:v>
      </x:c>
    </x:row>
    <x:row r="1378">
      <x:c r="A1378">
        <x:v>3272719</x:v>
      </x:c>
      <x:c r="B1378" s="1">
        <x:v>43758.4235937847</x:v>
      </x:c>
      <x:c r="C1378" s="6">
        <x:v>68.7978285966667</x:v>
      </x:c>
      <x:c r="D1378" s="13" t="s">
        <x:v>68</x:v>
      </x:c>
      <x:c r="E1378">
        <x:v>8</x:v>
      </x:c>
      <x:c r="F1378" s="14" t="s">
        <x:v>63</x:v>
      </x:c>
      <x:c r="G1378" s="15">
        <x:v>43757.3354267361</x:v>
      </x:c>
      <x:c r="H1378" t="s">
        <x:v>69</x:v>
      </x:c>
      <x:c r="I1378" s="6">
        <x:v>154.952980810223</x:v>
      </x:c>
      <x:c r="J1378" t="s">
        <x:v>66</x:v>
      </x:c>
      <x:c r="K1378" s="6">
        <x:v>26.2174536689422</x:v>
      </x:c>
      <x:c r="L1378" t="s">
        <x:v>64</x:v>
      </x:c>
      <x:c r="M1378" s="6">
        <x:v>1018</x:v>
      </x:c>
      <x:c r="N1378" t="s">
        <x:v>65</x:v>
      </x:c>
      <x:c r="O1378" t="s">
        <x:v>67</x:v>
      </x:c>
      <x:c r="P1378" s="8">
        <x:v>0</x:v>
      </x:c>
      <x:c r="Q1378">
        <x:v>0</x:v>
      </x:c>
    </x:row>
    <x:row r="1379">
      <x:c r="A1379">
        <x:v>3272728</x:v>
      </x:c>
      <x:c r="B1379" s="1">
        <x:v>43758.4236289005</x:v>
      </x:c>
      <x:c r="C1379" s="6">
        <x:v>68.8484249183333</x:v>
      </x:c>
      <x:c r="D1379" s="13" t="s">
        <x:v>68</x:v>
      </x:c>
      <x:c r="E1379">
        <x:v>8</x:v>
      </x:c>
      <x:c r="F1379" s="14" t="s">
        <x:v>63</x:v>
      </x:c>
      <x:c r="G1379" s="15">
        <x:v>43757.3354267361</x:v>
      </x:c>
      <x:c r="H1379" t="s">
        <x:v>69</x:v>
      </x:c>
      <x:c r="I1379" s="6">
        <x:v>152.941963978998</x:v>
      </x:c>
      <x:c r="J1379" t="s">
        <x:v>66</x:v>
      </x:c>
      <x:c r="K1379" s="6">
        <x:v>26.2264716768877</x:v>
      </x:c>
      <x:c r="L1379" t="s">
        <x:v>64</x:v>
      </x:c>
      <x:c r="M1379" s="6">
        <x:v>1018</x:v>
      </x:c>
      <x:c r="N1379" t="s">
        <x:v>65</x:v>
      </x:c>
      <x:c r="O1379" t="s">
        <x:v>67</x:v>
      </x:c>
      <x:c r="P1379" s="8">
        <x:v>0</x:v>
      </x:c>
      <x:c r="Q1379">
        <x:v>0</x:v>
      </x:c>
    </x:row>
    <x:row r="1380">
      <x:c r="A1380">
        <x:v>3272738</x:v>
      </x:c>
      <x:c r="B1380" s="1">
        <x:v>43758.4236634607</x:v>
      </x:c>
      <x:c r="C1380" s="6">
        <x:v>68.8981847716667</x:v>
      </x:c>
      <x:c r="D1380" s="13" t="s">
        <x:v>68</x:v>
      </x:c>
      <x:c r="E1380">
        <x:v>8</x:v>
      </x:c>
      <x:c r="F1380" s="14" t="s">
        <x:v>63</x:v>
      </x:c>
      <x:c r="G1380" s="15">
        <x:v>43757.3354267361</x:v>
      </x:c>
      <x:c r="H1380" t="s">
        <x:v>69</x:v>
      </x:c>
      <x:c r="I1380" s="6">
        <x:v>154.816511181441</x:v>
      </x:c>
      <x:c r="J1380" t="s">
        <x:v>66</x:v>
      </x:c>
      <x:c r="K1380" s="6">
        <x:v>26.2237963320035</x:v>
      </x:c>
      <x:c r="L1380" t="s">
        <x:v>64</x:v>
      </x:c>
      <x:c r="M1380" s="6">
        <x:v>1018</x:v>
      </x:c>
      <x:c r="N1380" t="s">
        <x:v>65</x:v>
      </x:c>
      <x:c r="O1380" t="s">
        <x:v>67</x:v>
      </x:c>
      <x:c r="P1380" s="8">
        <x:v>0</x:v>
      </x:c>
      <x:c r="Q1380">
        <x:v>0</x:v>
      </x:c>
    </x:row>
    <x:row r="1381">
      <x:c r="A1381">
        <x:v>3272748</x:v>
      </x:c>
      <x:c r="B1381" s="1">
        <x:v>43758.4236979167</x:v>
      </x:c>
      <x:c r="C1381" s="6">
        <x:v>68.9478183933333</x:v>
      </x:c>
      <x:c r="D1381" s="13" t="s">
        <x:v>68</x:v>
      </x:c>
      <x:c r="E1381">
        <x:v>8</x:v>
      </x:c>
      <x:c r="F1381" s="14" t="s">
        <x:v>63</x:v>
      </x:c>
      <x:c r="G1381" s="15">
        <x:v>43757.3354267361</x:v>
      </x:c>
      <x:c r="H1381" t="s">
        <x:v>69</x:v>
      </x:c>
      <x:c r="I1381" s="6">
        <x:v>154.846675221913</x:v>
      </x:c>
      <x:c r="J1381" t="s">
        <x:v>66</x:v>
      </x:c>
      <x:c r="K1381" s="6">
        <x:v>26.221962669887</x:v>
      </x:c>
      <x:c r="L1381" t="s">
        <x:v>64</x:v>
      </x:c>
      <x:c r="M1381" s="6">
        <x:v>1018</x:v>
      </x:c>
      <x:c r="N1381" t="s">
        <x:v>65</x:v>
      </x:c>
      <x:c r="O1381" t="s">
        <x:v>67</x:v>
      </x:c>
      <x:c r="P1381" s="8">
        <x:v>0</x:v>
      </x:c>
      <x:c r="Q1381">
        <x:v>0</x:v>
      </x:c>
    </x:row>
    <x:row r="1382">
      <x:c r="A1382">
        <x:v>3272758</x:v>
      </x:c>
      <x:c r="B1382" s="1">
        <x:v>43758.4237331019</x:v>
      </x:c>
      <x:c r="C1382" s="6">
        <x:v>68.9984544783333</x:v>
      </x:c>
      <x:c r="D1382" s="13" t="s">
        <x:v>68</x:v>
      </x:c>
      <x:c r="E1382">
        <x:v>8</x:v>
      </x:c>
      <x:c r="F1382" s="14" t="s">
        <x:v>63</x:v>
      </x:c>
      <x:c r="G1382" s="15">
        <x:v>43757.3354267361</x:v>
      </x:c>
      <x:c r="H1382" t="s">
        <x:v>69</x:v>
      </x:c>
      <x:c r="I1382" s="6">
        <x:v>155.745302673861</x:v>
      </x:c>
      <x:c r="J1382" t="s">
        <x:v>66</x:v>
      </x:c>
      <x:c r="K1382" s="6">
        <x:v>26.2177843288059</x:v>
      </x:c>
      <x:c r="L1382" t="s">
        <x:v>64</x:v>
      </x:c>
      <x:c r="M1382" s="6">
        <x:v>1018</x:v>
      </x:c>
      <x:c r="N1382" t="s">
        <x:v>65</x:v>
      </x:c>
      <x:c r="O1382" t="s">
        <x:v>67</x:v>
      </x:c>
      <x:c r="P1382" s="8">
        <x:v>0</x:v>
      </x:c>
      <x:c r="Q1382">
        <x:v>0</x:v>
      </x:c>
    </x:row>
    <x:row r="1383">
      <x:c r="A1383">
        <x:v>3272768</x:v>
      </x:c>
      <x:c r="B1383" s="1">
        <x:v>43758.4237676736</x:v>
      </x:c>
      <x:c r="C1383" s="6">
        <x:v>69.048217805</x:v>
      </x:c>
      <x:c r="D1383" s="13" t="s">
        <x:v>68</x:v>
      </x:c>
      <x:c r="E1383">
        <x:v>8</x:v>
      </x:c>
      <x:c r="F1383" s="14" t="s">
        <x:v>63</x:v>
      </x:c>
      <x:c r="G1383" s="15">
        <x:v>43757.3354267361</x:v>
      </x:c>
      <x:c r="H1383" t="s">
        <x:v>69</x:v>
      </x:c>
      <x:c r="I1383" s="6">
        <x:v>155.306427286888</x:v>
      </x:c>
      <x:c r="J1383" t="s">
        <x:v>66</x:v>
      </x:c>
      <x:c r="K1383" s="6">
        <x:v>26.2136059929239</x:v>
      </x:c>
      <x:c r="L1383" t="s">
        <x:v>64</x:v>
      </x:c>
      <x:c r="M1383" s="6">
        <x:v>1018</x:v>
      </x:c>
      <x:c r="N1383" t="s">
        <x:v>65</x:v>
      </x:c>
      <x:c r="O1383" t="s">
        <x:v>67</x:v>
      </x:c>
      <x:c r="P1383" s="8">
        <x:v>0</x:v>
      </x:c>
      <x:c r="Q1383">
        <x:v>0</x:v>
      </x:c>
    </x:row>
    <x:row r="1384">
      <x:c r="A1384">
        <x:v>3272778</x:v>
      </x:c>
      <x:c r="B1384" s="1">
        <x:v>43758.4238022801</x:v>
      </x:c>
      <x:c r="C1384" s="6">
        <x:v>69.0980597516667</x:v>
      </x:c>
      <x:c r="D1384" s="13" t="s">
        <x:v>68</x:v>
      </x:c>
      <x:c r="E1384">
        <x:v>8</x:v>
      </x:c>
      <x:c r="F1384" s="14" t="s">
        <x:v>63</x:v>
      </x:c>
      <x:c r="G1384" s="15">
        <x:v>43757.3354267361</x:v>
      </x:c>
      <x:c r="H1384" t="s">
        <x:v>69</x:v>
      </x:c>
      <x:c r="I1384" s="6">
        <x:v>155.137883819549</x:v>
      </x:c>
      <x:c r="J1384" t="s">
        <x:v>66</x:v>
      </x:c>
      <x:c r="K1384" s="6">
        <x:v>26.2139065924539</x:v>
      </x:c>
      <x:c r="L1384" t="s">
        <x:v>64</x:v>
      </x:c>
      <x:c r="M1384" s="6">
        <x:v>1018</x:v>
      </x:c>
      <x:c r="N1384" t="s">
        <x:v>65</x:v>
      </x:c>
      <x:c r="O1384" t="s">
        <x:v>67</x:v>
      </x:c>
      <x:c r="P1384" s="8">
        <x:v>0</x:v>
      </x:c>
      <x:c r="Q1384">
        <x:v>0</x:v>
      </x:c>
    </x:row>
    <x:row r="1385">
      <x:c r="A1385">
        <x:v>3272788</x:v>
      </x:c>
      <x:c r="B1385" s="1">
        <x:v>43758.4238373495</x:v>
      </x:c>
      <x:c r="C1385" s="6">
        <x:v>69.1485908466667</x:v>
      </x:c>
      <x:c r="D1385" s="13" t="s">
        <x:v>68</x:v>
      </x:c>
      <x:c r="E1385">
        <x:v>8</x:v>
      </x:c>
      <x:c r="F1385" s="14" t="s">
        <x:v>63</x:v>
      </x:c>
      <x:c r="G1385" s="15">
        <x:v>43757.3354267361</x:v>
      </x:c>
      <x:c r="H1385" t="s">
        <x:v>69</x:v>
      </x:c>
      <x:c r="I1385" s="6">
        <x:v>156.077725902631</x:v>
      </x:c>
      <x:c r="J1385" t="s">
        <x:v>66</x:v>
      </x:c>
      <x:c r="K1385" s="6">
        <x:v>26.202062991325</x:v>
      </x:c>
      <x:c r="L1385" t="s">
        <x:v>64</x:v>
      </x:c>
      <x:c r="M1385" s="6">
        <x:v>1018</x:v>
      </x:c>
      <x:c r="N1385" t="s">
        <x:v>65</x:v>
      </x:c>
      <x:c r="O1385" t="s">
        <x:v>67</x:v>
      </x:c>
      <x:c r="P1385" s="8">
        <x:v>0</x:v>
      </x:c>
      <x:c r="Q1385">
        <x:v>0</x:v>
      </x:c>
    </x:row>
    <x:row r="1386">
      <x:c r="A1386">
        <x:v>3272798</x:v>
      </x:c>
      <x:c r="B1386" s="1">
        <x:v>43758.4238719097</x:v>
      </x:c>
      <x:c r="C1386" s="6">
        <x:v>69.1983287616667</x:v>
      </x:c>
      <x:c r="D1386" s="13" t="s">
        <x:v>68</x:v>
      </x:c>
      <x:c r="E1386">
        <x:v>8</x:v>
      </x:c>
      <x:c r="F1386" s="14" t="s">
        <x:v>63</x:v>
      </x:c>
      <x:c r="G1386" s="15">
        <x:v>43757.3354267361</x:v>
      </x:c>
      <x:c r="H1386" t="s">
        <x:v>69</x:v>
      </x:c>
      <x:c r="I1386" s="6">
        <x:v>154.925336506189</x:v>
      </x:c>
      <x:c r="J1386" t="s">
        <x:v>66</x:v>
      </x:c>
      <x:c r="K1386" s="6">
        <x:v>26.2392171694246</x:v>
      </x:c>
      <x:c r="L1386" t="s">
        <x:v>64</x:v>
      </x:c>
      <x:c r="M1386" s="6">
        <x:v>1018</x:v>
      </x:c>
      <x:c r="N1386" t="s">
        <x:v>65</x:v>
      </x:c>
      <x:c r="O1386" t="s">
        <x:v>67</x:v>
      </x:c>
      <x:c r="P1386" s="8">
        <x:v>0</x:v>
      </x:c>
      <x:c r="Q1386">
        <x:v>0</x:v>
      </x:c>
    </x:row>
    <x:row r="1387">
      <x:c r="A1387">
        <x:v>3272808</x:v>
      </x:c>
      <x:c r="B1387" s="1">
        <x:v>43758.4239065162</x:v>
      </x:c>
      <x:c r="C1387" s="6">
        <x:v>69.248179985</x:v>
      </x:c>
      <x:c r="D1387" s="13" t="s">
        <x:v>68</x:v>
      </x:c>
      <x:c r="E1387">
        <x:v>8</x:v>
      </x:c>
      <x:c r="F1387" s="14" t="s">
        <x:v>63</x:v>
      </x:c>
      <x:c r="G1387" s="15">
        <x:v>43757.3354267361</x:v>
      </x:c>
      <x:c r="H1387" t="s">
        <x:v>69</x:v>
      </x:c>
      <x:c r="I1387" s="6">
        <x:v>156.708166521265</x:v>
      </x:c>
      <x:c r="J1387" t="s">
        <x:v>66</x:v>
      </x:c>
      <x:c r="K1387" s="6">
        <x:v>26.222714170633</x:v>
      </x:c>
      <x:c r="L1387" t="s">
        <x:v>64</x:v>
      </x:c>
      <x:c r="M1387" s="6">
        <x:v>1018</x:v>
      </x:c>
      <x:c r="N1387" t="s">
        <x:v>65</x:v>
      </x:c>
      <x:c r="O1387" t="s">
        <x:v>67</x:v>
      </x:c>
      <x:c r="P1387" s="8">
        <x:v>0</x:v>
      </x:c>
      <x:c r="Q1387">
        <x:v>0</x:v>
      </x:c>
    </x:row>
    <x:row r="1388">
      <x:c r="A1388">
        <x:v>3272819</x:v>
      </x:c>
      <x:c r="B1388" s="1">
        <x:v>43758.4239411227</x:v>
      </x:c>
      <x:c r="C1388" s="6">
        <x:v>69.2980035933333</x:v>
      </x:c>
      <x:c r="D1388" s="13" t="s">
        <x:v>68</x:v>
      </x:c>
      <x:c r="E1388">
        <x:v>8</x:v>
      </x:c>
      <x:c r="F1388" s="14" t="s">
        <x:v>63</x:v>
      </x:c>
      <x:c r="G1388" s="15">
        <x:v>43757.3354267361</x:v>
      </x:c>
      <x:c r="H1388" t="s">
        <x:v>69</x:v>
      </x:c>
      <x:c r="I1388" s="6">
        <x:v>157.153915010413</x:v>
      </x:c>
      <x:c r="J1388" t="s">
        <x:v>66</x:v>
      </x:c>
      <x:c r="K1388" s="6">
        <x:v>26.2182352286718</x:v>
      </x:c>
      <x:c r="L1388" t="s">
        <x:v>64</x:v>
      </x:c>
      <x:c r="M1388" s="6">
        <x:v>1018</x:v>
      </x:c>
      <x:c r="N1388" t="s">
        <x:v>65</x:v>
      </x:c>
      <x:c r="O1388" t="s">
        <x:v>67</x:v>
      </x:c>
      <x:c r="P1388" s="8">
        <x:v>0</x:v>
      </x:c>
      <x:c r="Q1388">
        <x:v>0</x:v>
      </x:c>
    </x:row>
    <x:row r="1389">
      <x:c r="A1389">
        <x:v>3272829</x:v>
      </x:c>
      <x:c r="B1389" s="1">
        <x:v>43758.4239761227</x:v>
      </x:c>
      <x:c r="C1389" s="6">
        <x:v>69.3483853833333</x:v>
      </x:c>
      <x:c r="D1389" s="13" t="s">
        <x:v>68</x:v>
      </x:c>
      <x:c r="E1389">
        <x:v>8</x:v>
      </x:c>
      <x:c r="F1389" s="14" t="s">
        <x:v>63</x:v>
      </x:c>
      <x:c r="G1389" s="15">
        <x:v>43757.3354267361</x:v>
      </x:c>
      <x:c r="H1389" t="s">
        <x:v>69</x:v>
      </x:c>
      <x:c r="I1389" s="6">
        <x:v>155.808947784152</x:v>
      </x:c>
      <x:c r="J1389" t="s">
        <x:v>66</x:v>
      </x:c>
      <x:c r="K1389" s="6">
        <x:v>26.2217221896835</x:v>
      </x:c>
      <x:c r="L1389" t="s">
        <x:v>64</x:v>
      </x:c>
      <x:c r="M1389" s="6">
        <x:v>1018</x:v>
      </x:c>
      <x:c r="N1389" t="s">
        <x:v>65</x:v>
      </x:c>
      <x:c r="O1389" t="s">
        <x:v>67</x:v>
      </x:c>
      <x:c r="P1389" s="8">
        <x:v>0</x:v>
      </x:c>
      <x:c r="Q1389">
        <x:v>0</x:v>
      </x:c>
    </x:row>
    <x:row r="1390">
      <x:c r="A1390">
        <x:v>3272838</x:v>
      </x:c>
      <x:c r="B1390" s="1">
        <x:v>43758.4240104514</x:v>
      </x:c>
      <x:c r="C1390" s="6">
        <x:v>69.397864405</x:v>
      </x:c>
      <x:c r="D1390" s="13" t="s">
        <x:v>68</x:v>
      </x:c>
      <x:c r="E1390">
        <x:v>8</x:v>
      </x:c>
      <x:c r="F1390" s="14" t="s">
        <x:v>63</x:v>
      </x:c>
      <x:c r="G1390" s="15">
        <x:v>43757.3354267361</x:v>
      </x:c>
      <x:c r="H1390" t="s">
        <x:v>69</x:v>
      </x:c>
      <x:c r="I1390" s="6">
        <x:v>155.237645006451</x:v>
      </x:c>
      <x:c r="J1390" t="s">
        <x:v>66</x:v>
      </x:c>
      <x:c r="K1390" s="6">
        <x:v>26.2107202388042</x:v>
      </x:c>
      <x:c r="L1390" t="s">
        <x:v>64</x:v>
      </x:c>
      <x:c r="M1390" s="6">
        <x:v>1018</x:v>
      </x:c>
      <x:c r="N1390" t="s">
        <x:v>65</x:v>
      </x:c>
      <x:c r="O1390" t="s">
        <x:v>67</x:v>
      </x:c>
      <x:c r="P1390" s="8">
        <x:v>0</x:v>
      </x:c>
      <x:c r="Q1390">
        <x:v>0</x:v>
      </x:c>
    </x:row>
    <x:row r="1391">
      <x:c r="A1391">
        <x:v>3272849</x:v>
      </x:c>
      <x:c r="B1391" s="1">
        <x:v>43758.4240462963</x:v>
      </x:c>
      <x:c r="C1391" s="6">
        <x:v>69.449459265</x:v>
      </x:c>
      <x:c r="D1391" s="13" t="s">
        <x:v>68</x:v>
      </x:c>
      <x:c r="E1391">
        <x:v>8</x:v>
      </x:c>
      <x:c r="F1391" s="14" t="s">
        <x:v>63</x:v>
      </x:c>
      <x:c r="G1391" s="15">
        <x:v>43757.3354267361</x:v>
      </x:c>
      <x:c r="H1391" t="s">
        <x:v>69</x:v>
      </x:c>
      <x:c r="I1391" s="6">
        <x:v>154.781487867884</x:v>
      </x:c>
      <x:c r="J1391" t="s">
        <x:v>66</x:v>
      </x:c>
      <x:c r="K1391" s="6">
        <x:v>26.2184155886357</x:v>
      </x:c>
      <x:c r="L1391" t="s">
        <x:v>64</x:v>
      </x:c>
      <x:c r="M1391" s="6">
        <x:v>1018</x:v>
      </x:c>
      <x:c r="N1391" t="s">
        <x:v>65</x:v>
      </x:c>
      <x:c r="O1391" t="s">
        <x:v>67</x:v>
      </x:c>
      <x:c r="P1391" s="8">
        <x:v>0</x:v>
      </x:c>
      <x:c r="Q1391">
        <x:v>0</x:v>
      </x:c>
    </x:row>
    <x:row r="1392">
      <x:c r="A1392">
        <x:v>3272858</x:v>
      </x:c>
      <x:c r="B1392" s="1">
        <x:v>43758.4240802893</x:v>
      </x:c>
      <x:c r="C1392" s="6">
        <x:v>69.498407765</x:v>
      </x:c>
      <x:c r="D1392" s="13" t="s">
        <x:v>68</x:v>
      </x:c>
      <x:c r="E1392">
        <x:v>8</x:v>
      </x:c>
      <x:c r="F1392" s="14" t="s">
        <x:v>63</x:v>
      </x:c>
      <x:c r="G1392" s="15">
        <x:v>43757.3354267361</x:v>
      </x:c>
      <x:c r="H1392" t="s">
        <x:v>69</x:v>
      </x:c>
      <x:c r="I1392" s="6">
        <x:v>156.08484653794</x:v>
      </x:c>
      <x:c r="J1392" t="s">
        <x:v>66</x:v>
      </x:c>
      <x:c r="K1392" s="6">
        <x:v>26.2333854993822</x:v>
      </x:c>
      <x:c r="L1392" t="s">
        <x:v>64</x:v>
      </x:c>
      <x:c r="M1392" s="6">
        <x:v>1018</x:v>
      </x:c>
      <x:c r="N1392" t="s">
        <x:v>65</x:v>
      </x:c>
      <x:c r="O1392" t="s">
        <x:v>67</x:v>
      </x:c>
      <x:c r="P1392" s="8">
        <x:v>0</x:v>
      </x:c>
      <x:c r="Q1392">
        <x:v>0</x:v>
      </x:c>
    </x:row>
    <x:row r="1393">
      <x:c r="A1393">
        <x:v>3272868</x:v>
      </x:c>
      <x:c r="B1393" s="1">
        <x:v>43758.4241150116</x:v>
      </x:c>
      <x:c r="C1393" s="6">
        <x:v>69.5483763783333</x:v>
      </x:c>
      <x:c r="D1393" s="13" t="s">
        <x:v>68</x:v>
      </x:c>
      <x:c r="E1393">
        <x:v>8</x:v>
      </x:c>
      <x:c r="F1393" s="14" t="s">
        <x:v>63</x:v>
      </x:c>
      <x:c r="G1393" s="15">
        <x:v>43757.3354267361</x:v>
      </x:c>
      <x:c r="H1393" t="s">
        <x:v>69</x:v>
      </x:c>
      <x:c r="I1393" s="6">
        <x:v>156.0137998085</x:v>
      </x:c>
      <x:c r="J1393" t="s">
        <x:v>66</x:v>
      </x:c>
      <x:c r="K1393" s="6">
        <x:v>26.2145077915952</x:v>
      </x:c>
      <x:c r="L1393" t="s">
        <x:v>64</x:v>
      </x:c>
      <x:c r="M1393" s="6">
        <x:v>1018</x:v>
      </x:c>
      <x:c r="N1393" t="s">
        <x:v>65</x:v>
      </x:c>
      <x:c r="O1393" t="s">
        <x:v>67</x:v>
      </x:c>
      <x:c r="P1393" s="8">
        <x:v>0</x:v>
      </x:c>
      <x:c r="Q1393">
        <x:v>0</x:v>
      </x:c>
    </x:row>
    <x:row r="1394">
      <x:c r="A1394">
        <x:v>3272878</x:v>
      </x:c>
      <x:c r="B1394" s="1">
        <x:v>43758.4241497685</x:v>
      </x:c>
      <x:c r="C1394" s="6">
        <x:v>69.5984799016667</x:v>
      </x:c>
      <x:c r="D1394" s="13" t="s">
        <x:v>68</x:v>
      </x:c>
      <x:c r="E1394">
        <x:v>8</x:v>
      </x:c>
      <x:c r="F1394" s="14" t="s">
        <x:v>63</x:v>
      </x:c>
      <x:c r="G1394" s="15">
        <x:v>43757.3354267361</x:v>
      </x:c>
      <x:c r="H1394" t="s">
        <x:v>69</x:v>
      </x:c>
      <x:c r="I1394" s="6">
        <x:v>154.961298227285</x:v>
      </x:c>
      <x:c r="J1394" t="s">
        <x:v>66</x:v>
      </x:c>
      <x:c r="K1394" s="6">
        <x:v>26.2076541277684</x:v>
      </x:c>
      <x:c r="L1394" t="s">
        <x:v>64</x:v>
      </x:c>
      <x:c r="M1394" s="6">
        <x:v>1018</x:v>
      </x:c>
      <x:c r="N1394" t="s">
        <x:v>65</x:v>
      </x:c>
      <x:c r="O1394" t="s">
        <x:v>67</x:v>
      </x:c>
      <x:c r="P1394" s="8">
        <x:v>0</x:v>
      </x:c>
      <x:c r="Q1394">
        <x:v>0</x:v>
      </x:c>
    </x:row>
    <x:row r="1395">
      <x:c r="A1395">
        <x:v>3272888</x:v>
      </x:c>
      <x:c r="B1395" s="1">
        <x:v>43758.424184456</x:v>
      </x:c>
      <x:c r="C1395" s="6">
        <x:v>69.6483976333333</x:v>
      </x:c>
      <x:c r="D1395" s="13" t="s">
        <x:v>68</x:v>
      </x:c>
      <x:c r="E1395">
        <x:v>8</x:v>
      </x:c>
      <x:c r="F1395" s="14" t="s">
        <x:v>63</x:v>
      </x:c>
      <x:c r="G1395" s="15">
        <x:v>43757.3354267361</x:v>
      </x:c>
      <x:c r="H1395" t="s">
        <x:v>69</x:v>
      </x:c>
      <x:c r="I1395" s="6">
        <x:v>154.294057698804</x:v>
      </x:c>
      <x:c r="J1395" t="s">
        <x:v>66</x:v>
      </x:c>
      <x:c r="K1395" s="6">
        <x:v>26.2162212097378</x:v>
      </x:c>
      <x:c r="L1395" t="s">
        <x:v>64</x:v>
      </x:c>
      <x:c r="M1395" s="6">
        <x:v>1018</x:v>
      </x:c>
      <x:c r="N1395" t="s">
        <x:v>65</x:v>
      </x:c>
      <x:c r="O1395" t="s">
        <x:v>67</x:v>
      </x:c>
      <x:c r="P1395" s="8">
        <x:v>0</x:v>
      </x:c>
      <x:c r="Q1395">
        <x:v>0</x:v>
      </x:c>
    </x:row>
    <x:row r="1396">
      <x:c r="A1396">
        <x:v>3272898</x:v>
      </x:c>
      <x:c r="B1396" s="1">
        <x:v>43758.424219213</x:v>
      </x:c>
      <x:c r="C1396" s="6">
        <x:v>69.6984779166667</x:v>
      </x:c>
      <x:c r="D1396" s="13" t="s">
        <x:v>68</x:v>
      </x:c>
      <x:c r="E1396">
        <x:v>8</x:v>
      </x:c>
      <x:c r="F1396" s="14" t="s">
        <x:v>63</x:v>
      </x:c>
      <x:c r="G1396" s="15">
        <x:v>43757.3354267361</x:v>
      </x:c>
      <x:c r="H1396" t="s">
        <x:v>69</x:v>
      </x:c>
      <x:c r="I1396" s="6">
        <x:v>155.823913785426</x:v>
      </x:c>
      <x:c r="J1396" t="s">
        <x:v>66</x:v>
      </x:c>
      <x:c r="K1396" s="6">
        <x:v>26.206541911713</x:v>
      </x:c>
      <x:c r="L1396" t="s">
        <x:v>64</x:v>
      </x:c>
      <x:c r="M1396" s="6">
        <x:v>1018</x:v>
      </x:c>
      <x:c r="N1396" t="s">
        <x:v>65</x:v>
      </x:c>
      <x:c r="O1396" t="s">
        <x:v>67</x:v>
      </x:c>
      <x:c r="P1396" s="8">
        <x:v>0</x:v>
      </x:c>
      <x:c r="Q1396">
        <x:v>0</x:v>
      </x:c>
    </x:row>
    <x:row r="1397">
      <x:c r="A1397">
        <x:v>3272908</x:v>
      </x:c>
      <x:c r="B1397" s="1">
        <x:v>43758.4242535532</x:v>
      </x:c>
      <x:c r="C1397" s="6">
        <x:v>69.74792324</x:v>
      </x:c>
      <x:c r="D1397" s="13" t="s">
        <x:v>68</x:v>
      </x:c>
      <x:c r="E1397">
        <x:v>8</x:v>
      </x:c>
      <x:c r="F1397" s="14" t="s">
        <x:v>63</x:v>
      </x:c>
      <x:c r="G1397" s="15">
        <x:v>43757.3354267361</x:v>
      </x:c>
      <x:c r="H1397" t="s">
        <x:v>69</x:v>
      </x:c>
      <x:c r="I1397" s="6">
        <x:v>155.940803506967</x:v>
      </x:c>
      <x:c r="J1397" t="s">
        <x:v>66</x:v>
      </x:c>
      <x:c r="K1397" s="6">
        <x:v>26.216461689547</x:v>
      </x:c>
      <x:c r="L1397" t="s">
        <x:v>64</x:v>
      </x:c>
      <x:c r="M1397" s="6">
        <x:v>1018</x:v>
      </x:c>
      <x:c r="N1397" t="s">
        <x:v>65</x:v>
      </x:c>
      <x:c r="O1397" t="s">
        <x:v>67</x:v>
      </x:c>
      <x:c r="P1397" s="8">
        <x:v>0</x:v>
      </x:c>
      <x:c r="Q1397">
        <x:v>0</x:v>
      </x:c>
    </x:row>
    <x:row r="1398">
      <x:c r="A1398">
        <x:v>3272918</x:v>
      </x:c>
      <x:c r="B1398" s="1">
        <x:v>43758.4242888079</x:v>
      </x:c>
      <x:c r="C1398" s="6">
        <x:v>69.7986595316667</x:v>
      </x:c>
      <x:c r="D1398" s="13" t="s">
        <x:v>68</x:v>
      </x:c>
      <x:c r="E1398">
        <x:v>8</x:v>
      </x:c>
      <x:c r="F1398" s="14" t="s">
        <x:v>63</x:v>
      </x:c>
      <x:c r="G1398" s="15">
        <x:v>43757.3354267361</x:v>
      </x:c>
      <x:c r="H1398" t="s">
        <x:v>69</x:v>
      </x:c>
      <x:c r="I1398" s="6">
        <x:v>155.095227452366</x:v>
      </x:c>
      <x:c r="J1398" t="s">
        <x:v>66</x:v>
      </x:c>
      <x:c r="K1398" s="6">
        <x:v>26.218175108686</x:v>
      </x:c>
      <x:c r="L1398" t="s">
        <x:v>64</x:v>
      </x:c>
      <x:c r="M1398" s="6">
        <x:v>1018</x:v>
      </x:c>
      <x:c r="N1398" t="s">
        <x:v>65</x:v>
      </x:c>
      <x:c r="O1398" t="s">
        <x:v>67</x:v>
      </x:c>
      <x:c r="P1398" s="8">
        <x:v>0</x:v>
      </x:c>
      <x:c r="Q1398">
        <x:v>0</x:v>
      </x:c>
    </x:row>
    <x:row r="1399">
      <x:c r="A1399">
        <x:v>3272928</x:v>
      </x:c>
      <x:c r="B1399" s="1">
        <x:v>43758.4243234606</x:v>
      </x:c>
      <x:c r="C1399" s="6">
        <x:v>69.8485568283333</x:v>
      </x:c>
      <x:c r="D1399" s="13" t="s">
        <x:v>68</x:v>
      </x:c>
      <x:c r="E1399">
        <x:v>8</x:v>
      </x:c>
      <x:c r="F1399" s="14" t="s">
        <x:v>63</x:v>
      </x:c>
      <x:c r="G1399" s="15">
        <x:v>43757.3354267361</x:v>
      </x:c>
      <x:c r="H1399" t="s">
        <x:v>69</x:v>
      </x:c>
      <x:c r="I1399" s="6">
        <x:v>155.016680131207</x:v>
      </x:c>
      <x:c r="J1399" t="s">
        <x:v>66</x:v>
      </x:c>
      <x:c r="K1399" s="6">
        <x:v>26.2335658601592</x:v>
      </x:c>
      <x:c r="L1399" t="s">
        <x:v>64</x:v>
      </x:c>
      <x:c r="M1399" s="6">
        <x:v>1018</x:v>
      </x:c>
      <x:c r="N1399" t="s">
        <x:v>65</x:v>
      </x:c>
      <x:c r="O1399" t="s">
        <x:v>67</x:v>
      </x:c>
      <x:c r="P1399" s="8">
        <x:v>0</x:v>
      </x:c>
      <x:c r="Q1399">
        <x:v>0</x:v>
      </x:c>
    </x:row>
    <x:row r="1400">
      <x:c r="A1400">
        <x:v>3272939</x:v>
      </x:c>
      <x:c r="B1400" s="1">
        <x:v>43758.4243580671</x:v>
      </x:c>
      <x:c r="C1400" s="6">
        <x:v>69.89839844</x:v>
      </x:c>
      <x:c r="D1400" s="13" t="s">
        <x:v>68</x:v>
      </x:c>
      <x:c r="E1400">
        <x:v>8</x:v>
      </x:c>
      <x:c r="F1400" s="14" t="s">
        <x:v>63</x:v>
      </x:c>
      <x:c r="G1400" s="15">
        <x:v>43757.3354267361</x:v>
      </x:c>
      <x:c r="H1400" t="s">
        <x:v>69</x:v>
      </x:c>
      <x:c r="I1400" s="6">
        <x:v>155.427479565929</x:v>
      </x:c>
      <x:c r="J1400" t="s">
        <x:v>66</x:v>
      </x:c>
      <x:c r="K1400" s="6">
        <x:v>26.2308003293051</x:v>
      </x:c>
      <x:c r="L1400" t="s">
        <x:v>64</x:v>
      </x:c>
      <x:c r="M1400" s="6">
        <x:v>1018</x:v>
      </x:c>
      <x:c r="N1400" t="s">
        <x:v>65</x:v>
      </x:c>
      <x:c r="O1400" t="s">
        <x:v>67</x:v>
      </x:c>
      <x:c r="P1400" s="8">
        <x:v>0</x:v>
      </x:c>
      <x:c r="Q1400">
        <x:v>0</x:v>
      </x:c>
    </x:row>
    <x:row r="1401">
      <x:c r="A1401">
        <x:v>3272949</x:v>
      </x:c>
      <x:c r="B1401" s="1">
        <x:v>43758.4243926273</x:v>
      </x:c>
      <x:c r="C1401" s="6">
        <x:v>69.948185875</x:v>
      </x:c>
      <x:c r="D1401" s="13" t="s">
        <x:v>68</x:v>
      </x:c>
      <x:c r="E1401">
        <x:v>8</x:v>
      </x:c>
      <x:c r="F1401" s="14" t="s">
        <x:v>63</x:v>
      </x:c>
      <x:c r="G1401" s="15">
        <x:v>43757.3354267361</x:v>
      </x:c>
      <x:c r="H1401" t="s">
        <x:v>69</x:v>
      </x:c>
      <x:c r="I1401" s="6">
        <x:v>157.134307103622</x:v>
      </x:c>
      <x:c r="J1401" t="s">
        <x:v>66</x:v>
      </x:c>
      <x:c r="K1401" s="6">
        <x:v>26.2179346287548</x:v>
      </x:c>
      <x:c r="L1401" t="s">
        <x:v>64</x:v>
      </x:c>
      <x:c r="M1401" s="6">
        <x:v>1018</x:v>
      </x:c>
      <x:c r="N1401" t="s">
        <x:v>65</x:v>
      </x:c>
      <x:c r="O1401" t="s">
        <x:v>67</x:v>
      </x:c>
      <x:c r="P1401" s="8">
        <x:v>0</x:v>
      </x:c>
      <x:c r="Q1401">
        <x:v>0</x:v>
      </x:c>
    </x:row>
    <x:row r="1402">
      <x:c r="A1402">
        <x:v>3272958</x:v>
      </x:c>
      <x:c r="B1402" s="1">
        <x:v>43758.4244271991</x:v>
      </x:c>
      <x:c r="C1402" s="6">
        <x:v>69.9979620466667</x:v>
      </x:c>
      <x:c r="D1402" s="13" t="s">
        <x:v>68</x:v>
      </x:c>
      <x:c r="E1402">
        <x:v>8</x:v>
      </x:c>
      <x:c r="F1402" s="14" t="s">
        <x:v>63</x:v>
      </x:c>
      <x:c r="G1402" s="15">
        <x:v>43757.3354267361</x:v>
      </x:c>
      <x:c r="H1402" t="s">
        <x:v>69</x:v>
      </x:c>
      <x:c r="I1402" s="6">
        <x:v>155.41287074225</x:v>
      </x:c>
      <x:c r="J1402" t="s">
        <x:v>66</x:v>
      </x:c>
      <x:c r="K1402" s="6">
        <x:v>26.2377442208804</x:v>
      </x:c>
      <x:c r="L1402" t="s">
        <x:v>64</x:v>
      </x:c>
      <x:c r="M1402" s="6">
        <x:v>1018</x:v>
      </x:c>
      <x:c r="N1402" t="s">
        <x:v>65</x:v>
      </x:c>
      <x:c r="O1402" t="s">
        <x:v>67</x:v>
      </x:c>
      <x:c r="P1402" s="8">
        <x:v>0</x:v>
      </x:c>
      <x:c r="Q1402">
        <x:v>0</x:v>
      </x:c>
    </x:row>
    <x:row r="1403">
      <x:c r="A1403">
        <x:v>3272968</x:v>
      </x:c>
      <x:c r="B1403" s="1">
        <x:v>43758.4244623495</x:v>
      </x:c>
      <x:c r="C1403" s="6">
        <x:v>70.0486072566667</x:v>
      </x:c>
      <x:c r="D1403" s="13" t="s">
        <x:v>68</x:v>
      </x:c>
      <x:c r="E1403">
        <x:v>8</x:v>
      </x:c>
      <x:c r="F1403" s="14" t="s">
        <x:v>63</x:v>
      </x:c>
      <x:c r="G1403" s="15">
        <x:v>43757.3354267361</x:v>
      </x:c>
      <x:c r="H1403" t="s">
        <x:v>69</x:v>
      </x:c>
      <x:c r="I1403" s="6">
        <x:v>156.58027040717</x:v>
      </x:c>
      <x:c r="J1403" t="s">
        <x:v>66</x:v>
      </x:c>
      <x:c r="K1403" s="6">
        <x:v>26.2311610505913</x:v>
      </x:c>
      <x:c r="L1403" t="s">
        <x:v>64</x:v>
      </x:c>
      <x:c r="M1403" s="6">
        <x:v>1018</x:v>
      </x:c>
      <x:c r="N1403" t="s">
        <x:v>65</x:v>
      </x:c>
      <x:c r="O1403" t="s">
        <x:v>67</x:v>
      </x:c>
      <x:c r="P1403" s="8">
        <x:v>0</x:v>
      </x:c>
      <x:c r="Q1403">
        <x:v>0</x:v>
      </x:c>
    </x:row>
    <x:row r="1404">
      <x:c r="A1404">
        <x:v>3272978</x:v>
      </x:c>
      <x:c r="B1404" s="1">
        <x:v>43758.4244969907</x:v>
      </x:c>
      <x:c r="C1404" s="6">
        <x:v>70.0984647333333</x:v>
      </x:c>
      <x:c r="D1404" s="13" t="s">
        <x:v>68</x:v>
      </x:c>
      <x:c r="E1404">
        <x:v>8</x:v>
      </x:c>
      <x:c r="F1404" s="14" t="s">
        <x:v>63</x:v>
      </x:c>
      <x:c r="G1404" s="15">
        <x:v>43757.3354267361</x:v>
      </x:c>
      <x:c r="H1404" t="s">
        <x:v>69</x:v>
      </x:c>
      <x:c r="I1404" s="6">
        <x:v>156.433820379602</x:v>
      </x:c>
      <x:c r="J1404" t="s">
        <x:v>66</x:v>
      </x:c>
      <x:c r="K1404" s="6">
        <x:v>26.2023335299705</x:v>
      </x:c>
      <x:c r="L1404" t="s">
        <x:v>64</x:v>
      </x:c>
      <x:c r="M1404" s="6">
        <x:v>1018</x:v>
      </x:c>
      <x:c r="N1404" t="s">
        <x:v>65</x:v>
      </x:c>
      <x:c r="O1404" t="s">
        <x:v>67</x:v>
      </x:c>
      <x:c r="P1404" s="8">
        <x:v>0</x:v>
      </x:c>
      <x:c r="Q1404">
        <x:v>0</x:v>
      </x:c>
    </x:row>
    <x:row r="1405">
      <x:c r="A1405">
        <x:v>3272988</x:v>
      </x:c>
      <x:c r="B1405" s="1">
        <x:v>43758.4245315625</x:v>
      </x:c>
      <x:c r="C1405" s="6">
        <x:v>70.148220645</x:v>
      </x:c>
      <x:c r="D1405" s="13" t="s">
        <x:v>68</x:v>
      </x:c>
      <x:c r="E1405">
        <x:v>8</x:v>
      </x:c>
      <x:c r="F1405" s="14" t="s">
        <x:v>63</x:v>
      </x:c>
      <x:c r="G1405" s="15">
        <x:v>43757.3354267361</x:v>
      </x:c>
      <x:c r="H1405" t="s">
        <x:v>69</x:v>
      </x:c>
      <x:c r="I1405" s="6">
        <x:v>155.85150956648</x:v>
      </x:c>
      <x:c r="J1405" t="s">
        <x:v>66</x:v>
      </x:c>
      <x:c r="K1405" s="6">
        <x:v>26.2379546420611</x:v>
      </x:c>
      <x:c r="L1405" t="s">
        <x:v>64</x:v>
      </x:c>
      <x:c r="M1405" s="6">
        <x:v>1018</x:v>
      </x:c>
      <x:c r="N1405" t="s">
        <x:v>65</x:v>
      </x:c>
      <x:c r="O1405" t="s">
        <x:v>67</x:v>
      </x:c>
      <x:c r="P1405" s="8">
        <x:v>0</x:v>
      </x:c>
      <x:c r="Q1405">
        <x:v>0</x:v>
      </x:c>
    </x:row>
    <x:row r="1406">
      <x:c r="A1406">
        <x:v>3272998</x:v>
      </x:c>
      <x:c r="B1406" s="1">
        <x:v>43758.424566169</x:v>
      </x:c>
      <x:c r="C1406" s="6">
        <x:v>70.1980890733333</x:v>
      </x:c>
      <x:c r="D1406" s="13" t="s">
        <x:v>68</x:v>
      </x:c>
      <x:c r="E1406">
        <x:v>8</x:v>
      </x:c>
      <x:c r="F1406" s="14" t="s">
        <x:v>63</x:v>
      </x:c>
      <x:c r="G1406" s="15">
        <x:v>43757.3354267361</x:v>
      </x:c>
      <x:c r="H1406" t="s">
        <x:v>69</x:v>
      </x:c>
      <x:c r="I1406" s="6">
        <x:v>155.63563701385</x:v>
      </x:c>
      <x:c r="J1406" t="s">
        <x:v>66</x:v>
      </x:c>
      <x:c r="K1406" s="6">
        <x:v>26.226922577921</x:v>
      </x:c>
      <x:c r="L1406" t="s">
        <x:v>64</x:v>
      </x:c>
      <x:c r="M1406" s="6">
        <x:v>1018</x:v>
      </x:c>
      <x:c r="N1406" t="s">
        <x:v>65</x:v>
      </x:c>
      <x:c r="O1406" t="s">
        <x:v>67</x:v>
      </x:c>
      <x:c r="P1406" s="8">
        <x:v>0</x:v>
      </x:c>
      <x:c r="Q1406">
        <x:v>0</x:v>
      </x:c>
    </x:row>
    <x:row r="1407">
      <x:c r="A1407">
        <x:v>3273008</x:v>
      </x:c>
      <x:c r="B1407" s="1">
        <x:v>43758.4246012731</x:v>
      </x:c>
      <x:c r="C1407" s="6">
        <x:v>70.248647645</x:v>
      </x:c>
      <x:c r="D1407" s="13" t="s">
        <x:v>68</x:v>
      </x:c>
      <x:c r="E1407">
        <x:v>8</x:v>
      </x:c>
      <x:c r="F1407" s="14" t="s">
        <x:v>63</x:v>
      </x:c>
      <x:c r="G1407" s="15">
        <x:v>43757.3354267361</x:v>
      </x:c>
      <x:c r="H1407" t="s">
        <x:v>69</x:v>
      </x:c>
      <x:c r="I1407" s="6">
        <x:v>156.577482583497</x:v>
      </x:c>
      <x:c r="J1407" t="s">
        <x:v>66</x:v>
      </x:c>
      <x:c r="K1407" s="6">
        <x:v>26.2317021325939</x:v>
      </x:c>
      <x:c r="L1407" t="s">
        <x:v>64</x:v>
      </x:c>
      <x:c r="M1407" s="6">
        <x:v>1018</x:v>
      </x:c>
      <x:c r="N1407" t="s">
        <x:v>65</x:v>
      </x:c>
      <x:c r="O1407" t="s">
        <x:v>67</x:v>
      </x:c>
      <x:c r="P1407" s="8">
        <x:v>0</x:v>
      </x:c>
      <x:c r="Q1407">
        <x:v>0</x:v>
      </x:c>
    </x:row>
    <x:row r="1408">
      <x:c r="A1408">
        <x:v>3273018</x:v>
      </x:c>
      <x:c r="B1408" s="1">
        <x:v>43758.4246358449</x:v>
      </x:c>
      <x:c r="C1408" s="6">
        <x:v>70.298393045</x:v>
      </x:c>
      <x:c r="D1408" s="13" t="s">
        <x:v>68</x:v>
      </x:c>
      <x:c r="E1408">
        <x:v>8</x:v>
      </x:c>
      <x:c r="F1408" s="14" t="s">
        <x:v>63</x:v>
      </x:c>
      <x:c r="G1408" s="15">
        <x:v>43757.3354267361</x:v>
      </x:c>
      <x:c r="H1408" t="s">
        <x:v>69</x:v>
      </x:c>
      <x:c r="I1408" s="6">
        <x:v>156.484032027271</x:v>
      </x:c>
      <x:c r="J1408" t="s">
        <x:v>66</x:v>
      </x:c>
      <x:c r="K1408" s="6">
        <x:v>26.2252993344846</x:v>
      </x:c>
      <x:c r="L1408" t="s">
        <x:v>64</x:v>
      </x:c>
      <x:c r="M1408" s="6">
        <x:v>1018</x:v>
      </x:c>
      <x:c r="N1408" t="s">
        <x:v>65</x:v>
      </x:c>
      <x:c r="O1408" t="s">
        <x:v>67</x:v>
      </x:c>
      <x:c r="P1408" s="8">
        <x:v>0</x:v>
      </x:c>
      <x:c r="Q1408">
        <x:v>0</x:v>
      </x:c>
    </x:row>
    <x:row r="1409">
      <x:c r="A1409">
        <x:v>3273029</x:v>
      </x:c>
      <x:c r="B1409" s="1">
        <x:v>43758.4246705671</x:v>
      </x:c>
      <x:c r="C1409" s="6">
        <x:v>70.34842471</x:v>
      </x:c>
      <x:c r="D1409" s="13" t="s">
        <x:v>68</x:v>
      </x:c>
      <x:c r="E1409">
        <x:v>8</x:v>
      </x:c>
      <x:c r="F1409" s="14" t="s">
        <x:v>63</x:v>
      </x:c>
      <x:c r="G1409" s="15">
        <x:v>43757.3354267361</x:v>
      </x:c>
      <x:c r="H1409" t="s">
        <x:v>69</x:v>
      </x:c>
      <x:c r="I1409" s="6">
        <x:v>157.913932184532</x:v>
      </x:c>
      <x:c r="J1409" t="s">
        <x:v>66</x:v>
      </x:c>
      <x:c r="K1409" s="6">
        <x:v>26.2148985710946</x:v>
      </x:c>
      <x:c r="L1409" t="s">
        <x:v>64</x:v>
      </x:c>
      <x:c r="M1409" s="6">
        <x:v>1018</x:v>
      </x:c>
      <x:c r="N1409" t="s">
        <x:v>65</x:v>
      </x:c>
      <x:c r="O1409" t="s">
        <x:v>67</x:v>
      </x:c>
      <x:c r="P1409" s="8">
        <x:v>0</x:v>
      </x:c>
      <x:c r="Q1409">
        <x:v>0</x:v>
      </x:c>
    </x:row>
    <x:row r="1410">
      <x:c r="A1410">
        <x:v>3273038</x:v>
      </x:c>
      <x:c r="B1410" s="1">
        <x:v>43758.4247054398</x:v>
      </x:c>
      <x:c r="C1410" s="6">
        <x:v>70.398613715</x:v>
      </x:c>
      <x:c r="D1410" s="13" t="s">
        <x:v>68</x:v>
      </x:c>
      <x:c r="E1410">
        <x:v>8</x:v>
      </x:c>
      <x:c r="F1410" s="14" t="s">
        <x:v>63</x:v>
      </x:c>
      <x:c r="G1410" s="15">
        <x:v>43757.3354267361</x:v>
      </x:c>
      <x:c r="H1410" t="s">
        <x:v>69</x:v>
      </x:c>
      <x:c r="I1410" s="6">
        <x:v>156.198242403232</x:v>
      </x:c>
      <x:c r="J1410" t="s">
        <x:v>66</x:v>
      </x:c>
      <x:c r="K1410" s="6">
        <x:v>26.2235859117095</x:v>
      </x:c>
      <x:c r="L1410" t="s">
        <x:v>64</x:v>
      </x:c>
      <x:c r="M1410" s="6">
        <x:v>1018</x:v>
      </x:c>
      <x:c r="N1410" t="s">
        <x:v>65</x:v>
      </x:c>
      <x:c r="O1410" t="s">
        <x:v>67</x:v>
      </x:c>
      <x:c r="P1410" s="8">
        <x:v>0</x:v>
      </x:c>
      <x:c r="Q1410">
        <x:v>0</x:v>
      </x:c>
    </x:row>
    <x:row r="1411">
      <x:c r="A1411">
        <x:v>3273049</x:v>
      </x:c>
      <x:c r="B1411" s="1">
        <x:v>43758.4247399306</x:v>
      </x:c>
      <x:c r="C1411" s="6">
        <x:v>70.44831804</x:v>
      </x:c>
      <x:c r="D1411" s="13" t="s">
        <x:v>68</x:v>
      </x:c>
      <x:c r="E1411">
        <x:v>8</x:v>
      </x:c>
      <x:c r="F1411" s="14" t="s">
        <x:v>63</x:v>
      </x:c>
      <x:c r="G1411" s="15">
        <x:v>43757.3354267361</x:v>
      </x:c>
      <x:c r="H1411" t="s">
        <x:v>69</x:v>
      </x:c>
      <x:c r="I1411" s="6">
        <x:v>157.951255117783</x:v>
      </x:c>
      <x:c r="J1411" t="s">
        <x:v>66</x:v>
      </x:c>
      <x:c r="K1411" s="6">
        <x:v>26.2404796972623</x:v>
      </x:c>
      <x:c r="L1411" t="s">
        <x:v>64</x:v>
      </x:c>
      <x:c r="M1411" s="6">
        <x:v>1018</x:v>
      </x:c>
      <x:c r="N1411" t="s">
        <x:v>65</x:v>
      </x:c>
      <x:c r="O1411" t="s">
        <x:v>67</x:v>
      </x:c>
      <x:c r="P1411" s="8">
        <x:v>0</x:v>
      </x:c>
      <x:c r="Q1411">
        <x:v>0</x:v>
      </x:c>
    </x:row>
    <x:row r="1412">
      <x:c r="A1412">
        <x:v>3273058</x:v>
      </x:c>
      <x:c r="B1412" s="1">
        <x:v>43758.4247746181</x:v>
      </x:c>
      <x:c r="C1412" s="6">
        <x:v>70.4982143166667</x:v>
      </x:c>
      <x:c r="D1412" s="13" t="s">
        <x:v>68</x:v>
      </x:c>
      <x:c r="E1412">
        <x:v>8</x:v>
      </x:c>
      <x:c r="F1412" s="14" t="s">
        <x:v>63</x:v>
      </x:c>
      <x:c r="G1412" s="15">
        <x:v>43757.3354267361</x:v>
      </x:c>
      <x:c r="H1412" t="s">
        <x:v>69</x:v>
      </x:c>
      <x:c r="I1412" s="6">
        <x:v>156.019373720753</x:v>
      </x:c>
      <x:c r="J1412" t="s">
        <x:v>66</x:v>
      </x:c>
      <x:c r="K1412" s="6">
        <x:v>26.2338664614767</x:v>
      </x:c>
      <x:c r="L1412" t="s">
        <x:v>64</x:v>
      </x:c>
      <x:c r="M1412" s="6">
        <x:v>1018</x:v>
      </x:c>
      <x:c r="N1412" t="s">
        <x:v>65</x:v>
      </x:c>
      <x:c r="O1412" t="s">
        <x:v>67</x:v>
      </x:c>
      <x:c r="P1412" s="8">
        <x:v>0</x:v>
      </x:c>
      <x:c r="Q1412">
        <x:v>0</x:v>
      </x:c>
    </x:row>
    <x:row r="1413">
      <x:c r="A1413">
        <x:v>3273069</x:v>
      </x:c>
      <x:c r="B1413" s="1">
        <x:v>43758.4248092245</x:v>
      </x:c>
      <x:c r="C1413" s="6">
        <x:v>70.5480723666667</x:v>
      </x:c>
      <x:c r="D1413" s="13" t="s">
        <x:v>68</x:v>
      </x:c>
      <x:c r="E1413">
        <x:v>8</x:v>
      </x:c>
      <x:c r="F1413" s="14" t="s">
        <x:v>63</x:v>
      </x:c>
      <x:c r="G1413" s="15">
        <x:v>43757.3354267361</x:v>
      </x:c>
      <x:c r="H1413" t="s">
        <x:v>69</x:v>
      </x:c>
      <x:c r="I1413" s="6">
        <x:v>157.161315501112</x:v>
      </x:c>
      <x:c r="J1413" t="s">
        <x:v>66</x:v>
      </x:c>
      <x:c r="K1413" s="6">
        <x:v>26.233175078487</x:v>
      </x:c>
      <x:c r="L1413" t="s">
        <x:v>64</x:v>
      </x:c>
      <x:c r="M1413" s="6">
        <x:v>1018</x:v>
      </x:c>
      <x:c r="N1413" t="s">
        <x:v>65</x:v>
      </x:c>
      <x:c r="O1413" t="s">
        <x:v>67</x:v>
      </x:c>
      <x:c r="P1413" s="8">
        <x:v>0</x:v>
      </x:c>
      <x:c r="Q1413">
        <x:v>0</x:v>
      </x:c>
    </x:row>
    <x:row r="1414">
      <x:c r="A1414">
        <x:v>3273078</x:v>
      </x:c>
      <x:c r="B1414" s="1">
        <x:v>43758.4248439005</x:v>
      </x:c>
      <x:c r="C1414" s="6">
        <x:v>70.598033155</x:v>
      </x:c>
      <x:c r="D1414" s="13" t="s">
        <x:v>68</x:v>
      </x:c>
      <x:c r="E1414">
        <x:v>8</x:v>
      </x:c>
      <x:c r="F1414" s="14" t="s">
        <x:v>63</x:v>
      </x:c>
      <x:c r="G1414" s="15">
        <x:v>43757.3354267361</x:v>
      </x:c>
      <x:c r="H1414" t="s">
        <x:v>69</x:v>
      </x:c>
      <x:c r="I1414" s="6">
        <x:v>156.311616421981</x:v>
      </x:c>
      <x:c r="J1414" t="s">
        <x:v>66</x:v>
      </x:c>
      <x:c r="K1414" s="6">
        <x:v>26.234257243229</x:v>
      </x:c>
      <x:c r="L1414" t="s">
        <x:v>64</x:v>
      </x:c>
      <x:c r="M1414" s="6">
        <x:v>1018</x:v>
      </x:c>
      <x:c r="N1414" t="s">
        <x:v>65</x:v>
      </x:c>
      <x:c r="O1414" t="s">
        <x:v>67</x:v>
      </x:c>
      <x:c r="P1414" s="8">
        <x:v>0</x:v>
      </x:c>
      <x:c r="Q1414">
        <x:v>0</x:v>
      </x:c>
    </x:row>
    <x:row r="1415">
      <x:c r="A1415">
        <x:v>3273088</x:v>
      </x:c>
      <x:c r="B1415" s="1">
        <x:v>43758.4248790162</x:v>
      </x:c>
      <x:c r="C1415" s="6">
        <x:v>70.6485986383333</x:v>
      </x:c>
      <x:c r="D1415" s="13" t="s">
        <x:v>68</x:v>
      </x:c>
      <x:c r="E1415">
        <x:v>8</x:v>
      </x:c>
      <x:c r="F1415" s="14" t="s">
        <x:v>63</x:v>
      </x:c>
      <x:c r="G1415" s="15">
        <x:v>43757.3354267361</x:v>
      </x:c>
      <x:c r="H1415" t="s">
        <x:v>69</x:v>
      </x:c>
      <x:c r="I1415" s="6">
        <x:v>157.232137728935</x:v>
      </x:c>
      <x:c r="J1415" t="s">
        <x:v>66</x:v>
      </x:c>
      <x:c r="K1415" s="6">
        <x:v>26.2317622528221</x:v>
      </x:c>
      <x:c r="L1415" t="s">
        <x:v>64</x:v>
      </x:c>
      <x:c r="M1415" s="6">
        <x:v>1018</x:v>
      </x:c>
      <x:c r="N1415" t="s">
        <x:v>65</x:v>
      </x:c>
      <x:c r="O1415" t="s">
        <x:v>67</x:v>
      </x:c>
      <x:c r="P1415" s="8">
        <x:v>0</x:v>
      </x:c>
      <x:c r="Q1415">
        <x:v>0</x:v>
      </x:c>
    </x:row>
    <x:row r="1416">
      <x:c r="A1416">
        <x:v>3273098</x:v>
      </x:c>
      <x:c r="B1416" s="1">
        <x:v>43758.4249135417</x:v>
      </x:c>
      <x:c r="C1416" s="6">
        <x:v>70.698323565</x:v>
      </x:c>
      <x:c r="D1416" s="13" t="s">
        <x:v>68</x:v>
      </x:c>
      <x:c r="E1416">
        <x:v>8</x:v>
      </x:c>
      <x:c r="F1416" s="14" t="s">
        <x:v>63</x:v>
      </x:c>
      <x:c r="G1416" s="15">
        <x:v>43757.3354267361</x:v>
      </x:c>
      <x:c r="H1416" t="s">
        <x:v>69</x:v>
      </x:c>
      <x:c r="I1416" s="6">
        <x:v>158.718908025902</x:v>
      </x:c>
      <x:c r="J1416" t="s">
        <x:v>66</x:v>
      </x:c>
      <x:c r="K1416" s="6">
        <x:v>26.2242171726307</x:v>
      </x:c>
      <x:c r="L1416" t="s">
        <x:v>64</x:v>
      </x:c>
      <x:c r="M1416" s="6">
        <x:v>1018</x:v>
      </x:c>
      <x:c r="N1416" t="s">
        <x:v>65</x:v>
      </x:c>
      <x:c r="O1416" t="s">
        <x:v>67</x:v>
      </x:c>
      <x:c r="P1416" s="8">
        <x:v>0</x:v>
      </x:c>
      <x:c r="Q1416">
        <x:v>0</x:v>
      </x:c>
    </x:row>
    <x:row r="1417">
      <x:c r="A1417">
        <x:v>3273108</x:v>
      </x:c>
      <x:c r="B1417" s="1">
        <x:v>43758.4249481134</x:v>
      </x:c>
      <x:c r="C1417" s="6">
        <x:v>70.7480559833333</x:v>
      </x:c>
      <x:c r="D1417" s="13" t="s">
        <x:v>68</x:v>
      </x:c>
      <x:c r="E1417">
        <x:v>8</x:v>
      </x:c>
      <x:c r="F1417" s="14" t="s">
        <x:v>63</x:v>
      </x:c>
      <x:c r="G1417" s="15">
        <x:v>43757.3354267361</x:v>
      </x:c>
      <x:c r="H1417" t="s">
        <x:v>69</x:v>
      </x:c>
      <x:c r="I1417" s="6">
        <x:v>158.248753458548</x:v>
      </x:c>
      <x:c r="J1417" t="s">
        <x:v>66</x:v>
      </x:c>
      <x:c r="K1417" s="6">
        <x:v>26.2242472326766</x:v>
      </x:c>
      <x:c r="L1417" t="s">
        <x:v>64</x:v>
      </x:c>
      <x:c r="M1417" s="6">
        <x:v>1018</x:v>
      </x:c>
      <x:c r="N1417" t="s">
        <x:v>65</x:v>
      </x:c>
      <x:c r="O1417" t="s">
        <x:v>67</x:v>
      </x:c>
      <x:c r="P1417" s="8">
        <x:v>0</x:v>
      </x:c>
      <x:c r="Q1417">
        <x:v>0</x:v>
      </x:c>
    </x:row>
    <x:row r="1418">
      <x:c r="A1418">
        <x:v>3273118</x:v>
      </x:c>
      <x:c r="B1418" s="1">
        <x:v>43758.4249832176</x:v>
      </x:c>
      <x:c r="C1418" s="6">
        <x:v>70.7986094033333</x:v>
      </x:c>
      <x:c r="D1418" s="13" t="s">
        <x:v>68</x:v>
      </x:c>
      <x:c r="E1418">
        <x:v>8</x:v>
      </x:c>
      <x:c r="F1418" s="14" t="s">
        <x:v>63</x:v>
      </x:c>
      <x:c r="G1418" s="15">
        <x:v>43757.3354267361</x:v>
      </x:c>
      <x:c r="H1418" t="s">
        <x:v>69</x:v>
      </x:c>
      <x:c r="I1418" s="6">
        <x:v>157.518797316749</x:v>
      </x:c>
      <x:c r="J1418" t="s">
        <x:v>66</x:v>
      </x:c>
      <x:c r="K1418" s="6">
        <x:v>26.2337161608148</x:v>
      </x:c>
      <x:c r="L1418" t="s">
        <x:v>64</x:v>
      </x:c>
      <x:c r="M1418" s="6">
        <x:v>1018</x:v>
      </x:c>
      <x:c r="N1418" t="s">
        <x:v>65</x:v>
      </x:c>
      <x:c r="O1418" t="s">
        <x:v>67</x:v>
      </x:c>
      <x:c r="P1418" s="8">
        <x:v>0</x:v>
      </x:c>
      <x:c r="Q1418">
        <x:v>0</x:v>
      </x:c>
    </x:row>
    <x:row r="1419">
      <x:c r="A1419">
        <x:v>3273128</x:v>
      </x:c>
      <x:c r="B1419" s="1">
        <x:v>43758.4250177083</x:v>
      </x:c>
      <x:c r="C1419" s="6">
        <x:v>70.8483178183333</x:v>
      </x:c>
      <x:c r="D1419" s="13" t="s">
        <x:v>68</x:v>
      </x:c>
      <x:c r="E1419">
        <x:v>8</x:v>
      </x:c>
      <x:c r="F1419" s="14" t="s">
        <x:v>63</x:v>
      </x:c>
      <x:c r="G1419" s="15">
        <x:v>43757.3354267361</x:v>
      </x:c>
      <x:c r="H1419" t="s">
        <x:v>69</x:v>
      </x:c>
      <x:c r="I1419" s="6">
        <x:v>156.882344303505</x:v>
      </x:c>
      <x:c r="J1419" t="s">
        <x:v>66</x:v>
      </x:c>
      <x:c r="K1419" s="6">
        <x:v>26.2257802954214</x:v>
      </x:c>
      <x:c r="L1419" t="s">
        <x:v>64</x:v>
      </x:c>
      <x:c r="M1419" s="6">
        <x:v>1018</x:v>
      </x:c>
      <x:c r="N1419" t="s">
        <x:v>65</x:v>
      </x:c>
      <x:c r="O1419" t="s">
        <x:v>67</x:v>
      </x:c>
      <x:c r="P1419" s="8">
        <x:v>0</x:v>
      </x:c>
      <x:c r="Q1419">
        <x:v>0</x:v>
      </x:c>
    </x:row>
    <x:row r="1420">
      <x:c r="A1420">
        <x:v>3273138</x:v>
      </x:c>
      <x:c r="B1420" s="1">
        <x:v>43758.4250521991</x:v>
      </x:c>
      <x:c r="C1420" s="6">
        <x:v>70.8979870083333</x:v>
      </x:c>
      <x:c r="D1420" s="13" t="s">
        <x:v>68</x:v>
      </x:c>
      <x:c r="E1420">
        <x:v>8</x:v>
      </x:c>
      <x:c r="F1420" s="14" t="s">
        <x:v>63</x:v>
      </x:c>
      <x:c r="G1420" s="15">
        <x:v>43757.3354267361</x:v>
      </x:c>
      <x:c r="H1420" t="s">
        <x:v>69</x:v>
      </x:c>
      <x:c r="I1420" s="6">
        <x:v>156.844895013473</x:v>
      </x:c>
      <x:c r="J1420" t="s">
        <x:v>66</x:v>
      </x:c>
      <x:c r="K1420" s="6">
        <x:v>26.2207602690432</x:v>
      </x:c>
      <x:c r="L1420" t="s">
        <x:v>64</x:v>
      </x:c>
      <x:c r="M1420" s="6">
        <x:v>1018</x:v>
      </x:c>
      <x:c r="N1420" t="s">
        <x:v>65</x:v>
      </x:c>
      <x:c r="O1420" t="s">
        <x:v>67</x:v>
      </x:c>
      <x:c r="P1420" s="8">
        <x:v>0</x:v>
      </x:c>
      <x:c r="Q1420">
        <x:v>0</x:v>
      </x:c>
    </x:row>
    <x:row r="1421">
      <x:c r="A1421">
        <x:v>3273148</x:v>
      </x:c>
      <x:c r="B1421" s="1">
        <x:v>43758.4250868866</x:v>
      </x:c>
      <x:c r="C1421" s="6">
        <x:v>70.9479015016667</x:v>
      </x:c>
      <x:c r="D1421" s="13" t="s">
        <x:v>68</x:v>
      </x:c>
      <x:c r="E1421">
        <x:v>8</x:v>
      </x:c>
      <x:c r="F1421" s="14" t="s">
        <x:v>63</x:v>
      </x:c>
      <x:c r="G1421" s="15">
        <x:v>43757.3354267361</x:v>
      </x:c>
      <x:c r="H1421" t="s">
        <x:v>69</x:v>
      </x:c>
      <x:c r="I1421" s="6">
        <x:v>158.054935546508</x:v>
      </x:c>
      <x:c r="J1421" t="s">
        <x:v>66</x:v>
      </x:c>
      <x:c r="K1421" s="6">
        <x:v>26.2287261826582</x:v>
      </x:c>
      <x:c r="L1421" t="s">
        <x:v>64</x:v>
      </x:c>
      <x:c r="M1421" s="6">
        <x:v>1018</x:v>
      </x:c>
      <x:c r="N1421" t="s">
        <x:v>65</x:v>
      </x:c>
      <x:c r="O1421" t="s">
        <x:v>67</x:v>
      </x:c>
      <x:c r="P1421" s="8">
        <x:v>0</x:v>
      </x:c>
      <x:c r="Q1421">
        <x:v>0</x:v>
      </x:c>
    </x:row>
    <x:row r="1422">
      <x:c r="A1422">
        <x:v>3273159</x:v>
      </x:c>
      <x:c r="B1422" s="1">
        <x:v>43758.4251221065</x:v>
      </x:c>
      <x:c r="C1422" s="6">
        <x:v>70.99863576</x:v>
      </x:c>
      <x:c r="D1422" s="13" t="s">
        <x:v>68</x:v>
      </x:c>
      <x:c r="E1422">
        <x:v>8</x:v>
      </x:c>
      <x:c r="F1422" s="14" t="s">
        <x:v>63</x:v>
      </x:c>
      <x:c r="G1422" s="15">
        <x:v>43757.3354267361</x:v>
      </x:c>
      <x:c r="H1422" t="s">
        <x:v>69</x:v>
      </x:c>
      <x:c r="I1422" s="6">
        <x:v>159.135881842546</x:v>
      </x:c>
      <x:c r="J1422" t="s">
        <x:v>66</x:v>
      </x:c>
      <x:c r="K1422" s="6">
        <x:v>26.2264416168209</x:v>
      </x:c>
      <x:c r="L1422" t="s">
        <x:v>64</x:v>
      </x:c>
      <x:c r="M1422" s="6">
        <x:v>1018</x:v>
      </x:c>
      <x:c r="N1422" t="s">
        <x:v>65</x:v>
      </x:c>
      <x:c r="O1422" t="s">
        <x:v>67</x:v>
      </x:c>
      <x:c r="P1422" s="8">
        <x:v>0</x:v>
      </x:c>
      <x:c r="Q1422">
        <x:v>0</x:v>
      </x:c>
    </x:row>
    <x:row r="1423">
      <x:c r="A1423">
        <x:v>3273169</x:v>
      </x:c>
      <x:c r="B1423" s="1">
        <x:v>43758.425156713</x:v>
      </x:c>
      <x:c r="C1423" s="6">
        <x:v>71.0484592883333</x:v>
      </x:c>
      <x:c r="D1423" s="13" t="s">
        <x:v>68</x:v>
      </x:c>
      <x:c r="E1423">
        <x:v>8</x:v>
      </x:c>
      <x:c r="F1423" s="14" t="s">
        <x:v>63</x:v>
      </x:c>
      <x:c r="G1423" s="15">
        <x:v>43757.3354267361</x:v>
      </x:c>
      <x:c r="H1423" t="s">
        <x:v>69</x:v>
      </x:c>
      <x:c r="I1423" s="6">
        <x:v>157.658706808548</x:v>
      </x:c>
      <x:c r="J1423" t="s">
        <x:v>66</x:v>
      </x:c>
      <x:c r="K1423" s="6">
        <x:v>26.2190167885838</x:v>
      </x:c>
      <x:c r="L1423" t="s">
        <x:v>64</x:v>
      </x:c>
      <x:c r="M1423" s="6">
        <x:v>1018</x:v>
      </x:c>
      <x:c r="N1423" t="s">
        <x:v>65</x:v>
      </x:c>
      <x:c r="O1423" t="s">
        <x:v>67</x:v>
      </x:c>
      <x:c r="P1423" s="8">
        <x:v>0</x:v>
      </x:c>
      <x:c r="Q1423">
        <x:v>0</x:v>
      </x:c>
    </x:row>
    <x:row r="1424">
      <x:c r="A1424">
        <x:v>3273179</x:v>
      </x:c>
      <x:c r="B1424" s="1">
        <x:v>43758.4251912847</x:v>
      </x:c>
      <x:c r="C1424" s="6">
        <x:v>71.0982243183333</x:v>
      </x:c>
      <x:c r="D1424" s="13" t="s">
        <x:v>68</x:v>
      </x:c>
      <x:c r="E1424">
        <x:v>8</x:v>
      </x:c>
      <x:c r="F1424" s="14" t="s">
        <x:v>63</x:v>
      </x:c>
      <x:c r="G1424" s="15">
        <x:v>43757.3354267361</x:v>
      </x:c>
      <x:c r="H1424" t="s">
        <x:v>69</x:v>
      </x:c>
      <x:c r="I1424" s="6">
        <x:v>158.974335806016</x:v>
      </x:c>
      <x:c r="J1424" t="s">
        <x:v>66</x:v>
      </x:c>
      <x:c r="K1424" s="6">
        <x:v>26.2450187893628</x:v>
      </x:c>
      <x:c r="L1424" t="s">
        <x:v>64</x:v>
      </x:c>
      <x:c r="M1424" s="6">
        <x:v>1018</x:v>
      </x:c>
      <x:c r="N1424" t="s">
        <x:v>65</x:v>
      </x:c>
      <x:c r="O1424" t="s">
        <x:v>67</x:v>
      </x:c>
      <x:c r="P1424" s="8">
        <x:v>0</x:v>
      </x:c>
      <x:c r="Q1424">
        <x:v>0</x:v>
      </x:c>
    </x:row>
    <x:row r="1425">
      <x:c r="A1425">
        <x:v>3273189</x:v>
      </x:c>
      <x:c r="B1425" s="1">
        <x:v>43758.4252262384</x:v>
      </x:c>
      <x:c r="C1425" s="6">
        <x:v>71.148563945</x:v>
      </x:c>
      <x:c r="D1425" s="13" t="s">
        <x:v>68</x:v>
      </x:c>
      <x:c r="E1425">
        <x:v>8</x:v>
      </x:c>
      <x:c r="F1425" s="14" t="s">
        <x:v>63</x:v>
      </x:c>
      <x:c r="G1425" s="15">
        <x:v>43757.3354267361</x:v>
      </x:c>
      <x:c r="H1425" t="s">
        <x:v>69</x:v>
      </x:c>
      <x:c r="I1425" s="6">
        <x:v>158.889427273472</x:v>
      </x:c>
      <x:c r="J1425" t="s">
        <x:v>66</x:v>
      </x:c>
      <x:c r="K1425" s="6">
        <x:v>26.2366620550147</x:v>
      </x:c>
      <x:c r="L1425" t="s">
        <x:v>64</x:v>
      </x:c>
      <x:c r="M1425" s="6">
        <x:v>1018</x:v>
      </x:c>
      <x:c r="N1425" t="s">
        <x:v>65</x:v>
      </x:c>
      <x:c r="O1425" t="s">
        <x:v>67</x:v>
      </x:c>
      <x:c r="P1425" s="8">
        <x:v>0</x:v>
      </x:c>
      <x:c r="Q1425">
        <x:v>0</x:v>
      </x:c>
    </x:row>
    <x:row r="1426">
      <x:c r="A1426">
        <x:v>3273199</x:v>
      </x:c>
      <x:c r="B1426" s="1">
        <x:v>43758.4252606829</x:v>
      </x:c>
      <x:c r="C1426" s="6">
        <x:v>71.1982001233333</x:v>
      </x:c>
      <x:c r="D1426" s="13" t="s">
        <x:v>68</x:v>
      </x:c>
      <x:c r="E1426">
        <x:v>8</x:v>
      </x:c>
      <x:c r="F1426" s="14" t="s">
        <x:v>63</x:v>
      </x:c>
      <x:c r="G1426" s="15">
        <x:v>43757.3354267361</x:v>
      </x:c>
      <x:c r="H1426" t="s">
        <x:v>69</x:v>
      </x:c>
      <x:c r="I1426" s="6">
        <x:v>159.500790467268</x:v>
      </x:c>
      <x:c r="J1426" t="s">
        <x:v>66</x:v>
      </x:c>
      <x:c r="K1426" s="6">
        <x:v>26.2306199686759</x:v>
      </x:c>
      <x:c r="L1426" t="s">
        <x:v>64</x:v>
      </x:c>
      <x:c r="M1426" s="6">
        <x:v>1018</x:v>
      </x:c>
      <x:c r="N1426" t="s">
        <x:v>65</x:v>
      </x:c>
      <x:c r="O1426" t="s">
        <x:v>67</x:v>
      </x:c>
      <x:c r="P1426" s="8">
        <x:v>0</x:v>
      </x:c>
      <x:c r="Q1426">
        <x:v>0</x:v>
      </x:c>
    </x:row>
    <x:row r="1427">
      <x:c r="A1427">
        <x:v>3273209</x:v>
      </x:c>
      <x:c r="B1427" s="1">
        <x:v>43758.4252952894</x:v>
      </x:c>
      <x:c r="C1427" s="6">
        <x:v>71.2480218733333</x:v>
      </x:c>
      <x:c r="D1427" s="13" t="s">
        <x:v>68</x:v>
      </x:c>
      <x:c r="E1427">
        <x:v>8</x:v>
      </x:c>
      <x:c r="F1427" s="14" t="s">
        <x:v>63</x:v>
      </x:c>
      <x:c r="G1427" s="15">
        <x:v>43757.3354267361</x:v>
      </x:c>
      <x:c r="H1427" t="s">
        <x:v>69</x:v>
      </x:c>
      <x:c r="I1427" s="6">
        <x:v>159.139527994947</x:v>
      </x:c>
      <x:c r="J1427" t="s">
        <x:v>66</x:v>
      </x:c>
      <x:c r="K1427" s="6">
        <x:v>26.2380448225713</x:v>
      </x:c>
      <x:c r="L1427" t="s">
        <x:v>64</x:v>
      </x:c>
      <x:c r="M1427" s="6">
        <x:v>1018</x:v>
      </x:c>
      <x:c r="N1427" t="s">
        <x:v>65</x:v>
      </x:c>
      <x:c r="O1427" t="s">
        <x:v>67</x:v>
      </x:c>
      <x:c r="P1427" s="8">
        <x:v>0</x:v>
      </x:c>
      <x:c r="Q1427">
        <x:v>0</x:v>
      </x:c>
    </x:row>
    <x:row r="1428">
      <x:c r="A1428">
        <x:v>3273219</x:v>
      </x:c>
      <x:c r="B1428" s="1">
        <x:v>43758.4253304398</x:v>
      </x:c>
      <x:c r="C1428" s="6">
        <x:v>71.298628495</x:v>
      </x:c>
      <x:c r="D1428" s="13" t="s">
        <x:v>68</x:v>
      </x:c>
      <x:c r="E1428">
        <x:v>8</x:v>
      </x:c>
      <x:c r="F1428" s="14" t="s">
        <x:v>63</x:v>
      </x:c>
      <x:c r="G1428" s="15">
        <x:v>43757.3354267361</x:v>
      </x:c>
      <x:c r="H1428" t="s">
        <x:v>69</x:v>
      </x:c>
      <x:c r="I1428" s="6">
        <x:v>158.452660882344</x:v>
      </x:c>
      <x:c r="J1428" t="s">
        <x:v>66</x:v>
      </x:c>
      <x:c r="K1428" s="6">
        <x:v>26.2137863526386</x:v>
      </x:c>
      <x:c r="L1428" t="s">
        <x:v>64</x:v>
      </x:c>
      <x:c r="M1428" s="6">
        <x:v>1018</x:v>
      </x:c>
      <x:c r="N1428" t="s">
        <x:v>65</x:v>
      </x:c>
      <x:c r="O1428" t="s">
        <x:v>67</x:v>
      </x:c>
      <x:c r="P1428" s="8">
        <x:v>0</x:v>
      </x:c>
      <x:c r="Q1428">
        <x:v>0</x:v>
      </x:c>
    </x:row>
    <x:row r="1429">
      <x:c r="A1429">
        <x:v>3273229</x:v>
      </x:c>
      <x:c r="B1429" s="1">
        <x:v>43758.4253649306</x:v>
      </x:c>
      <x:c r="C1429" s="6">
        <x:v>71.3483221966667</x:v>
      </x:c>
      <x:c r="D1429" s="13" t="s">
        <x:v>68</x:v>
      </x:c>
      <x:c r="E1429">
        <x:v>8</x:v>
      </x:c>
      <x:c r="F1429" s="14" t="s">
        <x:v>63</x:v>
      </x:c>
      <x:c r="G1429" s="15">
        <x:v>43757.3354267361</x:v>
      </x:c>
      <x:c r="H1429" t="s">
        <x:v>69</x:v>
      </x:c>
      <x:c r="I1429" s="6">
        <x:v>159.802607594176</x:v>
      </x:c>
      <x:c r="J1429" t="s">
        <x:v>66</x:v>
      </x:c>
      <x:c r="K1429" s="6">
        <x:v>26.218265288665</x:v>
      </x:c>
      <x:c r="L1429" t="s">
        <x:v>64</x:v>
      </x:c>
      <x:c r="M1429" s="6">
        <x:v>1018</x:v>
      </x:c>
      <x:c r="N1429" t="s">
        <x:v>65</x:v>
      </x:c>
      <x:c r="O1429" t="s">
        <x:v>67</x:v>
      </x:c>
      <x:c r="P1429" s="8">
        <x:v>0</x:v>
      </x:c>
      <x:c r="Q1429">
        <x:v>0</x:v>
      </x:c>
    </x:row>
    <x:row r="1430">
      <x:c r="A1430">
        <x:v>3273239</x:v>
      </x:c>
      <x:c r="B1430" s="1">
        <x:v>43758.4253996528</x:v>
      </x:c>
      <x:c r="C1430" s="6">
        <x:v>71.398295195</x:v>
      </x:c>
      <x:c r="D1430" s="13" t="s">
        <x:v>68</x:v>
      </x:c>
      <x:c r="E1430">
        <x:v>8</x:v>
      </x:c>
      <x:c r="F1430" s="14" t="s">
        <x:v>63</x:v>
      </x:c>
      <x:c r="G1430" s="15">
        <x:v>43757.3354267361</x:v>
      </x:c>
      <x:c r="H1430" t="s">
        <x:v>69</x:v>
      </x:c>
      <x:c r="I1430" s="6">
        <x:v>159.574004031985</x:v>
      </x:c>
      <x:c r="J1430" t="s">
        <x:v>66</x:v>
      </x:c>
      <x:c r="K1430" s="6">
        <x:v>26.2453795121769</x:v>
      </x:c>
      <x:c r="L1430" t="s">
        <x:v>64</x:v>
      </x:c>
      <x:c r="M1430" s="6">
        <x:v>1018</x:v>
      </x:c>
      <x:c r="N1430" t="s">
        <x:v>65</x:v>
      </x:c>
      <x:c r="O1430" t="s">
        <x:v>67</x:v>
      </x:c>
      <x:c r="P1430" s="8">
        <x:v>0</x:v>
      </x:c>
      <x:c r="Q1430">
        <x:v>0</x:v>
      </x:c>
    </x:row>
    <x:row r="1431">
      <x:c r="A1431">
        <x:v>3273249</x:v>
      </x:c>
      <x:c r="B1431" s="1">
        <x:v>43758.4254342593</x:v>
      </x:c>
      <x:c r="C1431" s="6">
        <x:v>71.44814391</x:v>
      </x:c>
      <x:c r="D1431" s="13" t="s">
        <x:v>68</x:v>
      </x:c>
      <x:c r="E1431">
        <x:v>8</x:v>
      </x:c>
      <x:c r="F1431" s="14" t="s">
        <x:v>63</x:v>
      </x:c>
      <x:c r="G1431" s="15">
        <x:v>43757.3354267361</x:v>
      </x:c>
      <x:c r="H1431" t="s">
        <x:v>69</x:v>
      </x:c>
      <x:c r="I1431" s="6">
        <x:v>158.313423190891</x:v>
      </x:c>
      <x:c r="J1431" t="s">
        <x:v>66</x:v>
      </x:c>
      <x:c r="K1431" s="6">
        <x:v>26.2282151612176</x:v>
      </x:c>
      <x:c r="L1431" t="s">
        <x:v>64</x:v>
      </x:c>
      <x:c r="M1431" s="6">
        <x:v>1018</x:v>
      </x:c>
      <x:c r="N1431" t="s">
        <x:v>65</x:v>
      </x:c>
      <x:c r="O1431" t="s">
        <x:v>67</x:v>
      </x:c>
      <x:c r="P1431" s="8">
        <x:v>0</x:v>
      </x:c>
      <x:c r="Q1431">
        <x:v>0</x:v>
      </x:c>
    </x:row>
    <x:row r="1432">
      <x:c r="A1432">
        <x:v>3273258</x:v>
      </x:c>
      <x:c r="B1432" s="1">
        <x:v>43758.4254689005</x:v>
      </x:c>
      <x:c r="C1432" s="6">
        <x:v>71.497992575</x:v>
      </x:c>
      <x:c r="D1432" s="13" t="s">
        <x:v>68</x:v>
      </x:c>
      <x:c r="E1432">
        <x:v>8</x:v>
      </x:c>
      <x:c r="F1432" s="14" t="s">
        <x:v>63</x:v>
      </x:c>
      <x:c r="G1432" s="15">
        <x:v>43757.3354267361</x:v>
      </x:c>
      <x:c r="H1432" t="s">
        <x:v>69</x:v>
      </x:c>
      <x:c r="I1432" s="6">
        <x:v>158.263224029521</x:v>
      </x:c>
      <x:c r="J1432" t="s">
        <x:v>66</x:v>
      </x:c>
      <x:c r="K1432" s="6">
        <x:v>26.2419526470062</x:v>
      </x:c>
      <x:c r="L1432" t="s">
        <x:v>64</x:v>
      </x:c>
      <x:c r="M1432" s="6">
        <x:v>1018</x:v>
      </x:c>
      <x:c r="N1432" t="s">
        <x:v>65</x:v>
      </x:c>
      <x:c r="O1432" t="s">
        <x:v>67</x:v>
      </x:c>
      <x:c r="P1432" s="8">
        <x:v>0</x:v>
      </x:c>
      <x:c r="Q1432">
        <x:v>0</x:v>
      </x:c>
    </x:row>
    <x:row r="1433">
      <x:c r="A1433">
        <x:v>3273268</x:v>
      </x:c>
      <x:c r="B1433" s="1">
        <x:v>43758.4255035532</x:v>
      </x:c>
      <x:c r="C1433" s="6">
        <x:v>71.5478992433333</x:v>
      </x:c>
      <x:c r="D1433" s="13" t="s">
        <x:v>68</x:v>
      </x:c>
      <x:c r="E1433">
        <x:v>8</x:v>
      </x:c>
      <x:c r="F1433" s="14" t="s">
        <x:v>63</x:v>
      </x:c>
      <x:c r="G1433" s="15">
        <x:v>43757.3354267361</x:v>
      </x:c>
      <x:c r="H1433" t="s">
        <x:v>69</x:v>
      </x:c>
      <x:c r="I1433" s="6">
        <x:v>159.82405955371</x:v>
      </x:c>
      <x:c r="J1433" t="s">
        <x:v>66</x:v>
      </x:c>
      <x:c r="K1433" s="6">
        <x:v>26.2387963269171</x:v>
      </x:c>
      <x:c r="L1433" t="s">
        <x:v>64</x:v>
      </x:c>
      <x:c r="M1433" s="6">
        <x:v>1018</x:v>
      </x:c>
      <x:c r="N1433" t="s">
        <x:v>65</x:v>
      </x:c>
      <x:c r="O1433" t="s">
        <x:v>67</x:v>
      </x:c>
      <x:c r="P1433" s="8">
        <x:v>0</x:v>
      </x:c>
      <x:c r="Q1433">
        <x:v>0</x:v>
      </x:c>
    </x:row>
    <x:row r="1434">
      <x:c r="A1434">
        <x:v>3273278</x:v>
      </x:c>
      <x:c r="B1434" s="1">
        <x:v>43758.4255387384</x:v>
      </x:c>
      <x:c r="C1434" s="6">
        <x:v>71.5985488983333</x:v>
      </x:c>
      <x:c r="D1434" s="13" t="s">
        <x:v>68</x:v>
      </x:c>
      <x:c r="E1434">
        <x:v>8</x:v>
      </x:c>
      <x:c r="F1434" s="14" t="s">
        <x:v>63</x:v>
      </x:c>
      <x:c r="G1434" s="15">
        <x:v>43757.3354267361</x:v>
      </x:c>
      <x:c r="H1434" t="s">
        <x:v>69</x:v>
      </x:c>
      <x:c r="I1434" s="6">
        <x:v>159.298422138808</x:v>
      </x:c>
      <x:c r="J1434" t="s">
        <x:v>66</x:v>
      </x:c>
      <x:c r="K1434" s="6">
        <x:v>26.2405097574542</x:v>
      </x:c>
      <x:c r="L1434" t="s">
        <x:v>64</x:v>
      </x:c>
      <x:c r="M1434" s="6">
        <x:v>1018</x:v>
      </x:c>
      <x:c r="N1434" t="s">
        <x:v>65</x:v>
      </x:c>
      <x:c r="O1434" t="s">
        <x:v>67</x:v>
      </x:c>
      <x:c r="P1434" s="8">
        <x:v>0</x:v>
      </x:c>
      <x:c r="Q1434">
        <x:v>0</x:v>
      </x:c>
    </x:row>
    <x:row r="1435">
      <x:c r="A1435">
        <x:v>3273288</x:v>
      </x:c>
      <x:c r="B1435" s="1">
        <x:v>43758.4255734954</x:v>
      </x:c>
      <x:c r="C1435" s="6">
        <x:v>71.6486219216667</x:v>
      </x:c>
      <x:c r="D1435" s="13" t="s">
        <x:v>68</x:v>
      </x:c>
      <x:c r="E1435">
        <x:v>8</x:v>
      </x:c>
      <x:c r="F1435" s="14" t="s">
        <x:v>63</x:v>
      </x:c>
      <x:c r="G1435" s="15">
        <x:v>43757.3354267361</x:v>
      </x:c>
      <x:c r="H1435" t="s">
        <x:v>69</x:v>
      </x:c>
      <x:c r="I1435" s="6">
        <x:v>160.362634151806</x:v>
      </x:c>
      <x:c r="J1435" t="s">
        <x:v>66</x:v>
      </x:c>
      <x:c r="K1435" s="6">
        <x:v>26.2226841106003</x:v>
      </x:c>
      <x:c r="L1435" t="s">
        <x:v>64</x:v>
      </x:c>
      <x:c r="M1435" s="6">
        <x:v>1018</x:v>
      </x:c>
      <x:c r="N1435" t="s">
        <x:v>65</x:v>
      </x:c>
      <x:c r="O1435" t="s">
        <x:v>67</x:v>
      </x:c>
      <x:c r="P1435" s="8">
        <x:v>0</x:v>
      </x:c>
      <x:c r="Q1435">
        <x:v>0</x:v>
      </x:c>
    </x:row>
    <x:row r="1436">
      <x:c r="A1436">
        <x:v>3273299</x:v>
      </x:c>
      <x:c r="B1436" s="1">
        <x:v>43758.4256079514</x:v>
      </x:c>
      <x:c r="C1436" s="6">
        <x:v>71.69825238</x:v>
      </x:c>
      <x:c r="D1436" s="13" t="s">
        <x:v>68</x:v>
      </x:c>
      <x:c r="E1436">
        <x:v>8</x:v>
      </x:c>
      <x:c r="F1436" s="14" t="s">
        <x:v>63</x:v>
      </x:c>
      <x:c r="G1436" s="15">
        <x:v>43757.3354267361</x:v>
      </x:c>
      <x:c r="H1436" t="s">
        <x:v>69</x:v>
      </x:c>
      <x:c r="I1436" s="6">
        <x:v>160.500355248028</x:v>
      </x:c>
      <x:c r="J1436" t="s">
        <x:v>66</x:v>
      </x:c>
      <x:c r="K1436" s="6">
        <x:v>26.2294175647316</x:v>
      </x:c>
      <x:c r="L1436" t="s">
        <x:v>64</x:v>
      </x:c>
      <x:c r="M1436" s="6">
        <x:v>1018</x:v>
      </x:c>
      <x:c r="N1436" t="s">
        <x:v>65</x:v>
      </x:c>
      <x:c r="O1436" t="s">
        <x:v>67</x:v>
      </x:c>
      <x:c r="P1436" s="8">
        <x:v>0</x:v>
      </x:c>
      <x:c r="Q1436">
        <x:v>0</x:v>
      </x:c>
    </x:row>
    <x:row r="1437">
      <x:c r="A1437">
        <x:v>3273309</x:v>
      </x:c>
      <x:c r="B1437" s="1">
        <x:v>43758.4256425926</x:v>
      </x:c>
      <x:c r="C1437" s="6">
        <x:v>71.748156235</x:v>
      </x:c>
      <x:c r="D1437" s="13" t="s">
        <x:v>68</x:v>
      </x:c>
      <x:c r="E1437">
        <x:v>8</x:v>
      </x:c>
      <x:c r="F1437" s="14" t="s">
        <x:v>63</x:v>
      </x:c>
      <x:c r="G1437" s="15">
        <x:v>43757.3354267361</x:v>
      </x:c>
      <x:c r="H1437" t="s">
        <x:v>69</x:v>
      </x:c>
      <x:c r="I1437" s="6">
        <x:v>161.036835884569</x:v>
      </x:c>
      <x:c r="J1437" t="s">
        <x:v>66</x:v>
      </x:c>
      <x:c r="K1437" s="6">
        <x:v>26.2429145737187</x:v>
      </x:c>
      <x:c r="L1437" t="s">
        <x:v>64</x:v>
      </x:c>
      <x:c r="M1437" s="6">
        <x:v>1018</x:v>
      </x:c>
      <x:c r="N1437" t="s">
        <x:v>65</x:v>
      </x:c>
      <x:c r="O1437" t="s">
        <x:v>67</x:v>
      </x:c>
      <x:c r="P1437" s="8">
        <x:v>0</x:v>
      </x:c>
      <x:c r="Q1437">
        <x:v>0</x:v>
      </x:c>
    </x:row>
    <x:row r="1438">
      <x:c r="A1438">
        <x:v>3273319</x:v>
      </x:c>
      <x:c r="B1438" s="1">
        <x:v>43758.4256771643</x:v>
      </x:c>
      <x:c r="C1438" s="6">
        <x:v>71.79788623</x:v>
      </x:c>
      <x:c r="D1438" s="13" t="s">
        <x:v>68</x:v>
      </x:c>
      <x:c r="E1438">
        <x:v>8</x:v>
      </x:c>
      <x:c r="F1438" s="14" t="s">
        <x:v>63</x:v>
      </x:c>
      <x:c r="G1438" s="15">
        <x:v>43757.3354267361</x:v>
      </x:c>
      <x:c r="H1438" t="s">
        <x:v>69</x:v>
      </x:c>
      <x:c r="I1438" s="6">
        <x:v>159.55438193009</x:v>
      </x:c>
      <x:c r="J1438" t="s">
        <x:v>66</x:v>
      </x:c>
      <x:c r="K1438" s="6">
        <x:v>26.2368123558081</x:v>
      </x:c>
      <x:c r="L1438" t="s">
        <x:v>64</x:v>
      </x:c>
      <x:c r="M1438" s="6">
        <x:v>1018</x:v>
      </x:c>
      <x:c r="N1438" t="s">
        <x:v>65</x:v>
      </x:c>
      <x:c r="O1438" t="s">
        <x:v>67</x:v>
      </x:c>
      <x:c r="P1438" s="8">
        <x:v>0</x:v>
      </x:c>
      <x:c r="Q1438">
        <x:v>0</x:v>
      </x:c>
    </x:row>
    <x:row r="1439">
      <x:c r="A1439">
        <x:v>3273328</x:v>
      </x:c>
      <x:c r="B1439" s="1">
        <x:v>43758.4257122338</x:v>
      </x:c>
      <x:c r="C1439" s="6">
        <x:v>71.8484058433333</x:v>
      </x:c>
      <x:c r="D1439" s="13" t="s">
        <x:v>68</x:v>
      </x:c>
      <x:c r="E1439">
        <x:v>8</x:v>
      </x:c>
      <x:c r="F1439" s="14" t="s">
        <x:v>63</x:v>
      </x:c>
      <x:c r="G1439" s="15">
        <x:v>43757.3354267361</x:v>
      </x:c>
      <x:c r="H1439" t="s">
        <x:v>69</x:v>
      </x:c>
      <x:c r="I1439" s="6">
        <x:v>159.996071707844</x:v>
      </x:c>
      <x:c r="J1439" t="s">
        <x:v>66</x:v>
      </x:c>
      <x:c r="K1439" s="6">
        <x:v>26.2225037504072</x:v>
      </x:c>
      <x:c r="L1439" t="s">
        <x:v>64</x:v>
      </x:c>
      <x:c r="M1439" s="6">
        <x:v>1018</x:v>
      </x:c>
      <x:c r="N1439" t="s">
        <x:v>65</x:v>
      </x:c>
      <x:c r="O1439" t="s">
        <x:v>67</x:v>
      </x:c>
      <x:c r="P1439" s="8">
        <x:v>0</x:v>
      </x:c>
      <x:c r="Q1439">
        <x:v>0</x:v>
      </x:c>
    </x:row>
    <x:row r="1440">
      <x:c r="A1440">
        <x:v>3273338</x:v>
      </x:c>
      <x:c r="B1440" s="1">
        <x:v>43758.425746794</x:v>
      </x:c>
      <x:c r="C1440" s="6">
        <x:v>71.898192735</x:v>
      </x:c>
      <x:c r="D1440" s="13" t="s">
        <x:v>68</x:v>
      </x:c>
      <x:c r="E1440">
        <x:v>8</x:v>
      </x:c>
      <x:c r="F1440" s="14" t="s">
        <x:v>63</x:v>
      </x:c>
      <x:c r="G1440" s="15">
        <x:v>43757.3354267361</x:v>
      </x:c>
      <x:c r="H1440" t="s">
        <x:v>69</x:v>
      </x:c>
      <x:c r="I1440" s="6">
        <x:v>160.359499988248</x:v>
      </x:c>
      <x:c r="J1440" t="s">
        <x:v>66</x:v>
      </x:c>
      <x:c r="K1440" s="6">
        <x:v>26.2479045729615</x:v>
      </x:c>
      <x:c r="L1440" t="s">
        <x:v>64</x:v>
      </x:c>
      <x:c r="M1440" s="6">
        <x:v>1018</x:v>
      </x:c>
      <x:c r="N1440" t="s">
        <x:v>65</x:v>
      </x:c>
      <x:c r="O1440" t="s">
        <x:v>67</x:v>
      </x:c>
      <x:c r="P1440" s="8">
        <x:v>0</x:v>
      </x:c>
      <x:c r="Q1440">
        <x:v>0</x:v>
      </x:c>
    </x:row>
    <x:row r="1441">
      <x:c r="A1441">
        <x:v>3273349</x:v>
      </x:c>
      <x:c r="B1441" s="1">
        <x:v>43758.4257815972</x:v>
      </x:c>
      <x:c r="C1441" s="6">
        <x:v>71.9483032583333</x:v>
      </x:c>
      <x:c r="D1441" s="13" t="s">
        <x:v>68</x:v>
      </x:c>
      <x:c r="E1441">
        <x:v>8</x:v>
      </x:c>
      <x:c r="F1441" s="14" t="s">
        <x:v>63</x:v>
      </x:c>
      <x:c r="G1441" s="15">
        <x:v>43757.3354267361</x:v>
      </x:c>
      <x:c r="H1441" t="s">
        <x:v>69</x:v>
      </x:c>
      <x:c r="I1441" s="6">
        <x:v>159.381045312429</x:v>
      </x:c>
      <x:c r="J1441" t="s">
        <x:v>66</x:v>
      </x:c>
      <x:c r="K1441" s="6">
        <x:v>26.2288464230087</x:v>
      </x:c>
      <x:c r="L1441" t="s">
        <x:v>64</x:v>
      </x:c>
      <x:c r="M1441" s="6">
        <x:v>1018</x:v>
      </x:c>
      <x:c r="N1441" t="s">
        <x:v>65</x:v>
      </x:c>
      <x:c r="O1441" t="s">
        <x:v>67</x:v>
      </x:c>
      <x:c r="P1441" s="8">
        <x:v>0</x:v>
      </x:c>
      <x:c r="Q1441">
        <x:v>0</x:v>
      </x:c>
    </x:row>
    <x:row r="1442">
      <x:c r="A1442">
        <x:v>3273359</x:v>
      </x:c>
      <x:c r="B1442" s="1">
        <x:v>43758.4258160532</x:v>
      </x:c>
      <x:c r="C1442" s="6">
        <x:v>71.99792782</x:v>
      </x:c>
      <x:c r="D1442" s="13" t="s">
        <x:v>68</x:v>
      </x:c>
      <x:c r="E1442">
        <x:v>8</x:v>
      </x:c>
      <x:c r="F1442" s="14" t="s">
        <x:v>63</x:v>
      </x:c>
      <x:c r="G1442" s="15">
        <x:v>43757.3354267361</x:v>
      </x:c>
      <x:c r="H1442" t="s">
        <x:v>69</x:v>
      </x:c>
      <x:c r="I1442" s="6">
        <x:v>159.406517765946</x:v>
      </x:c>
      <x:c r="J1442" t="s">
        <x:v>66</x:v>
      </x:c>
      <x:c r="K1442" s="6">
        <x:v>26.2198885286998</x:v>
      </x:c>
      <x:c r="L1442" t="s">
        <x:v>64</x:v>
      </x:c>
      <x:c r="M1442" s="6">
        <x:v>1018</x:v>
      </x:c>
      <x:c r="N1442" t="s">
        <x:v>65</x:v>
      </x:c>
      <x:c r="O1442" t="s">
        <x:v>67</x:v>
      </x:c>
      <x:c r="P1442" s="8">
        <x:v>0</x:v>
      </x:c>
      <x:c r="Q1442">
        <x:v>0</x:v>
      </x:c>
    </x:row>
    <x:row r="1443">
      <x:c r="A1443">
        <x:v>3273369</x:v>
      </x:c>
      <x:c r="B1443" s="1">
        <x:v>43758.4258507292</x:v>
      </x:c>
      <x:c r="C1443" s="6">
        <x:v>72.0478597866667</x:v>
      </x:c>
      <x:c r="D1443" s="13" t="s">
        <x:v>68</x:v>
      </x:c>
      <x:c r="E1443">
        <x:v>8</x:v>
      </x:c>
      <x:c r="F1443" s="14" t="s">
        <x:v>63</x:v>
      </x:c>
      <x:c r="G1443" s="15">
        <x:v>43757.3354267361</x:v>
      </x:c>
      <x:c r="H1443" t="s">
        <x:v>69</x:v>
      </x:c>
      <x:c r="I1443" s="6">
        <x:v>159.824378998009</x:v>
      </x:c>
      <x:c r="J1443" t="s">
        <x:v>66</x:v>
      </x:c>
      <x:c r="K1443" s="6">
        <x:v>26.2551491031331</x:v>
      </x:c>
      <x:c r="L1443" t="s">
        <x:v>64</x:v>
      </x:c>
      <x:c r="M1443" s="6">
        <x:v>1018</x:v>
      </x:c>
      <x:c r="N1443" t="s">
        <x:v>65</x:v>
      </x:c>
      <x:c r="O1443" t="s">
        <x:v>67</x:v>
      </x:c>
      <x:c r="P1443" s="8">
        <x:v>0</x:v>
      </x:c>
      <x:c r="Q1443">
        <x:v>0</x:v>
      </x:c>
    </x:row>
    <x:row r="1444">
      <x:c r="A1444">
        <x:v>3273378</x:v>
      </x:c>
      <x:c r="B1444" s="1">
        <x:v>43758.4258858796</x:v>
      </x:c>
      <x:c r="C1444" s="6">
        <x:v>72.09848564</x:v>
      </x:c>
      <x:c r="D1444" s="13" t="s">
        <x:v>68</x:v>
      </x:c>
      <x:c r="E1444">
        <x:v>8</x:v>
      </x:c>
      <x:c r="F1444" s="14" t="s">
        <x:v>63</x:v>
      </x:c>
      <x:c r="G1444" s="15">
        <x:v>43757.3354267361</x:v>
      </x:c>
      <x:c r="H1444" t="s">
        <x:v>69</x:v>
      </x:c>
      <x:c r="I1444" s="6">
        <x:v>159.5681282648</x:v>
      </x:c>
      <x:c r="J1444" t="s">
        <x:v>66</x:v>
      </x:c>
      <x:c r="K1444" s="6">
        <x:v>26.2259907158523</x:v>
      </x:c>
      <x:c r="L1444" t="s">
        <x:v>64</x:v>
      </x:c>
      <x:c r="M1444" s="6">
        <x:v>1018</x:v>
      </x:c>
      <x:c r="N1444" t="s">
        <x:v>65</x:v>
      </x:c>
      <x:c r="O1444" t="s">
        <x:v>67</x:v>
      </x:c>
      <x:c r="P1444" s="8">
        <x:v>0</x:v>
      </x:c>
      <x:c r="Q1444">
        <x:v>0</x:v>
      </x:c>
    </x:row>
    <x:row r="1445">
      <x:c r="A1445">
        <x:v>3273388</x:v>
      </x:c>
      <x:c r="B1445" s="1">
        <x:v>43758.4259205208</x:v>
      </x:c>
      <x:c r="C1445" s="6">
        <x:v>72.148343635</x:v>
      </x:c>
      <x:c r="D1445" s="13" t="s">
        <x:v>68</x:v>
      </x:c>
      <x:c r="E1445">
        <x:v>8</x:v>
      </x:c>
      <x:c r="F1445" s="14" t="s">
        <x:v>63</x:v>
      </x:c>
      <x:c r="G1445" s="15">
        <x:v>43757.3354267361</x:v>
      </x:c>
      <x:c r="H1445" t="s">
        <x:v>69</x:v>
      </x:c>
      <x:c r="I1445" s="6">
        <x:v>159.527987737343</x:v>
      </x:c>
      <x:c r="J1445" t="s">
        <x:v>66</x:v>
      </x:c>
      <x:c r="K1445" s="6">
        <x:v>26.2295378051062</x:v>
      </x:c>
      <x:c r="L1445" t="s">
        <x:v>64</x:v>
      </x:c>
      <x:c r="M1445" s="6">
        <x:v>1018</x:v>
      </x:c>
      <x:c r="N1445" t="s">
        <x:v>65</x:v>
      </x:c>
      <x:c r="O1445" t="s">
        <x:v>67</x:v>
      </x:c>
      <x:c r="P1445" s="8">
        <x:v>0</x:v>
      </x:c>
      <x:c r="Q1445">
        <x:v>0</x:v>
      </x:c>
    </x:row>
    <x:row r="1446">
      <x:c r="A1446">
        <x:v>3273399</x:v>
      </x:c>
      <x:c r="B1446" s="1">
        <x:v>43758.4259550926</x:v>
      </x:c>
      <x:c r="C1446" s="6">
        <x:v>72.1981551833333</x:v>
      </x:c>
      <x:c r="D1446" s="13" t="s">
        <x:v>68</x:v>
      </x:c>
      <x:c r="E1446">
        <x:v>8</x:v>
      </x:c>
      <x:c r="F1446" s="14" t="s">
        <x:v>63</x:v>
      </x:c>
      <x:c r="G1446" s="15">
        <x:v>43757.3354267361</x:v>
      </x:c>
      <x:c r="H1446" t="s">
        <x:v>69</x:v>
      </x:c>
      <x:c r="I1446" s="6">
        <x:v>160.432194960674</x:v>
      </x:c>
      <x:c r="J1446" t="s">
        <x:v>66</x:v>
      </x:c>
      <x:c r="K1446" s="6">
        <x:v>26.2300187666501</x:v>
      </x:c>
      <x:c r="L1446" t="s">
        <x:v>64</x:v>
      </x:c>
      <x:c r="M1446" s="6">
        <x:v>1018</x:v>
      </x:c>
      <x:c r="N1446" t="s">
        <x:v>65</x:v>
      </x:c>
      <x:c r="O1446" t="s">
        <x:v>67</x:v>
      </x:c>
      <x:c r="P1446" s="8">
        <x:v>0</x:v>
      </x:c>
      <x:c r="Q1446">
        <x:v>0</x:v>
      </x:c>
    </x:row>
    <x:row r="1447">
      <x:c r="A1447">
        <x:v>3273409</x:v>
      </x:c>
      <x:c r="B1447" s="1">
        <x:v>43758.4259896643</x:v>
      </x:c>
      <x:c r="C1447" s="6">
        <x:v>72.2479250733333</x:v>
      </x:c>
      <x:c r="D1447" s="13" t="s">
        <x:v>68</x:v>
      </x:c>
      <x:c r="E1447">
        <x:v>8</x:v>
      </x:c>
      <x:c r="F1447" s="14" t="s">
        <x:v>63</x:v>
      </x:c>
      <x:c r="G1447" s="15">
        <x:v>43757.3354267361</x:v>
      </x:c>
      <x:c r="H1447" t="s">
        <x:v>69</x:v>
      </x:c>
      <x:c r="I1447" s="6">
        <x:v>160.689258113981</x:v>
      </x:c>
      <x:c r="J1447" t="s">
        <x:v>66</x:v>
      </x:c>
      <x:c r="K1447" s="6">
        <x:v>26.2429145737187</x:v>
      </x:c>
      <x:c r="L1447" t="s">
        <x:v>64</x:v>
      </x:c>
      <x:c r="M1447" s="6">
        <x:v>1018</x:v>
      </x:c>
      <x:c r="N1447" t="s">
        <x:v>65</x:v>
      </x:c>
      <x:c r="O1447" t="s">
        <x:v>67</x:v>
      </x:c>
      <x:c r="P1447" s="8">
        <x:v>0</x:v>
      </x:c>
      <x:c r="Q1447">
        <x:v>0</x:v>
      </x:c>
    </x:row>
    <x:row r="1448">
      <x:c r="A1448">
        <x:v>3273419</x:v>
      </x:c>
      <x:c r="B1448" s="1">
        <x:v>43758.4260248032</x:v>
      </x:c>
      <x:c r="C1448" s="6">
        <x:v>72.2984942666667</x:v>
      </x:c>
      <x:c r="D1448" s="13" t="s">
        <x:v>68</x:v>
      </x:c>
      <x:c r="E1448">
        <x:v>8</x:v>
      </x:c>
      <x:c r="F1448" s="14" t="s">
        <x:v>63</x:v>
      </x:c>
      <x:c r="G1448" s="15">
        <x:v>43757.3354267361</x:v>
      </x:c>
      <x:c r="H1448" t="s">
        <x:v>69</x:v>
      </x:c>
      <x:c r="I1448" s="6">
        <x:v>163.05055428211</x:v>
      </x:c>
      <x:c r="J1448" t="s">
        <x:v>66</x:v>
      </x:c>
      <x:c r="K1448" s="6">
        <x:v>26.2431550554397</x:v>
      </x:c>
      <x:c r="L1448" t="s">
        <x:v>64</x:v>
      </x:c>
      <x:c r="M1448" s="6">
        <x:v>1018</x:v>
      </x:c>
      <x:c r="N1448" t="s">
        <x:v>65</x:v>
      </x:c>
      <x:c r="O1448" t="s">
        <x:v>67</x:v>
      </x:c>
      <x:c r="P1448" s="8">
        <x:v>0</x:v>
      </x:c>
      <x:c r="Q1448">
        <x:v>0</x:v>
      </x:c>
    </x:row>
    <x:row r="1449">
      <x:c r="A1449">
        <x:v>3273429</x:v>
      </x:c>
      <x:c r="B1449" s="1">
        <x:v>43758.4260594097</x:v>
      </x:c>
      <x:c r="C1449" s="6">
        <x:v>72.3483472233333</x:v>
      </x:c>
      <x:c r="D1449" s="13" t="s">
        <x:v>68</x:v>
      </x:c>
      <x:c r="E1449">
        <x:v>8</x:v>
      </x:c>
      <x:c r="F1449" s="14" t="s">
        <x:v>63</x:v>
      </x:c>
      <x:c r="G1449" s="15">
        <x:v>43757.3354267361</x:v>
      </x:c>
      <x:c r="H1449" t="s">
        <x:v>69</x:v>
      </x:c>
      <x:c r="I1449" s="6">
        <x:v>159.305194797863</x:v>
      </x:c>
      <x:c r="J1449" t="s">
        <x:v>66</x:v>
      </x:c>
      <x:c r="K1449" s="6">
        <x:v>26.2392171694246</x:v>
      </x:c>
      <x:c r="L1449" t="s">
        <x:v>64</x:v>
      </x:c>
      <x:c r="M1449" s="6">
        <x:v>1018</x:v>
      </x:c>
      <x:c r="N1449" t="s">
        <x:v>65</x:v>
      </x:c>
      <x:c r="O1449" t="s">
        <x:v>67</x:v>
      </x:c>
      <x:c r="P1449" s="8">
        <x:v>0</x:v>
      </x:c>
      <x:c r="Q1449">
        <x:v>0</x:v>
      </x:c>
    </x:row>
    <x:row r="1450">
      <x:c r="A1450">
        <x:v>3273438</x:v>
      </x:c>
      <x:c r="B1450" s="1">
        <x:v>43758.4260939468</x:v>
      </x:c>
      <x:c r="C1450" s="6">
        <x:v>72.39806486</x:v>
      </x:c>
      <x:c r="D1450" s="13" t="s">
        <x:v>68</x:v>
      </x:c>
      <x:c r="E1450">
        <x:v>8</x:v>
      </x:c>
      <x:c r="F1450" s="14" t="s">
        <x:v>63</x:v>
      </x:c>
      <x:c r="G1450" s="15">
        <x:v>43757.3354267361</x:v>
      </x:c>
      <x:c r="H1450" t="s">
        <x:v>69</x:v>
      </x:c>
      <x:c r="I1450" s="6">
        <x:v>159.992030523162</x:v>
      </x:c>
      <x:c r="J1450" t="s">
        <x:v>66</x:v>
      </x:c>
      <x:c r="K1450" s="6">
        <x:v>26.2437863200398</x:v>
      </x:c>
      <x:c r="L1450" t="s">
        <x:v>64</x:v>
      </x:c>
      <x:c r="M1450" s="6">
        <x:v>1018</x:v>
      </x:c>
      <x:c r="N1450" t="s">
        <x:v>65</x:v>
      </x:c>
      <x:c r="O1450" t="s">
        <x:v>67</x:v>
      </x:c>
      <x:c r="P1450" s="8">
        <x:v>0</x:v>
      </x:c>
      <x:c r="Q1450">
        <x:v>0</x:v>
      </x:c>
    </x:row>
    <x:row r="1451">
      <x:c r="A1451">
        <x:v>3273449</x:v>
      </x:c>
      <x:c r="B1451" s="1">
        <x:v>43758.426128588</x:v>
      </x:c>
      <x:c r="C1451" s="6">
        <x:v>72.447977225</x:v>
      </x:c>
      <x:c r="D1451" s="13" t="s">
        <x:v>68</x:v>
      </x:c>
      <x:c r="E1451">
        <x:v>8</x:v>
      </x:c>
      <x:c r="F1451" s="14" t="s">
        <x:v>63</x:v>
      </x:c>
      <x:c r="G1451" s="15">
        <x:v>43757.3354267361</x:v>
      </x:c>
      <x:c r="H1451" t="s">
        <x:v>69</x:v>
      </x:c>
      <x:c r="I1451" s="6">
        <x:v>161.76309331147</x:v>
      </x:c>
      <x:c r="J1451" t="s">
        <x:v>66</x:v>
      </x:c>
      <x:c r="K1451" s="6">
        <x:v>26.2416520449651</x:v>
      </x:c>
      <x:c r="L1451" t="s">
        <x:v>64</x:v>
      </x:c>
      <x:c r="M1451" s="6">
        <x:v>1018</x:v>
      </x:c>
      <x:c r="N1451" t="s">
        <x:v>65</x:v>
      </x:c>
      <x:c r="O1451" t="s">
        <x:v>67</x:v>
      </x:c>
      <x:c r="P1451" s="8">
        <x:v>0</x:v>
      </x:c>
      <x:c r="Q1451">
        <x:v>0</x:v>
      </x:c>
    </x:row>
    <x:row r="1452">
      <x:c r="A1452">
        <x:v>3273459</x:v>
      </x:c>
      <x:c r="B1452" s="1">
        <x:v>43758.4261632292</x:v>
      </x:c>
      <x:c r="C1452" s="6">
        <x:v>72.49784431</x:v>
      </x:c>
      <x:c r="D1452" s="13" t="s">
        <x:v>68</x:v>
      </x:c>
      <x:c r="E1452">
        <x:v>8</x:v>
      </x:c>
      <x:c r="F1452" s="14" t="s">
        <x:v>63</x:v>
      </x:c>
      <x:c r="G1452" s="15">
        <x:v>43757.3354267361</x:v>
      </x:c>
      <x:c r="H1452" t="s">
        <x:v>69</x:v>
      </x:c>
      <x:c r="I1452" s="6">
        <x:v>160.79107825961</x:v>
      </x:c>
      <x:c r="J1452" t="s">
        <x:v>66</x:v>
      </x:c>
      <x:c r="K1452" s="6">
        <x:v>26.2359706714497</x:v>
      </x:c>
      <x:c r="L1452" t="s">
        <x:v>64</x:v>
      </x:c>
      <x:c r="M1452" s="6">
        <x:v>1018</x:v>
      </x:c>
      <x:c r="N1452" t="s">
        <x:v>65</x:v>
      </x:c>
      <x:c r="O1452" t="s">
        <x:v>67</x:v>
      </x:c>
      <x:c r="P1452" s="8">
        <x:v>0</x:v>
      </x:c>
      <x:c r="Q1452">
        <x:v>0</x:v>
      </x:c>
    </x:row>
    <x:row r="1453">
      <x:c r="A1453">
        <x:v>3273469</x:v>
      </x:c>
      <x:c r="B1453" s="1">
        <x:v>43758.4261983449</x:v>
      </x:c>
      <x:c r="C1453" s="6">
        <x:v>72.54842915</x:v>
      </x:c>
      <x:c r="D1453" s="13" t="s">
        <x:v>68</x:v>
      </x:c>
      <x:c r="E1453">
        <x:v>8</x:v>
      </x:c>
      <x:c r="F1453" s="14" t="s">
        <x:v>63</x:v>
      </x:c>
      <x:c r="G1453" s="15">
        <x:v>43757.3354267361</x:v>
      </x:c>
      <x:c r="H1453" t="s">
        <x:v>69</x:v>
      </x:c>
      <x:c r="I1453" s="6">
        <x:v>160.042338072857</x:v>
      </x:c>
      <x:c r="J1453" t="s">
        <x:v>66</x:v>
      </x:c>
      <x:c r="K1453" s="6">
        <x:v>26.2342271830926</x:v>
      </x:c>
      <x:c r="L1453" t="s">
        <x:v>64</x:v>
      </x:c>
      <x:c r="M1453" s="6">
        <x:v>1018</x:v>
      </x:c>
      <x:c r="N1453" t="s">
        <x:v>65</x:v>
      </x:c>
      <x:c r="O1453" t="s">
        <x:v>67</x:v>
      </x:c>
      <x:c r="P1453" s="8">
        <x:v>0</x:v>
      </x:c>
      <x:c r="Q1453">
        <x:v>0</x:v>
      </x:c>
    </x:row>
    <x:row r="1454">
      <x:c r="A1454">
        <x:v>3273478</x:v>
      </x:c>
      <x:c r="B1454" s="1">
        <x:v>43758.4262329514</x:v>
      </x:c>
      <x:c r="C1454" s="6">
        <x:v>72.5982106883333</x:v>
      </x:c>
      <x:c r="D1454" s="13" t="s">
        <x:v>68</x:v>
      </x:c>
      <x:c r="E1454">
        <x:v>8</x:v>
      </x:c>
      <x:c r="F1454" s="14" t="s">
        <x:v>63</x:v>
      </x:c>
      <x:c r="G1454" s="15">
        <x:v>43757.3354267361</x:v>
      </x:c>
      <x:c r="H1454" t="s">
        <x:v>69</x:v>
      </x:c>
      <x:c r="I1454" s="6">
        <x:v>161.371270539278</x:v>
      </x:c>
      <x:c r="J1454" t="s">
        <x:v>66</x:v>
      </x:c>
      <x:c r="K1454" s="6">
        <x:v>26.2414416235524</x:v>
      </x:c>
      <x:c r="L1454" t="s">
        <x:v>64</x:v>
      </x:c>
      <x:c r="M1454" s="6">
        <x:v>1018</x:v>
      </x:c>
      <x:c r="N1454" t="s">
        <x:v>65</x:v>
      </x:c>
      <x:c r="O1454" t="s">
        <x:v>67</x:v>
      </x:c>
      <x:c r="P1454" s="8">
        <x:v>0</x:v>
      </x:c>
      <x:c r="Q1454">
        <x:v>0</x:v>
      </x:c>
    </x:row>
    <x:row r="1455">
      <x:c r="A1455">
        <x:v>3273488</x:v>
      </x:c>
      <x:c r="B1455" s="1">
        <x:v>43758.4262674768</x:v>
      </x:c>
      <x:c r="C1455" s="6">
        <x:v>72.64796583</x:v>
      </x:c>
      <x:c r="D1455" s="13" t="s">
        <x:v>68</x:v>
      </x:c>
      <x:c r="E1455">
        <x:v>8</x:v>
      </x:c>
      <x:c r="F1455" s="14" t="s">
        <x:v>63</x:v>
      </x:c>
      <x:c r="G1455" s="15">
        <x:v>43757.3354267361</x:v>
      </x:c>
      <x:c r="H1455" t="s">
        <x:v>69</x:v>
      </x:c>
      <x:c r="I1455" s="6">
        <x:v>162.55996165504</x:v>
      </x:c>
      <x:c r="J1455" t="s">
        <x:v>66</x:v>
      </x:c>
      <x:c r="K1455" s="6">
        <x:v>26.2155298303819</x:v>
      </x:c>
      <x:c r="L1455" t="s">
        <x:v>64</x:v>
      </x:c>
      <x:c r="M1455" s="6">
        <x:v>1018</x:v>
      </x:c>
      <x:c r="N1455" t="s">
        <x:v>65</x:v>
      </x:c>
      <x:c r="O1455" t="s">
        <x:v>67</x:v>
      </x:c>
      <x:c r="P1455" s="8">
        <x:v>0</x:v>
      </x:c>
      <x:c r="Q1455">
        <x:v>0</x:v>
      </x:c>
    </x:row>
    <x:row r="1456">
      <x:c r="A1456">
        <x:v>3273498</x:v>
      </x:c>
      <x:c r="B1456" s="1">
        <x:v>43758.4263026273</x:v>
      </x:c>
      <x:c r="C1456" s="6">
        <x:v>72.6985464283333</x:v>
      </x:c>
      <x:c r="D1456" s="13" t="s">
        <x:v>68</x:v>
      </x:c>
      <x:c r="E1456">
        <x:v>8</x:v>
      </x:c>
      <x:c r="F1456" s="14" t="s">
        <x:v>63</x:v>
      </x:c>
      <x:c r="G1456" s="15">
        <x:v>43757.3354267361</x:v>
      </x:c>
      <x:c r="H1456" t="s">
        <x:v>69</x:v>
      </x:c>
      <x:c r="I1456" s="6">
        <x:v>162.646010803251</x:v>
      </x:c>
      <x:c r="J1456" t="s">
        <x:v>66</x:v>
      </x:c>
      <x:c r="K1456" s="6">
        <x:v>26.2528945796207</x:v>
      </x:c>
      <x:c r="L1456" t="s">
        <x:v>64</x:v>
      </x:c>
      <x:c r="M1456" s="6">
        <x:v>1018</x:v>
      </x:c>
      <x:c r="N1456" t="s">
        <x:v>65</x:v>
      </x:c>
      <x:c r="O1456" t="s">
        <x:v>67</x:v>
      </x:c>
      <x:c r="P1456" s="8">
        <x:v>0</x:v>
      </x:c>
      <x:c r="Q1456">
        <x:v>0</x:v>
      </x:c>
    </x:row>
    <x:row r="1457">
      <x:c r="A1457">
        <x:v>3273509</x:v>
      </x:c>
      <x:c r="B1457" s="1">
        <x:v>43758.4263371528</x:v>
      </x:c>
      <x:c r="C1457" s="6">
        <x:v>72.7482900083333</x:v>
      </x:c>
      <x:c r="D1457" s="13" t="s">
        <x:v>68</x:v>
      </x:c>
      <x:c r="E1457">
        <x:v>8</x:v>
      </x:c>
      <x:c r="F1457" s="14" t="s">
        <x:v>63</x:v>
      </x:c>
      <x:c r="G1457" s="15">
        <x:v>43757.3354267361</x:v>
      </x:c>
      <x:c r="H1457" t="s">
        <x:v>69</x:v>
      </x:c>
      <x:c r="I1457" s="6">
        <x:v>160.654194227587</x:v>
      </x:c>
      <x:c r="J1457" t="s">
        <x:v>66</x:v>
      </x:c>
      <x:c r="K1457" s="6">
        <x:v>26.2372331980669</x:v>
      </x:c>
      <x:c r="L1457" t="s">
        <x:v>64</x:v>
      </x:c>
      <x:c r="M1457" s="6">
        <x:v>1018</x:v>
      </x:c>
      <x:c r="N1457" t="s">
        <x:v>65</x:v>
      </x:c>
      <x:c r="O1457" t="s">
        <x:v>67</x:v>
      </x:c>
      <x:c r="P1457" s="8">
        <x:v>0</x:v>
      </x:c>
      <x:c r="Q1457">
        <x:v>0</x:v>
      </x:c>
    </x:row>
    <x:row r="1458">
      <x:c r="A1458">
        <x:v>3273519</x:v>
      </x:c>
      <x:c r="B1458" s="1">
        <x:v>43758.426371794</x:v>
      </x:c>
      <x:c r="C1458" s="6">
        <x:v>72.798194895</x:v>
      </x:c>
      <x:c r="D1458" s="13" t="s">
        <x:v>68</x:v>
      </x:c>
      <x:c r="E1458">
        <x:v>8</x:v>
      </x:c>
      <x:c r="F1458" s="14" t="s">
        <x:v>63</x:v>
      </x:c>
      <x:c r="G1458" s="15">
        <x:v>43757.3354267361</x:v>
      </x:c>
      <x:c r="H1458" t="s">
        <x:v>69</x:v>
      </x:c>
      <x:c r="I1458" s="6">
        <x:v>160.38167753649</x:v>
      </x:c>
      <x:c r="J1458" t="s">
        <x:v>66</x:v>
      </x:c>
      <x:c r="K1458" s="6">
        <x:v>26.235489709054</x:v>
      </x:c>
      <x:c r="L1458" t="s">
        <x:v>64</x:v>
      </x:c>
      <x:c r="M1458" s="6">
        <x:v>1018</x:v>
      </x:c>
      <x:c r="N1458" t="s">
        <x:v>65</x:v>
      </x:c>
      <x:c r="O1458" t="s">
        <x:v>67</x:v>
      </x:c>
      <x:c r="P1458" s="8">
        <x:v>0</x:v>
      </x:c>
      <x:c r="Q1458">
        <x:v>0</x:v>
      </x:c>
    </x:row>
    <x:row r="1459">
      <x:c r="A1459">
        <x:v>3273528</x:v>
      </x:c>
      <x:c r="B1459" s="1">
        <x:v>43758.4264063657</x:v>
      </x:c>
      <x:c r="C1459" s="6">
        <x:v>72.8479790583333</x:v>
      </x:c>
      <x:c r="D1459" s="13" t="s">
        <x:v>68</x:v>
      </x:c>
      <x:c r="E1459">
        <x:v>8</x:v>
      </x:c>
      <x:c r="F1459" s="14" t="s">
        <x:v>63</x:v>
      </x:c>
      <x:c r="G1459" s="15">
        <x:v>43757.3354267361</x:v>
      </x:c>
      <x:c r="H1459" t="s">
        <x:v>69</x:v>
      </x:c>
      <x:c r="I1459" s="6">
        <x:v>163.347056520179</x:v>
      </x:c>
      <x:c r="J1459" t="s">
        <x:v>66</x:v>
      </x:c>
      <x:c r="K1459" s="6">
        <x:v>26.2496180081466</x:v>
      </x:c>
      <x:c r="L1459" t="s">
        <x:v>64</x:v>
      </x:c>
      <x:c r="M1459" s="6">
        <x:v>1018</x:v>
      </x:c>
      <x:c r="N1459" t="s">
        <x:v>65</x:v>
      </x:c>
      <x:c r="O1459" t="s">
        <x:v>67</x:v>
      </x:c>
      <x:c r="P1459" s="8">
        <x:v>0</x:v>
      </x:c>
      <x:c r="Q1459">
        <x:v>0</x:v>
      </x:c>
    </x:row>
    <x:row r="1460">
      <x:c r="A1460">
        <x:v>3273538</x:v>
      </x:c>
      <x:c r="B1460" s="1">
        <x:v>43758.426441088</x:v>
      </x:c>
      <x:c r="C1460" s="6">
        <x:v>72.8979740583333</x:v>
      </x:c>
      <x:c r="D1460" s="13" t="s">
        <x:v>68</x:v>
      </x:c>
      <x:c r="E1460">
        <x:v>8</x:v>
      </x:c>
      <x:c r="F1460" s="14" t="s">
        <x:v>63</x:v>
      </x:c>
      <x:c r="G1460" s="15">
        <x:v>43757.3354267361</x:v>
      </x:c>
      <x:c r="H1460" t="s">
        <x:v>69</x:v>
      </x:c>
      <x:c r="I1460" s="6">
        <x:v>163.247593204306</x:v>
      </x:c>
      <x:c r="J1460" t="s">
        <x:v>66</x:v>
      </x:c>
      <x:c r="K1460" s="6">
        <x:v>26.2393374101503</x:v>
      </x:c>
      <x:c r="L1460" t="s">
        <x:v>64</x:v>
      </x:c>
      <x:c r="M1460" s="6">
        <x:v>1018</x:v>
      </x:c>
      <x:c r="N1460" t="s">
        <x:v>65</x:v>
      </x:c>
      <x:c r="O1460" t="s">
        <x:v>67</x:v>
      </x:c>
      <x:c r="P1460" s="8">
        <x:v>0</x:v>
      </x:c>
      <x:c r="Q1460">
        <x:v>0</x:v>
      </x:c>
    </x:row>
    <x:row r="1461">
      <x:c r="A1461">
        <x:v>3273548</x:v>
      </x:c>
      <x:c r="B1461" s="1">
        <x:v>43758.4264757755</x:v>
      </x:c>
      <x:c r="C1461" s="6">
        <x:v>72.94793464</x:v>
      </x:c>
      <x:c r="D1461" s="13" t="s">
        <x:v>68</x:v>
      </x:c>
      <x:c r="E1461">
        <x:v>8</x:v>
      </x:c>
      <x:c r="F1461" s="14" t="s">
        <x:v>63</x:v>
      </x:c>
      <x:c r="G1461" s="15">
        <x:v>43757.3354267361</x:v>
      </x:c>
      <x:c r="H1461" t="s">
        <x:v>69</x:v>
      </x:c>
      <x:c r="I1461" s="6">
        <x:v>162.278689787402</x:v>
      </x:c>
      <x:c r="J1461" t="s">
        <x:v>66</x:v>
      </x:c>
      <x:c r="K1461" s="6">
        <x:v>26.2311911107008</x:v>
      </x:c>
      <x:c r="L1461" t="s">
        <x:v>64</x:v>
      </x:c>
      <x:c r="M1461" s="6">
        <x:v>1018</x:v>
      </x:c>
      <x:c r="N1461" t="s">
        <x:v>65</x:v>
      </x:c>
      <x:c r="O1461" t="s">
        <x:v>67</x:v>
      </x:c>
      <x:c r="P1461" s="8">
        <x:v>0</x:v>
      </x:c>
      <x:c r="Q1461">
        <x:v>0</x:v>
      </x:c>
    </x:row>
    <x:row r="1462">
      <x:c r="A1462">
        <x:v>3273558</x:v>
      </x:c>
      <x:c r="B1462" s="1">
        <x:v>43758.4265109954</x:v>
      </x:c>
      <x:c r="C1462" s="6">
        <x:v>72.998636205</x:v>
      </x:c>
      <x:c r="D1462" s="13" t="s">
        <x:v>68</x:v>
      </x:c>
      <x:c r="E1462">
        <x:v>8</x:v>
      </x:c>
      <x:c r="F1462" s="14" t="s">
        <x:v>63</x:v>
      </x:c>
      <x:c r="G1462" s="15">
        <x:v>43757.3354267361</x:v>
      </x:c>
      <x:c r="H1462" t="s">
        <x:v>69</x:v>
      </x:c>
      <x:c r="I1462" s="6">
        <x:v>161.422217450791</x:v>
      </x:c>
      <x:c r="J1462" t="s">
        <x:v>66</x:v>
      </x:c>
      <x:c r="K1462" s="6">
        <x:v>26.240058854597</x:v>
      </x:c>
      <x:c r="L1462" t="s">
        <x:v>64</x:v>
      </x:c>
      <x:c r="M1462" s="6">
        <x:v>1018</x:v>
      </x:c>
      <x:c r="N1462" t="s">
        <x:v>65</x:v>
      </x:c>
      <x:c r="O1462" t="s">
        <x:v>67</x:v>
      </x:c>
      <x:c r="P1462" s="8">
        <x:v>0</x:v>
      </x:c>
      <x:c r="Q1462">
        <x:v>0</x:v>
      </x:c>
    </x:row>
    <x:row r="1463">
      <x:c r="A1463">
        <x:v>3273568</x:v>
      </x:c>
      <x:c r="B1463" s="1">
        <x:v>43758.4265456366</x:v>
      </x:c>
      <x:c r="C1463" s="6">
        <x:v>73.04849575</x:v>
      </x:c>
      <x:c r="D1463" s="13" t="s">
        <x:v>68</x:v>
      </x:c>
      <x:c r="E1463">
        <x:v>8</x:v>
      </x:c>
      <x:c r="F1463" s="14" t="s">
        <x:v>63</x:v>
      </x:c>
      <x:c r="G1463" s="15">
        <x:v>43757.3354267361</x:v>
      </x:c>
      <x:c r="H1463" t="s">
        <x:v>69</x:v>
      </x:c>
      <x:c r="I1463" s="6">
        <x:v>162.794522448531</x:v>
      </x:c>
      <x:c r="J1463" t="s">
        <x:v>66</x:v>
      </x:c>
      <x:c r="K1463" s="6">
        <x:v>26.2374736793813</x:v>
      </x:c>
      <x:c r="L1463" t="s">
        <x:v>64</x:v>
      </x:c>
      <x:c r="M1463" s="6">
        <x:v>1018</x:v>
      </x:c>
      <x:c r="N1463" t="s">
        <x:v>65</x:v>
      </x:c>
      <x:c r="O1463" t="s">
        <x:v>67</x:v>
      </x:c>
      <x:c r="P1463" s="8">
        <x:v>0</x:v>
      </x:c>
      <x:c r="Q1463">
        <x:v>0</x:v>
      </x:c>
    </x:row>
    <x:row r="1464">
      <x:c r="A1464">
        <x:v>3273578</x:v>
      </x:c>
      <x:c r="B1464" s="1">
        <x:v>43758.4265803588</x:v>
      </x:c>
      <x:c r="C1464" s="6">
        <x:v>73.098508235</x:v>
      </x:c>
      <x:c r="D1464" s="13" t="s">
        <x:v>68</x:v>
      </x:c>
      <x:c r="E1464">
        <x:v>8</x:v>
      </x:c>
      <x:c r="F1464" s="14" t="s">
        <x:v>63</x:v>
      </x:c>
      <x:c r="G1464" s="15">
        <x:v>43757.3354267361</x:v>
      </x:c>
      <x:c r="H1464" t="s">
        <x:v>69</x:v>
      </x:c>
      <x:c r="I1464" s="6">
        <x:v>162.194149600855</x:v>
      </x:c>
      <x:c r="J1464" t="s">
        <x:v>66</x:v>
      </x:c>
      <x:c r="K1464" s="6">
        <x:v>26.2511510824752</x:v>
      </x:c>
      <x:c r="L1464" t="s">
        <x:v>64</x:v>
      </x:c>
      <x:c r="M1464" s="6">
        <x:v>1018</x:v>
      </x:c>
      <x:c r="N1464" t="s">
        <x:v>65</x:v>
      </x:c>
      <x:c r="O1464" t="s">
        <x:v>67</x:v>
      </x:c>
      <x:c r="P1464" s="8">
        <x:v>0</x:v>
      </x:c>
      <x:c r="Q1464">
        <x:v>0</x:v>
      </x:c>
    </x:row>
    <x:row r="1465">
      <x:c r="A1465">
        <x:v>3273589</x:v>
      </x:c>
      <x:c r="B1465" s="1">
        <x:v>43758.4266150116</x:v>
      </x:c>
      <x:c r="C1465" s="6">
        <x:v>73.1483883533333</x:v>
      </x:c>
      <x:c r="D1465" s="13" t="s">
        <x:v>68</x:v>
      </x:c>
      <x:c r="E1465">
        <x:v>8</x:v>
      </x:c>
      <x:c r="F1465" s="14" t="s">
        <x:v>63</x:v>
      </x:c>
      <x:c r="G1465" s="15">
        <x:v>43757.3354267361</x:v>
      </x:c>
      <x:c r="H1465" t="s">
        <x:v>69</x:v>
      </x:c>
      <x:c r="I1465" s="6">
        <x:v>161.4137610187</x:v>
      </x:c>
      <x:c r="J1465" t="s">
        <x:v>66</x:v>
      </x:c>
      <x:c r="K1465" s="6">
        <x:v>26.2416520449651</x:v>
      </x:c>
      <x:c r="L1465" t="s">
        <x:v>64</x:v>
      </x:c>
      <x:c r="M1465" s="6">
        <x:v>1018</x:v>
      </x:c>
      <x:c r="N1465" t="s">
        <x:v>65</x:v>
      </x:c>
      <x:c r="O1465" t="s">
        <x:v>67</x:v>
      </x:c>
      <x:c r="P1465" s="8">
        <x:v>0</x:v>
      </x:c>
      <x:c r="Q1465">
        <x:v>0</x:v>
      </x:c>
    </x:row>
    <x:row r="1466">
      <x:c r="A1466">
        <x:v>3273599</x:v>
      </x:c>
      <x:c r="B1466" s="1">
        <x:v>43758.4266496875</x:v>
      </x:c>
      <x:c r="C1466" s="6">
        <x:v>73.1983621583333</x:v>
      </x:c>
      <x:c r="D1466" s="13" t="s">
        <x:v>68</x:v>
      </x:c>
      <x:c r="E1466">
        <x:v>8</x:v>
      </x:c>
      <x:c r="F1466" s="14" t="s">
        <x:v>63</x:v>
      </x:c>
      <x:c r="G1466" s="15">
        <x:v>43757.3354267361</x:v>
      </x:c>
      <x:c r="H1466" t="s">
        <x:v>69</x:v>
      </x:c>
      <x:c r="I1466" s="6">
        <x:v>162.961600616702</x:v>
      </x:c>
      <x:c r="J1466" t="s">
        <x:v>66</x:v>
      </x:c>
      <x:c r="K1466" s="6">
        <x:v>26.235068867014</x:v>
      </x:c>
      <x:c r="L1466" t="s">
        <x:v>64</x:v>
      </x:c>
      <x:c r="M1466" s="6">
        <x:v>1018</x:v>
      </x:c>
      <x:c r="N1466" t="s">
        <x:v>65</x:v>
      </x:c>
      <x:c r="O1466" t="s">
        <x:v>67</x:v>
      </x:c>
      <x:c r="P1466" s="8">
        <x:v>0</x:v>
      </x:c>
      <x:c r="Q1466">
        <x:v>0</x:v>
      </x:c>
    </x:row>
    <x:row r="1467">
      <x:c r="A1467">
        <x:v>3273609</x:v>
      </x:c>
      <x:c r="B1467" s="1">
        <x:v>43758.426684294</x:v>
      </x:c>
      <x:c r="C1467" s="6">
        <x:v>73.24817891</x:v>
      </x:c>
      <x:c r="D1467" s="13" t="s">
        <x:v>68</x:v>
      </x:c>
      <x:c r="E1467">
        <x:v>8</x:v>
      </x:c>
      <x:c r="F1467" s="14" t="s">
        <x:v>63</x:v>
      </x:c>
      <x:c r="G1467" s="15">
        <x:v>43757.3354267361</x:v>
      </x:c>
      <x:c r="H1467" t="s">
        <x:v>69</x:v>
      </x:c>
      <x:c r="I1467" s="6">
        <x:v>162.306970232905</x:v>
      </x:c>
      <x:c r="J1467" t="s">
        <x:v>66</x:v>
      </x:c>
      <x:c r="K1467" s="6">
        <x:v>26.2382251835998</x:v>
      </x:c>
      <x:c r="L1467" t="s">
        <x:v>64</x:v>
      </x:c>
      <x:c r="M1467" s="6">
        <x:v>1018</x:v>
      </x:c>
      <x:c r="N1467" t="s">
        <x:v>65</x:v>
      </x:c>
      <x:c r="O1467" t="s">
        <x:v>67</x:v>
      </x:c>
      <x:c r="P1467" s="8">
        <x:v>0</x:v>
      </x:c>
      <x:c r="Q1467">
        <x:v>0</x:v>
      </x:c>
    </x:row>
    <x:row r="1468">
      <x:c r="A1468">
        <x:v>3273619</x:v>
      </x:c>
      <x:c r="B1468" s="1">
        <x:v>43758.426718831</x:v>
      </x:c>
      <x:c r="C1468" s="6">
        <x:v>73.2978957566667</x:v>
      </x:c>
      <x:c r="D1468" s="13" t="s">
        <x:v>68</x:v>
      </x:c>
      <x:c r="E1468">
        <x:v>8</x:v>
      </x:c>
      <x:c r="F1468" s="14" t="s">
        <x:v>63</x:v>
      </x:c>
      <x:c r="G1468" s="15">
        <x:v>43757.3354267361</x:v>
      </x:c>
      <x:c r="H1468" t="s">
        <x:v>69</x:v>
      </x:c>
      <x:c r="I1468" s="6">
        <x:v>162.250980623148</x:v>
      </x:c>
      <x:c r="J1468" t="s">
        <x:v>66</x:v>
      </x:c>
      <x:c r="K1468" s="6">
        <x:v>26.2322732748025</x:v>
      </x:c>
      <x:c r="L1468" t="s">
        <x:v>64</x:v>
      </x:c>
      <x:c r="M1468" s="6">
        <x:v>1018</x:v>
      </x:c>
      <x:c r="N1468" t="s">
        <x:v>65</x:v>
      </x:c>
      <x:c r="O1468" t="s">
        <x:v>67</x:v>
      </x:c>
      <x:c r="P1468" s="8">
        <x:v>0</x:v>
      </x:c>
      <x:c r="Q1468">
        <x:v>0</x:v>
      </x:c>
    </x:row>
    <x:row r="1469">
      <x:c r="A1469">
        <x:v>3273628</x:v>
      </x:c>
      <x:c r="B1469" s="1">
        <x:v>43758.4267540162</x:v>
      </x:c>
      <x:c r="C1469" s="6">
        <x:v>73.348592315</x:v>
      </x:c>
      <x:c r="D1469" s="13" t="s">
        <x:v>68</x:v>
      </x:c>
      <x:c r="E1469">
        <x:v>8</x:v>
      </x:c>
      <x:c r="F1469" s="14" t="s">
        <x:v>63</x:v>
      </x:c>
      <x:c r="G1469" s="15">
        <x:v>43757.3354267361</x:v>
      </x:c>
      <x:c r="H1469" t="s">
        <x:v>69</x:v>
      </x:c>
      <x:c r="I1469" s="6">
        <x:v>163.209509764421</x:v>
      </x:c>
      <x:c r="J1469" t="s">
        <x:v>66</x:v>
      </x:c>
      <x:c r="K1469" s="6">
        <x:v>26.2505498767723</x:v>
      </x:c>
      <x:c r="L1469" t="s">
        <x:v>64</x:v>
      </x:c>
      <x:c r="M1469" s="6">
        <x:v>1018</x:v>
      </x:c>
      <x:c r="N1469" t="s">
        <x:v>65</x:v>
      </x:c>
      <x:c r="O1469" t="s">
        <x:v>67</x:v>
      </x:c>
      <x:c r="P1469" s="8">
        <x:v>0</x:v>
      </x:c>
      <x:c r="Q1469">
        <x:v>0</x:v>
      </x:c>
    </x:row>
    <x:row r="1470">
      <x:c r="A1470">
        <x:v>3273638</x:v>
      </x:c>
      <x:c r="B1470" s="1">
        <x:v>43758.4267886227</x:v>
      </x:c>
      <x:c r="C1470" s="6">
        <x:v>73.398431265</x:v>
      </x:c>
      <x:c r="D1470" s="13" t="s">
        <x:v>68</x:v>
      </x:c>
      <x:c r="E1470">
        <x:v>8</x:v>
      </x:c>
      <x:c r="F1470" s="14" t="s">
        <x:v>63</x:v>
      </x:c>
      <x:c r="G1470" s="15">
        <x:v>43757.3354267361</x:v>
      </x:c>
      <x:c r="H1470" t="s">
        <x:v>69</x:v>
      </x:c>
      <x:c r="I1470" s="6">
        <x:v>163.138931024594</x:v>
      </x:c>
      <x:c r="J1470" t="s">
        <x:v>66</x:v>
      </x:c>
      <x:c r="K1470" s="6">
        <x:v>26.2513615044963</x:v>
      </x:c>
      <x:c r="L1470" t="s">
        <x:v>64</x:v>
      </x:c>
      <x:c r="M1470" s="6">
        <x:v>1018</x:v>
      </x:c>
      <x:c r="N1470" t="s">
        <x:v>65</x:v>
      </x:c>
      <x:c r="O1470" t="s">
        <x:v>67</x:v>
      </x:c>
      <x:c r="P1470" s="8">
        <x:v>0</x:v>
      </x:c>
      <x:c r="Q1470">
        <x:v>0</x:v>
      </x:c>
    </x:row>
    <x:row r="1471">
      <x:c r="A1471">
        <x:v>3273649</x:v>
      </x:c>
      <x:c r="B1471" s="1">
        <x:v>43758.4268232986</x:v>
      </x:c>
      <x:c r="C1471" s="6">
        <x:v>73.448367435</x:v>
      </x:c>
      <x:c r="D1471" s="13" t="s">
        <x:v>68</x:v>
      </x:c>
      <x:c r="E1471">
        <x:v>8</x:v>
      </x:c>
      <x:c r="F1471" s="14" t="s">
        <x:v>63</x:v>
      </x:c>
      <x:c r="G1471" s="15">
        <x:v>43757.3354267361</x:v>
      </x:c>
      <x:c r="H1471" t="s">
        <x:v>69</x:v>
      </x:c>
      <x:c r="I1471" s="6">
        <x:v>164.247279815837</x:v>
      </x:c>
      <x:c r="J1471" t="s">
        <x:v>66</x:v>
      </x:c>
      <x:c r="K1471" s="6">
        <x:v>26.222413570315</x:v>
      </x:c>
      <x:c r="L1471" t="s">
        <x:v>64</x:v>
      </x:c>
      <x:c r="M1471" s="6">
        <x:v>1018</x:v>
      </x:c>
      <x:c r="N1471" t="s">
        <x:v>65</x:v>
      </x:c>
      <x:c r="O1471" t="s">
        <x:v>67</x:v>
      </x:c>
      <x:c r="P1471" s="8">
        <x:v>0</x:v>
      </x:c>
      <x:c r="Q1471">
        <x:v>0</x:v>
      </x:c>
    </x:row>
    <x:row r="1472">
      <x:c r="A1472">
        <x:v>3273658</x:v>
      </x:c>
      <x:c r="B1472" s="1">
        <x:v>43758.4268578704</x:v>
      </x:c>
      <x:c r="C1472" s="6">
        <x:v>73.4981420283333</x:v>
      </x:c>
      <x:c r="D1472" s="13" t="s">
        <x:v>68</x:v>
      </x:c>
      <x:c r="E1472">
        <x:v>8</x:v>
      </x:c>
      <x:c r="F1472" s="14" t="s">
        <x:v>63</x:v>
      </x:c>
      <x:c r="G1472" s="15">
        <x:v>43757.3354267361</x:v>
      </x:c>
      <x:c r="H1472" t="s">
        <x:v>69</x:v>
      </x:c>
      <x:c r="I1472" s="6">
        <x:v>162.600050180577</x:v>
      </x:c>
      <x:c r="J1472" t="s">
        <x:v>66</x:v>
      </x:c>
      <x:c r="K1472" s="6">
        <x:v>26.2368123558081</x:v>
      </x:c>
      <x:c r="L1472" t="s">
        <x:v>64</x:v>
      </x:c>
      <x:c r="M1472" s="6">
        <x:v>1018</x:v>
      </x:c>
      <x:c r="N1472" t="s">
        <x:v>65</x:v>
      </x:c>
      <x:c r="O1472" t="s">
        <x:v>67</x:v>
      </x:c>
      <x:c r="P1472" s="8">
        <x:v>0</x:v>
      </x:c>
      <x:c r="Q1472">
        <x:v>0</x:v>
      </x:c>
    </x:row>
    <x:row r="1473">
      <x:c r="A1473">
        <x:v>3273668</x:v>
      </x:c>
      <x:c r="B1473" s="1">
        <x:v>43758.4268924421</x:v>
      </x:c>
      <x:c r="C1473" s="6">
        <x:v>73.5478976</x:v>
      </x:c>
      <x:c r="D1473" s="13" t="s">
        <x:v>68</x:v>
      </x:c>
      <x:c r="E1473">
        <x:v>8</x:v>
      </x:c>
      <x:c r="F1473" s="14" t="s">
        <x:v>63</x:v>
      </x:c>
      <x:c r="G1473" s="15">
        <x:v>43757.3354267361</x:v>
      </x:c>
      <x:c r="H1473" t="s">
        <x:v>69</x:v>
      </x:c>
      <x:c r="I1473" s="6">
        <x:v>161.51720030833</x:v>
      </x:c>
      <x:c r="J1473" t="s">
        <x:v>66</x:v>
      </x:c>
      <x:c r="K1473" s="6">
        <x:v>26.2468224038216</x:v>
      </x:c>
      <x:c r="L1473" t="s">
        <x:v>64</x:v>
      </x:c>
      <x:c r="M1473" s="6">
        <x:v>1018</x:v>
      </x:c>
      <x:c r="N1473" t="s">
        <x:v>65</x:v>
      </x:c>
      <x:c r="O1473" t="s">
        <x:v>67</x:v>
      </x:c>
      <x:c r="P1473" s="8">
        <x:v>0</x:v>
      </x:c>
      <x:c r="Q1473">
        <x:v>0</x:v>
      </x:c>
    </x:row>
    <x:row r="1474">
      <x:c r="A1474">
        <x:v>3273678</x:v>
      </x:c>
      <x:c r="B1474" s="1">
        <x:v>43758.426927662</x:v>
      </x:c>
      <x:c r="C1474" s="6">
        <x:v>73.5986470633333</x:v>
      </x:c>
      <x:c r="D1474" s="13" t="s">
        <x:v>68</x:v>
      </x:c>
      <x:c r="E1474">
        <x:v>8</x:v>
      </x:c>
      <x:c r="F1474" s="14" t="s">
        <x:v>63</x:v>
      </x:c>
      <x:c r="G1474" s="15">
        <x:v>43757.3354267361</x:v>
      </x:c>
      <x:c r="H1474" t="s">
        <x:v>69</x:v>
      </x:c>
      <x:c r="I1474" s="6">
        <x:v>162.914331185509</x:v>
      </x:c>
      <x:c r="J1474" t="s">
        <x:v>66</x:v>
      </x:c>
      <x:c r="K1474" s="6">
        <x:v>26.2315518320288</x:v>
      </x:c>
      <x:c r="L1474" t="s">
        <x:v>64</x:v>
      </x:c>
      <x:c r="M1474" s="6">
        <x:v>1018</x:v>
      </x:c>
      <x:c r="N1474" t="s">
        <x:v>65</x:v>
      </x:c>
      <x:c r="O1474" t="s">
        <x:v>67</x:v>
      </x:c>
      <x:c r="P1474" s="8">
        <x:v>0</x:v>
      </x:c>
      <x:c r="Q1474">
        <x:v>0</x:v>
      </x:c>
    </x:row>
    <x:row r="1475">
      <x:c r="A1475">
        <x:v>3273688</x:v>
      </x:c>
      <x:c r="B1475" s="1">
        <x:v>43758.4269621528</x:v>
      </x:c>
      <x:c r="C1475" s="6">
        <x:v>73.6483138666667</x:v>
      </x:c>
      <x:c r="D1475" s="13" t="s">
        <x:v>68</x:v>
      </x:c>
      <x:c r="E1475">
        <x:v>8</x:v>
      </x:c>
      <x:c r="F1475" s="14" t="s">
        <x:v>63</x:v>
      </x:c>
      <x:c r="G1475" s="15">
        <x:v>43757.3354267361</x:v>
      </x:c>
      <x:c r="H1475" t="s">
        <x:v>69</x:v>
      </x:c>
      <x:c r="I1475" s="6">
        <x:v>160.762787297127</x:v>
      </x:c>
      <x:c r="J1475" t="s">
        <x:v>66</x:v>
      </x:c>
      <x:c r="K1475" s="6">
        <x:v>26.2413213827508</x:v>
      </x:c>
      <x:c r="L1475" t="s">
        <x:v>64</x:v>
      </x:c>
      <x:c r="M1475" s="6">
        <x:v>1018</x:v>
      </x:c>
      <x:c r="N1475" t="s">
        <x:v>65</x:v>
      </x:c>
      <x:c r="O1475" t="s">
        <x:v>67</x:v>
      </x:c>
      <x:c r="P1475" s="8">
        <x:v>0</x:v>
      </x:c>
      <x:c r="Q1475">
        <x:v>0</x:v>
      </x:c>
    </x:row>
    <x:row r="1476">
      <x:c r="A1476">
        <x:v>3273698</x:v>
      </x:c>
      <x:c r="B1476" s="1">
        <x:v>43758.4269967245</x:v>
      </x:c>
      <x:c r="C1476" s="6">
        <x:v>73.6980446316667</x:v>
      </x:c>
      <x:c r="D1476" s="13" t="s">
        <x:v>68</x:v>
      </x:c>
      <x:c r="E1476">
        <x:v>8</x:v>
      </x:c>
      <x:c r="F1476" s="14" t="s">
        <x:v>63</x:v>
      </x:c>
      <x:c r="G1476" s="15">
        <x:v>43757.3354267361</x:v>
      </x:c>
      <x:c r="H1476" t="s">
        <x:v>69</x:v>
      </x:c>
      <x:c r="I1476" s="6">
        <x:v>163.998973867486</x:v>
      </x:c>
      <x:c r="J1476" t="s">
        <x:v>66</x:v>
      </x:c>
      <x:c r="K1476" s="6">
        <x:v>26.243726199596</x:v>
      </x:c>
      <x:c r="L1476" t="s">
        <x:v>64</x:v>
      </x:c>
      <x:c r="M1476" s="6">
        <x:v>1018</x:v>
      </x:c>
      <x:c r="N1476" t="s">
        <x:v>65</x:v>
      </x:c>
      <x:c r="O1476" t="s">
        <x:v>67</x:v>
      </x:c>
      <x:c r="P1476" s="8">
        <x:v>0</x:v>
      </x:c>
      <x:c r="Q1476">
        <x:v>0</x:v>
      </x:c>
    </x:row>
    <x:row r="1477">
      <x:c r="A1477">
        <x:v>3273709</x:v>
      </x:c>
      <x:c r="B1477" s="1">
        <x:v>43758.4270312847</x:v>
      </x:c>
      <x:c r="C1477" s="6">
        <x:v>73.747850935</x:v>
      </x:c>
      <x:c r="D1477" s="13" t="s">
        <x:v>68</x:v>
      </x:c>
      <x:c r="E1477">
        <x:v>8</x:v>
      </x:c>
      <x:c r="F1477" s="14" t="s">
        <x:v>63</x:v>
      </x:c>
      <x:c r="G1477" s="15">
        <x:v>43757.3354267361</x:v>
      </x:c>
      <x:c r="H1477" t="s">
        <x:v>69</x:v>
      </x:c>
      <x:c r="I1477" s="6">
        <x:v>162.936132229504</x:v>
      </x:c>
      <x:c r="J1477" t="s">
        <x:v>66</x:v>
      </x:c>
      <x:c r="K1477" s="6">
        <x:v>26.2439366211524</x:v>
      </x:c>
      <x:c r="L1477" t="s">
        <x:v>64</x:v>
      </x:c>
      <x:c r="M1477" s="6">
        <x:v>1018</x:v>
      </x:c>
      <x:c r="N1477" t="s">
        <x:v>65</x:v>
      </x:c>
      <x:c r="O1477" t="s">
        <x:v>67</x:v>
      </x:c>
      <x:c r="P1477" s="8">
        <x:v>0</x:v>
      </x:c>
      <x:c r="Q1477">
        <x:v>0</x:v>
      </x:c>
    </x:row>
    <x:row r="1478">
      <x:c r="A1478">
        <x:v>3273719</x:v>
      </x:c>
      <x:c r="B1478" s="1">
        <x:v>43758.4270664352</x:v>
      </x:c>
      <x:c r="C1478" s="6">
        <x:v>73.7984512016667</x:v>
      </x:c>
      <x:c r="D1478" s="13" t="s">
        <x:v>68</x:v>
      </x:c>
      <x:c r="E1478">
        <x:v>8</x:v>
      </x:c>
      <x:c r="F1478" s="14" t="s">
        <x:v>63</x:v>
      </x:c>
      <x:c r="G1478" s="15">
        <x:v>43757.3354267361</x:v>
      </x:c>
      <x:c r="H1478" t="s">
        <x:v>69</x:v>
      </x:c>
      <x:c r="I1478" s="6">
        <x:v>163.461472706806</x:v>
      </x:c>
      <x:c r="J1478" t="s">
        <x:v>66</x:v>
      </x:c>
      <x:c r="K1478" s="6">
        <x:v>26.2530148208366</x:v>
      </x:c>
      <x:c r="L1478" t="s">
        <x:v>64</x:v>
      </x:c>
      <x:c r="M1478" s="6">
        <x:v>1018</x:v>
      </x:c>
      <x:c r="N1478" t="s">
        <x:v>65</x:v>
      </x:c>
      <x:c r="O1478" t="s">
        <x:v>67</x:v>
      </x:c>
      <x:c r="P1478" s="8">
        <x:v>0</x:v>
      </x:c>
      <x:c r="Q1478">
        <x:v>0</x:v>
      </x:c>
    </x:row>
    <x:row r="1479">
      <x:c r="A1479">
        <x:v>3273729</x:v>
      </x:c>
      <x:c r="B1479" s="1">
        <x:v>43758.4271010417</x:v>
      </x:c>
      <x:c r="C1479" s="6">
        <x:v>73.8482838416667</x:v>
      </x:c>
      <x:c r="D1479" s="13" t="s">
        <x:v>68</x:v>
      </x:c>
      <x:c r="E1479">
        <x:v>8</x:v>
      </x:c>
      <x:c r="F1479" s="14" t="s">
        <x:v>63</x:v>
      </x:c>
      <x:c r="G1479" s="15">
        <x:v>43757.3354267361</x:v>
      </x:c>
      <x:c r="H1479" t="s">
        <x:v>69</x:v>
      </x:c>
      <x:c r="I1479" s="6">
        <x:v>162.675452676335</x:v>
      </x:c>
      <x:c r="J1479" t="s">
        <x:v>66</x:v>
      </x:c>
      <x:c r="K1479" s="6">
        <x:v>26.2432752963064</x:v>
      </x:c>
      <x:c r="L1479" t="s">
        <x:v>64</x:v>
      </x:c>
      <x:c r="M1479" s="6">
        <x:v>1018</x:v>
      </x:c>
      <x:c r="N1479" t="s">
        <x:v>65</x:v>
      </x:c>
      <x:c r="O1479" t="s">
        <x:v>67</x:v>
      </x:c>
      <x:c r="P1479" s="8">
        <x:v>0</x:v>
      </x:c>
      <x:c r="Q1479">
        <x:v>0</x:v>
      </x:c>
    </x:row>
    <x:row r="1480">
      <x:c r="A1480">
        <x:v>3273738</x:v>
      </x:c>
      <x:c r="B1480" s="1">
        <x:v>43758.4271356829</x:v>
      </x:c>
      <x:c r="C1480" s="6">
        <x:v>73.89817579</x:v>
      </x:c>
      <x:c r="D1480" s="13" t="s">
        <x:v>68</x:v>
      </x:c>
      <x:c r="E1480">
        <x:v>8</x:v>
      </x:c>
      <x:c r="F1480" s="14" t="s">
        <x:v>63</x:v>
      </x:c>
      <x:c r="G1480" s="15">
        <x:v>43757.3354267361</x:v>
      </x:c>
      <x:c r="H1480" t="s">
        <x:v>69</x:v>
      </x:c>
      <x:c r="I1480" s="6">
        <x:v>164.522340846387</x:v>
      </x:c>
      <x:c r="J1480" t="s">
        <x:v>66</x:v>
      </x:c>
      <x:c r="K1480" s="6">
        <x:v>26.2415318041567</x:v>
      </x:c>
      <x:c r="L1480" t="s">
        <x:v>64</x:v>
      </x:c>
      <x:c r="M1480" s="6">
        <x:v>1018</x:v>
      </x:c>
      <x:c r="N1480" t="s">
        <x:v>65</x:v>
      </x:c>
      <x:c r="O1480" t="s">
        <x:v>67</x:v>
      </x:c>
      <x:c r="P1480" s="8">
        <x:v>0</x:v>
      </x:c>
      <x:c r="Q1480">
        <x:v>0</x:v>
      </x:c>
    </x:row>
    <x:row r="1481">
      <x:c r="A1481">
        <x:v>3273748</x:v>
      </x:c>
      <x:c r="B1481" s="1">
        <x:v>43758.4271702199</x:v>
      </x:c>
      <x:c r="C1481" s="6">
        <x:v>73.94792791</x:v>
      </x:c>
      <x:c r="D1481" s="13" t="s">
        <x:v>68</x:v>
      </x:c>
      <x:c r="E1481">
        <x:v>8</x:v>
      </x:c>
      <x:c r="F1481" s="14" t="s">
        <x:v>63</x:v>
      </x:c>
      <x:c r="G1481" s="15">
        <x:v>43757.3354267361</x:v>
      </x:c>
      <x:c r="H1481" t="s">
        <x:v>69</x:v>
      </x:c>
      <x:c r="I1481" s="6">
        <x:v>164.351224921689</x:v>
      </x:c>
      <x:c r="J1481" t="s">
        <x:v>66</x:v>
      </x:c>
      <x:c r="K1481" s="6">
        <x:v>26.2567122403248</x:v>
      </x:c>
      <x:c r="L1481" t="s">
        <x:v>64</x:v>
      </x:c>
      <x:c r="M1481" s="6">
        <x:v>1018</x:v>
      </x:c>
      <x:c r="N1481" t="s">
        <x:v>65</x:v>
      </x:c>
      <x:c r="O1481" t="s">
        <x:v>67</x:v>
      </x:c>
      <x:c r="P1481" s="8">
        <x:v>0</x:v>
      </x:c>
      <x:c r="Q1481">
        <x:v>0</x:v>
      </x:c>
    </x:row>
    <x:row r="1482">
      <x:c r="A1482">
        <x:v>3273759</x:v>
      </x:c>
      <x:c r="B1482" s="1">
        <x:v>43758.4272054398</x:v>
      </x:c>
      <x:c r="C1482" s="6">
        <x:v>73.9986546166667</x:v>
      </x:c>
      <x:c r="D1482" s="13" t="s">
        <x:v>68</x:v>
      </x:c>
      <x:c r="E1482">
        <x:v>8</x:v>
      </x:c>
      <x:c r="F1482" s="14" t="s">
        <x:v>63</x:v>
      </x:c>
      <x:c r="G1482" s="15">
        <x:v>43757.3354267361</x:v>
      </x:c>
      <x:c r="H1482" t="s">
        <x:v>69</x:v>
      </x:c>
      <x:c r="I1482" s="6">
        <x:v>163.248192779397</x:v>
      </x:c>
      <x:c r="J1482" t="s">
        <x:v>66</x:v>
      </x:c>
      <x:c r="K1482" s="6">
        <x:v>26.2515719265307</x:v>
      </x:c>
      <x:c r="L1482" t="s">
        <x:v>64</x:v>
      </x:c>
      <x:c r="M1482" s="6">
        <x:v>1018</x:v>
      </x:c>
      <x:c r="N1482" t="s">
        <x:v>65</x:v>
      </x:c>
      <x:c r="O1482" t="s">
        <x:v>67</x:v>
      </x:c>
      <x:c r="P1482" s="8">
        <x:v>0</x:v>
      </x:c>
      <x:c r="Q1482">
        <x:v>0</x:v>
      </x:c>
    </x:row>
    <x:row r="1483">
      <x:c r="A1483">
        <x:v>3273768</x:v>
      </x:c>
      <x:c r="B1483" s="1">
        <x:v>43758.427240081</x:v>
      </x:c>
      <x:c r="C1483" s="6">
        <x:v>74.0485208933333</x:v>
      </x:c>
      <x:c r="D1483" s="13" t="s">
        <x:v>68</x:v>
      </x:c>
      <x:c r="E1483">
        <x:v>8</x:v>
      </x:c>
      <x:c r="F1483" s="14" t="s">
        <x:v>63</x:v>
      </x:c>
      <x:c r="G1483" s="15">
        <x:v>43757.3354267361</x:v>
      </x:c>
      <x:c r="H1483" t="s">
        <x:v>69</x:v>
      </x:c>
      <x:c r="I1483" s="6">
        <x:v>161.934195406485</x:v>
      </x:c>
      <x:c r="J1483" t="s">
        <x:v>66</x:v>
      </x:c>
      <x:c r="K1483" s="6">
        <x:v>26.2464917410975</x:v>
      </x:c>
      <x:c r="L1483" t="s">
        <x:v>64</x:v>
      </x:c>
      <x:c r="M1483" s="6">
        <x:v>1018</x:v>
      </x:c>
      <x:c r="N1483" t="s">
        <x:v>65</x:v>
      </x:c>
      <x:c r="O1483" t="s">
        <x:v>67</x:v>
      </x:c>
      <x:c r="P1483" s="8">
        <x:v>0</x:v>
      </x:c>
      <x:c r="Q1483">
        <x:v>0</x:v>
      </x:c>
    </x:row>
    <x:row r="1484">
      <x:c r="A1484">
        <x:v>3273778</x:v>
      </x:c>
      <x:c r="B1484" s="1">
        <x:v>43758.4272746181</x:v>
      </x:c>
      <x:c r="C1484" s="6">
        <x:v>74.09826094</x:v>
      </x:c>
      <x:c r="D1484" s="13" t="s">
        <x:v>68</x:v>
      </x:c>
      <x:c r="E1484">
        <x:v>8</x:v>
      </x:c>
      <x:c r="F1484" s="14" t="s">
        <x:v>63</x:v>
      </x:c>
      <x:c r="G1484" s="15">
        <x:v>43757.3354267361</x:v>
      </x:c>
      <x:c r="H1484" t="s">
        <x:v>69</x:v>
      </x:c>
      <x:c r="I1484" s="6">
        <x:v>164.068022178672</x:v>
      </x:c>
      <x:c r="J1484" t="s">
        <x:v>66</x:v>
      </x:c>
      <x:c r="K1484" s="6">
        <x:v>26.2391570490631</x:v>
      </x:c>
      <x:c r="L1484" t="s">
        <x:v>64</x:v>
      </x:c>
      <x:c r="M1484" s="6">
        <x:v>1018</x:v>
      </x:c>
      <x:c r="N1484" t="s">
        <x:v>65</x:v>
      </x:c>
      <x:c r="O1484" t="s">
        <x:v>67</x:v>
      </x:c>
      <x:c r="P1484" s="8">
        <x:v>0</x:v>
      </x:c>
      <x:c r="Q1484">
        <x:v>0</x:v>
      </x:c>
    </x:row>
    <x:row r="1485">
      <x:c r="A1485">
        <x:v>3273789</x:v>
      </x:c>
      <x:c r="B1485" s="1">
        <x:v>43758.4273092593</x:v>
      </x:c>
      <x:c r="C1485" s="6">
        <x:v>74.1481327683333</x:v>
      </x:c>
      <x:c r="D1485" s="13" t="s">
        <x:v>68</x:v>
      </x:c>
      <x:c r="E1485">
        <x:v>8</x:v>
      </x:c>
      <x:c r="F1485" s="14" t="s">
        <x:v>63</x:v>
      </x:c>
      <x:c r="G1485" s="15">
        <x:v>43757.3354267361</x:v>
      </x:c>
      <x:c r="H1485" t="s">
        <x:v>69</x:v>
      </x:c>
      <x:c r="I1485" s="6">
        <x:v>162.959804858137</x:v>
      </x:c>
      <x:c r="J1485" t="s">
        <x:v>66</x:v>
      </x:c>
      <x:c r="K1485" s="6">
        <x:v>26.2395177712474</x:v>
      </x:c>
      <x:c r="L1485" t="s">
        <x:v>64</x:v>
      </x:c>
      <x:c r="M1485" s="6">
        <x:v>1018</x:v>
      </x:c>
      <x:c r="N1485" t="s">
        <x:v>65</x:v>
      </x:c>
      <x:c r="O1485" t="s">
        <x:v>67</x:v>
      </x:c>
      <x:c r="P1485" s="8">
        <x:v>0</x:v>
      </x:c>
      <x:c r="Q1485">
        <x:v>0</x:v>
      </x:c>
    </x:row>
    <x:row r="1486">
      <x:c r="A1486">
        <x:v>3273799</x:v>
      </x:c>
      <x:c r="B1486" s="1">
        <x:v>43758.427343831</x:v>
      </x:c>
      <x:c r="C1486" s="6">
        <x:v>74.1978992266667</x:v>
      </x:c>
      <x:c r="D1486" s="13" t="s">
        <x:v>68</x:v>
      </x:c>
      <x:c r="E1486">
        <x:v>8</x:v>
      </x:c>
      <x:c r="F1486" s="14" t="s">
        <x:v>63</x:v>
      </x:c>
      <x:c r="G1486" s="15">
        <x:v>43757.3354267361</x:v>
      </x:c>
      <x:c r="H1486" t="s">
        <x:v>69</x:v>
      </x:c>
      <x:c r="I1486" s="6">
        <x:v>164.386942876594</x:v>
      </x:c>
      <x:c r="J1486" t="s">
        <x:v>66</x:v>
      </x:c>
      <x:c r="K1486" s="6">
        <x:v>26.245980716953</x:v>
      </x:c>
      <x:c r="L1486" t="s">
        <x:v>64</x:v>
      </x:c>
      <x:c r="M1486" s="6">
        <x:v>1018</x:v>
      </x:c>
      <x:c r="N1486" t="s">
        <x:v>65</x:v>
      </x:c>
      <x:c r="O1486" t="s">
        <x:v>67</x:v>
      </x:c>
      <x:c r="P1486" s="8">
        <x:v>0</x:v>
      </x:c>
      <x:c r="Q1486">
        <x:v>0</x:v>
      </x:c>
    </x:row>
    <x:row r="1487">
      <x:c r="A1487">
        <x:v>3273809</x:v>
      </x:c>
      <x:c r="B1487" s="1">
        <x:v>43758.4273785069</x:v>
      </x:c>
      <x:c r="C1487" s="6">
        <x:v>74.2478502033333</x:v>
      </x:c>
      <x:c r="D1487" s="13" t="s">
        <x:v>68</x:v>
      </x:c>
      <x:c r="E1487">
        <x:v>8</x:v>
      </x:c>
      <x:c r="F1487" s="14" t="s">
        <x:v>63</x:v>
      </x:c>
      <x:c r="G1487" s="15">
        <x:v>43757.3354267361</x:v>
      </x:c>
      <x:c r="H1487" t="s">
        <x:v>69</x:v>
      </x:c>
      <x:c r="I1487" s="6">
        <x:v>164.466724499146</x:v>
      </x:c>
      <x:c r="J1487" t="s">
        <x:v>66</x:v>
      </x:c>
      <x:c r="K1487" s="6">
        <x:v>26.2353394083193</x:v>
      </x:c>
      <x:c r="L1487" t="s">
        <x:v>64</x:v>
      </x:c>
      <x:c r="M1487" s="6">
        <x:v>1018</x:v>
      </x:c>
      <x:c r="N1487" t="s">
        <x:v>65</x:v>
      </x:c>
      <x:c r="O1487" t="s">
        <x:v>67</x:v>
      </x:c>
      <x:c r="P1487" s="8">
        <x:v>0</x:v>
      </x:c>
      <x:c r="Q1487">
        <x:v>0</x:v>
      </x:c>
    </x:row>
    <x:row r="1488">
      <x:c r="A1488">
        <x:v>3273819</x:v>
      </x:c>
      <x:c r="B1488" s="1">
        <x:v>43758.4274136574</x:v>
      </x:c>
      <x:c r="C1488" s="6">
        <x:v>74.2984656383333</x:v>
      </x:c>
      <x:c r="D1488" s="13" t="s">
        <x:v>68</x:v>
      </x:c>
      <x:c r="E1488">
        <x:v>8</x:v>
      </x:c>
      <x:c r="F1488" s="14" t="s">
        <x:v>63</x:v>
      </x:c>
      <x:c r="G1488" s="15">
        <x:v>43757.3354267361</x:v>
      </x:c>
      <x:c r="H1488" t="s">
        <x:v>69</x:v>
      </x:c>
      <x:c r="I1488" s="6">
        <x:v>163.682189888408</x:v>
      </x:c>
      <x:c r="J1488" t="s">
        <x:v>66</x:v>
      </x:c>
      <x:c r="K1488" s="6">
        <x:v>26.2490168027189</x:v>
      </x:c>
      <x:c r="L1488" t="s">
        <x:v>64</x:v>
      </x:c>
      <x:c r="M1488" s="6">
        <x:v>1018</x:v>
      </x:c>
      <x:c r="N1488" t="s">
        <x:v>65</x:v>
      </x:c>
      <x:c r="O1488" t="s">
        <x:v>67</x:v>
      </x:c>
      <x:c r="P1488" s="8">
        <x:v>0</x:v>
      </x:c>
      <x:c r="Q1488">
        <x:v>0</x:v>
      </x:c>
    </x:row>
    <x:row r="1489">
      <x:c r="A1489">
        <x:v>3273829</x:v>
      </x:c>
      <x:c r="B1489" s="1">
        <x:v>43758.4274482986</x:v>
      </x:c>
      <x:c r="C1489" s="6">
        <x:v>74.3483253916667</x:v>
      </x:c>
      <x:c r="D1489" s="13" t="s">
        <x:v>68</x:v>
      </x:c>
      <x:c r="E1489">
        <x:v>8</x:v>
      </x:c>
      <x:c r="F1489" s="14" t="s">
        <x:v>63</x:v>
      </x:c>
      <x:c r="G1489" s="15">
        <x:v>43757.3354267361</x:v>
      </x:c>
      <x:c r="H1489" t="s">
        <x:v>69</x:v>
      </x:c>
      <x:c r="I1489" s="6">
        <x:v>164.022477140977</x:v>
      </x:c>
      <x:c r="J1489" t="s">
        <x:v>66</x:v>
      </x:c>
      <x:c r="K1489" s="6">
        <x:v>26.2558404906476</x:v>
      </x:c>
      <x:c r="L1489" t="s">
        <x:v>64</x:v>
      </x:c>
      <x:c r="M1489" s="6">
        <x:v>1018</x:v>
      </x:c>
      <x:c r="N1489" t="s">
        <x:v>65</x:v>
      </x:c>
      <x:c r="O1489" t="s">
        <x:v>67</x:v>
      </x:c>
      <x:c r="P1489" s="8">
        <x:v>0</x:v>
      </x:c>
      <x:c r="Q1489">
        <x:v>0</x:v>
      </x:c>
    </x:row>
    <x:row r="1490">
      <x:c r="A1490">
        <x:v>3273839</x:v>
      </x:c>
      <x:c r="B1490" s="1">
        <x:v>43758.4274829051</x:v>
      </x:c>
      <x:c r="C1490" s="6">
        <x:v>74.398161385</x:v>
      </x:c>
      <x:c r="D1490" s="13" t="s">
        <x:v>68</x:v>
      </x:c>
      <x:c r="E1490">
        <x:v>8</x:v>
      </x:c>
      <x:c r="F1490" s="14" t="s">
        <x:v>63</x:v>
      </x:c>
      <x:c r="G1490" s="15">
        <x:v>43757.3354267361</x:v>
      </x:c>
      <x:c r="H1490" t="s">
        <x:v>69</x:v>
      </x:c>
      <x:c r="I1490" s="6">
        <x:v>163.7628972713</x:v>
      </x:c>
      <x:c r="J1490" t="s">
        <x:v>66</x:v>
      </x:c>
      <x:c r="K1490" s="6">
        <x:v>26.2504897562085</x:v>
      </x:c>
      <x:c r="L1490" t="s">
        <x:v>64</x:v>
      </x:c>
      <x:c r="M1490" s="6">
        <x:v>1018</x:v>
      </x:c>
      <x:c r="N1490" t="s">
        <x:v>65</x:v>
      </x:c>
      <x:c r="O1490" t="s">
        <x:v>67</x:v>
      </x:c>
      <x:c r="P1490" s="8">
        <x:v>0</x:v>
      </x:c>
      <x:c r="Q1490">
        <x:v>0</x:v>
      </x:c>
    </x:row>
    <x:row r="1491">
      <x:c r="A1491">
        <x:v>3273849</x:v>
      </x:c>
      <x:c r="B1491" s="1">
        <x:v>43758.4275175116</x:v>
      </x:c>
      <x:c r="C1491" s="6">
        <x:v>74.447997905</x:v>
      </x:c>
      <x:c r="D1491" s="13" t="s">
        <x:v>68</x:v>
      </x:c>
      <x:c r="E1491">
        <x:v>8</x:v>
      </x:c>
      <x:c r="F1491" s="14" t="s">
        <x:v>63</x:v>
      </x:c>
      <x:c r="G1491" s="15">
        <x:v>43757.3354267361</x:v>
      </x:c>
      <x:c r="H1491" t="s">
        <x:v>69</x:v>
      </x:c>
      <x:c r="I1491" s="6">
        <x:v>164.842154491315</x:v>
      </x:c>
      <x:c r="J1491" t="s">
        <x:v>66</x:v>
      </x:c>
      <x:c r="K1491" s="6">
        <x:v>26.256622059313</x:v>
      </x:c>
      <x:c r="L1491" t="s">
        <x:v>64</x:v>
      </x:c>
      <x:c r="M1491" s="6">
        <x:v>1018</x:v>
      </x:c>
      <x:c r="N1491" t="s">
        <x:v>65</x:v>
      </x:c>
      <x:c r="O1491" t="s">
        <x:v>67</x:v>
      </x:c>
      <x:c r="P1491" s="8">
        <x:v>0</x:v>
      </x:c>
      <x:c r="Q1491">
        <x:v>0</x:v>
      </x:c>
    </x:row>
    <x:row r="1492">
      <x:c r="A1492">
        <x:v>3273858</x:v>
      </x:c>
      <x:c r="B1492" s="1">
        <x:v>43758.427552662</x:v>
      </x:c>
      <x:c r="C1492" s="6">
        <x:v>74.4986139666667</x:v>
      </x:c>
      <x:c r="D1492" s="13" t="s">
        <x:v>68</x:v>
      </x:c>
      <x:c r="E1492">
        <x:v>8</x:v>
      </x:c>
      <x:c r="F1492" s="14" t="s">
        <x:v>63</x:v>
      </x:c>
      <x:c r="G1492" s="15">
        <x:v>43757.3354267361</x:v>
      </x:c>
      <x:c r="H1492" t="s">
        <x:v>69</x:v>
      </x:c>
      <x:c r="I1492" s="6">
        <x:v>164.359993055998</x:v>
      </x:c>
      <x:c r="J1492" t="s">
        <x:v>66</x:v>
      </x:c>
      <x:c r="K1492" s="6">
        <x:v>26.255088982487</x:v>
      </x:c>
      <x:c r="L1492" t="s">
        <x:v>64</x:v>
      </x:c>
      <x:c r="M1492" s="6">
        <x:v>1018</x:v>
      </x:c>
      <x:c r="N1492" t="s">
        <x:v>65</x:v>
      </x:c>
      <x:c r="O1492" t="s">
        <x:v>67</x:v>
      </x:c>
      <x:c r="P1492" s="8">
        <x:v>0</x:v>
      </x:c>
      <x:c r="Q1492">
        <x:v>0</x:v>
      </x:c>
    </x:row>
    <x:row r="1493">
      <x:c r="A1493">
        <x:v>3273868</x:v>
      </x:c>
      <x:c r="B1493" s="1">
        <x:v>43758.4275872338</x:v>
      </x:c>
      <x:c r="C1493" s="6">
        <x:v>74.54841001</x:v>
      </x:c>
      <x:c r="D1493" s="13" t="s">
        <x:v>68</x:v>
      </x:c>
      <x:c r="E1493">
        <x:v>8</x:v>
      </x:c>
      <x:c r="F1493" s="14" t="s">
        <x:v>63</x:v>
      </x:c>
      <x:c r="G1493" s="15">
        <x:v>43757.3354267361</x:v>
      </x:c>
      <x:c r="H1493" t="s">
        <x:v>69</x:v>
      </x:c>
      <x:c r="I1493" s="6">
        <x:v>165.165627656939</x:v>
      </x:c>
      <x:c r="J1493" t="s">
        <x:v>66</x:v>
      </x:c>
      <x:c r="K1493" s="6">
        <x:v>26.2381951234274</x:v>
      </x:c>
      <x:c r="L1493" t="s">
        <x:v>64</x:v>
      </x:c>
      <x:c r="M1493" s="6">
        <x:v>1018</x:v>
      </x:c>
      <x:c r="N1493" t="s">
        <x:v>65</x:v>
      </x:c>
      <x:c r="O1493" t="s">
        <x:v>67</x:v>
      </x:c>
      <x:c r="P1493" s="8">
        <x:v>0</x:v>
      </x:c>
      <x:c r="Q1493">
        <x:v>0</x:v>
      </x:c>
    </x:row>
    <x:row r="1494">
      <x:c r="A1494">
        <x:v>3273878</x:v>
      </x:c>
      <x:c r="B1494" s="1">
        <x:v>43758.427621875</x:v>
      </x:c>
      <x:c r="C1494" s="6">
        <x:v>74.59831178</x:v>
      </x:c>
      <x:c r="D1494" s="13" t="s">
        <x:v>68</x:v>
      </x:c>
      <x:c r="E1494">
        <x:v>8</x:v>
      </x:c>
      <x:c r="F1494" s="14" t="s">
        <x:v>63</x:v>
      </x:c>
      <x:c r="G1494" s="15">
        <x:v>43757.3354267361</x:v>
      </x:c>
      <x:c r="H1494" t="s">
        <x:v>69</x:v>
      </x:c>
      <x:c r="I1494" s="6">
        <x:v>164.947634553094</x:v>
      </x:c>
      <x:c r="J1494" t="s">
        <x:v>66</x:v>
      </x:c>
      <x:c r="K1494" s="6">
        <x:v>26.2536460872902</x:v>
      </x:c>
      <x:c r="L1494" t="s">
        <x:v>64</x:v>
      </x:c>
      <x:c r="M1494" s="6">
        <x:v>1018</x:v>
      </x:c>
      <x:c r="N1494" t="s">
        <x:v>65</x:v>
      </x:c>
      <x:c r="O1494" t="s">
        <x:v>67</x:v>
      </x:c>
      <x:c r="P1494" s="8">
        <x:v>0</x:v>
      </x:c>
      <x:c r="Q1494">
        <x:v>0</x:v>
      </x:c>
    </x:row>
    <x:row r="1495">
      <x:c r="A1495">
        <x:v>3273888</x:v>
      </x:c>
      <x:c r="B1495" s="1">
        <x:v>43758.4276564815</x:v>
      </x:c>
      <x:c r="C1495" s="6">
        <x:v>74.6481302933333</x:v>
      </x:c>
      <x:c r="D1495" s="13" t="s">
        <x:v>68</x:v>
      </x:c>
      <x:c r="E1495">
        <x:v>8</x:v>
      </x:c>
      <x:c r="F1495" s="14" t="s">
        <x:v>63</x:v>
      </x:c>
      <x:c r="G1495" s="15">
        <x:v>43757.3354267361</x:v>
      </x:c>
      <x:c r="H1495" t="s">
        <x:v>69</x:v>
      </x:c>
      <x:c r="I1495" s="6">
        <x:v>164.259796771107</x:v>
      </x:c>
      <x:c r="J1495" t="s">
        <x:v>66</x:v>
      </x:c>
      <x:c r="K1495" s="6">
        <x:v>26.2571631454189</x:v>
      </x:c>
      <x:c r="L1495" t="s">
        <x:v>64</x:v>
      </x:c>
      <x:c r="M1495" s="6">
        <x:v>1018</x:v>
      </x:c>
      <x:c r="N1495" t="s">
        <x:v>65</x:v>
      </x:c>
      <x:c r="O1495" t="s">
        <x:v>67</x:v>
      </x:c>
      <x:c r="P1495" s="8">
        <x:v>0</x:v>
      </x:c>
      <x:c r="Q1495">
        <x:v>0</x:v>
      </x:c>
    </x:row>
    <x:row r="1496">
      <x:c r="A1496">
        <x:v>3273898</x:v>
      </x:c>
      <x:c r="B1496" s="1">
        <x:v>43758.4276910532</x:v>
      </x:c>
      <x:c r="C1496" s="6">
        <x:v>74.69792189</x:v>
      </x:c>
      <x:c r="D1496" s="13" t="s">
        <x:v>68</x:v>
      </x:c>
      <x:c r="E1496">
        <x:v>8</x:v>
      </x:c>
      <x:c r="F1496" s="14" t="s">
        <x:v>63</x:v>
      </x:c>
      <x:c r="G1496" s="15">
        <x:v>43757.3354267361</x:v>
      </x:c>
      <x:c r="H1496" t="s">
        <x:v>69</x:v>
      </x:c>
      <x:c r="I1496" s="6">
        <x:v>163.991035217364</x:v>
      </x:c>
      <x:c r="J1496" t="s">
        <x:v>66</x:v>
      </x:c>
      <x:c r="K1496" s="6">
        <x:v>26.2534356651254</x:v>
      </x:c>
      <x:c r="L1496" t="s">
        <x:v>64</x:v>
      </x:c>
      <x:c r="M1496" s="6">
        <x:v>1018</x:v>
      </x:c>
      <x:c r="N1496" t="s">
        <x:v>65</x:v>
      </x:c>
      <x:c r="O1496" t="s">
        <x:v>67</x:v>
      </x:c>
      <x:c r="P1496" s="8">
        <x:v>0</x:v>
      </x:c>
      <x:c r="Q1496">
        <x:v>0</x:v>
      </x:c>
    </x:row>
    <x:row r="1497">
      <x:c r="A1497">
        <x:v>3273909</x:v>
      </x:c>
      <x:c r="B1497" s="1">
        <x:v>43758.4277262384</x:v>
      </x:c>
      <x:c r="C1497" s="6">
        <x:v>74.7485981433333</x:v>
      </x:c>
      <x:c r="D1497" s="13" t="s">
        <x:v>68</x:v>
      </x:c>
      <x:c r="E1497">
        <x:v>8</x:v>
      </x:c>
      <x:c r="F1497" s="14" t="s">
        <x:v>63</x:v>
      </x:c>
      <x:c r="G1497" s="15">
        <x:v>43757.3354267361</x:v>
      </x:c>
      <x:c r="H1497" t="s">
        <x:v>69</x:v>
      </x:c>
      <x:c r="I1497" s="6">
        <x:v>165.356874410569</x:v>
      </x:c>
      <x:c r="J1497" t="s">
        <x:v>66</x:v>
      </x:c>
      <x:c r="K1497" s="6">
        <x:v>26.2400889147852</x:v>
      </x:c>
      <x:c r="L1497" t="s">
        <x:v>64</x:v>
      </x:c>
      <x:c r="M1497" s="6">
        <x:v>1018</x:v>
      </x:c>
      <x:c r="N1497" t="s">
        <x:v>65</x:v>
      </x:c>
      <x:c r="O1497" t="s">
        <x:v>67</x:v>
      </x:c>
      <x:c r="P1497" s="8">
        <x:v>0</x:v>
      </x:c>
      <x:c r="Q1497">
        <x:v>0</x:v>
      </x:c>
    </x:row>
    <x:row r="1498">
      <x:c r="A1498">
        <x:v>3273919</x:v>
      </x:c>
      <x:c r="B1498" s="1">
        <x:v>43758.4277608449</x:v>
      </x:c>
      <x:c r="C1498" s="6">
        <x:v>74.7984100016667</x:v>
      </x:c>
      <x:c r="D1498" s="13" t="s">
        <x:v>68</x:v>
      </x:c>
      <x:c r="E1498">
        <x:v>8</x:v>
      </x:c>
      <x:c r="F1498" s="14" t="s">
        <x:v>63</x:v>
      </x:c>
      <x:c r="G1498" s="15">
        <x:v>43757.3354267361</x:v>
      </x:c>
      <x:c r="H1498" t="s">
        <x:v>69</x:v>
      </x:c>
      <x:c r="I1498" s="6">
        <x:v>163.425622630992</x:v>
      </x:c>
      <x:c r="J1498" t="s">
        <x:v>66</x:v>
      </x:c>
      <x:c r="K1498" s="6">
        <x:v>26.2596882150651</x:v>
      </x:c>
      <x:c r="L1498" t="s">
        <x:v>64</x:v>
      </x:c>
      <x:c r="M1498" s="6">
        <x:v>1018</x:v>
      </x:c>
      <x:c r="N1498" t="s">
        <x:v>65</x:v>
      </x:c>
      <x:c r="O1498" t="s">
        <x:v>67</x:v>
      </x:c>
      <x:c r="P1498" s="8">
        <x:v>0</x:v>
      </x:c>
      <x:c r="Q1498">
        <x:v>0</x:v>
      </x:c>
    </x:row>
    <x:row r="1499">
      <x:c r="A1499">
        <x:v>3273928</x:v>
      </x:c>
      <x:c r="B1499" s="1">
        <x:v>43758.4277956018</x:v>
      </x:c>
      <x:c r="C1499" s="6">
        <x:v>74.8484638166667</x:v>
      </x:c>
      <x:c r="D1499" s="13" t="s">
        <x:v>68</x:v>
      </x:c>
      <x:c r="E1499">
        <x:v>8</x:v>
      </x:c>
      <x:c r="F1499" s="14" t="s">
        <x:v>63</x:v>
      </x:c>
      <x:c r="G1499" s="15">
        <x:v>43757.3354267361</x:v>
      </x:c>
      <x:c r="H1499" t="s">
        <x:v>69</x:v>
      </x:c>
      <x:c r="I1499" s="6">
        <x:v>164.756569522541</x:v>
      </x:c>
      <x:c r="J1499" t="s">
        <x:v>66</x:v>
      </x:c>
      <x:c r="K1499" s="6">
        <x:v>26.2476941511568</x:v>
      </x:c>
      <x:c r="L1499" t="s">
        <x:v>64</x:v>
      </x:c>
      <x:c r="M1499" s="6">
        <x:v>1018</x:v>
      </x:c>
      <x:c r="N1499" t="s">
        <x:v>65</x:v>
      </x:c>
      <x:c r="O1499" t="s">
        <x:v>67</x:v>
      </x:c>
      <x:c r="P1499" s="8">
        <x:v>0</x:v>
      </x:c>
      <x:c r="Q1499">
        <x:v>0</x:v>
      </x:c>
    </x:row>
    <x:row r="1500">
      <x:c r="A1500">
        <x:v>3273938</x:v>
      </x:c>
      <x:c r="B1500" s="1">
        <x:v>43758.4278301736</x:v>
      </x:c>
      <x:c r="C1500" s="6">
        <x:v>74.8982506816667</x:v>
      </x:c>
      <x:c r="D1500" s="13" t="s">
        <x:v>68</x:v>
      </x:c>
      <x:c r="E1500">
        <x:v>8</x:v>
      </x:c>
      <x:c r="F1500" s="14" t="s">
        <x:v>63</x:v>
      </x:c>
      <x:c r="G1500" s="15">
        <x:v>43757.3354267361</x:v>
      </x:c>
      <x:c r="H1500" t="s">
        <x:v>69</x:v>
      </x:c>
      <x:c r="I1500" s="6">
        <x:v>165.495134147241</x:v>
      </x:c>
      <x:c r="J1500" t="s">
        <x:v>66</x:v>
      </x:c>
      <x:c r="K1500" s="6">
        <x:v>26.2600188790884</x:v>
      </x:c>
      <x:c r="L1500" t="s">
        <x:v>64</x:v>
      </x:c>
      <x:c r="M1500" s="6">
        <x:v>1018</x:v>
      </x:c>
      <x:c r="N1500" t="s">
        <x:v>65</x:v>
      </x:c>
      <x:c r="O1500" t="s">
        <x:v>67</x:v>
      </x:c>
      <x:c r="P1500" s="8">
        <x:v>0</x:v>
      </x:c>
      <x:c r="Q1500">
        <x:v>0</x:v>
      </x:c>
    </x:row>
    <x:row r="1501">
      <x:c r="A1501">
        <x:v>3273949</x:v>
      </x:c>
      <x:c r="B1501" s="1">
        <x:v>43758.4278647801</x:v>
      </x:c>
      <x:c r="C1501" s="6">
        <x:v>74.948042635</x:v>
      </x:c>
      <x:c r="D1501" s="13" t="s">
        <x:v>68</x:v>
      </x:c>
      <x:c r="E1501">
        <x:v>8</x:v>
      </x:c>
      <x:c r="F1501" s="14" t="s">
        <x:v>63</x:v>
      </x:c>
      <x:c r="G1501" s="15">
        <x:v>43757.3354267361</x:v>
      </x:c>
      <x:c r="H1501" t="s">
        <x:v>69</x:v>
      </x:c>
      <x:c r="I1501" s="6">
        <x:v>164.356883378774</x:v>
      </x:c>
      <x:c r="J1501" t="s">
        <x:v>66</x:v>
      </x:c>
      <x:c r="K1501" s="6">
        <x:v>26.2433053565242</x:v>
      </x:c>
      <x:c r="L1501" t="s">
        <x:v>64</x:v>
      </x:c>
      <x:c r="M1501" s="6">
        <x:v>1018</x:v>
      </x:c>
      <x:c r="N1501" t="s">
        <x:v>65</x:v>
      </x:c>
      <x:c r="O1501" t="s">
        <x:v>67</x:v>
      </x:c>
      <x:c r="P1501" s="8">
        <x:v>0</x:v>
      </x:c>
      <x:c r="Q1501">
        <x:v>0</x:v>
      </x:c>
    </x:row>
    <x:row r="1502">
      <x:c r="A1502">
        <x:v>3273958</x:v>
      </x:c>
      <x:c r="B1502" s="1">
        <x:v>43758.427899919</x:v>
      </x:c>
      <x:c r="C1502" s="6">
        <x:v>74.99866906</x:v>
      </x:c>
      <x:c r="D1502" s="13" t="s">
        <x:v>68</x:v>
      </x:c>
      <x:c r="E1502">
        <x:v>8</x:v>
      </x:c>
      <x:c r="F1502" s="14" t="s">
        <x:v>63</x:v>
      </x:c>
      <x:c r="G1502" s="15">
        <x:v>43757.3354267361</x:v>
      </x:c>
      <x:c r="H1502" t="s">
        <x:v>69</x:v>
      </x:c>
      <x:c r="I1502" s="6">
        <x:v>166.279975435013</x:v>
      </x:c>
      <x:c r="J1502" t="s">
        <x:v>66</x:v>
      </x:c>
      <x:c r="K1502" s="6">
        <x:v>26.2563214559591</x:v>
      </x:c>
      <x:c r="L1502" t="s">
        <x:v>64</x:v>
      </x:c>
      <x:c r="M1502" s="6">
        <x:v>1018</x:v>
      </x:c>
      <x:c r="N1502" t="s">
        <x:v>65</x:v>
      </x:c>
      <x:c r="O1502" t="s">
        <x:v>67</x:v>
      </x:c>
      <x:c r="P1502" s="8">
        <x:v>0</x:v>
      </x:c>
      <x:c r="Q1502">
        <x:v>0</x:v>
      </x:c>
    </x:row>
    <x:row r="1503">
      <x:c r="A1503">
        <x:v>3273968</x:v>
      </x:c>
      <x:c r="B1503" s="1">
        <x:v>43758.4279344907</x:v>
      </x:c>
      <x:c r="C1503" s="6">
        <x:v>75.0484695866667</x:v>
      </x:c>
      <x:c r="D1503" s="13" t="s">
        <x:v>68</x:v>
      </x:c>
      <x:c r="E1503">
        <x:v>8</x:v>
      </x:c>
      <x:c r="F1503" s="14" t="s">
        <x:v>63</x:v>
      </x:c>
      <x:c r="G1503" s="15">
        <x:v>43757.3354267361</x:v>
      </x:c>
      <x:c r="H1503" t="s">
        <x:v>69</x:v>
      </x:c>
      <x:c r="I1503" s="6">
        <x:v>166.824219992819</x:v>
      </x:c>
      <x:c r="J1503" t="s">
        <x:v>66</x:v>
      </x:c>
      <x:c r="K1503" s="6">
        <x:v>26.2353093481738</x:v>
      </x:c>
      <x:c r="L1503" t="s">
        <x:v>64</x:v>
      </x:c>
      <x:c r="M1503" s="6">
        <x:v>1018</x:v>
      </x:c>
      <x:c r="N1503" t="s">
        <x:v>65</x:v>
      </x:c>
      <x:c r="O1503" t="s">
        <x:v>67</x:v>
      </x:c>
      <x:c r="P1503" s="8">
        <x:v>0</x:v>
      </x:c>
      <x:c r="Q1503">
        <x:v>0</x:v>
      </x:c>
    </x:row>
    <x:row r="1504">
      <x:c r="A1504">
        <x:v>3273978</x:v>
      </x:c>
      <x:c r="B1504" s="1">
        <x:v>43758.4279692477</x:v>
      </x:c>
      <x:c r="C1504" s="6">
        <x:v>75.09851514</x:v>
      </x:c>
      <x:c r="D1504" s="13" t="s">
        <x:v>68</x:v>
      </x:c>
      <x:c r="E1504">
        <x:v>8</x:v>
      </x:c>
      <x:c r="F1504" s="14" t="s">
        <x:v>63</x:v>
      </x:c>
      <x:c r="G1504" s="15">
        <x:v>43757.3354267361</x:v>
      </x:c>
      <x:c r="H1504" t="s">
        <x:v>69</x:v>
      </x:c>
      <x:c r="I1504" s="6">
        <x:v>164.45037375186</x:v>
      </x:c>
      <x:c r="J1504" t="s">
        <x:v>66</x:v>
      </x:c>
      <x:c r="K1504" s="6">
        <x:v>26.2630850379428</x:v>
      </x:c>
      <x:c r="L1504" t="s">
        <x:v>64</x:v>
      </x:c>
      <x:c r="M1504" s="6">
        <x:v>1018</x:v>
      </x:c>
      <x:c r="N1504" t="s">
        <x:v>65</x:v>
      </x:c>
      <x:c r="O1504" t="s">
        <x:v>67</x:v>
      </x:c>
      <x:c r="P1504" s="8">
        <x:v>0</x:v>
      </x:c>
      <x:c r="Q1504">
        <x:v>0</x:v>
      </x:c>
    </x:row>
    <x:row r="1505">
      <x:c r="A1505">
        <x:v>3273989</x:v>
      </x:c>
      <x:c r="B1505" s="1">
        <x:v>43758.4280038542</x:v>
      </x:c>
      <x:c r="C1505" s="6">
        <x:v>75.14836051</x:v>
      </x:c>
      <x:c r="D1505" s="13" t="s">
        <x:v>68</x:v>
      </x:c>
      <x:c r="E1505">
        <x:v>8</x:v>
      </x:c>
      <x:c r="F1505" s="14" t="s">
        <x:v>63</x:v>
      </x:c>
      <x:c r="G1505" s="15">
        <x:v>43757.3354267361</x:v>
      </x:c>
      <x:c r="H1505" t="s">
        <x:v>69</x:v>
      </x:c>
      <x:c r="I1505" s="6">
        <x:v>165.852583632516</x:v>
      </x:c>
      <x:c r="J1505" t="s">
        <x:v>66</x:v>
      </x:c>
      <x:c r="K1505" s="6">
        <x:v>26.2521130118221</x:v>
      </x:c>
      <x:c r="L1505" t="s">
        <x:v>64</x:v>
      </x:c>
      <x:c r="M1505" s="6">
        <x:v>1018</x:v>
      </x:c>
      <x:c r="N1505" t="s">
        <x:v>65</x:v>
      </x:c>
      <x:c r="O1505" t="s">
        <x:v>67</x:v>
      </x:c>
      <x:c r="P1505" s="8">
        <x:v>0</x:v>
      </x:c>
      <x:c r="Q1505">
        <x:v>0</x:v>
      </x:c>
    </x:row>
    <x:row r="1506">
      <x:c r="A1506">
        <x:v>3273999</x:v>
      </x:c>
      <x:c r="B1506" s="1">
        <x:v>43758.4280384259</x:v>
      </x:c>
      <x:c r="C1506" s="6">
        <x:v>75.1981210066667</x:v>
      </x:c>
      <x:c r="D1506" s="13" t="s">
        <x:v>68</x:v>
      </x:c>
      <x:c r="E1506">
        <x:v>8</x:v>
      </x:c>
      <x:c r="F1506" s="14" t="s">
        <x:v>63</x:v>
      </x:c>
      <x:c r="G1506" s="15">
        <x:v>43757.3354267361</x:v>
      </x:c>
      <x:c r="H1506" t="s">
        <x:v>69</x:v>
      </x:c>
      <x:c r="I1506" s="6">
        <x:v>165.425831294564</x:v>
      </x:c>
      <x:c r="J1506" t="s">
        <x:v>66</x:v>
      </x:c>
      <x:c r="K1506" s="6">
        <x:v>26.252143072119</x:v>
      </x:c>
      <x:c r="L1506" t="s">
        <x:v>64</x:v>
      </x:c>
      <x:c r="M1506" s="6">
        <x:v>1018</x:v>
      </x:c>
      <x:c r="N1506" t="s">
        <x:v>65</x:v>
      </x:c>
      <x:c r="O1506" t="s">
        <x:v>67</x:v>
      </x:c>
      <x:c r="P1506" s="8">
        <x:v>0</x:v>
      </x:c>
      <x:c r="Q1506">
        <x:v>0</x:v>
      </x:c>
    </x:row>
    <x:row r="1507">
      <x:c r="A1507">
        <x:v>3274009</x:v>
      </x:c>
      <x:c r="B1507" s="1">
        <x:v>43758.4280730324</x:v>
      </x:c>
      <x:c r="C1507" s="6">
        <x:v>75.2479790166667</x:v>
      </x:c>
      <x:c r="D1507" s="13" t="s">
        <x:v>68</x:v>
      </x:c>
      <x:c r="E1507">
        <x:v>8</x:v>
      </x:c>
      <x:c r="F1507" s="14" t="s">
        <x:v>63</x:v>
      </x:c>
      <x:c r="G1507" s="15">
        <x:v>43757.3354267361</x:v>
      </x:c>
      <x:c r="H1507" t="s">
        <x:v>69</x:v>
      </x:c>
      <x:c r="I1507" s="6">
        <x:v>165.711770136572</x:v>
      </x:c>
      <x:c r="J1507" t="s">
        <x:v>66</x:v>
      </x:c>
      <x:c r="K1507" s="6">
        <x:v>26.277964966268</x:v>
      </x:c>
      <x:c r="L1507" t="s">
        <x:v>64</x:v>
      </x:c>
      <x:c r="M1507" s="6">
        <x:v>1018</x:v>
      </x:c>
      <x:c r="N1507" t="s">
        <x:v>65</x:v>
      </x:c>
      <x:c r="O1507" t="s">
        <x:v>67</x:v>
      </x:c>
      <x:c r="P1507" s="8">
        <x:v>0</x:v>
      </x:c>
      <x:c r="Q1507">
        <x:v>0</x:v>
      </x:c>
    </x:row>
    <x:row r="1508">
      <x:c r="A1508">
        <x:v>3274018</x:v>
      </x:c>
      <x:c r="B1508" s="1">
        <x:v>43758.4281082176</x:v>
      </x:c>
      <x:c r="C1508" s="6">
        <x:v>75.2986164683333</x:v>
      </x:c>
      <x:c r="D1508" s="13" t="s">
        <x:v>68</x:v>
      </x:c>
      <x:c r="E1508">
        <x:v>8</x:v>
      </x:c>
      <x:c r="F1508" s="14" t="s">
        <x:v>63</x:v>
      </x:c>
      <x:c r="G1508" s="15">
        <x:v>43757.3354267361</x:v>
      </x:c>
      <x:c r="H1508" t="s">
        <x:v>69</x:v>
      </x:c>
      <x:c r="I1508" s="6">
        <x:v>167.124431370652</x:v>
      </x:c>
      <x:c r="J1508" t="s">
        <x:v>66</x:v>
      </x:c>
      <x:c r="K1508" s="6">
        <x:v>26.2507903590408</x:v>
      </x:c>
      <x:c r="L1508" t="s">
        <x:v>64</x:v>
      </x:c>
      <x:c r="M1508" s="6">
        <x:v>1018</x:v>
      </x:c>
      <x:c r="N1508" t="s">
        <x:v>65</x:v>
      </x:c>
      <x:c r="O1508" t="s">
        <x:v>67</x:v>
      </x:c>
      <x:c r="P1508" s="8">
        <x:v>0</x:v>
      </x:c>
      <x:c r="Q1508">
        <x:v>0</x:v>
      </x:c>
    </x:row>
    <x:row r="1509">
      <x:c r="A1509">
        <x:v>3274028</x:v>
      </x:c>
      <x:c r="B1509" s="1">
        <x:v>43758.4281427431</x:v>
      </x:c>
      <x:c r="C1509" s="6">
        <x:v>75.3483327133333</x:v>
      </x:c>
      <x:c r="D1509" s="13" t="s">
        <x:v>68</x:v>
      </x:c>
      <x:c r="E1509">
        <x:v>8</x:v>
      </x:c>
      <x:c r="F1509" s="14" t="s">
        <x:v>63</x:v>
      </x:c>
      <x:c r="G1509" s="15">
        <x:v>43757.3354267361</x:v>
      </x:c>
      <x:c r="H1509" t="s">
        <x:v>69</x:v>
      </x:c>
      <x:c r="I1509" s="6">
        <x:v>164.031714339797</x:v>
      </x:c>
      <x:c r="J1509" t="s">
        <x:v>66</x:v>
      </x:c>
      <x:c r="K1509" s="6">
        <x:v>26.254127052287</x:v>
      </x:c>
      <x:c r="L1509" t="s">
        <x:v>64</x:v>
      </x:c>
      <x:c r="M1509" s="6">
        <x:v>1018</x:v>
      </x:c>
      <x:c r="N1509" t="s">
        <x:v>65</x:v>
      </x:c>
      <x:c r="O1509" t="s">
        <x:v>67</x:v>
      </x:c>
      <x:c r="P1509" s="8">
        <x:v>0</x:v>
      </x:c>
      <x:c r="Q1509">
        <x:v>0</x:v>
      </x:c>
    </x:row>
    <x:row r="1510">
      <x:c r="A1510">
        <x:v>3274039</x:v>
      </x:c>
      <x:c r="B1510" s="1">
        <x:v>43758.4281772801</x:v>
      </x:c>
      <x:c r="C1510" s="6">
        <x:v>75.3980970583333</x:v>
      </x:c>
      <x:c r="D1510" s="13" t="s">
        <x:v>68</x:v>
      </x:c>
      <x:c r="E1510">
        <x:v>8</x:v>
      </x:c>
      <x:c r="F1510" s="14" t="s">
        <x:v>63</x:v>
      </x:c>
      <x:c r="G1510" s="15">
        <x:v>43757.3354267361</x:v>
      </x:c>
      <x:c r="H1510" t="s">
        <x:v>69</x:v>
      </x:c>
      <x:c r="I1510" s="6">
        <x:v>166.576613902484</x:v>
      </x:c>
      <x:c r="J1510" t="s">
        <x:v>66</x:v>
      </x:c>
      <x:c r="K1510" s="6">
        <x:v>26.2598685772559</x:v>
      </x:c>
      <x:c r="L1510" t="s">
        <x:v>64</x:v>
      </x:c>
      <x:c r="M1510" s="6">
        <x:v>1018</x:v>
      </x:c>
      <x:c r="N1510" t="s">
        <x:v>65</x:v>
      </x:c>
      <x:c r="O1510" t="s">
        <x:v>67</x:v>
      </x:c>
      <x:c r="P1510" s="8">
        <x:v>0</x:v>
      </x:c>
      <x:c r="Q1510">
        <x:v>0</x:v>
      </x:c>
    </x:row>
    <x:row r="1511">
      <x:c r="A1511">
        <x:v>3274049</x:v>
      </x:c>
      <x:c r="B1511" s="1">
        <x:v>43758.4282118866</x:v>
      </x:c>
      <x:c r="C1511" s="6">
        <x:v>75.4478810183333</x:v>
      </x:c>
      <x:c r="D1511" s="13" t="s">
        <x:v>68</x:v>
      </x:c>
      <x:c r="E1511">
        <x:v>8</x:v>
      </x:c>
      <x:c r="F1511" s="14" t="s">
        <x:v>63</x:v>
      </x:c>
      <x:c r="G1511" s="15">
        <x:v>43757.3354267361</x:v>
      </x:c>
      <x:c r="H1511" t="s">
        <x:v>69</x:v>
      </x:c>
      <x:c r="I1511" s="6">
        <x:v>166.589834141979</x:v>
      </x:c>
      <x:c r="J1511" t="s">
        <x:v>66</x:v>
      </x:c>
      <x:c r="K1511" s="6">
        <x:v>26.2615820185465</x:v>
      </x:c>
      <x:c r="L1511" t="s">
        <x:v>64</x:v>
      </x:c>
      <x:c r="M1511" s="6">
        <x:v>1018</x:v>
      </x:c>
      <x:c r="N1511" t="s">
        <x:v>65</x:v>
      </x:c>
      <x:c r="O1511" t="s">
        <x:v>67</x:v>
      </x:c>
      <x:c r="P1511" s="8">
        <x:v>0</x:v>
      </x:c>
      <x:c r="Q1511">
        <x:v>0</x:v>
      </x:c>
    </x:row>
    <x:row r="1512">
      <x:c r="A1512">
        <x:v>3274059</x:v>
      </x:c>
      <x:c r="B1512" s="1">
        <x:v>43758.4282470718</x:v>
      </x:c>
      <x:c r="C1512" s="6">
        <x:v>75.4985512366667</x:v>
      </x:c>
      <x:c r="D1512" s="13" t="s">
        <x:v>68</x:v>
      </x:c>
      <x:c r="E1512">
        <x:v>8</x:v>
      </x:c>
      <x:c r="F1512" s="14" t="s">
        <x:v>63</x:v>
      </x:c>
      <x:c r="G1512" s="15">
        <x:v>43757.3354267361</x:v>
      </x:c>
      <x:c r="H1512" t="s">
        <x:v>69</x:v>
      </x:c>
      <x:c r="I1512" s="6">
        <x:v>166.373838852376</x:v>
      </x:c>
      <x:c r="J1512" t="s">
        <x:v>66</x:v>
      </x:c>
      <x:c r="K1512" s="6">
        <x:v>26.2432752963064</x:v>
      </x:c>
      <x:c r="L1512" t="s">
        <x:v>64</x:v>
      </x:c>
      <x:c r="M1512" s="6">
        <x:v>1018</x:v>
      </x:c>
      <x:c r="N1512" t="s">
        <x:v>65</x:v>
      </x:c>
      <x:c r="O1512" t="s">
        <x:v>67</x:v>
      </x:c>
      <x:c r="P1512" s="8">
        <x:v>0</x:v>
      </x:c>
      <x:c r="Q1512">
        <x:v>0</x:v>
      </x:c>
    </x:row>
    <x:row r="1513">
      <x:c r="A1513">
        <x:v>3274069</x:v>
      </x:c>
      <x:c r="B1513" s="1">
        <x:v>43758.4282815972</x:v>
      </x:c>
      <x:c r="C1513" s="6">
        <x:v>75.5482924316667</x:v>
      </x:c>
      <x:c r="D1513" s="13" t="s">
        <x:v>68</x:v>
      </x:c>
      <x:c r="E1513">
        <x:v>8</x:v>
      </x:c>
      <x:c r="F1513" s="14" t="s">
        <x:v>63</x:v>
      </x:c>
      <x:c r="G1513" s="15">
        <x:v>43757.3354267361</x:v>
      </x:c>
      <x:c r="H1513" t="s">
        <x:v>69</x:v>
      </x:c>
      <x:c r="I1513" s="6">
        <x:v>167.436240367234</x:v>
      </x:c>
      <x:c r="J1513" t="s">
        <x:v>66</x:v>
      </x:c>
      <x:c r="K1513" s="6">
        <x:v>26.2642874539442</x:v>
      </x:c>
      <x:c r="L1513" t="s">
        <x:v>64</x:v>
      </x:c>
      <x:c r="M1513" s="6">
        <x:v>1018</x:v>
      </x:c>
      <x:c r="N1513" t="s">
        <x:v>65</x:v>
      </x:c>
      <x:c r="O1513" t="s">
        <x:v>67</x:v>
      </x:c>
      <x:c r="P1513" s="8">
        <x:v>0</x:v>
      </x:c>
      <x:c r="Q1513">
        <x:v>0</x:v>
      </x:c>
    </x:row>
    <x:row r="1514">
      <x:c r="A1514">
        <x:v>3274079</x:v>
      </x:c>
      <x:c r="B1514" s="1">
        <x:v>43758.4283161227</x:v>
      </x:c>
      <x:c r="C1514" s="6">
        <x:v>75.5980211433333</x:v>
      </x:c>
      <x:c r="D1514" s="13" t="s">
        <x:v>68</x:v>
      </x:c>
      <x:c r="E1514">
        <x:v>8</x:v>
      </x:c>
      <x:c r="F1514" s="14" t="s">
        <x:v>63</x:v>
      </x:c>
      <x:c r="G1514" s="15">
        <x:v>43757.3354267361</x:v>
      </x:c>
      <x:c r="H1514" t="s">
        <x:v>69</x:v>
      </x:c>
      <x:c r="I1514" s="6">
        <x:v>166.994050469775</x:v>
      </x:c>
      <x:c r="J1514" t="s">
        <x:v>66</x:v>
      </x:c>
      <x:c r="K1514" s="6">
        <x:v>26.2621531658383</x:v>
      </x:c>
      <x:c r="L1514" t="s">
        <x:v>64</x:v>
      </x:c>
      <x:c r="M1514" s="6">
        <x:v>1018</x:v>
      </x:c>
      <x:c r="N1514" t="s">
        <x:v>65</x:v>
      </x:c>
      <x:c r="O1514" t="s">
        <x:v>67</x:v>
      </x:c>
      <x:c r="P1514" s="8">
        <x:v>0</x:v>
      </x:c>
      <x:c r="Q1514">
        <x:v>0</x:v>
      </x:c>
    </x:row>
    <x:row r="1515">
      <x:c r="A1515">
        <x:v>3274089</x:v>
      </x:c>
      <x:c r="B1515" s="1">
        <x:v>43758.4283508912</x:v>
      </x:c>
      <x:c r="C1515" s="6">
        <x:v>75.6480848</x:v>
      </x:c>
      <x:c r="D1515" s="13" t="s">
        <x:v>68</x:v>
      </x:c>
      <x:c r="E1515">
        <x:v>8</x:v>
      </x:c>
      <x:c r="F1515" s="14" t="s">
        <x:v>63</x:v>
      </x:c>
      <x:c r="G1515" s="15">
        <x:v>43757.3354267361</x:v>
      </x:c>
      <x:c r="H1515" t="s">
        <x:v>69</x:v>
      </x:c>
      <x:c r="I1515" s="6">
        <x:v>164.907979578921</x:v>
      </x:c>
      <x:c r="J1515" t="s">
        <x:v>66</x:v>
      </x:c>
      <x:c r="K1515" s="6">
        <x:v>26.2485959589835</x:v>
      </x:c>
      <x:c r="L1515" t="s">
        <x:v>64</x:v>
      </x:c>
      <x:c r="M1515" s="6">
        <x:v>1018</x:v>
      </x:c>
      <x:c r="N1515" t="s">
        <x:v>65</x:v>
      </x:c>
      <x:c r="O1515" t="s">
        <x:v>67</x:v>
      </x:c>
      <x:c r="P1515" s="8">
        <x:v>0</x:v>
      </x:c>
      <x:c r="Q1515">
        <x:v>0</x:v>
      </x:c>
    </x:row>
    <x:row r="1516">
      <x:c r="A1516">
        <x:v>3274099</x:v>
      </x:c>
      <x:c r="B1516" s="1">
        <x:v>43758.4283855324</x:v>
      </x:c>
      <x:c r="C1516" s="6">
        <x:v>75.6979918683333</x:v>
      </x:c>
      <x:c r="D1516" s="13" t="s">
        <x:v>68</x:v>
      </x:c>
      <x:c r="E1516">
        <x:v>8</x:v>
      </x:c>
      <x:c r="F1516" s="14" t="s">
        <x:v>63</x:v>
      </x:c>
      <x:c r="G1516" s="15">
        <x:v>43757.3354267361</x:v>
      </x:c>
      <x:c r="H1516" t="s">
        <x:v>69</x:v>
      </x:c>
      <x:c r="I1516" s="6">
        <x:v>166.090937681851</x:v>
      </x:c>
      <x:c r="J1516" t="s">
        <x:v>66</x:v>
      </x:c>
      <x:c r="K1516" s="6">
        <x:v>26.253796388844</x:v>
      </x:c>
      <x:c r="L1516" t="s">
        <x:v>64</x:v>
      </x:c>
      <x:c r="M1516" s="6">
        <x:v>1018</x:v>
      </x:c>
      <x:c r="N1516" t="s">
        <x:v>65</x:v>
      </x:c>
      <x:c r="O1516" t="s">
        <x:v>67</x:v>
      </x:c>
      <x:c r="P1516" s="8">
        <x:v>0</x:v>
      </x:c>
      <x:c r="Q1516">
        <x:v>0</x:v>
      </x:c>
    </x:row>
    <x:row r="1517">
      <x:c r="A1517">
        <x:v>3274109</x:v>
      </x:c>
      <x:c r="B1517" s="1">
        <x:v>43758.4284201736</x:v>
      </x:c>
      <x:c r="C1517" s="6">
        <x:v>75.747854995</x:v>
      </x:c>
      <x:c r="D1517" s="13" t="s">
        <x:v>68</x:v>
      </x:c>
      <x:c r="E1517">
        <x:v>8</x:v>
      </x:c>
      <x:c r="F1517" s="14" t="s">
        <x:v>63</x:v>
      </x:c>
      <x:c r="G1517" s="15">
        <x:v>43757.3354267361</x:v>
      </x:c>
      <x:c r="H1517" t="s">
        <x:v>69</x:v>
      </x:c>
      <x:c r="I1517" s="6">
        <x:v>167.058847711891</x:v>
      </x:c>
      <x:c r="J1517" t="s">
        <x:v>66</x:v>
      </x:c>
      <x:c r="K1517" s="6">
        <x:v>26.2586060421277</x:v>
      </x:c>
      <x:c r="L1517" t="s">
        <x:v>64</x:v>
      </x:c>
      <x:c r="M1517" s="6">
        <x:v>1018</x:v>
      </x:c>
      <x:c r="N1517" t="s">
        <x:v>65</x:v>
      </x:c>
      <x:c r="O1517" t="s">
        <x:v>67</x:v>
      </x:c>
      <x:c r="P1517" s="8">
        <x:v>0</x:v>
      </x:c>
      <x:c r="Q1517">
        <x:v>0</x:v>
      </x:c>
    </x:row>
    <x:row r="1518">
      <x:c r="A1518">
        <x:v>3274118</x:v>
      </x:c>
      <x:c r="B1518" s="1">
        <x:v>43758.4284555208</x:v>
      </x:c>
      <x:c r="C1518" s="6">
        <x:v>75.7987361116667</x:v>
      </x:c>
      <x:c r="D1518" s="13" t="s">
        <x:v>68</x:v>
      </x:c>
      <x:c r="E1518">
        <x:v>8</x:v>
      </x:c>
      <x:c r="F1518" s="14" t="s">
        <x:v>63</x:v>
      </x:c>
      <x:c r="G1518" s="15">
        <x:v>43757.3354267361</x:v>
      </x:c>
      <x:c r="H1518" t="s">
        <x:v>69</x:v>
      </x:c>
      <x:c r="I1518" s="6">
        <x:v>165.39704134104</x:v>
      </x:c>
      <x:c r="J1518" t="s">
        <x:v>66</x:v>
      </x:c>
      <x:c r="K1518" s="6">
        <x:v>26.2533154238949</x:v>
      </x:c>
      <x:c r="L1518" t="s">
        <x:v>64</x:v>
      </x:c>
      <x:c r="M1518" s="6">
        <x:v>1018</x:v>
      </x:c>
      <x:c r="N1518" t="s">
        <x:v>65</x:v>
      </x:c>
      <x:c r="O1518" t="s">
        <x:v>67</x:v>
      </x:c>
      <x:c r="P1518" s="8">
        <x:v>0</x:v>
      </x:c>
      <x:c r="Q1518">
        <x:v>0</x:v>
      </x:c>
    </x:row>
    <x:row r="1519">
      <x:c r="A1519">
        <x:v>3274129</x:v>
      </x:c>
      <x:c r="B1519" s="1">
        <x:v>43758.4284900463</x:v>
      </x:c>
      <x:c r="C1519" s="6">
        <x:v>75.8484610433333</x:v>
      </x:c>
      <x:c r="D1519" s="13" t="s">
        <x:v>68</x:v>
      </x:c>
      <x:c r="E1519">
        <x:v>8</x:v>
      </x:c>
      <x:c r="F1519" s="14" t="s">
        <x:v>63</x:v>
      </x:c>
      <x:c r="G1519" s="15">
        <x:v>43757.3354267361</x:v>
      </x:c>
      <x:c r="H1519" t="s">
        <x:v>69</x:v>
      </x:c>
      <x:c r="I1519" s="6">
        <x:v>167.751105021663</x:v>
      </x:c>
      <x:c r="J1519" t="s">
        <x:v>66</x:v>
      </x:c>
      <x:c r="K1519" s="6">
        <x:v>26.2360307917543</x:v>
      </x:c>
      <x:c r="L1519" t="s">
        <x:v>64</x:v>
      </x:c>
      <x:c r="M1519" s="6">
        <x:v>1018</x:v>
      </x:c>
      <x:c r="N1519" t="s">
        <x:v>65</x:v>
      </x:c>
      <x:c r="O1519" t="s">
        <x:v>67</x:v>
      </x:c>
      <x:c r="P1519" s="8">
        <x:v>0</x:v>
      </x:c>
      <x:c r="Q1519">
        <x:v>0</x:v>
      </x:c>
    </x:row>
    <x:row r="1520">
      <x:c r="A1520">
        <x:v>3274139</x:v>
      </x:c>
      <x:c r="B1520" s="1">
        <x:v>43758.4285246181</x:v>
      </x:c>
      <x:c r="C1520" s="6">
        <x:v>75.8982117466667</x:v>
      </x:c>
      <x:c r="D1520" s="13" t="s">
        <x:v>68</x:v>
      </x:c>
      <x:c r="E1520">
        <x:v>8</x:v>
      </x:c>
      <x:c r="F1520" s="14" t="s">
        <x:v>63</x:v>
      </x:c>
      <x:c r="G1520" s="15">
        <x:v>43757.3354267361</x:v>
      </x:c>
      <x:c r="H1520" t="s">
        <x:v>69</x:v>
      </x:c>
      <x:c r="I1520" s="6">
        <x:v>168.430231401802</x:v>
      </x:c>
      <x:c r="J1520" t="s">
        <x:v>66</x:v>
      </x:c>
      <x:c r="K1520" s="6">
        <x:v>26.2494677067798</x:v>
      </x:c>
      <x:c r="L1520" t="s">
        <x:v>64</x:v>
      </x:c>
      <x:c r="M1520" s="6">
        <x:v>1018</x:v>
      </x:c>
      <x:c r="N1520" t="s">
        <x:v>65</x:v>
      </x:c>
      <x:c r="O1520" t="s">
        <x:v>67</x:v>
      </x:c>
      <x:c r="P1520" s="8">
        <x:v>0</x:v>
      </x:c>
      <x:c r="Q1520">
        <x:v>0</x:v>
      </x:c>
    </x:row>
    <x:row r="1521">
      <x:c r="A1521">
        <x:v>3274149</x:v>
      </x:c>
      <x:c r="B1521" s="1">
        <x:v>43758.4285592245</x:v>
      </x:c>
      <x:c r="C1521" s="6">
        <x:v>75.9481059233333</x:v>
      </x:c>
      <x:c r="D1521" s="13" t="s">
        <x:v>68</x:v>
      </x:c>
      <x:c r="E1521">
        <x:v>8</x:v>
      </x:c>
      <x:c r="F1521" s="14" t="s">
        <x:v>63</x:v>
      </x:c>
      <x:c r="G1521" s="15">
        <x:v>43757.3354267361</x:v>
      </x:c>
      <x:c r="H1521" t="s">
        <x:v>69</x:v>
      </x:c>
      <x:c r="I1521" s="6">
        <x:v>168.322988949736</x:v>
      </x:c>
      <x:c r="J1521" t="s">
        <x:v>66</x:v>
      </x:c>
      <x:c r="K1521" s="6">
        <x:v>26.2688566386764</x:v>
      </x:c>
      <x:c r="L1521" t="s">
        <x:v>64</x:v>
      </x:c>
      <x:c r="M1521" s="6">
        <x:v>1018</x:v>
      </x:c>
      <x:c r="N1521" t="s">
        <x:v>65</x:v>
      </x:c>
      <x:c r="O1521" t="s">
        <x:v>67</x:v>
      </x:c>
      <x:c r="P1521" s="8">
        <x:v>0</x:v>
      </x:c>
      <x:c r="Q1521">
        <x:v>0</x:v>
      </x:c>
    </x:row>
    <x:row r="1522">
      <x:c r="A1522">
        <x:v>3274159</x:v>
      </x:c>
      <x:c r="B1522" s="1">
        <x:v>43758.4285939005</x:v>
      </x:c>
      <x:c r="C1522" s="6">
        <x:v>75.9980111766667</x:v>
      </x:c>
      <x:c r="D1522" s="13" t="s">
        <x:v>68</x:v>
      </x:c>
      <x:c r="E1522">
        <x:v>8</x:v>
      </x:c>
      <x:c r="F1522" s="14" t="s">
        <x:v>63</x:v>
      </x:c>
      <x:c r="G1522" s="15">
        <x:v>43757.3354267361</x:v>
      </x:c>
      <x:c r="H1522" t="s">
        <x:v>69</x:v>
      </x:c>
      <x:c r="I1522" s="6">
        <x:v>164.096884886605</x:v>
      </x:c>
      <x:c r="J1522" t="s">
        <x:v>66</x:v>
      </x:c>
      <x:c r="K1522" s="6">
        <x:v>26.2502793342414</x:v>
      </x:c>
      <x:c r="L1522" t="s">
        <x:v>64</x:v>
      </x:c>
      <x:c r="M1522" s="6">
        <x:v>1018</x:v>
      </x:c>
      <x:c r="N1522" t="s">
        <x:v>65</x:v>
      </x:c>
      <x:c r="O1522" t="s">
        <x:v>67</x:v>
      </x:c>
      <x:c r="P1522" s="8">
        <x:v>0</x:v>
      </x:c>
      <x:c r="Q1522">
        <x:v>0</x:v>
      </x:c>
    </x:row>
    <x:row r="1523">
      <x:c r="A1523">
        <x:v>3274169</x:v>
      </x:c>
      <x:c r="B1523" s="1">
        <x:v>43758.4286289699</x:v>
      </x:c>
      <x:c r="C1523" s="6">
        <x:v>76.0485262716667</x:v>
      </x:c>
      <x:c r="D1523" s="13" t="s">
        <x:v>68</x:v>
      </x:c>
      <x:c r="E1523">
        <x:v>8</x:v>
      </x:c>
      <x:c r="F1523" s="14" t="s">
        <x:v>63</x:v>
      </x:c>
      <x:c r="G1523" s="15">
        <x:v>43757.3354267361</x:v>
      </x:c>
      <x:c r="H1523" t="s">
        <x:v>69</x:v>
      </x:c>
      <x:c r="I1523" s="6">
        <x:v>166.436713615956</x:v>
      </x:c>
      <x:c r="J1523" t="s">
        <x:v>66</x:v>
      </x:c>
      <x:c r="K1523" s="6">
        <x:v>26.2524136147999</x:v>
      </x:c>
      <x:c r="L1523" t="s">
        <x:v>64</x:v>
      </x:c>
      <x:c r="M1523" s="6">
        <x:v>1018</x:v>
      </x:c>
      <x:c r="N1523" t="s">
        <x:v>65</x:v>
      </x:c>
      <x:c r="O1523" t="s">
        <x:v>67</x:v>
      </x:c>
      <x:c r="P1523" s="8">
        <x:v>0</x:v>
      </x:c>
      <x:c r="Q1523">
        <x:v>0</x:v>
      </x:c>
    </x:row>
    <x:row r="1524">
      <x:c r="A1524">
        <x:v>3274178</x:v>
      </x:c>
      <x:c r="B1524" s="1">
        <x:v>43758.4286635069</x:v>
      </x:c>
      <x:c r="C1524" s="6">
        <x:v>76.0982361333333</x:v>
      </x:c>
      <x:c r="D1524" s="13" t="s">
        <x:v>68</x:v>
      </x:c>
      <x:c r="E1524">
        <x:v>8</x:v>
      </x:c>
      <x:c r="F1524" s="14" t="s">
        <x:v>63</x:v>
      </x:c>
      <x:c r="G1524" s="15">
        <x:v>43757.3354267361</x:v>
      </x:c>
      <x:c r="H1524" t="s">
        <x:v>69</x:v>
      </x:c>
      <x:c r="I1524" s="6">
        <x:v>168.825505573647</x:v>
      </x:c>
      <x:c r="J1524" t="s">
        <x:v>66</x:v>
      </x:c>
      <x:c r="K1524" s="6">
        <x:v>26.2525639162991</x:v>
      </x:c>
      <x:c r="L1524" t="s">
        <x:v>64</x:v>
      </x:c>
      <x:c r="M1524" s="6">
        <x:v>1018</x:v>
      </x:c>
      <x:c r="N1524" t="s">
        <x:v>65</x:v>
      </x:c>
      <x:c r="O1524" t="s">
        <x:v>67</x:v>
      </x:c>
      <x:c r="P1524" s="8">
        <x:v>0</x:v>
      </x:c>
      <x:c r="Q1524">
        <x:v>0</x:v>
      </x:c>
    </x:row>
    <x:row r="1525">
      <x:c r="A1525">
        <x:v>3274189</x:v>
      </x:c>
      <x:c r="B1525" s="1">
        <x:v>43758.4286982292</x:v>
      </x:c>
      <x:c r="C1525" s="6">
        <x:v>76.1482274716667</x:v>
      </x:c>
      <x:c r="D1525" s="13" t="s">
        <x:v>68</x:v>
      </x:c>
      <x:c r="E1525">
        <x:v>8</x:v>
      </x:c>
      <x:c r="F1525" s="14" t="s">
        <x:v>63</x:v>
      </x:c>
      <x:c r="G1525" s="15">
        <x:v>43757.3354267361</x:v>
      </x:c>
      <x:c r="H1525" t="s">
        <x:v>69</x:v>
      </x:c>
      <x:c r="I1525" s="6">
        <x:v>169.141666861399</x:v>
      </x:c>
      <x:c r="J1525" t="s">
        <x:v>66</x:v>
      </x:c>
      <x:c r="K1525" s="6">
        <x:v>26.2452592712343</x:v>
      </x:c>
      <x:c r="L1525" t="s">
        <x:v>64</x:v>
      </x:c>
      <x:c r="M1525" s="6">
        <x:v>1018</x:v>
      </x:c>
      <x:c r="N1525" t="s">
        <x:v>65</x:v>
      </x:c>
      <x:c r="O1525" t="s">
        <x:v>67</x:v>
      </x:c>
      <x:c r="P1525" s="8">
        <x:v>0</x:v>
      </x:c>
      <x:c r="Q1525">
        <x:v>0</x:v>
      </x:c>
    </x:row>
    <x:row r="1526">
      <x:c r="A1526">
        <x:v>3274198</x:v>
      </x:c>
      <x:c r="B1526" s="1">
        <x:v>43758.4287329051</x:v>
      </x:c>
      <x:c r="C1526" s="6">
        <x:v>76.198206905</x:v>
      </x:c>
      <x:c r="D1526" s="13" t="s">
        <x:v>68</x:v>
      </x:c>
      <x:c r="E1526">
        <x:v>8</x:v>
      </x:c>
      <x:c r="F1526" s="14" t="s">
        <x:v>63</x:v>
      </x:c>
      <x:c r="G1526" s="15">
        <x:v>43757.3354267361</x:v>
      </x:c>
      <x:c r="H1526" t="s">
        <x:v>69</x:v>
      </x:c>
      <x:c r="I1526" s="6">
        <x:v>167.874379570946</x:v>
      </x:c>
      <x:c r="J1526" t="s">
        <x:v>66</x:v>
      </x:c>
      <x:c r="K1526" s="6">
        <x:v>26.263265400316</x:v>
      </x:c>
      <x:c r="L1526" t="s">
        <x:v>64</x:v>
      </x:c>
      <x:c r="M1526" s="6">
        <x:v>1018</x:v>
      </x:c>
      <x:c r="N1526" t="s">
        <x:v>65</x:v>
      </x:c>
      <x:c r="O1526" t="s">
        <x:v>67</x:v>
      </x:c>
      <x:c r="P1526" s="8">
        <x:v>0</x:v>
      </x:c>
      <x:c r="Q1526">
        <x:v>0</x:v>
      </x:c>
    </x:row>
    <x:row r="1527">
      <x:c r="A1527">
        <x:v>3274209</x:v>
      </x:c>
      <x:c r="B1527" s="1">
        <x:v>43758.4287675116</x:v>
      </x:c>
      <x:c r="C1527" s="6">
        <x:v>76.248008995</x:v>
      </x:c>
      <x:c r="D1527" s="13" t="s">
        <x:v>68</x:v>
      </x:c>
      <x:c r="E1527">
        <x:v>8</x:v>
      </x:c>
      <x:c r="F1527" s="14" t="s">
        <x:v>63</x:v>
      </x:c>
      <x:c r="G1527" s="15">
        <x:v>43757.3354267361</x:v>
      </x:c>
      <x:c r="H1527" t="s">
        <x:v>69</x:v>
      </x:c>
      <x:c r="I1527" s="6">
        <x:v>167.690539774962</x:v>
      </x:c>
      <x:c r="J1527" t="s">
        <x:v>66</x:v>
      </x:c>
      <x:c r="K1527" s="6">
        <x:v>26.259417671798</x:v>
      </x:c>
      <x:c r="L1527" t="s">
        <x:v>64</x:v>
      </x:c>
      <x:c r="M1527" s="6">
        <x:v>1018</x:v>
      </x:c>
      <x:c r="N1527" t="s">
        <x:v>65</x:v>
      </x:c>
      <x:c r="O1527" t="s">
        <x:v>67</x:v>
      </x:c>
      <x:c r="P1527" s="8">
        <x:v>0</x:v>
      </x:c>
      <x:c r="Q1527">
        <x:v>0</x:v>
      </x:c>
    </x:row>
    <x:row r="1528">
      <x:c r="A1528">
        <x:v>3274218</x:v>
      </x:c>
      <x:c r="B1528" s="1">
        <x:v>43758.4288026273</x:v>
      </x:c>
      <x:c r="C1528" s="6">
        <x:v>76.2985484716667</x:v>
      </x:c>
      <x:c r="D1528" s="13" t="s">
        <x:v>68</x:v>
      </x:c>
      <x:c r="E1528">
        <x:v>8</x:v>
      </x:c>
      <x:c r="F1528" s="14" t="s">
        <x:v>63</x:v>
      </x:c>
      <x:c r="G1528" s="15">
        <x:v>43757.3354267361</x:v>
      </x:c>
      <x:c r="H1528" t="s">
        <x:v>69</x:v>
      </x:c>
      <x:c r="I1528" s="6">
        <x:v>167.477825203451</x:v>
      </x:c>
      <x:c r="J1528" t="s">
        <x:v>66</x:v>
      </x:c>
      <x:c r="K1528" s="6">
        <x:v>26.2608605694759</x:v>
      </x:c>
      <x:c r="L1528" t="s">
        <x:v>64</x:v>
      </x:c>
      <x:c r="M1528" s="6">
        <x:v>1018</x:v>
      </x:c>
      <x:c r="N1528" t="s">
        <x:v>65</x:v>
      </x:c>
      <x:c r="O1528" t="s">
        <x:v>67</x:v>
      </x:c>
      <x:c r="P1528" s="8">
        <x:v>0</x:v>
      </x:c>
      <x:c r="Q1528">
        <x:v>0</x:v>
      </x:c>
    </x:row>
    <x:row r="1529">
      <x:c r="A1529">
        <x:v>3274228</x:v>
      </x:c>
      <x:c r="B1529" s="1">
        <x:v>43758.4288371528</x:v>
      </x:c>
      <x:c r="C1529" s="6">
        <x:v>76.34831996</x:v>
      </x:c>
      <x:c r="D1529" s="13" t="s">
        <x:v>68</x:v>
      </x:c>
      <x:c r="E1529">
        <x:v>8</x:v>
      </x:c>
      <x:c r="F1529" s="14" t="s">
        <x:v>63</x:v>
      </x:c>
      <x:c r="G1529" s="15">
        <x:v>43757.3354267361</x:v>
      </x:c>
      <x:c r="H1529" t="s">
        <x:v>69</x:v>
      </x:c>
      <x:c r="I1529" s="6">
        <x:v>167.420214342551</x:v>
      </x:c>
      <x:c r="J1529" t="s">
        <x:v>66</x:v>
      </x:c>
      <x:c r="K1529" s="6">
        <x:v>26.2589367060436</x:v>
      </x:c>
      <x:c r="L1529" t="s">
        <x:v>64</x:v>
      </x:c>
      <x:c r="M1529" s="6">
        <x:v>1018</x:v>
      </x:c>
      <x:c r="N1529" t="s">
        <x:v>65</x:v>
      </x:c>
      <x:c r="O1529" t="s">
        <x:v>67</x:v>
      </x:c>
      <x:c r="P1529" s="8">
        <x:v>0</x:v>
      </x:c>
      <x:c r="Q1529">
        <x:v>0</x:v>
      </x:c>
    </x:row>
    <x:row r="1530">
      <x:c r="A1530">
        <x:v>3274238</x:v>
      </x:c>
      <x:c r="B1530" s="1">
        <x:v>43758.4288716435</x:v>
      </x:c>
      <x:c r="C1530" s="6">
        <x:v>76.39799032</x:v>
      </x:c>
      <x:c r="D1530" s="13" t="s">
        <x:v>68</x:v>
      </x:c>
      <x:c r="E1530">
        <x:v>8</x:v>
      </x:c>
      <x:c r="F1530" s="14" t="s">
        <x:v>63</x:v>
      </x:c>
      <x:c r="G1530" s="15">
        <x:v>43757.3354267361</x:v>
      </x:c>
      <x:c r="H1530" t="s">
        <x:v>69</x:v>
      </x:c>
      <x:c r="I1530" s="6">
        <x:v>167.748934069182</x:v>
      </x:c>
      <x:c r="J1530" t="s">
        <x:v>66</x:v>
      </x:c>
      <x:c r="K1530" s="6">
        <x:v>26.244688126817</x:v>
      </x:c>
      <x:c r="L1530" t="s">
        <x:v>64</x:v>
      </x:c>
      <x:c r="M1530" s="6">
        <x:v>1018</x:v>
      </x:c>
      <x:c r="N1530" t="s">
        <x:v>65</x:v>
      </x:c>
      <x:c r="O1530" t="s">
        <x:v>67</x:v>
      </x:c>
      <x:c r="P1530" s="8">
        <x:v>0</x:v>
      </x:c>
      <x:c r="Q1530">
        <x:v>0</x:v>
      </x:c>
    </x:row>
    <x:row r="1531">
      <x:c r="A1531">
        <x:v>3274248</x:v>
      </x:c>
      <x:c r="B1531" s="1">
        <x:v>43758.428906794</x:v>
      </x:c>
      <x:c r="C1531" s="6">
        <x:v>76.448549785</x:v>
      </x:c>
      <x:c r="D1531" s="13" t="s">
        <x:v>68</x:v>
      </x:c>
      <x:c r="E1531">
        <x:v>8</x:v>
      </x:c>
      <x:c r="F1531" s="14" t="s">
        <x:v>63</x:v>
      </x:c>
      <x:c r="G1531" s="15">
        <x:v>43757.3354267361</x:v>
      </x:c>
      <x:c r="H1531" t="s">
        <x:v>69</x:v>
      </x:c>
      <x:c r="I1531" s="6">
        <x:v>169.378062074134</x:v>
      </x:c>
      <x:c r="J1531" t="s">
        <x:v>66</x:v>
      </x:c>
      <x:c r="K1531" s="6">
        <x:v>26.2482652960862</x:v>
      </x:c>
      <x:c r="L1531" t="s">
        <x:v>64</x:v>
      </x:c>
      <x:c r="M1531" s="6">
        <x:v>1018</x:v>
      </x:c>
      <x:c r="N1531" t="s">
        <x:v>65</x:v>
      </x:c>
      <x:c r="O1531" t="s">
        <x:v>67</x:v>
      </x:c>
      <x:c r="P1531" s="8">
        <x:v>0</x:v>
      </x:c>
      <x:c r="Q1531">
        <x:v>0</x:v>
      </x:c>
    </x:row>
    <x:row r="1532">
      <x:c r="A1532">
        <x:v>3274259</x:v>
      </x:c>
      <x:c r="B1532" s="1">
        <x:v>43758.4289412847</x:v>
      </x:c>
      <x:c r="C1532" s="6">
        <x:v>76.4982607666667</x:v>
      </x:c>
      <x:c r="D1532" s="13" t="s">
        <x:v>68</x:v>
      </x:c>
      <x:c r="E1532">
        <x:v>8</x:v>
      </x:c>
      <x:c r="F1532" s="14" t="s">
        <x:v>63</x:v>
      </x:c>
      <x:c r="G1532" s="15">
        <x:v>43757.3354267361</x:v>
      </x:c>
      <x:c r="H1532" t="s">
        <x:v>69</x:v>
      </x:c>
      <x:c r="I1532" s="6">
        <x:v>168.984355268324</x:v>
      </x:c>
      <x:c r="J1532" t="s">
        <x:v>66</x:v>
      </x:c>
      <x:c r="K1532" s="6">
        <x:v>26.2653095078845</x:v>
      </x:c>
      <x:c r="L1532" t="s">
        <x:v>64</x:v>
      </x:c>
      <x:c r="M1532" s="6">
        <x:v>1018</x:v>
      </x:c>
      <x:c r="N1532" t="s">
        <x:v>65</x:v>
      </x:c>
      <x:c r="O1532" t="s">
        <x:v>67</x:v>
      </x:c>
      <x:c r="P1532" s="8">
        <x:v>0</x:v>
      </x:c>
      <x:c r="Q1532">
        <x:v>0</x:v>
      </x:c>
    </x:row>
    <x:row r="1533">
      <x:c r="A1533">
        <x:v>3274269</x:v>
      </x:c>
      <x:c r="B1533" s="1">
        <x:v>43758.4289758102</x:v>
      </x:c>
      <x:c r="C1533" s="6">
        <x:v>76.5479806133333</x:v>
      </x:c>
      <x:c r="D1533" s="13" t="s">
        <x:v>68</x:v>
      </x:c>
      <x:c r="E1533">
        <x:v>8</x:v>
      </x:c>
      <x:c r="F1533" s="14" t="s">
        <x:v>63</x:v>
      </x:c>
      <x:c r="G1533" s="15">
        <x:v>43757.3354267361</x:v>
      </x:c>
      <x:c r="H1533" t="s">
        <x:v>69</x:v>
      </x:c>
      <x:c r="I1533" s="6">
        <x:v>168.849494990701</x:v>
      </x:c>
      <x:c r="J1533" t="s">
        <x:v>66</x:v>
      </x:c>
      <x:c r="K1533" s="6">
        <x:v>26.2606501468586</x:v>
      </x:c>
      <x:c r="L1533" t="s">
        <x:v>64</x:v>
      </x:c>
      <x:c r="M1533" s="6">
        <x:v>1018</x:v>
      </x:c>
      <x:c r="N1533" t="s">
        <x:v>65</x:v>
      </x:c>
      <x:c r="O1533" t="s">
        <x:v>67</x:v>
      </x:c>
      <x:c r="P1533" s="8">
        <x:v>0</x:v>
      </x:c>
      <x:c r="Q1533">
        <x:v>0</x:v>
      </x:c>
    </x:row>
    <x:row r="1534">
      <x:c r="A1534">
        <x:v>3274278</x:v>
      </x:c>
      <x:c r="B1534" s="1">
        <x:v>43758.4290109954</x:v>
      </x:c>
      <x:c r="C1534" s="6">
        <x:v>76.5986436916667</x:v>
      </x:c>
      <x:c r="D1534" s="13" t="s">
        <x:v>68</x:v>
      </x:c>
      <x:c r="E1534">
        <x:v>8</x:v>
      </x:c>
      <x:c r="F1534" s="14" t="s">
        <x:v>63</x:v>
      </x:c>
      <x:c r="G1534" s="15">
        <x:v>43757.3354267361</x:v>
      </x:c>
      <x:c r="H1534" t="s">
        <x:v>69</x:v>
      </x:c>
      <x:c r="I1534" s="6">
        <x:v>168.832383351867</x:v>
      </x:c>
      <x:c r="J1534" t="s">
        <x:v>66</x:v>
      </x:c>
      <x:c r="K1534" s="6">
        <x:v>26.2595980339743</x:v>
      </x:c>
      <x:c r="L1534" t="s">
        <x:v>64</x:v>
      </x:c>
      <x:c r="M1534" s="6">
        <x:v>1018</x:v>
      </x:c>
      <x:c r="N1534" t="s">
        <x:v>65</x:v>
      </x:c>
      <x:c r="O1534" t="s">
        <x:v>67</x:v>
      </x:c>
      <x:c r="P1534" s="8">
        <x:v>0</x:v>
      </x:c>
      <x:c r="Q1534">
        <x:v>0</x:v>
      </x:c>
    </x:row>
    <x:row r="1535">
      <x:c r="A1535">
        <x:v>3274289</x:v>
      </x:c>
      <x:c r="B1535" s="1">
        <x:v>43758.4290456019</x:v>
      </x:c>
      <x:c r="C1535" s="6">
        <x:v>76.64845255</x:v>
      </x:c>
      <x:c r="D1535" s="13" t="s">
        <x:v>68</x:v>
      </x:c>
      <x:c r="E1535">
        <x:v>8</x:v>
      </x:c>
      <x:c r="F1535" s="14" t="s">
        <x:v>63</x:v>
      </x:c>
      <x:c r="G1535" s="15">
        <x:v>43757.3354267361</x:v>
      </x:c>
      <x:c r="H1535" t="s">
        <x:v>69</x:v>
      </x:c>
      <x:c r="I1535" s="6">
        <x:v>168.362414193595</x:v>
      </x:c>
      <x:c r="J1535" t="s">
        <x:v>66</x:v>
      </x:c>
      <x:c r="K1535" s="6">
        <x:v>26.2699989358316</x:v>
      </x:c>
      <x:c r="L1535" t="s">
        <x:v>64</x:v>
      </x:c>
      <x:c r="M1535" s="6">
        <x:v>1018</x:v>
      </x:c>
      <x:c r="N1535" t="s">
        <x:v>65</x:v>
      </x:c>
      <x:c r="O1535" t="s">
        <x:v>67</x:v>
      </x:c>
      <x:c r="P1535" s="8">
        <x:v>0</x:v>
      </x:c>
      <x:c r="Q1535">
        <x:v>0</x:v>
      </x:c>
    </x:row>
    <x:row r="1536">
      <x:c r="A1536">
        <x:v>3274299</x:v>
      </x:c>
      <x:c r="B1536" s="1">
        <x:v>43758.4290803588</x:v>
      </x:c>
      <x:c r="C1536" s="6">
        <x:v>76.6985041</x:v>
      </x:c>
      <x:c r="D1536" s="13" t="s">
        <x:v>68</x:v>
      </x:c>
      <x:c r="E1536">
        <x:v>8</x:v>
      </x:c>
      <x:c r="F1536" s="14" t="s">
        <x:v>63</x:v>
      </x:c>
      <x:c r="G1536" s="15">
        <x:v>43757.3354267361</x:v>
      </x:c>
      <x:c r="H1536" t="s">
        <x:v>69</x:v>
      </x:c>
      <x:c r="I1536" s="6">
        <x:v>169.113883417214</x:v>
      </x:c>
      <x:c r="J1536" t="s">
        <x:v>66</x:v>
      </x:c>
      <x:c r="K1536" s="6">
        <x:v>26.254397595128</x:v>
      </x:c>
      <x:c r="L1536" t="s">
        <x:v>64</x:v>
      </x:c>
      <x:c r="M1536" s="6">
        <x:v>1018</x:v>
      </x:c>
      <x:c r="N1536" t="s">
        <x:v>65</x:v>
      </x:c>
      <x:c r="O1536" t="s">
        <x:v>67</x:v>
      </x:c>
      <x:c r="P1536" s="8">
        <x:v>0</x:v>
      </x:c>
      <x:c r="Q1536">
        <x:v>0</x:v>
      </x:c>
    </x:row>
    <x:row r="1537">
      <x:c r="A1537">
        <x:v>3274309</x:v>
      </x:c>
      <x:c r="B1537" s="1">
        <x:v>43758.4291149306</x:v>
      </x:c>
      <x:c r="C1537" s="6">
        <x:v>76.7483137683333</x:v>
      </x:c>
      <x:c r="D1537" s="13" t="s">
        <x:v>68</x:v>
      </x:c>
      <x:c r="E1537">
        <x:v>8</x:v>
      </x:c>
      <x:c r="F1537" s="14" t="s">
        <x:v>63</x:v>
      </x:c>
      <x:c r="G1537" s="15">
        <x:v>43757.3354267361</x:v>
      </x:c>
      <x:c r="H1537" t="s">
        <x:v>69</x:v>
      </x:c>
      <x:c r="I1537" s="6">
        <x:v>169.174188161483</x:v>
      </x:c>
      <x:c r="J1537" t="s">
        <x:v>66</x:v>
      </x:c>
      <x:c r="K1537" s="6">
        <x:v>26.2683756715701</x:v>
      </x:c>
      <x:c r="L1537" t="s">
        <x:v>64</x:v>
      </x:c>
      <x:c r="M1537" s="6">
        <x:v>1018</x:v>
      </x:c>
      <x:c r="N1537" t="s">
        <x:v>65</x:v>
      </x:c>
      <x:c r="O1537" t="s">
        <x:v>67</x:v>
      </x:c>
      <x:c r="P1537" s="8">
        <x:v>0</x:v>
      </x:c>
      <x:c r="Q1537">
        <x:v>0</x:v>
      </x:c>
    </x:row>
    <x:row r="1538">
      <x:c r="A1538">
        <x:v>3274318</x:v>
      </x:c>
      <x:c r="B1538" s="1">
        <x:v>43758.4291495023</x:v>
      </x:c>
      <x:c r="C1538" s="6">
        <x:v>76.7980774033333</x:v>
      </x:c>
      <x:c r="D1538" s="13" t="s">
        <x:v>68</x:v>
      </x:c>
      <x:c r="E1538">
        <x:v>8</x:v>
      </x:c>
      <x:c r="F1538" s="14" t="s">
        <x:v>63</x:v>
      </x:c>
      <x:c r="G1538" s="15">
        <x:v>43757.3354267361</x:v>
      </x:c>
      <x:c r="H1538" t="s">
        <x:v>69</x:v>
      </x:c>
      <x:c r="I1538" s="6">
        <x:v>166.436005069621</x:v>
      </x:c>
      <x:c r="J1538" t="s">
        <x:v>66</x:v>
      </x:c>
      <x:c r="K1538" s="6">
        <x:v>26.2484155973989</x:v>
      </x:c>
      <x:c r="L1538" t="s">
        <x:v>64</x:v>
      </x:c>
      <x:c r="M1538" s="6">
        <x:v>1018</x:v>
      </x:c>
      <x:c r="N1538" t="s">
        <x:v>65</x:v>
      </x:c>
      <x:c r="O1538" t="s">
        <x:v>67</x:v>
      </x:c>
      <x:c r="P1538" s="8">
        <x:v>0</x:v>
      </x:c>
      <x:c r="Q1538">
        <x:v>0</x:v>
      </x:c>
    </x:row>
    <x:row r="1539">
      <x:c r="A1539">
        <x:v>3274329</x:v>
      </x:c>
      <x:c r="B1539" s="1">
        <x:v>43758.4291841088</x:v>
      </x:c>
      <x:c r="C1539" s="6">
        <x:v>76.84791148</x:v>
      </x:c>
      <x:c r="D1539" s="13" t="s">
        <x:v>68</x:v>
      </x:c>
      <x:c r="E1539">
        <x:v>8</x:v>
      </x:c>
      <x:c r="F1539" s="14" t="s">
        <x:v>63</x:v>
      </x:c>
      <x:c r="G1539" s="15">
        <x:v>43757.3354267361</x:v>
      </x:c>
      <x:c r="H1539" t="s">
        <x:v>69</x:v>
      </x:c>
      <x:c r="I1539" s="6">
        <x:v>168.085694433567</x:v>
      </x:c>
      <x:c r="J1539" t="s">
        <x:v>66</x:v>
      </x:c>
      <x:c r="K1539" s="6">
        <x:v>26.2704498427102</x:v>
      </x:c>
      <x:c r="L1539" t="s">
        <x:v>64</x:v>
      </x:c>
      <x:c r="M1539" s="6">
        <x:v>1018</x:v>
      </x:c>
      <x:c r="N1539" t="s">
        <x:v>65</x:v>
      </x:c>
      <x:c r="O1539" t="s">
        <x:v>67</x:v>
      </x:c>
      <x:c r="P1539" s="8">
        <x:v>0</x:v>
      </x:c>
      <x:c r="Q1539">
        <x:v>0</x:v>
      </x:c>
    </x:row>
    <x:row r="1540">
      <x:c r="A1540">
        <x:v>3274338</x:v>
      </x:c>
      <x:c r="B1540" s="1">
        <x:v>43758.4292192477</x:v>
      </x:c>
      <x:c r="C1540" s="6">
        <x:v>76.898517065</x:v>
      </x:c>
      <x:c r="D1540" s="13" t="s">
        <x:v>68</x:v>
      </x:c>
      <x:c r="E1540">
        <x:v>8</x:v>
      </x:c>
      <x:c r="F1540" s="14" t="s">
        <x:v>63</x:v>
      </x:c>
      <x:c r="G1540" s="15">
        <x:v>43757.3354267361</x:v>
      </x:c>
      <x:c r="H1540" t="s">
        <x:v>69</x:v>
      </x:c>
      <x:c r="I1540" s="6">
        <x:v>165.677676357411</x:v>
      </x:c>
      <x:c r="J1540" t="s">
        <x:v>66</x:v>
      </x:c>
      <x:c r="K1540" s="6">
        <x:v>26.2635960646912</x:v>
      </x:c>
      <x:c r="L1540" t="s">
        <x:v>64</x:v>
      </x:c>
      <x:c r="M1540" s="6">
        <x:v>1018</x:v>
      </x:c>
      <x:c r="N1540" t="s">
        <x:v>65</x:v>
      </x:c>
      <x:c r="O1540" t="s">
        <x:v>67</x:v>
      </x:c>
      <x:c r="P1540" s="8">
        <x:v>0</x:v>
      </x:c>
      <x:c r="Q1540">
        <x:v>0</x:v>
      </x:c>
    </x:row>
    <x:row r="1541">
      <x:c r="A1541">
        <x:v>3274349</x:v>
      </x:c>
      <x:c r="B1541" s="1">
        <x:v>43758.4292538542</x:v>
      </x:c>
      <x:c r="C1541" s="6">
        <x:v>76.9483676033333</x:v>
      </x:c>
      <x:c r="D1541" s="13" t="s">
        <x:v>68</x:v>
      </x:c>
      <x:c r="E1541">
        <x:v>8</x:v>
      </x:c>
      <x:c r="F1541" s="14" t="s">
        <x:v>63</x:v>
      </x:c>
      <x:c r="G1541" s="15">
        <x:v>43757.3354267361</x:v>
      </x:c>
      <x:c r="H1541" t="s">
        <x:v>69</x:v>
      </x:c>
      <x:c r="I1541" s="6">
        <x:v>168.954827662084</x:v>
      </x:c>
      <x:c r="J1541" t="s">
        <x:v>66</x:v>
      </x:c>
      <x:c r="K1541" s="6">
        <x:v>26.2706302054785</x:v>
      </x:c>
      <x:c r="L1541" t="s">
        <x:v>64</x:v>
      </x:c>
      <x:c r="M1541" s="6">
        <x:v>1018</x:v>
      </x:c>
      <x:c r="N1541" t="s">
        <x:v>65</x:v>
      </x:c>
      <x:c r="O1541" t="s">
        <x:v>67</x:v>
      </x:c>
      <x:c r="P1541" s="8">
        <x:v>0</x:v>
      </x:c>
      <x:c r="Q1541">
        <x:v>0</x:v>
      </x:c>
    </x:row>
    <x:row r="1542">
      <x:c r="A1542">
        <x:v>3274359</x:v>
      </x:c>
      <x:c r="B1542" s="1">
        <x:v>43758.4292884259</x:v>
      </x:c>
      <x:c r="C1542" s="6">
        <x:v>76.9981317533333</x:v>
      </x:c>
      <x:c r="D1542" s="13" t="s">
        <x:v>68</x:v>
      </x:c>
      <x:c r="E1542">
        <x:v>8</x:v>
      </x:c>
      <x:c r="F1542" s="14" t="s">
        <x:v>63</x:v>
      </x:c>
      <x:c r="G1542" s="15">
        <x:v>43757.3354267361</x:v>
      </x:c>
      <x:c r="H1542" t="s">
        <x:v>69</x:v>
      </x:c>
      <x:c r="I1542" s="6">
        <x:v>167.152696593156</x:v>
      </x:c>
      <x:c r="J1542" t="s">
        <x:v>66</x:v>
      </x:c>
      <x:c r="K1542" s="6">
        <x:v>26.2580348954398</x:v>
      </x:c>
      <x:c r="L1542" t="s">
        <x:v>64</x:v>
      </x:c>
      <x:c r="M1542" s="6">
        <x:v>1018</x:v>
      </x:c>
      <x:c r="N1542" t="s">
        <x:v>65</x:v>
      </x:c>
      <x:c r="O1542" t="s">
        <x:v>67</x:v>
      </x:c>
      <x:c r="P1542" s="8">
        <x:v>0</x:v>
      </x:c>
      <x:c r="Q1542">
        <x:v>0</x:v>
      </x:c>
    </x:row>
    <x:row r="1543">
      <x:c r="A1543">
        <x:v>3274369</x:v>
      </x:c>
      <x:c r="B1543" s="1">
        <x:v>43758.4293232292</x:v>
      </x:c>
      <x:c r="C1543" s="6">
        <x:v>77.0482407466667</x:v>
      </x:c>
      <x:c r="D1543" s="13" t="s">
        <x:v>68</x:v>
      </x:c>
      <x:c r="E1543">
        <x:v>8</x:v>
      </x:c>
      <x:c r="F1543" s="14" t="s">
        <x:v>63</x:v>
      </x:c>
      <x:c r="G1543" s="15">
        <x:v>43757.3354267361</x:v>
      </x:c>
      <x:c r="H1543" t="s">
        <x:v>69</x:v>
      </x:c>
      <x:c r="I1543" s="6">
        <x:v>167.455499453433</x:v>
      </x:c>
      <x:c r="J1543" t="s">
        <x:v>66</x:v>
      </x:c>
      <x:c r="K1543" s="6">
        <x:v>26.264918722517</x:v>
      </x:c>
      <x:c r="L1543" t="s">
        <x:v>64</x:v>
      </x:c>
      <x:c r="M1543" s="6">
        <x:v>1018</x:v>
      </x:c>
      <x:c r="N1543" t="s">
        <x:v>65</x:v>
      </x:c>
      <x:c r="O1543" t="s">
        <x:v>67</x:v>
      </x:c>
      <x:c r="P1543" s="8">
        <x:v>0</x:v>
      </x:c>
      <x:c r="Q1543">
        <x:v>0</x:v>
      </x:c>
    </x:row>
    <x:row r="1544">
      <x:c r="A1544">
        <x:v>3274379</x:v>
      </x:c>
      <x:c r="B1544" s="1">
        <x:v>43758.4293577893</x:v>
      </x:c>
      <x:c r="C1544" s="6">
        <x:v>77.0980071116667</x:v>
      </x:c>
      <x:c r="D1544" s="13" t="s">
        <x:v>68</x:v>
      </x:c>
      <x:c r="E1544">
        <x:v>8</x:v>
      </x:c>
      <x:c r="F1544" s="14" t="s">
        <x:v>63</x:v>
      </x:c>
      <x:c r="G1544" s="15">
        <x:v>43757.3354267361</x:v>
      </x:c>
      <x:c r="H1544" t="s">
        <x:v>69</x:v>
      </x:c>
      <x:c r="I1544" s="6">
        <x:v>169.635016728809</x:v>
      </x:c>
      <x:c r="J1544" t="s">
        <x:v>66</x:v>
      </x:c>
      <x:c r="K1544" s="6">
        <x:v>26.255930671638</x:v>
      </x:c>
      <x:c r="L1544" t="s">
        <x:v>64</x:v>
      </x:c>
      <x:c r="M1544" s="6">
        <x:v>1018</x:v>
      </x:c>
      <x:c r="N1544" t="s">
        <x:v>65</x:v>
      </x:c>
      <x:c r="O1544" t="s">
        <x:v>67</x:v>
      </x:c>
      <x:c r="P1544" s="8">
        <x:v>0</x:v>
      </x:c>
      <x:c r="Q1544">
        <x:v>0</x:v>
      </x:c>
    </x:row>
    <x:row r="1545">
      <x:c r="A1545">
        <x:v>3274389</x:v>
      </x:c>
      <x:c r="B1545" s="1">
        <x:v>43758.4293929051</x:v>
      </x:c>
      <x:c r="C1545" s="6">
        <x:v>77.148596875</x:v>
      </x:c>
      <x:c r="D1545" s="13" t="s">
        <x:v>68</x:v>
      </x:c>
      <x:c r="E1545">
        <x:v>8</x:v>
      </x:c>
      <x:c r="F1545" s="14" t="s">
        <x:v>63</x:v>
      </x:c>
      <x:c r="G1545" s="15">
        <x:v>43757.3354267361</x:v>
      </x:c>
      <x:c r="H1545" t="s">
        <x:v>69</x:v>
      </x:c>
      <x:c r="I1545" s="6">
        <x:v>170.486504297328</x:v>
      </x:c>
      <x:c r="J1545" t="s">
        <x:v>66</x:v>
      </x:c>
      <x:c r="K1545" s="6">
        <x:v>26.2940473871977</x:v>
      </x:c>
      <x:c r="L1545" t="s">
        <x:v>64</x:v>
      </x:c>
      <x:c r="M1545" s="6">
        <x:v>1018</x:v>
      </x:c>
      <x:c r="N1545" t="s">
        <x:v>65</x:v>
      </x:c>
      <x:c r="O1545" t="s">
        <x:v>67</x:v>
      </x:c>
      <x:c r="P1545" s="8">
        <x:v>0</x:v>
      </x:c>
      <x:c r="Q1545">
        <x:v>0</x:v>
      </x:c>
    </x:row>
    <x:row r="1546">
      <x:c r="A1546">
        <x:v>3274399</x:v>
      </x:c>
      <x:c r="B1546" s="1">
        <x:v>43758.4294274306</x:v>
      </x:c>
      <x:c r="C1546" s="6">
        <x:v>77.1983047716667</x:v>
      </x:c>
      <x:c r="D1546" s="13" t="s">
        <x:v>68</x:v>
      </x:c>
      <x:c r="E1546">
        <x:v>8</x:v>
      </x:c>
      <x:c r="F1546" s="14" t="s">
        <x:v>63</x:v>
      </x:c>
      <x:c r="G1546" s="15">
        <x:v>43757.3354267361</x:v>
      </x:c>
      <x:c r="H1546" t="s">
        <x:v>69</x:v>
      </x:c>
      <x:c r="I1546" s="6">
        <x:v>168.908681819453</x:v>
      </x:c>
      <x:c r="J1546" t="s">
        <x:v>66</x:v>
      </x:c>
      <x:c r="K1546" s="6">
        <x:v>26.2623936489372</x:v>
      </x:c>
      <x:c r="L1546" t="s">
        <x:v>64</x:v>
      </x:c>
      <x:c r="M1546" s="6">
        <x:v>1018</x:v>
      </x:c>
      <x:c r="N1546" t="s">
        <x:v>65</x:v>
      </x:c>
      <x:c r="O1546" t="s">
        <x:v>67</x:v>
      </x:c>
      <x:c r="P1546" s="8">
        <x:v>0</x:v>
      </x:c>
      <x:c r="Q1546">
        <x:v>0</x:v>
      </x:c>
    </x:row>
    <x:row r="1547">
      <x:c r="A1547">
        <x:v>3274409</x:v>
      </x:c>
      <x:c r="B1547" s="1">
        <x:v>43758.429461956</x:v>
      </x:c>
      <x:c r="C1547" s="6">
        <x:v>77.2480295933333</x:v>
      </x:c>
      <x:c r="D1547" s="13" t="s">
        <x:v>68</x:v>
      </x:c>
      <x:c r="E1547">
        <x:v>8</x:v>
      </x:c>
      <x:c r="F1547" s="14" t="s">
        <x:v>63</x:v>
      </x:c>
      <x:c r="G1547" s="15">
        <x:v>43757.3354267361</x:v>
      </x:c>
      <x:c r="H1547" t="s">
        <x:v>69</x:v>
      </x:c>
      <x:c r="I1547" s="6">
        <x:v>168.566985901186</x:v>
      </x:c>
      <x:c r="J1547" t="s">
        <x:v>66</x:v>
      </x:c>
      <x:c r="K1547" s="6">
        <x:v>26.266121139176</x:v>
      </x:c>
      <x:c r="L1547" t="s">
        <x:v>64</x:v>
      </x:c>
      <x:c r="M1547" s="6">
        <x:v>1018</x:v>
      </x:c>
      <x:c r="N1547" t="s">
        <x:v>65</x:v>
      </x:c>
      <x:c r="O1547" t="s">
        <x:v>67</x:v>
      </x:c>
      <x:c r="P1547" s="8">
        <x:v>0</x:v>
      </x:c>
      <x:c r="Q1547">
        <x:v>0</x:v>
      </x:c>
    </x:row>
    <x:row r="1548">
      <x:c r="A1548">
        <x:v>3274419</x:v>
      </x:c>
      <x:c r="B1548" s="1">
        <x:v>43758.4294967593</x:v>
      </x:c>
      <x:c r="C1548" s="6">
        <x:v>77.2981203816667</x:v>
      </x:c>
      <x:c r="D1548" s="13" t="s">
        <x:v>68</x:v>
      </x:c>
      <x:c r="E1548">
        <x:v>8</x:v>
      </x:c>
      <x:c r="F1548" s="14" t="s">
        <x:v>63</x:v>
      </x:c>
      <x:c r="G1548" s="15">
        <x:v>43757.3354267361</x:v>
      </x:c>
      <x:c r="H1548" t="s">
        <x:v>69</x:v>
      </x:c>
      <x:c r="I1548" s="6">
        <x:v>169.830200693029</x:v>
      </x:c>
      <x:c r="J1548" t="s">
        <x:v>66</x:v>
      </x:c>
      <x:c r="K1548" s="6">
        <x:v>26.2788968427617</x:v>
      </x:c>
      <x:c r="L1548" t="s">
        <x:v>64</x:v>
      </x:c>
      <x:c r="M1548" s="6">
        <x:v>1018</x:v>
      </x:c>
      <x:c r="N1548" t="s">
        <x:v>65</x:v>
      </x:c>
      <x:c r="O1548" t="s">
        <x:v>67</x:v>
      </x:c>
      <x:c r="P1548" s="8">
        <x:v>0</x:v>
      </x:c>
      <x:c r="Q1548">
        <x:v>0</x:v>
      </x:c>
    </x:row>
    <x:row r="1549">
      <x:c r="A1549">
        <x:v>3274428</x:v>
      </x:c>
      <x:c r="B1549" s="1">
        <x:v>43758.4295315625</x:v>
      </x:c>
      <x:c r="C1549" s="6">
        <x:v>77.3482296466667</x:v>
      </x:c>
      <x:c r="D1549" s="13" t="s">
        <x:v>68</x:v>
      </x:c>
      <x:c r="E1549">
        <x:v>8</x:v>
      </x:c>
      <x:c r="F1549" s="14" t="s">
        <x:v>63</x:v>
      </x:c>
      <x:c r="G1549" s="15">
        <x:v>43757.3354267361</x:v>
      </x:c>
      <x:c r="H1549" t="s">
        <x:v>69</x:v>
      </x:c>
      <x:c r="I1549" s="6">
        <x:v>169.818009785493</x:v>
      </x:c>
      <x:c r="J1549" t="s">
        <x:v>66</x:v>
      </x:c>
      <x:c r="K1549" s="6">
        <x:v>26.2562312749578</x:v>
      </x:c>
      <x:c r="L1549" t="s">
        <x:v>64</x:v>
      </x:c>
      <x:c r="M1549" s="6">
        <x:v>1018</x:v>
      </x:c>
      <x:c r="N1549" t="s">
        <x:v>65</x:v>
      </x:c>
      <x:c r="O1549" t="s">
        <x:v>67</x:v>
      </x:c>
      <x:c r="P1549" s="8">
        <x:v>0</x:v>
      </x:c>
      <x:c r="Q1549">
        <x:v>0</x:v>
      </x:c>
    </x:row>
    <x:row r="1550">
      <x:c r="A1550">
        <x:v>3274439</x:v>
      </x:c>
      <x:c r="B1550" s="1">
        <x:v>43758.429566169</x:v>
      </x:c>
      <x:c r="C1550" s="6">
        <x:v>77.398098795</x:v>
      </x:c>
      <x:c r="D1550" s="13" t="s">
        <x:v>68</x:v>
      </x:c>
      <x:c r="E1550">
        <x:v>8</x:v>
      </x:c>
      <x:c r="F1550" s="14" t="s">
        <x:v>63</x:v>
      </x:c>
      <x:c r="G1550" s="15">
        <x:v>43757.3354267361</x:v>
      </x:c>
      <x:c r="H1550" t="s">
        <x:v>69</x:v>
      </x:c>
      <x:c r="I1550" s="6">
        <x:v>169.66136391261</x:v>
      </x:c>
      <x:c r="J1550" t="s">
        <x:v>66</x:v>
      </x:c>
      <x:c r="K1550" s="6">
        <x:v>26.2470628858223</x:v>
      </x:c>
      <x:c r="L1550" t="s">
        <x:v>64</x:v>
      </x:c>
      <x:c r="M1550" s="6">
        <x:v>1018</x:v>
      </x:c>
      <x:c r="N1550" t="s">
        <x:v>65</x:v>
      </x:c>
      <x:c r="O1550" t="s">
        <x:v>67</x:v>
      </x:c>
      <x:c r="P1550" s="8">
        <x:v>0</x:v>
      </x:c>
      <x:c r="Q1550">
        <x:v>0</x:v>
      </x:c>
    </x:row>
    <x:row r="1551">
      <x:c r="A1551">
        <x:v>3274448</x:v>
      </x:c>
      <x:c r="B1551" s="1">
        <x:v>43758.4296010417</x:v>
      </x:c>
      <x:c r="C1551" s="6">
        <x:v>77.4483220283333</x:v>
      </x:c>
      <x:c r="D1551" s="13" t="s">
        <x:v>68</x:v>
      </x:c>
      <x:c r="E1551">
        <x:v>8</x:v>
      </x:c>
      <x:c r="F1551" s="14" t="s">
        <x:v>63</x:v>
      </x:c>
      <x:c r="G1551" s="15">
        <x:v>43757.3354267361</x:v>
      </x:c>
      <x:c r="H1551" t="s">
        <x:v>69</x:v>
      </x:c>
      <x:c r="I1551" s="6">
        <x:v>168.637814475414</x:v>
      </x:c>
      <x:c r="J1551" t="s">
        <x:v>66</x:v>
      </x:c>
      <x:c r="K1551" s="6">
        <x:v>26.2822936850725</x:v>
      </x:c>
      <x:c r="L1551" t="s">
        <x:v>64</x:v>
      </x:c>
      <x:c r="M1551" s="6">
        <x:v>1018</x:v>
      </x:c>
      <x:c r="N1551" t="s">
        <x:v>65</x:v>
      </x:c>
      <x:c r="O1551" t="s">
        <x:v>67</x:v>
      </x:c>
      <x:c r="P1551" s="8">
        <x:v>0</x:v>
      </x:c>
      <x:c r="Q1551">
        <x:v>0</x:v>
      </x:c>
    </x:row>
    <x:row r="1552">
      <x:c r="A1552">
        <x:v>3274458</x:v>
      </x:c>
      <x:c r="B1552" s="1">
        <x:v>43758.4296358449</x:v>
      </x:c>
      <x:c r="C1552" s="6">
        <x:v>77.498393105</x:v>
      </x:c>
      <x:c r="D1552" s="13" t="s">
        <x:v>68</x:v>
      </x:c>
      <x:c r="E1552">
        <x:v>8</x:v>
      </x:c>
      <x:c r="F1552" s="14" t="s">
        <x:v>63</x:v>
      </x:c>
      <x:c r="G1552" s="15">
        <x:v>43757.3354267361</x:v>
      </x:c>
      <x:c r="H1552" t="s">
        <x:v>69</x:v>
      </x:c>
      <x:c r="I1552" s="6">
        <x:v>168.870162647931</x:v>
      </x:c>
      <x:c r="J1552" t="s">
        <x:v>66</x:v>
      </x:c>
      <x:c r="K1552" s="6">
        <x:v>26.2693376058523</x:v>
      </x:c>
      <x:c r="L1552" t="s">
        <x:v>64</x:v>
      </x:c>
      <x:c r="M1552" s="6">
        <x:v>1018</x:v>
      </x:c>
      <x:c r="N1552" t="s">
        <x:v>65</x:v>
      </x:c>
      <x:c r="O1552" t="s">
        <x:v>67</x:v>
      </x:c>
      <x:c r="P1552" s="8">
        <x:v>0</x:v>
      </x:c>
      <x:c r="Q1552">
        <x:v>0</x:v>
      </x:c>
    </x:row>
    <x:row r="1553">
      <x:c r="A1553">
        <x:v>3274468</x:v>
      </x:c>
      <x:c r="B1553" s="1">
        <x:v>43758.4296707176</x:v>
      </x:c>
      <x:c r="C1553" s="6">
        <x:v>77.5486305833333</x:v>
      </x:c>
      <x:c r="D1553" s="13" t="s">
        <x:v>68</x:v>
      </x:c>
      <x:c r="E1553">
        <x:v>8</x:v>
      </x:c>
      <x:c r="F1553" s="14" t="s">
        <x:v>63</x:v>
      </x:c>
      <x:c r="G1553" s="15">
        <x:v>43757.3354267361</x:v>
      </x:c>
      <x:c r="H1553" t="s">
        <x:v>69</x:v>
      </x:c>
      <x:c r="I1553" s="6">
        <x:v>170.166080742909</x:v>
      </x:c>
      <x:c r="J1553" t="s">
        <x:v>66</x:v>
      </x:c>
      <x:c r="K1553" s="6">
        <x:v>26.2767324848514</x:v>
      </x:c>
      <x:c r="L1553" t="s">
        <x:v>64</x:v>
      </x:c>
      <x:c r="M1553" s="6">
        <x:v>1018</x:v>
      </x:c>
      <x:c r="N1553" t="s">
        <x:v>65</x:v>
      </x:c>
      <x:c r="O1553" t="s">
        <x:v>67</x:v>
      </x:c>
      <x:c r="P1553" s="8">
        <x:v>0</x:v>
      </x:c>
      <x:c r="Q1553">
        <x:v>0</x:v>
      </x:c>
    </x:row>
    <x:row r="1554">
      <x:c r="A1554">
        <x:v>3274479</x:v>
      </x:c>
      <x:c r="B1554" s="1">
        <x:v>43758.4297049421</x:v>
      </x:c>
      <x:c r="C1554" s="6">
        <x:v>77.5979019116667</x:v>
      </x:c>
      <x:c r="D1554" s="13" t="s">
        <x:v>68</x:v>
      </x:c>
      <x:c r="E1554">
        <x:v>8</x:v>
      </x:c>
      <x:c r="F1554" s="14" t="s">
        <x:v>63</x:v>
      </x:c>
      <x:c r="G1554" s="15">
        <x:v>43757.3354267361</x:v>
      </x:c>
      <x:c r="H1554" t="s">
        <x:v>69</x:v>
      </x:c>
      <x:c r="I1554" s="6">
        <x:v>168.263609640905</x:v>
      </x:c>
      <x:c r="J1554" t="s">
        <x:v>66</x:v>
      </x:c>
      <x:c r="K1554" s="6">
        <x:v>26.2630549775486</x:v>
      </x:c>
      <x:c r="L1554" t="s">
        <x:v>64</x:v>
      </x:c>
      <x:c r="M1554" s="6">
        <x:v>1018</x:v>
      </x:c>
      <x:c r="N1554" t="s">
        <x:v>65</x:v>
      </x:c>
      <x:c r="O1554" t="s">
        <x:v>67</x:v>
      </x:c>
      <x:c r="P1554" s="8">
        <x:v>0</x:v>
      </x:c>
      <x:c r="Q1554">
        <x:v>0</x:v>
      </x:c>
    </x:row>
    <x:row r="1555">
      <x:c r="A1555">
        <x:v>3274488</x:v>
      </x:c>
      <x:c r="B1555" s="1">
        <x:v>43758.4297398958</x:v>
      </x:c>
      <x:c r="C1555" s="6">
        <x:v>77.6482153516667</x:v>
      </x:c>
      <x:c r="D1555" s="13" t="s">
        <x:v>68</x:v>
      </x:c>
      <x:c r="E1555">
        <x:v>8</x:v>
      </x:c>
      <x:c r="F1555" s="14" t="s">
        <x:v>63</x:v>
      </x:c>
      <x:c r="G1555" s="15">
        <x:v>43757.3354267361</x:v>
      </x:c>
      <x:c r="H1555" t="s">
        <x:v>69</x:v>
      </x:c>
      <x:c r="I1555" s="6">
        <x:v>170.832202284907</x:v>
      </x:c>
      <x:c r="J1555" t="s">
        <x:v>66</x:v>
      </x:c>
      <x:c r="K1555" s="6">
        <x:v>26.2655199307924</x:v>
      </x:c>
      <x:c r="L1555" t="s">
        <x:v>64</x:v>
      </x:c>
      <x:c r="M1555" s="6">
        <x:v>1018</x:v>
      </x:c>
      <x:c r="N1555" t="s">
        <x:v>65</x:v>
      </x:c>
      <x:c r="O1555" t="s">
        <x:v>67</x:v>
      </x:c>
      <x:c r="P1555" s="8">
        <x:v>0</x:v>
      </x:c>
      <x:c r="Q1555">
        <x:v>0</x:v>
      </x:c>
    </x:row>
    <x:row r="1556">
      <x:c r="A1556">
        <x:v>3274498</x:v>
      </x:c>
      <x:c r="B1556" s="1">
        <x:v>43758.4297747338</x:v>
      </x:c>
      <x:c r="C1556" s="6">
        <x:v>77.6983897883333</x:v>
      </x:c>
      <x:c r="D1556" s="13" t="s">
        <x:v>68</x:v>
      </x:c>
      <x:c r="E1556">
        <x:v>8</x:v>
      </x:c>
      <x:c r="F1556" s="14" t="s">
        <x:v>63</x:v>
      </x:c>
      <x:c r="G1556" s="15">
        <x:v>43757.3354267361</x:v>
      </x:c>
      <x:c r="H1556" t="s">
        <x:v>69</x:v>
      </x:c>
      <x:c r="I1556" s="6">
        <x:v>170.988011792173</x:v>
      </x:c>
      <x:c r="J1556" t="s">
        <x:v>66</x:v>
      </x:c>
      <x:c r="K1556" s="6">
        <x:v>26.2626341320538</x:v>
      </x:c>
      <x:c r="L1556" t="s">
        <x:v>64</x:v>
      </x:c>
      <x:c r="M1556" s="6">
        <x:v>1018</x:v>
      </x:c>
      <x:c r="N1556" t="s">
        <x:v>65</x:v>
      </x:c>
      <x:c r="O1556" t="s">
        <x:v>67</x:v>
      </x:c>
      <x:c r="P1556" s="8">
        <x:v>0</x:v>
      </x:c>
      <x:c r="Q1556">
        <x:v>0</x:v>
      </x:c>
    </x:row>
    <x:row r="1557">
      <x:c r="A1557">
        <x:v>3274508</x:v>
      </x:c>
      <x:c r="B1557" s="1">
        <x:v>43758.4298095718</x:v>
      </x:c>
      <x:c r="C1557" s="6">
        <x:v>77.7485561066667</x:v>
      </x:c>
      <x:c r="D1557" s="13" t="s">
        <x:v>68</x:v>
      </x:c>
      <x:c r="E1557">
        <x:v>8</x:v>
      </x:c>
      <x:c r="F1557" s="14" t="s">
        <x:v>63</x:v>
      </x:c>
      <x:c r="G1557" s="15">
        <x:v>43757.3354267361</x:v>
      </x:c>
      <x:c r="H1557" t="s">
        <x:v>69</x:v>
      </x:c>
      <x:c r="I1557" s="6">
        <x:v>170.537035361256</x:v>
      </x:c>
      <x:c r="J1557" t="s">
        <x:v>66</x:v>
      </x:c>
      <x:c r="K1557" s="6">
        <x:v>26.2435758984934</x:v>
      </x:c>
      <x:c r="L1557" t="s">
        <x:v>64</x:v>
      </x:c>
      <x:c r="M1557" s="6">
        <x:v>1018</x:v>
      </x:c>
      <x:c r="N1557" t="s">
        <x:v>65</x:v>
      </x:c>
      <x:c r="O1557" t="s">
        <x:v>67</x:v>
      </x:c>
      <x:c r="P1557" s="8">
        <x:v>0</x:v>
      </x:c>
      <x:c r="Q1557">
        <x:v>0</x:v>
      </x:c>
    </x:row>
    <x:row r="1558">
      <x:c r="A1558">
        <x:v>3274518</x:v>
      </x:c>
      <x:c r="B1558" s="1">
        <x:v>43758.4298443634</x:v>
      </x:c>
      <x:c r="C1558" s="6">
        <x:v>77.7986663816667</x:v>
      </x:c>
      <x:c r="D1558" s="13" t="s">
        <x:v>68</x:v>
      </x:c>
      <x:c r="E1558">
        <x:v>8</x:v>
      </x:c>
      <x:c r="F1558" s="14" t="s">
        <x:v>63</x:v>
      </x:c>
      <x:c r="G1558" s="15">
        <x:v>43757.3354267361</x:v>
      </x:c>
      <x:c r="H1558" t="s">
        <x:v>69</x:v>
      </x:c>
      <x:c r="I1558" s="6">
        <x:v>170.268309657087</x:v>
      </x:c>
      <x:c r="J1558" t="s">
        <x:v>66</x:v>
      </x:c>
      <x:c r="K1558" s="6">
        <x:v>26.2501590931242</x:v>
      </x:c>
      <x:c r="L1558" t="s">
        <x:v>64</x:v>
      </x:c>
      <x:c r="M1558" s="6">
        <x:v>1018</x:v>
      </x:c>
      <x:c r="N1558" t="s">
        <x:v>65</x:v>
      </x:c>
      <x:c r="O1558" t="s">
        <x:v>67</x:v>
      </x:c>
      <x:c r="P1558" s="8">
        <x:v>0</x:v>
      </x:c>
      <x:c r="Q1558">
        <x:v>0</x:v>
      </x:c>
    </x:row>
    <x:row r="1559">
      <x:c r="A1559">
        <x:v>3274529</x:v>
      </x:c>
      <x:c r="B1559" s="1">
        <x:v>43758.4298785532</x:v>
      </x:c>
      <x:c r="C1559" s="6">
        <x:v>77.8478886483333</x:v>
      </x:c>
      <x:c r="D1559" s="13" t="s">
        <x:v>68</x:v>
      </x:c>
      <x:c r="E1559">
        <x:v>8</x:v>
      </x:c>
      <x:c r="F1559" s="14" t="s">
        <x:v>63</x:v>
      </x:c>
      <x:c r="G1559" s="15">
        <x:v>43757.3354267361</x:v>
      </x:c>
      <x:c r="H1559" t="s">
        <x:v>69</x:v>
      </x:c>
      <x:c r="I1559" s="6">
        <x:v>171.297241998306</x:v>
      </x:c>
      <x:c r="J1559" t="s">
        <x:v>66</x:v>
      </x:c>
      <x:c r="K1559" s="6">
        <x:v>26.2532252429742</x:v>
      </x:c>
      <x:c r="L1559" t="s">
        <x:v>64</x:v>
      </x:c>
      <x:c r="M1559" s="6">
        <x:v>1018</x:v>
      </x:c>
      <x:c r="N1559" t="s">
        <x:v>65</x:v>
      </x:c>
      <x:c r="O1559" t="s">
        <x:v>67</x:v>
      </x:c>
      <x:c r="P1559" s="8">
        <x:v>0</x:v>
      </x:c>
      <x:c r="Q1559">
        <x:v>0</x:v>
      </x:c>
    </x:row>
    <x:row r="1560">
      <x:c r="A1560">
        <x:v>3274539</x:v>
      </x:c>
      <x:c r="B1560" s="1">
        <x:v>43758.4299135069</x:v>
      </x:c>
      <x:c r="C1560" s="6">
        <x:v>77.89823846</x:v>
      </x:c>
      <x:c r="D1560" s="13" t="s">
        <x:v>68</x:v>
      </x:c>
      <x:c r="E1560">
        <x:v>8</x:v>
      </x:c>
      <x:c r="F1560" s="14" t="s">
        <x:v>63</x:v>
      </x:c>
      <x:c r="G1560" s="15">
        <x:v>43757.3354267361</x:v>
      </x:c>
      <x:c r="H1560" t="s">
        <x:v>69</x:v>
      </x:c>
      <x:c r="I1560" s="6">
        <x:v>171.221046349165</x:v>
      </x:c>
      <x:c r="J1560" t="s">
        <x:v>66</x:v>
      </x:c>
      <x:c r="K1560" s="6">
        <x:v>26.2460408374368</x:v>
      </x:c>
      <x:c r="L1560" t="s">
        <x:v>64</x:v>
      </x:c>
      <x:c r="M1560" s="6">
        <x:v>1018</x:v>
      </x:c>
      <x:c r="N1560" t="s">
        <x:v>65</x:v>
      </x:c>
      <x:c r="O1560" t="s">
        <x:v>67</x:v>
      </x:c>
      <x:c r="P1560" s="8">
        <x:v>0</x:v>
      </x:c>
      <x:c r="Q1560">
        <x:v>0</x:v>
      </x:c>
    </x:row>
    <x:row r="1561">
      <x:c r="A1561">
        <x:v>3274549</x:v>
      </x:c>
      <x:c r="B1561" s="1">
        <x:v>43758.4299481134</x:v>
      </x:c>
      <x:c r="C1561" s="6">
        <x:v>77.9480711383333</x:v>
      </x:c>
      <x:c r="D1561" s="13" t="s">
        <x:v>68</x:v>
      </x:c>
      <x:c r="E1561">
        <x:v>8</x:v>
      </x:c>
      <x:c r="F1561" s="14" t="s">
        <x:v>63</x:v>
      </x:c>
      <x:c r="G1561" s="15">
        <x:v>43757.3354267361</x:v>
      </x:c>
      <x:c r="H1561" t="s">
        <x:v>69</x:v>
      </x:c>
      <x:c r="I1561" s="6">
        <x:v>171.662480580153</x:v>
      </x:c>
      <x:c r="J1561" t="s">
        <x:v>66</x:v>
      </x:c>
      <x:c r="K1561" s="6">
        <x:v>26.2588765853293</x:v>
      </x:c>
      <x:c r="L1561" t="s">
        <x:v>64</x:v>
      </x:c>
      <x:c r="M1561" s="6">
        <x:v>1018</x:v>
      </x:c>
      <x:c r="N1561" t="s">
        <x:v>65</x:v>
      </x:c>
      <x:c r="O1561" t="s">
        <x:v>67</x:v>
      </x:c>
      <x:c r="P1561" s="8">
        <x:v>0</x:v>
      </x:c>
      <x:c r="Q1561">
        <x:v>0</x:v>
      </x:c>
    </x:row>
    <x:row r="1562">
      <x:c r="A1562">
        <x:v>3274559</x:v>
      </x:c>
      <x:c r="B1562" s="1">
        <x:v>43758.4299827199</x:v>
      </x:c>
      <x:c r="C1562" s="6">
        <x:v>77.9979405383333</x:v>
      </x:c>
      <x:c r="D1562" s="13" t="s">
        <x:v>68</x:v>
      </x:c>
      <x:c r="E1562">
        <x:v>8</x:v>
      </x:c>
      <x:c r="F1562" s="14" t="s">
        <x:v>63</x:v>
      </x:c>
      <x:c r="G1562" s="15">
        <x:v>43757.3354267361</x:v>
      </x:c>
      <x:c r="H1562" t="s">
        <x:v>69</x:v>
      </x:c>
      <x:c r="I1562" s="6">
        <x:v>170.209281377583</x:v>
      </x:c>
      <x:c r="J1562" t="s">
        <x:v>66</x:v>
      </x:c>
      <x:c r="K1562" s="6">
        <x:v>26.244147042722</x:v>
      </x:c>
      <x:c r="L1562" t="s">
        <x:v>64</x:v>
      </x:c>
      <x:c r="M1562" s="6">
        <x:v>1018</x:v>
      </x:c>
      <x:c r="N1562" t="s">
        <x:v>65</x:v>
      </x:c>
      <x:c r="O1562" t="s">
        <x:v>67</x:v>
      </x:c>
      <x:c r="P1562" s="8">
        <x:v>0</x:v>
      </x:c>
      <x:c r="Q1562">
        <x:v>0</x:v>
      </x:c>
    </x:row>
    <x:row r="1563">
      <x:c r="A1563">
        <x:v>3274568</x:v>
      </x:c>
      <x:c r="B1563" s="1">
        <x:v>43758.4300174421</x:v>
      </x:c>
      <x:c r="C1563" s="6">
        <x:v>78.0478875</x:v>
      </x:c>
      <x:c r="D1563" s="13" t="s">
        <x:v>68</x:v>
      </x:c>
      <x:c r="E1563">
        <x:v>8</x:v>
      </x:c>
      <x:c r="F1563" s="14" t="s">
        <x:v>63</x:v>
      </x:c>
      <x:c r="G1563" s="15">
        <x:v>43757.3354267361</x:v>
      </x:c>
      <x:c r="H1563" t="s">
        <x:v>69</x:v>
      </x:c>
      <x:c r="I1563" s="6">
        <x:v>170.121301071775</x:v>
      </x:c>
      <x:c r="J1563" t="s">
        <x:v>66</x:v>
      </x:c>
      <x:c r="K1563" s="6">
        <x:v>26.2350388068703</x:v>
      </x:c>
      <x:c r="L1563" t="s">
        <x:v>64</x:v>
      </x:c>
      <x:c r="M1563" s="6">
        <x:v>1018</x:v>
      </x:c>
      <x:c r="N1563" t="s">
        <x:v>65</x:v>
      </x:c>
      <x:c r="O1563" t="s">
        <x:v>67</x:v>
      </x:c>
      <x:c r="P1563" s="8">
        <x:v>0</x:v>
      </x:c>
      <x:c r="Q1563">
        <x:v>0</x:v>
      </x:c>
    </x:row>
    <x:row r="1564">
      <x:c r="A1564">
        <x:v>3274578</x:v>
      </x:c>
      <x:c r="B1564" s="1">
        <x:v>43758.4300526273</x:v>
      </x:c>
      <x:c r="C1564" s="6">
        <x:v>78.0985566933333</x:v>
      </x:c>
      <x:c r="D1564" s="13" t="s">
        <x:v>68</x:v>
      </x:c>
      <x:c r="E1564">
        <x:v>8</x:v>
      </x:c>
      <x:c r="F1564" s="14" t="s">
        <x:v>63</x:v>
      </x:c>
      <x:c r="G1564" s="15">
        <x:v>43757.3354267361</x:v>
      </x:c>
      <x:c r="H1564" t="s">
        <x:v>69</x:v>
      </x:c>
      <x:c r="I1564" s="6">
        <x:v>171.213594441362</x:v>
      </x:c>
      <x:c r="J1564" t="s">
        <x:v>66</x:v>
      </x:c>
      <x:c r="K1564" s="6">
        <x:v>26.2515118059482</x:v>
      </x:c>
      <x:c r="L1564" t="s">
        <x:v>64</x:v>
      </x:c>
      <x:c r="M1564" s="6">
        <x:v>1018</x:v>
      </x:c>
      <x:c r="N1564" t="s">
        <x:v>65</x:v>
      </x:c>
      <x:c r="O1564" t="s">
        <x:v>67</x:v>
      </x:c>
      <x:c r="P1564" s="8">
        <x:v>0</x:v>
      </x:c>
      <x:c r="Q1564">
        <x:v>0</x:v>
      </x:c>
    </x:row>
    <x:row r="1565">
      <x:c r="A1565">
        <x:v>3274588</x:v>
      </x:c>
      <x:c r="B1565" s="1">
        <x:v>43758.4300873032</x:v>
      </x:c>
      <x:c r="C1565" s="6">
        <x:v>78.1484998233333</x:v>
      </x:c>
      <x:c r="D1565" s="13" t="s">
        <x:v>68</x:v>
      </x:c>
      <x:c r="E1565">
        <x:v>8</x:v>
      </x:c>
      <x:c r="F1565" s="14" t="s">
        <x:v>63</x:v>
      </x:c>
      <x:c r="G1565" s="15">
        <x:v>43757.3354267361</x:v>
      </x:c>
      <x:c r="H1565" t="s">
        <x:v>69</x:v>
      </x:c>
      <x:c r="I1565" s="6">
        <x:v>171.811338601616</x:v>
      </x:c>
      <x:c r="J1565" t="s">
        <x:v>66</x:v>
      </x:c>
      <x:c r="K1565" s="6">
        <x:v>26.2449286086653</x:v>
      </x:c>
      <x:c r="L1565" t="s">
        <x:v>64</x:v>
      </x:c>
      <x:c r="M1565" s="6">
        <x:v>1018</x:v>
      </x:c>
      <x:c r="N1565" t="s">
        <x:v>65</x:v>
      </x:c>
      <x:c r="O1565" t="s">
        <x:v>67</x:v>
      </x:c>
      <x:c r="P1565" s="8">
        <x:v>0</x:v>
      </x:c>
      <x:c r="Q1565">
        <x:v>0</x:v>
      </x:c>
    </x:row>
    <x:row r="1566">
      <x:c r="A1566">
        <x:v>3274598</x:v>
      </x:c>
      <x:c r="B1566" s="1">
        <x:v>43758.430121956</x:v>
      </x:c>
      <x:c r="C1566" s="6">
        <x:v>78.198408615</x:v>
      </x:c>
      <x:c r="D1566" s="13" t="s">
        <x:v>68</x:v>
      </x:c>
      <x:c r="E1566">
        <x:v>8</x:v>
      </x:c>
      <x:c r="F1566" s="14" t="s">
        <x:v>63</x:v>
      </x:c>
      <x:c r="G1566" s="15">
        <x:v>43757.3354267361</x:v>
      </x:c>
      <x:c r="H1566" t="s">
        <x:v>69</x:v>
      </x:c>
      <x:c r="I1566" s="6">
        <x:v>171.121364976795</x:v>
      </x:c>
      <x:c r="J1566" t="s">
        <x:v>66</x:v>
      </x:c>
      <x:c r="K1566" s="6">
        <x:v>26.2554797667094</x:v>
      </x:c>
      <x:c r="L1566" t="s">
        <x:v>64</x:v>
      </x:c>
      <x:c r="M1566" s="6">
        <x:v>1018</x:v>
      </x:c>
      <x:c r="N1566" t="s">
        <x:v>65</x:v>
      </x:c>
      <x:c r="O1566" t="s">
        <x:v>67</x:v>
      </x:c>
      <x:c r="P1566" s="8">
        <x:v>0</x:v>
      </x:c>
      <x:c r="Q1566">
        <x:v>0</x:v>
      </x:c>
    </x:row>
    <x:row r="1567">
      <x:c r="A1567">
        <x:v>3274608</x:v>
      </x:c>
      <x:c r="B1567" s="1">
        <x:v>43758.4301565972</x:v>
      </x:c>
      <x:c r="C1567" s="6">
        <x:v>78.248317465</x:v>
      </x:c>
      <x:c r="D1567" s="13" t="s">
        <x:v>68</x:v>
      </x:c>
      <x:c r="E1567">
        <x:v>8</x:v>
      </x:c>
      <x:c r="F1567" s="14" t="s">
        <x:v>63</x:v>
      </x:c>
      <x:c r="G1567" s="15">
        <x:v>43757.3354267361</x:v>
      </x:c>
      <x:c r="H1567" t="s">
        <x:v>69</x:v>
      </x:c>
      <x:c r="I1567" s="6">
        <x:v>172.16645158434</x:v>
      </x:c>
      <x:c r="J1567" t="s">
        <x:v>66</x:v>
      </x:c>
      <x:c r="K1567" s="6">
        <x:v>26.2567423006631</x:v>
      </x:c>
      <x:c r="L1567" t="s">
        <x:v>64</x:v>
      </x:c>
      <x:c r="M1567" s="6">
        <x:v>1018</x:v>
      </x:c>
      <x:c r="N1567" t="s">
        <x:v>65</x:v>
      </x:c>
      <x:c r="O1567" t="s">
        <x:v>67</x:v>
      </x:c>
      <x:c r="P1567" s="8">
        <x:v>0</x:v>
      </x:c>
      <x:c r="Q1567">
        <x:v>0</x:v>
      </x:c>
    </x:row>
    <x:row r="1568">
      <x:c r="A1568">
        <x:v>3274619</x:v>
      </x:c>
      <x:c r="B1568" s="1">
        <x:v>43758.4301912037</x:v>
      </x:c>
      <x:c r="C1568" s="6">
        <x:v>78.29811917</x:v>
      </x:c>
      <x:c r="D1568" s="13" t="s">
        <x:v>68</x:v>
      </x:c>
      <x:c r="E1568">
        <x:v>8</x:v>
      </x:c>
      <x:c r="F1568" s="14" t="s">
        <x:v>63</x:v>
      </x:c>
      <x:c r="G1568" s="15">
        <x:v>43757.3354267361</x:v>
      </x:c>
      <x:c r="H1568" t="s">
        <x:v>69</x:v>
      </x:c>
      <x:c r="I1568" s="6">
        <x:v>171.426450420566</x:v>
      </x:c>
      <x:c r="J1568" t="s">
        <x:v>66</x:v>
      </x:c>
      <x:c r="K1568" s="6">
        <x:v>26.2510007810397</x:v>
      </x:c>
      <x:c r="L1568" t="s">
        <x:v>64</x:v>
      </x:c>
      <x:c r="M1568" s="6">
        <x:v>1018</x:v>
      </x:c>
      <x:c r="N1568" t="s">
        <x:v>65</x:v>
      </x:c>
      <x:c r="O1568" t="s">
        <x:v>67</x:v>
      </x:c>
      <x:c r="P1568" s="8">
        <x:v>0</x:v>
      </x:c>
      <x:c r="Q1568">
        <x:v>0</x:v>
      </x:c>
    </x:row>
    <x:row r="1569">
      <x:c r="A1569">
        <x:v>3274629</x:v>
      </x:c>
      <x:c r="B1569" s="1">
        <x:v>43758.4302257292</x:v>
      </x:c>
      <x:c r="C1569" s="6">
        <x:v>78.3478304633333</x:v>
      </x:c>
      <x:c r="D1569" s="13" t="s">
        <x:v>68</x:v>
      </x:c>
      <x:c r="E1569">
        <x:v>8</x:v>
      </x:c>
      <x:c r="F1569" s="14" t="s">
        <x:v>63</x:v>
      </x:c>
      <x:c r="G1569" s="15">
        <x:v>43757.3354267361</x:v>
      </x:c>
      <x:c r="H1569" t="s">
        <x:v>69</x:v>
      </x:c>
      <x:c r="I1569" s="6">
        <x:v>170.560582169731</x:v>
      </x:c>
      <x:c r="J1569" t="s">
        <x:v>66</x:v>
      </x:c>
      <x:c r="K1569" s="6">
        <x:v>26.2435157780537</x:v>
      </x:c>
      <x:c r="L1569" t="s">
        <x:v>64</x:v>
      </x:c>
      <x:c r="M1569" s="6">
        <x:v>1018</x:v>
      </x:c>
      <x:c r="N1569" t="s">
        <x:v>65</x:v>
      </x:c>
      <x:c r="O1569" t="s">
        <x:v>67</x:v>
      </x:c>
      <x:c r="P1569" s="8">
        <x:v>0</x:v>
      </x:c>
      <x:c r="Q1569">
        <x:v>0</x:v>
      </x:c>
    </x:row>
    <x:row r="1570">
      <x:c r="A1570">
        <x:v>3274638</x:v>
      </x:c>
      <x:c r="B1570" s="1">
        <x:v>43758.4302604514</x:v>
      </x:c>
      <x:c r="C1570" s="6">
        <x:v>78.3978559583333</x:v>
      </x:c>
      <x:c r="D1570" s="13" t="s">
        <x:v>68</x:v>
      </x:c>
      <x:c r="E1570">
        <x:v>8</x:v>
      </x:c>
      <x:c r="F1570" s="14" t="s">
        <x:v>63</x:v>
      </x:c>
      <x:c r="G1570" s="15">
        <x:v>43757.3354267361</x:v>
      </x:c>
      <x:c r="H1570" t="s">
        <x:v>69</x:v>
      </x:c>
      <x:c r="I1570" s="6">
        <x:v>171.791837066255</x:v>
      </x:c>
      <x:c r="J1570" t="s">
        <x:v>66</x:v>
      </x:c>
      <x:c r="K1570" s="6">
        <x:v>26.2608305091012</x:v>
      </x:c>
      <x:c r="L1570" t="s">
        <x:v>64</x:v>
      </x:c>
      <x:c r="M1570" s="6">
        <x:v>1018</x:v>
      </x:c>
      <x:c r="N1570" t="s">
        <x:v>65</x:v>
      </x:c>
      <x:c r="O1570" t="s">
        <x:v>67</x:v>
      </x:c>
      <x:c r="P1570" s="8">
        <x:v>0</x:v>
      </x:c>
      <x:c r="Q1570">
        <x:v>0</x:v>
      </x:c>
    </x:row>
    <x:row r="1571">
      <x:c r="A1571">
        <x:v>3274648</x:v>
      </x:c>
      <x:c r="B1571" s="1">
        <x:v>43758.4302956829</x:v>
      </x:c>
      <x:c r="C1571" s="6">
        <x:v>78.4486046616667</x:v>
      </x:c>
      <x:c r="D1571" s="13" t="s">
        <x:v>68</x:v>
      </x:c>
      <x:c r="E1571">
        <x:v>8</x:v>
      </x:c>
      <x:c r="F1571" s="14" t="s">
        <x:v>63</x:v>
      </x:c>
      <x:c r="G1571" s="15">
        <x:v>43757.3354267361</x:v>
      </x:c>
      <x:c r="H1571" t="s">
        <x:v>69</x:v>
      </x:c>
      <x:c r="I1571" s="6">
        <x:v>171.099193796356</x:v>
      </x:c>
      <x:c r="J1571" t="s">
        <x:v>66</x:v>
      </x:c>
      <x:c r="K1571" s="6">
        <x:v>26.2304095479544</x:v>
      </x:c>
      <x:c r="L1571" t="s">
        <x:v>64</x:v>
      </x:c>
      <x:c r="M1571" s="6">
        <x:v>1018</x:v>
      </x:c>
      <x:c r="N1571" t="s">
        <x:v>65</x:v>
      </x:c>
      <x:c r="O1571" t="s">
        <x:v>67</x:v>
      </x:c>
      <x:c r="P1571" s="8">
        <x:v>0</x:v>
      </x:c>
      <x:c r="Q1571">
        <x:v>0</x:v>
      </x:c>
    </x:row>
    <x:row r="1572">
      <x:c r="A1572">
        <x:v>3274658</x:v>
      </x:c>
      <x:c r="B1572" s="1">
        <x:v>43758.4303302894</x:v>
      </x:c>
      <x:c r="C1572" s="6">
        <x:v>78.4984355666667</x:v>
      </x:c>
      <x:c r="D1572" s="13" t="s">
        <x:v>68</x:v>
      </x:c>
      <x:c r="E1572">
        <x:v>8</x:v>
      </x:c>
      <x:c r="F1572" s="14" t="s">
        <x:v>63</x:v>
      </x:c>
      <x:c r="G1572" s="15">
        <x:v>43757.3354267361</x:v>
      </x:c>
      <x:c r="H1572" t="s">
        <x:v>69</x:v>
      </x:c>
      <x:c r="I1572" s="6">
        <x:v>171.095562657468</x:v>
      </x:c>
      <x:c r="J1572" t="s">
        <x:v>66</x:v>
      </x:c>
      <x:c r="K1572" s="6">
        <x:v>26.2476340306439</x:v>
      </x:c>
      <x:c r="L1572" t="s">
        <x:v>64</x:v>
      </x:c>
      <x:c r="M1572" s="6">
        <x:v>1018</x:v>
      </x:c>
      <x:c r="N1572" t="s">
        <x:v>65</x:v>
      </x:c>
      <x:c r="O1572" t="s">
        <x:v>67</x:v>
      </x:c>
      <x:c r="P1572" s="8">
        <x:v>0</x:v>
      </x:c>
      <x:c r="Q1572">
        <x:v>0</x:v>
      </x:c>
    </x:row>
    <x:row r="1573">
      <x:c r="A1573">
        <x:v>3274668</x:v>
      </x:c>
      <x:c r="B1573" s="1">
        <x:v>43758.4303650463</x:v>
      </x:c>
      <x:c r="C1573" s="6">
        <x:v>78.5484775566667</x:v>
      </x:c>
      <x:c r="D1573" s="13" t="s">
        <x:v>68</x:v>
      </x:c>
      <x:c r="E1573">
        <x:v>8</x:v>
      </x:c>
      <x:c r="F1573" s="14" t="s">
        <x:v>63</x:v>
      </x:c>
      <x:c r="G1573" s="15">
        <x:v>43757.3354267361</x:v>
      </x:c>
      <x:c r="H1573" t="s">
        <x:v>69</x:v>
      </x:c>
      <x:c r="I1573" s="6">
        <x:v>170.563308569104</x:v>
      </x:c>
      <x:c r="J1573" t="s">
        <x:v>66</x:v>
      </x:c>
      <x:c r="K1573" s="6">
        <x:v>26.2388865074504</x:v>
      </x:c>
      <x:c r="L1573" t="s">
        <x:v>64</x:v>
      </x:c>
      <x:c r="M1573" s="6">
        <x:v>1018</x:v>
      </x:c>
      <x:c r="N1573" t="s">
        <x:v>65</x:v>
      </x:c>
      <x:c r="O1573" t="s">
        <x:v>67</x:v>
      </x:c>
      <x:c r="P1573" s="8">
        <x:v>0</x:v>
      </x:c>
      <x:c r="Q1573">
        <x:v>0</x:v>
      </x:c>
    </x:row>
    <x:row r="1574">
      <x:c r="A1574">
        <x:v>3274678</x:v>
      </x:c>
      <x:c r="B1574" s="1">
        <x:v>43758.4303996181</x:v>
      </x:c>
      <x:c r="C1574" s="6">
        <x:v>78.59827112</x:v>
      </x:c>
      <x:c r="D1574" s="13" t="s">
        <x:v>68</x:v>
      </x:c>
      <x:c r="E1574">
        <x:v>8</x:v>
      </x:c>
      <x:c r="F1574" s="14" t="s">
        <x:v>63</x:v>
      </x:c>
      <x:c r="G1574" s="15">
        <x:v>43757.3354267361</x:v>
      </x:c>
      <x:c r="H1574" t="s">
        <x:v>69</x:v>
      </x:c>
      <x:c r="I1574" s="6">
        <x:v>171.631648740953</x:v>
      </x:c>
      <x:c r="J1574" t="s">
        <x:v>66</x:v>
      </x:c>
      <x:c r="K1574" s="6">
        <x:v>26.2477542716715</x:v>
      </x:c>
      <x:c r="L1574" t="s">
        <x:v>64</x:v>
      </x:c>
      <x:c r="M1574" s="6">
        <x:v>1018</x:v>
      </x:c>
      <x:c r="N1574" t="s">
        <x:v>65</x:v>
      </x:c>
      <x:c r="O1574" t="s">
        <x:v>67</x:v>
      </x:c>
      <x:c r="P1574" s="8">
        <x:v>0</x:v>
      </x:c>
      <x:c r="Q1574">
        <x:v>0</x:v>
      </x:c>
    </x:row>
    <x:row r="1575">
      <x:c r="A1575">
        <x:v>3274689</x:v>
      </x:c>
      <x:c r="B1575" s="1">
        <x:v>43758.4304342245</x:v>
      </x:c>
      <x:c r="C1575" s="6">
        <x:v>78.6480847816667</x:v>
      </x:c>
      <x:c r="D1575" s="13" t="s">
        <x:v>68</x:v>
      </x:c>
      <x:c r="E1575">
        <x:v>8</x:v>
      </x:c>
      <x:c r="F1575" s="14" t="s">
        <x:v>63</x:v>
      </x:c>
      <x:c r="G1575" s="15">
        <x:v>43757.3354267361</x:v>
      </x:c>
      <x:c r="H1575" t="s">
        <x:v>69</x:v>
      </x:c>
      <x:c r="I1575" s="6">
        <x:v>171.010127422049</x:v>
      </x:c>
      <x:c r="J1575" t="s">
        <x:v>66</x:v>
      </x:c>
      <x:c r="K1575" s="6">
        <x:v>26.2255398149441</x:v>
      </x:c>
      <x:c r="L1575" t="s">
        <x:v>64</x:v>
      </x:c>
      <x:c r="M1575" s="6">
        <x:v>1018</x:v>
      </x:c>
      <x:c r="N1575" t="s">
        <x:v>65</x:v>
      </x:c>
      <x:c r="O1575" t="s">
        <x:v>67</x:v>
      </x:c>
      <x:c r="P1575" s="8">
        <x:v>0</x:v>
      </x:c>
      <x:c r="Q1575">
        <x:v>0</x:v>
      </x:c>
    </x:row>
    <x:row r="1576">
      <x:c r="A1576">
        <x:v>3274699</x:v>
      </x:c>
      <x:c r="B1576" s="1">
        <x:v>43758.430468831</x:v>
      </x:c>
      <x:c r="C1576" s="6">
        <x:v>78.6978874683333</x:v>
      </x:c>
      <x:c r="D1576" s="13" t="s">
        <x:v>68</x:v>
      </x:c>
      <x:c r="E1576">
        <x:v>8</x:v>
      </x:c>
      <x:c r="F1576" s="14" t="s">
        <x:v>63</x:v>
      </x:c>
      <x:c r="G1576" s="15">
        <x:v>43757.3354267361</x:v>
      </x:c>
      <x:c r="H1576" t="s">
        <x:v>69</x:v>
      </x:c>
      <x:c r="I1576" s="6">
        <x:v>172.345720925932</x:v>
      </x:c>
      <x:c r="J1576" t="s">
        <x:v>66</x:v>
      </x:c>
      <x:c r="K1576" s="6">
        <x:v>26.2375037395464</x:v>
      </x:c>
      <x:c r="L1576" t="s">
        <x:v>64</x:v>
      </x:c>
      <x:c r="M1576" s="6">
        <x:v>1018</x:v>
      </x:c>
      <x:c r="N1576" t="s">
        <x:v>65</x:v>
      </x:c>
      <x:c r="O1576" t="s">
        <x:v>67</x:v>
      </x:c>
      <x:c r="P1576" s="8">
        <x:v>0</x:v>
      </x:c>
      <x:c r="Q1576">
        <x:v>0</x:v>
      </x:c>
    </x:row>
    <x:row r="1577">
      <x:c r="A1577">
        <x:v>3274708</x:v>
      </x:c>
      <x:c r="B1577" s="1">
        <x:v>43758.4305039699</x:v>
      </x:c>
      <x:c r="C1577" s="6">
        <x:v>78.748519335</x:v>
      </x:c>
      <x:c r="D1577" s="13" t="s">
        <x:v>68</x:v>
      </x:c>
      <x:c r="E1577">
        <x:v>8</x:v>
      </x:c>
      <x:c r="F1577" s="14" t="s">
        <x:v>63</x:v>
      </x:c>
      <x:c r="G1577" s="15">
        <x:v>43757.3354267361</x:v>
      </x:c>
      <x:c r="H1577" t="s">
        <x:v>69</x:v>
      </x:c>
      <x:c r="I1577" s="6">
        <x:v>170.838795395581</x:v>
      </x:c>
      <x:c r="J1577" t="s">
        <x:v>66</x:v>
      </x:c>
      <x:c r="K1577" s="6">
        <x:v>26.2601992412965</x:v>
      </x:c>
      <x:c r="L1577" t="s">
        <x:v>64</x:v>
      </x:c>
      <x:c r="M1577" s="6">
        <x:v>1018</x:v>
      </x:c>
      <x:c r="N1577" t="s">
        <x:v>65</x:v>
      </x:c>
      <x:c r="O1577" t="s">
        <x:v>67</x:v>
      </x:c>
      <x:c r="P1577" s="8">
        <x:v>0</x:v>
      </x:c>
      <x:c r="Q1577">
        <x:v>0</x:v>
      </x:c>
    </x:row>
    <x:row r="1578">
      <x:c r="A1578">
        <x:v>3274719</x:v>
      </x:c>
      <x:c r="B1578" s="1">
        <x:v>43758.4305385417</x:v>
      </x:c>
      <x:c r="C1578" s="6">
        <x:v>78.7982948433333</x:v>
      </x:c>
      <x:c r="D1578" s="13" t="s">
        <x:v>68</x:v>
      </x:c>
      <x:c r="E1578">
        <x:v>8</x:v>
      </x:c>
      <x:c r="F1578" s="14" t="s">
        <x:v>63</x:v>
      </x:c>
      <x:c r="G1578" s="15">
        <x:v>43757.3354267361</x:v>
      </x:c>
      <x:c r="H1578" t="s">
        <x:v>69</x:v>
      </x:c>
      <x:c r="I1578" s="6">
        <x:v>171.26480906253</x:v>
      </x:c>
      <x:c r="J1578" t="s">
        <x:v>66</x:v>
      </x:c>
      <x:c r="K1578" s="6">
        <x:v>26.2465518615909</x:v>
      </x:c>
      <x:c r="L1578" t="s">
        <x:v>64</x:v>
      </x:c>
      <x:c r="M1578" s="6">
        <x:v>1018</x:v>
      </x:c>
      <x:c r="N1578" t="s">
        <x:v>65</x:v>
      </x:c>
      <x:c r="O1578" t="s">
        <x:v>67</x:v>
      </x:c>
      <x:c r="P1578" s="8">
        <x:v>0</x:v>
      </x:c>
      <x:c r="Q1578">
        <x:v>0</x:v>
      </x:c>
    </x:row>
    <x:row r="1579">
      <x:c r="A1579">
        <x:v>3274728</x:v>
      </x:c>
      <x:c r="B1579" s="1">
        <x:v>43758.4305731134</x:v>
      </x:c>
      <x:c r="C1579" s="6">
        <x:v>78.848075385</x:v>
      </x:c>
      <x:c r="D1579" s="13" t="s">
        <x:v>68</x:v>
      </x:c>
      <x:c r="E1579">
        <x:v>8</x:v>
      </x:c>
      <x:c r="F1579" s="14" t="s">
        <x:v>63</x:v>
      </x:c>
      <x:c r="G1579" s="15">
        <x:v>43757.3354267361</x:v>
      </x:c>
      <x:c r="H1579" t="s">
        <x:v>69</x:v>
      </x:c>
      <x:c r="I1579" s="6">
        <x:v>170.583882371939</x:v>
      </x:c>
      <x:c r="J1579" t="s">
        <x:v>66</x:v>
      </x:c>
      <x:c r="K1579" s="6">
        <x:v>26.255930671638</x:v>
      </x:c>
      <x:c r="L1579" t="s">
        <x:v>64</x:v>
      </x:c>
      <x:c r="M1579" s="6">
        <x:v>1018</x:v>
      </x:c>
      <x:c r="N1579" t="s">
        <x:v>65</x:v>
      </x:c>
      <x:c r="O1579" t="s">
        <x:v>67</x:v>
      </x:c>
      <x:c r="P1579" s="8">
        <x:v>0</x:v>
      </x:c>
      <x:c r="Q1579">
        <x:v>0</x:v>
      </x:c>
    </x:row>
    <x:row r="1580">
      <x:c r="A1580">
        <x:v>3274738</x:v>
      </x:c>
      <x:c r="B1580" s="1">
        <x:v>43758.4306082176</x:v>
      </x:c>
      <x:c r="C1580" s="6">
        <x:v>78.8986537</x:v>
      </x:c>
      <x:c r="D1580" s="13" t="s">
        <x:v>68</x:v>
      </x:c>
      <x:c r="E1580">
        <x:v>8</x:v>
      </x:c>
      <x:c r="F1580" s="14" t="s">
        <x:v>63</x:v>
      </x:c>
      <x:c r="G1580" s="15">
        <x:v>43757.3354267361</x:v>
      </x:c>
      <x:c r="H1580" t="s">
        <x:v>69</x:v>
      </x:c>
      <x:c r="I1580" s="6">
        <x:v>170.820205272411</x:v>
      </x:c>
      <x:c r="J1580" t="s">
        <x:v>66</x:v>
      </x:c>
      <x:c r="K1580" s="6">
        <x:v>26.2386460260345</x:v>
      </x:c>
      <x:c r="L1580" t="s">
        <x:v>64</x:v>
      </x:c>
      <x:c r="M1580" s="6">
        <x:v>1018</x:v>
      </x:c>
      <x:c r="N1580" t="s">
        <x:v>65</x:v>
      </x:c>
      <x:c r="O1580" t="s">
        <x:v>67</x:v>
      </x:c>
      <x:c r="P1580" s="8">
        <x:v>0</x:v>
      </x:c>
      <x:c r="Q1580">
        <x:v>0</x:v>
      </x:c>
    </x:row>
    <x:row r="1581">
      <x:c r="A1581">
        <x:v>3274748</x:v>
      </x:c>
      <x:c r="B1581" s="1">
        <x:v>43758.4306427894</x:v>
      </x:c>
      <x:c r="C1581" s="6">
        <x:v>78.9484416783333</x:v>
      </x:c>
      <x:c r="D1581" s="13" t="s">
        <x:v>68</x:v>
      </x:c>
      <x:c r="E1581">
        <x:v>8</x:v>
      </x:c>
      <x:c r="F1581" s="14" t="s">
        <x:v>63</x:v>
      </x:c>
      <x:c r="G1581" s="15">
        <x:v>43757.3354267361</x:v>
      </x:c>
      <x:c r="H1581" t="s">
        <x:v>69</x:v>
      </x:c>
      <x:c r="I1581" s="6">
        <x:v>171.388222510143</x:v>
      </x:c>
      <x:c r="J1581" t="s">
        <x:v>66</x:v>
      </x:c>
      <x:c r="K1581" s="6">
        <x:v>26.2494977670526</x:v>
      </x:c>
      <x:c r="L1581" t="s">
        <x:v>64</x:v>
      </x:c>
      <x:c r="M1581" s="6">
        <x:v>1018</x:v>
      </x:c>
      <x:c r="N1581" t="s">
        <x:v>65</x:v>
      </x:c>
      <x:c r="O1581" t="s">
        <x:v>67</x:v>
      </x:c>
      <x:c r="P1581" s="8">
        <x:v>0</x:v>
      </x:c>
      <x:c r="Q1581">
        <x:v>0</x:v>
      </x:c>
    </x:row>
    <x:row r="1582">
      <x:c r="A1582">
        <x:v>3274758</x:v>
      </x:c>
      <x:c r="B1582" s="1">
        <x:v>43758.4306773148</x:v>
      </x:c>
      <x:c r="C1582" s="6">
        <x:v>78.998121655</x:v>
      </x:c>
      <x:c r="D1582" s="13" t="s">
        <x:v>68</x:v>
      </x:c>
      <x:c r="E1582">
        <x:v>8</x:v>
      </x:c>
      <x:c r="F1582" s="14" t="s">
        <x:v>63</x:v>
      </x:c>
      <x:c r="G1582" s="15">
        <x:v>43757.3354267361</x:v>
      </x:c>
      <x:c r="H1582" t="s">
        <x:v>69</x:v>
      </x:c>
      <x:c r="I1582" s="6">
        <x:v>172.587789110439</x:v>
      </x:c>
      <x:c r="J1582" t="s">
        <x:v>66</x:v>
      </x:c>
      <x:c r="K1582" s="6">
        <x:v>26.2362712729828</x:v>
      </x:c>
      <x:c r="L1582" t="s">
        <x:v>64</x:v>
      </x:c>
      <x:c r="M1582" s="6">
        <x:v>1018</x:v>
      </x:c>
      <x:c r="N1582" t="s">
        <x:v>65</x:v>
      </x:c>
      <x:c r="O1582" t="s">
        <x:v>67</x:v>
      </x:c>
      <x:c r="P1582" s="8">
        <x:v>0</x:v>
      </x:c>
      <x:c r="Q1582">
        <x:v>0</x:v>
      </x:c>
    </x:row>
    <x:row r="1583">
      <x:c r="A1583">
        <x:v>3274769</x:v>
      </x:c>
      <x:c r="B1583" s="1">
        <x:v>43758.430711956</x:v>
      </x:c>
      <x:c r="C1583" s="6">
        <x:v>79.0480151083333</x:v>
      </x:c>
      <x:c r="D1583" s="13" t="s">
        <x:v>68</x:v>
      </x:c>
      <x:c r="E1583">
        <x:v>8</x:v>
      </x:c>
      <x:c r="F1583" s="14" t="s">
        <x:v>63</x:v>
      </x:c>
      <x:c r="G1583" s="15">
        <x:v>43757.3354267361</x:v>
      </x:c>
      <x:c r="H1583" t="s">
        <x:v>69</x:v>
      </x:c>
      <x:c r="I1583" s="6">
        <x:v>171.624701382902</x:v>
      </x:c>
      <x:c r="J1583" t="s">
        <x:v>66</x:v>
      </x:c>
      <x:c r="K1583" s="6">
        <x:v>26.2489867424511</x:v>
      </x:c>
      <x:c r="L1583" t="s">
        <x:v>64</x:v>
      </x:c>
      <x:c r="M1583" s="6">
        <x:v>1018</x:v>
      </x:c>
      <x:c r="N1583" t="s">
        <x:v>65</x:v>
      </x:c>
      <x:c r="O1583" t="s">
        <x:v>67</x:v>
      </x:c>
      <x:c r="P1583" s="8">
        <x:v>0</x:v>
      </x:c>
      <x:c r="Q1583">
        <x:v>0</x:v>
      </x:c>
    </x:row>
    <x:row r="1584">
      <x:c r="A1584">
        <x:v>3274778</x:v>
      </x:c>
      <x:c r="B1584" s="1">
        <x:v>43758.4307471065</x:v>
      </x:c>
      <x:c r="C1584" s="6">
        <x:v>79.0986354816667</x:v>
      </x:c>
      <x:c r="D1584" s="13" t="s">
        <x:v>68</x:v>
      </x:c>
      <x:c r="E1584">
        <x:v>8</x:v>
      </x:c>
      <x:c r="F1584" s="14" t="s">
        <x:v>63</x:v>
      </x:c>
      <x:c r="G1584" s="15">
        <x:v>43757.3354267361</x:v>
      </x:c>
      <x:c r="H1584" t="s">
        <x:v>69</x:v>
      </x:c>
      <x:c r="I1584" s="6">
        <x:v>170.600751628383</x:v>
      </x:c>
      <x:c r="J1584" t="s">
        <x:v>66</x:v>
      </x:c>
      <x:c r="K1584" s="6">
        <x:v>26.2487763205781</x:v>
      </x:c>
      <x:c r="L1584" t="s">
        <x:v>64</x:v>
      </x:c>
      <x:c r="M1584" s="6">
        <x:v>1018</x:v>
      </x:c>
      <x:c r="N1584" t="s">
        <x:v>65</x:v>
      </x:c>
      <x:c r="O1584" t="s">
        <x:v>67</x:v>
      </x:c>
      <x:c r="P1584" s="8">
        <x:v>0</x:v>
      </x:c>
      <x:c r="Q1584">
        <x:v>0</x:v>
      </x:c>
    </x:row>
    <x:row r="1585">
      <x:c r="A1585">
        <x:v>3274788</x:v>
      </x:c>
      <x:c r="B1585" s="1">
        <x:v>43758.4307818287</x:v>
      </x:c>
      <x:c r="C1585" s="6">
        <x:v>79.1486086566667</x:v>
      </x:c>
      <x:c r="D1585" s="13" t="s">
        <x:v>68</x:v>
      </x:c>
      <x:c r="E1585">
        <x:v>8</x:v>
      </x:c>
      <x:c r="F1585" s="14" t="s">
        <x:v>63</x:v>
      </x:c>
      <x:c r="G1585" s="15">
        <x:v>43757.3354267361</x:v>
      </x:c>
      <x:c r="H1585" t="s">
        <x:v>69</x:v>
      </x:c>
      <x:c r="I1585" s="6">
        <x:v>169.504296918788</x:v>
      </x:c>
      <x:c r="J1585" t="s">
        <x:v>66</x:v>
      </x:c>
      <x:c r="K1585" s="6">
        <x:v>26.2462813193815</x:v>
      </x:c>
      <x:c r="L1585" t="s">
        <x:v>64</x:v>
      </x:c>
      <x:c r="M1585" s="6">
        <x:v>1018</x:v>
      </x:c>
      <x:c r="N1585" t="s">
        <x:v>65</x:v>
      </x:c>
      <x:c r="O1585" t="s">
        <x:v>67</x:v>
      </x:c>
      <x:c r="P1585" s="8">
        <x:v>0</x:v>
      </x:c>
      <x:c r="Q1585">
        <x:v>0</x:v>
      </x:c>
    </x:row>
    <x:row r="1586">
      <x:c r="A1586">
        <x:v>3274799</x:v>
      </x:c>
      <x:c r="B1586" s="1">
        <x:v>43758.4308164005</x:v>
      </x:c>
      <x:c r="C1586" s="6">
        <x:v>79.1983928766667</x:v>
      </x:c>
      <x:c r="D1586" s="13" t="s">
        <x:v>68</x:v>
      </x:c>
      <x:c r="E1586">
        <x:v>8</x:v>
      </x:c>
      <x:c r="F1586" s="14" t="s">
        <x:v>63</x:v>
      </x:c>
      <x:c r="G1586" s="15">
        <x:v>43757.3354267361</x:v>
      </x:c>
      <x:c r="H1586" t="s">
        <x:v>69</x:v>
      </x:c>
      <x:c r="I1586" s="6">
        <x:v>170.0917837241</x:v>
      </x:c>
      <x:c r="J1586" t="s">
        <x:v>66</x:v>
      </x:c>
      <x:c r="K1586" s="6">
        <x:v>26.2527442781065</x:v>
      </x:c>
      <x:c r="L1586" t="s">
        <x:v>64</x:v>
      </x:c>
      <x:c r="M1586" s="6">
        <x:v>1018</x:v>
      </x:c>
      <x:c r="N1586" t="s">
        <x:v>65</x:v>
      </x:c>
      <x:c r="O1586" t="s">
        <x:v>67</x:v>
      </x:c>
      <x:c r="P1586" s="8">
        <x:v>0</x:v>
      </x:c>
      <x:c r="Q1586">
        <x:v>0</x:v>
      </x:c>
    </x:row>
    <x:row r="1587">
      <x:c r="A1587">
        <x:v>3274808</x:v>
      </x:c>
      <x:c r="B1587" s="1">
        <x:v>43758.4308510764</x:v>
      </x:c>
      <x:c r="C1587" s="6">
        <x:v>79.2483649783333</x:v>
      </x:c>
      <x:c r="D1587" s="13" t="s">
        <x:v>68</x:v>
      </x:c>
      <x:c r="E1587">
        <x:v>8</x:v>
      </x:c>
      <x:c r="F1587" s="14" t="s">
        <x:v>63</x:v>
      </x:c>
      <x:c r="G1587" s="15">
        <x:v>43757.3354267361</x:v>
      </x:c>
      <x:c r="H1587" t="s">
        <x:v>69</x:v>
      </x:c>
      <x:c r="I1587" s="6">
        <x:v>172.015706627924</x:v>
      </x:c>
      <x:c r="J1587" t="s">
        <x:v>66</x:v>
      </x:c>
      <x:c r="K1587" s="6">
        <x:v>26.2253293945414</x:v>
      </x:c>
      <x:c r="L1587" t="s">
        <x:v>64</x:v>
      </x:c>
      <x:c r="M1587" s="6">
        <x:v>1018</x:v>
      </x:c>
      <x:c r="N1587" t="s">
        <x:v>65</x:v>
      </x:c>
      <x:c r="O1587" t="s">
        <x:v>67</x:v>
      </x:c>
      <x:c r="P1587" s="8">
        <x:v>0</x:v>
      </x:c>
      <x:c r="Q1587">
        <x:v>0</x:v>
      </x:c>
    </x:row>
    <x:row r="1588">
      <x:c r="A1588">
        <x:v>3274819</x:v>
      </x:c>
      <x:c r="B1588" s="1">
        <x:v>43758.4308856134</x:v>
      </x:c>
      <x:c r="C1588" s="6">
        <x:v>79.2980827666667</x:v>
      </x:c>
      <x:c r="D1588" s="13" t="s">
        <x:v>68</x:v>
      </x:c>
      <x:c r="E1588">
        <x:v>8</x:v>
      </x:c>
      <x:c r="F1588" s="14" t="s">
        <x:v>63</x:v>
      </x:c>
      <x:c r="G1588" s="15">
        <x:v>43757.3354267361</x:v>
      </x:c>
      <x:c r="H1588" t="s">
        <x:v>69</x:v>
      </x:c>
      <x:c r="I1588" s="6">
        <x:v>172.234784593625</x:v>
      </x:c>
      <x:c r="J1588" t="s">
        <x:v>66</x:v>
      </x:c>
      <x:c r="K1588" s="6">
        <x:v>26.2405097574542</x:v>
      </x:c>
      <x:c r="L1588" t="s">
        <x:v>64</x:v>
      </x:c>
      <x:c r="M1588" s="6">
        <x:v>1018</x:v>
      </x:c>
      <x:c r="N1588" t="s">
        <x:v>65</x:v>
      </x:c>
      <x:c r="O1588" t="s">
        <x:v>67</x:v>
      </x:c>
      <x:c r="P1588" s="8">
        <x:v>0</x:v>
      </x:c>
      <x:c r="Q1588">
        <x:v>0</x:v>
      </x:c>
    </x:row>
    <x:row r="1589">
      <x:c r="A1589">
        <x:v>3274828</x:v>
      </x:c>
      <x:c r="B1589" s="1">
        <x:v>43758.4309204051</x:v>
      </x:c>
      <x:c r="C1589" s="6">
        <x:v>79.348165045</x:v>
      </x:c>
      <x:c r="D1589" s="13" t="s">
        <x:v>68</x:v>
      </x:c>
      <x:c r="E1589">
        <x:v>8</x:v>
      </x:c>
      <x:c r="F1589" s="14" t="s">
        <x:v>63</x:v>
      </x:c>
      <x:c r="G1589" s="15">
        <x:v>43757.3354267361</x:v>
      </x:c>
      <x:c r="H1589" t="s">
        <x:v>69</x:v>
      </x:c>
      <x:c r="I1589" s="6">
        <x:v>168.977540043891</x:v>
      </x:c>
      <x:c r="J1589" t="s">
        <x:v>66</x:v>
      </x:c>
      <x:c r="K1589" s="6">
        <x:v>26.2417121653716</x:v>
      </x:c>
      <x:c r="L1589" t="s">
        <x:v>64</x:v>
      </x:c>
      <x:c r="M1589" s="6">
        <x:v>1018</x:v>
      </x:c>
      <x:c r="N1589" t="s">
        <x:v>65</x:v>
      </x:c>
      <x:c r="O1589" t="s">
        <x:v>67</x:v>
      </x:c>
      <x:c r="P1589" s="8">
        <x:v>0</x:v>
      </x:c>
      <x:c r="Q1589">
        <x:v>0</x:v>
      </x:c>
    </x:row>
    <x:row r="1590">
      <x:c r="A1590">
        <x:v>3274839</x:v>
      </x:c>
      <x:c r="B1590" s="1">
        <x:v>43758.4309550116</x:v>
      </x:c>
      <x:c r="C1590" s="6">
        <x:v>79.39801729</x:v>
      </x:c>
      <x:c r="D1590" s="13" t="s">
        <x:v>68</x:v>
      </x:c>
      <x:c r="E1590">
        <x:v>8</x:v>
      </x:c>
      <x:c r="F1590" s="14" t="s">
        <x:v>63</x:v>
      </x:c>
      <x:c r="G1590" s="15">
        <x:v>43757.3354267361</x:v>
      </x:c>
      <x:c r="H1590" t="s">
        <x:v>69</x:v>
      </x:c>
      <x:c r="I1590" s="6">
        <x:v>171.014397291382</x:v>
      </x:c>
      <x:c r="J1590" t="s">
        <x:v>66</x:v>
      </x:c>
      <x:c r="K1590" s="6">
        <x:v>26.2454997531236</x:v>
      </x:c>
      <x:c r="L1590" t="s">
        <x:v>64</x:v>
      </x:c>
      <x:c r="M1590" s="6">
        <x:v>1018</x:v>
      </x:c>
      <x:c r="N1590" t="s">
        <x:v>65</x:v>
      </x:c>
      <x:c r="O1590" t="s">
        <x:v>67</x:v>
      </x:c>
      <x:c r="P1590" s="8">
        <x:v>0</x:v>
      </x:c>
      <x:c r="Q1590">
        <x:v>0</x:v>
      </x:c>
    </x:row>
    <x:row r="1591">
      <x:c r="A1591">
        <x:v>3274849</x:v>
      </x:c>
      <x:c r="B1591" s="1">
        <x:v>43758.4309896991</x:v>
      </x:c>
      <x:c r="C1591" s="6">
        <x:v>79.4479875533333</x:v>
      </x:c>
      <x:c r="D1591" s="13" t="s">
        <x:v>68</x:v>
      </x:c>
      <x:c r="E1591">
        <x:v>8</x:v>
      </x:c>
      <x:c r="F1591" s="14" t="s">
        <x:v>63</x:v>
      </x:c>
      <x:c r="G1591" s="15">
        <x:v>43757.3354267361</x:v>
      </x:c>
      <x:c r="H1591" t="s">
        <x:v>69</x:v>
      </x:c>
      <x:c r="I1591" s="6">
        <x:v>169.055803053412</x:v>
      </x:c>
      <x:c r="J1591" t="s">
        <x:v>66</x:v>
      </x:c>
      <x:c r="K1591" s="6">
        <x:v>26.2400287944088</x:v>
      </x:c>
      <x:c r="L1591" t="s">
        <x:v>64</x:v>
      </x:c>
      <x:c r="M1591" s="6">
        <x:v>1018</x:v>
      </x:c>
      <x:c r="N1591" t="s">
        <x:v>65</x:v>
      </x:c>
      <x:c r="O1591" t="s">
        <x:v>67</x:v>
      </x:c>
      <x:c r="P1591" s="8">
        <x:v>0</x:v>
      </x:c>
      <x:c r="Q1591">
        <x:v>0</x:v>
      </x:c>
    </x:row>
    <x:row r="1592">
      <x:c r="A1592">
        <x:v>3274858</x:v>
      </x:c>
      <x:c r="B1592" s="1">
        <x:v>43758.4310245718</x:v>
      </x:c>
      <x:c r="C1592" s="6">
        <x:v>79.4981861416667</x:v>
      </x:c>
      <x:c r="D1592" s="13" t="s">
        <x:v>68</x:v>
      </x:c>
      <x:c r="E1592">
        <x:v>8</x:v>
      </x:c>
      <x:c r="F1592" s="14" t="s">
        <x:v>63</x:v>
      </x:c>
      <x:c r="G1592" s="15">
        <x:v>43757.3354267361</x:v>
      </x:c>
      <x:c r="H1592" t="s">
        <x:v>69</x:v>
      </x:c>
      <x:c r="I1592" s="6">
        <x:v>170.731751395719</x:v>
      </x:c>
      <x:c r="J1592" t="s">
        <x:v>66</x:v>
      </x:c>
      <x:c r="K1592" s="6">
        <x:v>26.2419827072117</x:v>
      </x:c>
      <x:c r="L1592" t="s">
        <x:v>64</x:v>
      </x:c>
      <x:c r="M1592" s="6">
        <x:v>1018</x:v>
      </x:c>
      <x:c r="N1592" t="s">
        <x:v>65</x:v>
      </x:c>
      <x:c r="O1592" t="s">
        <x:v>67</x:v>
      </x:c>
      <x:c r="P1592" s="8">
        <x:v>0</x:v>
      </x:c>
      <x:c r="Q1592">
        <x:v>0</x:v>
      </x:c>
    </x:row>
    <x:row r="1593">
      <x:c r="A1593">
        <x:v>3274868</x:v>
      </x:c>
      <x:c r="B1593" s="1">
        <x:v>43758.4310592245</x:v>
      </x:c>
      <x:c r="C1593" s="6">
        <x:v>79.54807343</x:v>
      </x:c>
      <x:c r="D1593" s="13" t="s">
        <x:v>68</x:v>
      </x:c>
      <x:c r="E1593">
        <x:v>8</x:v>
      </x:c>
      <x:c r="F1593" s="14" t="s">
        <x:v>63</x:v>
      </x:c>
      <x:c r="G1593" s="15">
        <x:v>43757.3354267361</x:v>
      </x:c>
      <x:c r="H1593" t="s">
        <x:v>69</x:v>
      </x:c>
      <x:c r="I1593" s="6">
        <x:v>171.185916874169</x:v>
      </x:c>
      <x:c r="J1593" t="s">
        <x:v>66</x:v>
      </x:c>
      <x:c r="K1593" s="6">
        <x:v>26.2439967415994</x:v>
      </x:c>
      <x:c r="L1593" t="s">
        <x:v>64</x:v>
      </x:c>
      <x:c r="M1593" s="6">
        <x:v>1018</x:v>
      </x:c>
      <x:c r="N1593" t="s">
        <x:v>65</x:v>
      </x:c>
      <x:c r="O1593" t="s">
        <x:v>67</x:v>
      </x:c>
      <x:c r="P1593" s="8">
        <x:v>0</x:v>
      </x:c>
      <x:c r="Q1593">
        <x:v>0</x:v>
      </x:c>
    </x:row>
    <x:row r="1594">
      <x:c r="A1594">
        <x:v>3274879</x:v>
      </x:c>
      <x:c r="B1594" s="1">
        <x:v>43758.4310939005</x:v>
      </x:c>
      <x:c r="C1594" s="6">
        <x:v>79.5979966783333</x:v>
      </x:c>
      <x:c r="D1594" s="13" t="s">
        <x:v>68</x:v>
      </x:c>
      <x:c r="E1594">
        <x:v>8</x:v>
      </x:c>
      <x:c r="F1594" s="14" t="s">
        <x:v>63</x:v>
      </x:c>
      <x:c r="G1594" s="15">
        <x:v>43757.3354267361</x:v>
      </x:c>
      <x:c r="H1594" t="s">
        <x:v>69</x:v>
      </x:c>
      <x:c r="I1594" s="6">
        <x:v>172.306418039784</x:v>
      </x:c>
      <x:c r="J1594" t="s">
        <x:v>66</x:v>
      </x:c>
      <x:c r="K1594" s="6">
        <x:v>26.2444476449855</x:v>
      </x:c>
      <x:c r="L1594" t="s">
        <x:v>64</x:v>
      </x:c>
      <x:c r="M1594" s="6">
        <x:v>1018</x:v>
      </x:c>
      <x:c r="N1594" t="s">
        <x:v>65</x:v>
      </x:c>
      <x:c r="O1594" t="s">
        <x:v>67</x:v>
      </x:c>
      <x:c r="P1594" s="8">
        <x:v>0</x:v>
      </x:c>
      <x:c r="Q1594">
        <x:v>0</x:v>
      </x:c>
    </x:row>
    <x:row r="1595">
      <x:c r="A1595">
        <x:v>3274889</x:v>
      </x:c>
      <x:c r="B1595" s="1">
        <x:v>43758.431128588</x:v>
      </x:c>
      <x:c r="C1595" s="6">
        <x:v>79.6479715266667</x:v>
      </x:c>
      <x:c r="D1595" s="13" t="s">
        <x:v>68</x:v>
      </x:c>
      <x:c r="E1595">
        <x:v>8</x:v>
      </x:c>
      <x:c r="F1595" s="14" t="s">
        <x:v>63</x:v>
      </x:c>
      <x:c r="G1595" s="15">
        <x:v>43757.3354267361</x:v>
      </x:c>
      <x:c r="H1595" t="s">
        <x:v>69</x:v>
      </x:c>
      <x:c r="I1595" s="6">
        <x:v>171.871912727866</x:v>
      </x:c>
      <x:c r="J1595" t="s">
        <x:v>66</x:v>
      </x:c>
      <x:c r="K1595" s="6">
        <x:v>26.2341971229566</x:v>
      </x:c>
      <x:c r="L1595" t="s">
        <x:v>64</x:v>
      </x:c>
      <x:c r="M1595" s="6">
        <x:v>1018</x:v>
      </x:c>
      <x:c r="N1595" t="s">
        <x:v>65</x:v>
      </x:c>
      <x:c r="O1595" t="s">
        <x:v>67</x:v>
      </x:c>
      <x:c r="P1595" s="8">
        <x:v>0</x:v>
      </x:c>
      <x:c r="Q1595">
        <x:v>0</x:v>
      </x:c>
    </x:row>
    <x:row r="1596">
      <x:c r="A1596">
        <x:v>3274898</x:v>
      </x:c>
      <x:c r="B1596" s="1">
        <x:v>43758.4311637731</x:v>
      </x:c>
      <x:c r="C1596" s="6">
        <x:v>79.6986094283333</x:v>
      </x:c>
      <x:c r="D1596" s="13" t="s">
        <x:v>68</x:v>
      </x:c>
      <x:c r="E1596">
        <x:v>8</x:v>
      </x:c>
      <x:c r="F1596" s="14" t="s">
        <x:v>63</x:v>
      </x:c>
      <x:c r="G1596" s="15">
        <x:v>43757.3354267361</x:v>
      </x:c>
      <x:c r="H1596" t="s">
        <x:v>69</x:v>
      </x:c>
      <x:c r="I1596" s="6">
        <x:v>169.713648261395</x:v>
      </x:c>
      <x:c r="J1596" t="s">
        <x:v>66</x:v>
      </x:c>
      <x:c r="K1596" s="6">
        <x:v>26.2376841005453</x:v>
      </x:c>
      <x:c r="L1596" t="s">
        <x:v>64</x:v>
      </x:c>
      <x:c r="M1596" s="6">
        <x:v>1018</x:v>
      </x:c>
      <x:c r="N1596" t="s">
        <x:v>65</x:v>
      </x:c>
      <x:c r="O1596" t="s">
        <x:v>67</x:v>
      </x:c>
      <x:c r="P1596" s="8">
        <x:v>0</x:v>
      </x:c>
      <x:c r="Q1596">
        <x:v>0</x:v>
      </x:c>
    </x:row>
    <x:row r="1597">
      <x:c r="A1597">
        <x:v>3274908</x:v>
      </x:c>
      <x:c r="B1597" s="1">
        <x:v>43758.4311983449</x:v>
      </x:c>
      <x:c r="C1597" s="6">
        <x:v>79.7483899683333</x:v>
      </x:c>
      <x:c r="D1597" s="13" t="s">
        <x:v>68</x:v>
      </x:c>
      <x:c r="E1597">
        <x:v>8</x:v>
      </x:c>
      <x:c r="F1597" s="14" t="s">
        <x:v>63</x:v>
      </x:c>
      <x:c r="G1597" s="15">
        <x:v>43757.3354267361</x:v>
      </x:c>
      <x:c r="H1597" t="s">
        <x:v>69</x:v>
      </x:c>
      <x:c r="I1597" s="6">
        <x:v>170.444602229858</x:v>
      </x:c>
      <x:c r="J1597" t="s">
        <x:v>66</x:v>
      </x:c>
      <x:c r="K1597" s="6">
        <x:v>26.2393674703321</x:v>
      </x:c>
      <x:c r="L1597" t="s">
        <x:v>64</x:v>
      </x:c>
      <x:c r="M1597" s="6">
        <x:v>1018</x:v>
      </x:c>
      <x:c r="N1597" t="s">
        <x:v>65</x:v>
      </x:c>
      <x:c r="O1597" t="s">
        <x:v>67</x:v>
      </x:c>
      <x:c r="P1597" s="8">
        <x:v>0</x:v>
      </x:c>
      <x:c r="Q1597">
        <x:v>0</x:v>
      </x:c>
    </x:row>
    <x:row r="1598">
      <x:c r="A1598">
        <x:v>3274918</x:v>
      </x:c>
      <x:c r="B1598" s="1">
        <x:v>43758.4312328356</x:v>
      </x:c>
      <x:c r="C1598" s="6">
        <x:v>79.7980752266667</x:v>
      </x:c>
      <x:c r="D1598" s="13" t="s">
        <x:v>68</x:v>
      </x:c>
      <x:c r="E1598">
        <x:v>8</x:v>
      </x:c>
      <x:c r="F1598" s="14" t="s">
        <x:v>63</x:v>
      </x:c>
      <x:c r="G1598" s="15">
        <x:v>43757.3354267361</x:v>
      </x:c>
      <x:c r="H1598" t="s">
        <x:v>69</x:v>
      </x:c>
      <x:c r="I1598" s="6">
        <x:v>170.255977076222</x:v>
      </x:c>
      <x:c r="J1598" t="s">
        <x:v>66</x:v>
      </x:c>
      <x:c r="K1598" s="6">
        <x:v>26.2399386138445</x:v>
      </x:c>
      <x:c r="L1598" t="s">
        <x:v>64</x:v>
      </x:c>
      <x:c r="M1598" s="6">
        <x:v>1018</x:v>
      </x:c>
      <x:c r="N1598" t="s">
        <x:v>65</x:v>
      </x:c>
      <x:c r="O1598" t="s">
        <x:v>67</x:v>
      </x:c>
      <x:c r="P1598" s="8">
        <x:v>0</x:v>
      </x:c>
      <x:c r="Q1598">
        <x:v>0</x:v>
      </x:c>
    </x:row>
    <x:row r="1599">
      <x:c r="A1599">
        <x:v>3274928</x:v>
      </x:c>
      <x:c r="B1599" s="1">
        <x:v>43758.4312679398</x:v>
      </x:c>
      <x:c r="C1599" s="6">
        <x:v>79.8486419583333</x:v>
      </x:c>
      <x:c r="D1599" s="13" t="s">
        <x:v>68</x:v>
      </x:c>
      <x:c r="E1599">
        <x:v>8</x:v>
      </x:c>
      <x:c r="F1599" s="14" t="s">
        <x:v>63</x:v>
      </x:c>
      <x:c r="G1599" s="15">
        <x:v>43757.3354267361</x:v>
      </x:c>
      <x:c r="H1599" t="s">
        <x:v>69</x:v>
      </x:c>
      <x:c r="I1599" s="6">
        <x:v>172.426950687747</x:v>
      </x:c>
      <x:c r="J1599" t="s">
        <x:v>66</x:v>
      </x:c>
      <x:c r="K1599" s="6">
        <x:v>26.2439065609292</x:v>
      </x:c>
      <x:c r="L1599" t="s">
        <x:v>64</x:v>
      </x:c>
      <x:c r="M1599" s="6">
        <x:v>1018</x:v>
      </x:c>
      <x:c r="N1599" t="s">
        <x:v>65</x:v>
      </x:c>
      <x:c r="O1599" t="s">
        <x:v>67</x:v>
      </x:c>
      <x:c r="P1599" s="8">
        <x:v>0</x:v>
      </x:c>
      <x:c r="Q1599">
        <x:v>0</x:v>
      </x:c>
    </x:row>
    <x:row r="1600">
      <x:c r="A1600">
        <x:v>3274939</x:v>
      </x:c>
      <x:c r="B1600" s="1">
        <x:v>43758.431302581</x:v>
      </x:c>
      <x:c r="C1600" s="6">
        <x:v>79.8985179933333</x:v>
      </x:c>
      <x:c r="D1600" s="13" t="s">
        <x:v>68</x:v>
      </x:c>
      <x:c r="E1600">
        <x:v>8</x:v>
      </x:c>
      <x:c r="F1600" s="14" t="s">
        <x:v>63</x:v>
      </x:c>
      <x:c r="G1600" s="15">
        <x:v>43757.3354267361</x:v>
      </x:c>
      <x:c r="H1600" t="s">
        <x:v>69</x:v>
      </x:c>
      <x:c r="I1600" s="6">
        <x:v>170.487831672753</x:v>
      </x:c>
      <x:c r="J1600" t="s">
        <x:v>66</x:v>
      </x:c>
      <x:c r="K1600" s="6">
        <x:v>26.2357903105435</x:v>
      </x:c>
      <x:c r="L1600" t="s">
        <x:v>64</x:v>
      </x:c>
      <x:c r="M1600" s="6">
        <x:v>1018</x:v>
      </x:c>
      <x:c r="N1600" t="s">
        <x:v>65</x:v>
      </x:c>
      <x:c r="O1600" t="s">
        <x:v>67</x:v>
      </x:c>
      <x:c r="P1600" s="8">
        <x:v>0</x:v>
      </x:c>
      <x:c r="Q1600">
        <x:v>0</x:v>
      </x:c>
    </x:row>
    <x:row r="1601">
      <x:c r="A1601">
        <x:v>3274949</x:v>
      </x:c>
      <x:c r="B1601" s="1">
        <x:v>43758.4313369213</x:v>
      </x:c>
      <x:c r="C1601" s="6">
        <x:v>79.94794418</x:v>
      </x:c>
      <x:c r="D1601" s="13" t="s">
        <x:v>68</x:v>
      </x:c>
      <x:c r="E1601">
        <x:v>8</x:v>
      </x:c>
      <x:c r="F1601" s="14" t="s">
        <x:v>63</x:v>
      </x:c>
      <x:c r="G1601" s="15">
        <x:v>43757.3354267361</x:v>
      </x:c>
      <x:c r="H1601" t="s">
        <x:v>69</x:v>
      </x:c>
      <x:c r="I1601" s="6">
        <x:v>171.806773061142</x:v>
      </x:c>
      <x:c r="J1601" t="s">
        <x:v>66</x:v>
      </x:c>
      <x:c r="K1601" s="6">
        <x:v>26.2332953189971</x:v>
      </x:c>
      <x:c r="L1601" t="s">
        <x:v>64</x:v>
      </x:c>
      <x:c r="M1601" s="6">
        <x:v>1018</x:v>
      </x:c>
      <x:c r="N1601" t="s">
        <x:v>65</x:v>
      </x:c>
      <x:c r="O1601" t="s">
        <x:v>67</x:v>
      </x:c>
      <x:c r="P1601" s="8">
        <x:v>0</x:v>
      </x:c>
      <x:c r="Q1601">
        <x:v>0</x:v>
      </x:c>
    </x:row>
    <x:row r="1602">
      <x:c r="A1602">
        <x:v>3274958</x:v>
      </x:c>
      <x:c r="B1602" s="1">
        <x:v>43758.4313719907</x:v>
      </x:c>
      <x:c r="C1602" s="6">
        <x:v>79.9984751333333</x:v>
      </x:c>
      <x:c r="D1602" s="13" t="s">
        <x:v>68</x:v>
      </x:c>
      <x:c r="E1602">
        <x:v>8</x:v>
      </x:c>
      <x:c r="F1602" s="14" t="s">
        <x:v>63</x:v>
      </x:c>
      <x:c r="G1602" s="15">
        <x:v>43757.3354267361</x:v>
      </x:c>
      <x:c r="H1602" t="s">
        <x:v>69</x:v>
      </x:c>
      <x:c r="I1602" s="6">
        <x:v>170.665368648629</x:v>
      </x:c>
      <x:c r="J1602" t="s">
        <x:v>66</x:v>
      </x:c>
      <x:c r="K1602" s="6">
        <x:v>26.2496781286955</x:v>
      </x:c>
      <x:c r="L1602" t="s">
        <x:v>64</x:v>
      </x:c>
      <x:c r="M1602" s="6">
        <x:v>1018</x:v>
      </x:c>
      <x:c r="N1602" t="s">
        <x:v>65</x:v>
      </x:c>
      <x:c r="O1602" t="s">
        <x:v>67</x:v>
      </x:c>
      <x:c r="P1602" s="8">
        <x:v>0</x:v>
      </x:c>
      <x:c r="Q1602">
        <x:v>0</x:v>
      </x:c>
    </x:row>
    <x:row r="1603">
      <x:c r="A1603">
        <x:v>3274968</x:v>
      </x:c>
      <x:c r="B1603" s="1">
        <x:v>43758.4314065625</x:v>
      </x:c>
      <x:c r="C1603" s="6">
        <x:v>80.0482675983333</x:v>
      </x:c>
      <x:c r="D1603" s="13" t="s">
        <x:v>68</x:v>
      </x:c>
      <x:c r="E1603">
        <x:v>8</x:v>
      </x:c>
      <x:c r="F1603" s="14" t="s">
        <x:v>63</x:v>
      </x:c>
      <x:c r="G1603" s="15">
        <x:v>43757.3354267361</x:v>
      </x:c>
      <x:c r="H1603" t="s">
        <x:v>69</x:v>
      </x:c>
      <x:c r="I1603" s="6">
        <x:v>171.983600105964</x:v>
      </x:c>
      <x:c r="J1603" t="s">
        <x:v>66</x:v>
      </x:c>
      <x:c r="K1603" s="6">
        <x:v>26.2476039703874</x:v>
      </x:c>
      <x:c r="L1603" t="s">
        <x:v>64</x:v>
      </x:c>
      <x:c r="M1603" s="6">
        <x:v>1018</x:v>
      </x:c>
      <x:c r="N1603" t="s">
        <x:v>65</x:v>
      </x:c>
      <x:c r="O1603" t="s">
        <x:v>67</x:v>
      </x:c>
      <x:c r="P1603" s="8">
        <x:v>0</x:v>
      </x:c>
      <x:c r="Q1603">
        <x:v>0</x:v>
      </x:c>
    </x:row>
    <x:row r="1604">
      <x:c r="A1604">
        <x:v>3274978</x:v>
      </x:c>
      <x:c r="B1604" s="1">
        <x:v>43758.4314413194</x:v>
      </x:c>
      <x:c r="C1604" s="6">
        <x:v>80.0983134933333</x:v>
      </x:c>
      <x:c r="D1604" s="13" t="s">
        <x:v>68</x:v>
      </x:c>
      <x:c r="E1604">
        <x:v>8</x:v>
      </x:c>
      <x:c r="F1604" s="14" t="s">
        <x:v>63</x:v>
      </x:c>
      <x:c r="G1604" s="15">
        <x:v>43757.3354267361</x:v>
      </x:c>
      <x:c r="H1604" t="s">
        <x:v>69</x:v>
      </x:c>
      <x:c r="I1604" s="6">
        <x:v>169.744844865958</x:v>
      </x:c>
      <x:c r="J1604" t="s">
        <x:v>66</x:v>
      </x:c>
      <x:c r="K1604" s="6">
        <x:v>26.244507765442</x:v>
      </x:c>
      <x:c r="L1604" t="s">
        <x:v>64</x:v>
      </x:c>
      <x:c r="M1604" s="6">
        <x:v>1018</x:v>
      </x:c>
      <x:c r="N1604" t="s">
        <x:v>65</x:v>
      </x:c>
      <x:c r="O1604" t="s">
        <x:v>67</x:v>
      </x:c>
      <x:c r="P1604" s="8">
        <x:v>0</x:v>
      </x:c>
      <x:c r="Q1604">
        <x:v>0</x:v>
      </x:c>
    </x:row>
    <x:row r="1605">
      <x:c r="A1605">
        <x:v>3274989</x:v>
      </x:c>
      <x:c r="B1605" s="1">
        <x:v>43758.4314758449</x:v>
      </x:c>
      <x:c r="C1605" s="6">
        <x:v>80.148016335</x:v>
      </x:c>
      <x:c r="D1605" s="13" t="s">
        <x:v>68</x:v>
      </x:c>
      <x:c r="E1605">
        <x:v>8</x:v>
      </x:c>
      <x:c r="F1605" s="14" t="s">
        <x:v>63</x:v>
      </x:c>
      <x:c r="G1605" s="15">
        <x:v>43757.3354267361</x:v>
      </x:c>
      <x:c r="H1605" t="s">
        <x:v>69</x:v>
      </x:c>
      <x:c r="I1605" s="6">
        <x:v>169.91808105824</x:v>
      </x:c>
      <x:c r="J1605" t="s">
        <x:v>66</x:v>
      </x:c>
      <x:c r="K1605" s="6">
        <x:v>26.2300187666501</x:v>
      </x:c>
      <x:c r="L1605" t="s">
        <x:v>64</x:v>
      </x:c>
      <x:c r="M1605" s="6">
        <x:v>1018</x:v>
      </x:c>
      <x:c r="N1605" t="s">
        <x:v>65</x:v>
      </x:c>
      <x:c r="O1605" t="s">
        <x:v>67</x:v>
      </x:c>
      <x:c r="P1605" s="8">
        <x:v>0</x:v>
      </x:c>
      <x:c r="Q1605">
        <x:v>0</x:v>
      </x:c>
    </x:row>
    <x:row r="1606">
      <x:c r="A1606">
        <x:v>3274998</x:v>
      </x:c>
      <x:c r="B1606" s="1">
        <x:v>43758.4315109606</x:v>
      </x:c>
      <x:c r="C1606" s="6">
        <x:v>80.1985449483333</x:v>
      </x:c>
      <x:c r="D1606" s="13" t="s">
        <x:v>68</x:v>
      </x:c>
      <x:c r="E1606">
        <x:v>8</x:v>
      </x:c>
      <x:c r="F1606" s="14" t="s">
        <x:v>63</x:v>
      </x:c>
      <x:c r="G1606" s="15">
        <x:v>43757.3354267361</x:v>
      </x:c>
      <x:c r="H1606" t="s">
        <x:v>69</x:v>
      </x:c>
      <x:c r="I1606" s="6">
        <x:v>169.631243712257</x:v>
      </x:c>
      <x:c r="J1606" t="s">
        <x:v>66</x:v>
      </x:c>
      <x:c r="K1606" s="6">
        <x:v>26.2359105511464</x:v>
      </x:c>
      <x:c r="L1606" t="s">
        <x:v>64</x:v>
      </x:c>
      <x:c r="M1606" s="6">
        <x:v>1018</x:v>
      </x:c>
      <x:c r="N1606" t="s">
        <x:v>65</x:v>
      </x:c>
      <x:c r="O1606" t="s">
        <x:v>67</x:v>
      </x:c>
      <x:c r="P1606" s="8">
        <x:v>0</x:v>
      </x:c>
      <x:c r="Q1606">
        <x:v>0</x:v>
      </x:c>
    </x:row>
    <x:row r="1607">
      <x:c r="A1607">
        <x:v>3275008</x:v>
      </x:c>
      <x:c r="B1607" s="1">
        <x:v>43758.4315454861</x:v>
      </x:c>
      <x:c r="C1607" s="6">
        <x:v>80.2482917</x:v>
      </x:c>
      <x:c r="D1607" s="13" t="s">
        <x:v>68</x:v>
      </x:c>
      <x:c r="E1607">
        <x:v>8</x:v>
      </x:c>
      <x:c r="F1607" s="14" t="s">
        <x:v>63</x:v>
      </x:c>
      <x:c r="G1607" s="15">
        <x:v>43757.3354267361</x:v>
      </x:c>
      <x:c r="H1607" t="s">
        <x:v>69</x:v>
      </x:c>
      <x:c r="I1607" s="6">
        <x:v>172.473936602913</x:v>
      </x:c>
      <x:c r="J1607" t="s">
        <x:v>66</x:v>
      </x:c>
      <x:c r="K1607" s="6">
        <x:v>26.2314616516928</x:v>
      </x:c>
      <x:c r="L1607" t="s">
        <x:v>64</x:v>
      </x:c>
      <x:c r="M1607" s="6">
        <x:v>1018</x:v>
      </x:c>
      <x:c r="N1607" t="s">
        <x:v>65</x:v>
      </x:c>
      <x:c r="O1607" t="s">
        <x:v>67</x:v>
      </x:c>
      <x:c r="P1607" s="8">
        <x:v>0</x:v>
      </x:c>
      <x:c r="Q1607">
        <x:v>0</x:v>
      </x:c>
    </x:row>
    <x:row r="1608">
      <x:c r="A1608">
        <x:v>3275019</x:v>
      </x:c>
      <x:c r="B1608" s="1">
        <x:v>43758.4315802431</x:v>
      </x:c>
      <x:c r="C1608" s="6">
        <x:v>80.2983346583333</x:v>
      </x:c>
      <x:c r="D1608" s="13" t="s">
        <x:v>68</x:v>
      </x:c>
      <x:c r="E1608">
        <x:v>8</x:v>
      </x:c>
      <x:c r="F1608" s="14" t="s">
        <x:v>63</x:v>
      </x:c>
      <x:c r="G1608" s="15">
        <x:v>43757.3354267361</x:v>
      </x:c>
      <x:c r="H1608" t="s">
        <x:v>69</x:v>
      </x:c>
      <x:c r="I1608" s="6">
        <x:v>172.186826307569</x:v>
      </x:c>
      <x:c r="J1608" t="s">
        <x:v>66</x:v>
      </x:c>
      <x:c r="K1608" s="6">
        <x:v>26.2406901186146</x:v>
      </x:c>
      <x:c r="L1608" t="s">
        <x:v>64</x:v>
      </x:c>
      <x:c r="M1608" s="6">
        <x:v>1018</x:v>
      </x:c>
      <x:c r="N1608" t="s">
        <x:v>65</x:v>
      </x:c>
      <x:c r="O1608" t="s">
        <x:v>67</x:v>
      </x:c>
      <x:c r="P1608" s="8">
        <x:v>0</x:v>
      </x:c>
      <x:c r="Q1608">
        <x:v>0</x:v>
      </x:c>
    </x:row>
    <x:row r="1609">
      <x:c r="A1609">
        <x:v>3275028</x:v>
      </x:c>
      <x:c r="B1609" s="1">
        <x:v>43758.4316150463</x:v>
      </x:c>
      <x:c r="C1609" s="6">
        <x:v>80.348453125</x:v>
      </x:c>
      <x:c r="D1609" s="13" t="s">
        <x:v>68</x:v>
      </x:c>
      <x:c r="E1609">
        <x:v>8</x:v>
      </x:c>
      <x:c r="F1609" s="14" t="s">
        <x:v>63</x:v>
      </x:c>
      <x:c r="G1609" s="15">
        <x:v>43757.3354267361</x:v>
      </x:c>
      <x:c r="H1609" t="s">
        <x:v>69</x:v>
      </x:c>
      <x:c r="I1609" s="6">
        <x:v>170.443526315525</x:v>
      </x:c>
      <x:c r="J1609" t="s">
        <x:v>66</x:v>
      </x:c>
      <x:c r="K1609" s="6">
        <x:v>26.247844452444</x:v>
      </x:c>
      <x:c r="L1609" t="s">
        <x:v>64</x:v>
      </x:c>
      <x:c r="M1609" s="6">
        <x:v>1018</x:v>
      </x:c>
      <x:c r="N1609" t="s">
        <x:v>65</x:v>
      </x:c>
      <x:c r="O1609" t="s">
        <x:v>67</x:v>
      </x:c>
      <x:c r="P1609" s="8">
        <x:v>0</x:v>
      </x:c>
      <x:c r="Q1609">
        <x:v>0</x:v>
      </x:c>
    </x:row>
    <x:row r="1610">
      <x:c r="A1610">
        <x:v>3275039</x:v>
      </x:c>
      <x:c r="B1610" s="1">
        <x:v>43758.4316496528</x:v>
      </x:c>
      <x:c r="C1610" s="6">
        <x:v>80.3982860383333</x:v>
      </x:c>
      <x:c r="D1610" s="13" t="s">
        <x:v>68</x:v>
      </x:c>
      <x:c r="E1610">
        <x:v>8</x:v>
      </x:c>
      <x:c r="F1610" s="14" t="s">
        <x:v>63</x:v>
      </x:c>
      <x:c r="G1610" s="15">
        <x:v>43757.3354267361</x:v>
      </x:c>
      <x:c r="H1610" t="s">
        <x:v>69</x:v>
      </x:c>
      <x:c r="I1610" s="6">
        <x:v>170.690736969553</x:v>
      </x:c>
      <x:c r="J1610" t="s">
        <x:v>66</x:v>
      </x:c>
      <x:c r="K1610" s="6">
        <x:v>26.2327241766143</x:v>
      </x:c>
      <x:c r="L1610" t="s">
        <x:v>64</x:v>
      </x:c>
      <x:c r="M1610" s="6">
        <x:v>1018</x:v>
      </x:c>
      <x:c r="N1610" t="s">
        <x:v>65</x:v>
      </x:c>
      <x:c r="O1610" t="s">
        <x:v>67</x:v>
      </x:c>
      <x:c r="P1610" s="8">
        <x:v>0</x:v>
      </x:c>
      <x:c r="Q1610">
        <x:v>0</x:v>
      </x:c>
    </x:row>
    <x:row r="1611">
      <x:c r="A1611">
        <x:v>3275049</x:v>
      </x:c>
      <x:c r="B1611" s="1">
        <x:v>43758.4316841782</x:v>
      </x:c>
      <x:c r="C1611" s="6">
        <x:v>80.448029185</x:v>
      </x:c>
      <x:c r="D1611" s="13" t="s">
        <x:v>68</x:v>
      </x:c>
      <x:c r="E1611">
        <x:v>8</x:v>
      </x:c>
      <x:c r="F1611" s="14" t="s">
        <x:v>63</x:v>
      </x:c>
      <x:c r="G1611" s="15">
        <x:v>43757.3354267361</x:v>
      </x:c>
      <x:c r="H1611" t="s">
        <x:v>69</x:v>
      </x:c>
      <x:c r="I1611" s="6">
        <x:v>170.660091978554</x:v>
      </x:c>
      <x:c r="J1611" t="s">
        <x:v>66</x:v>
      </x:c>
      <x:c r="K1611" s="6">
        <x:v>26.2340468222797</x:v>
      </x:c>
      <x:c r="L1611" t="s">
        <x:v>64</x:v>
      </x:c>
      <x:c r="M1611" s="6">
        <x:v>1018</x:v>
      </x:c>
      <x:c r="N1611" t="s">
        <x:v>65</x:v>
      </x:c>
      <x:c r="O1611" t="s">
        <x:v>67</x:v>
      </x:c>
      <x:c r="P1611" s="8">
        <x:v>0</x:v>
      </x:c>
      <x:c r="Q1611">
        <x:v>0</x:v>
      </x:c>
    </x:row>
    <x:row r="1612">
      <x:c r="A1612">
        <x:v>3275059</x:v>
      </x:c>
      <x:c r="B1612" s="1">
        <x:v>43758.431718831</x:v>
      </x:c>
      <x:c r="C1612" s="6">
        <x:v>80.49788394</x:v>
      </x:c>
      <x:c r="D1612" s="13" t="s">
        <x:v>68</x:v>
      </x:c>
      <x:c r="E1612">
        <x:v>8</x:v>
      </x:c>
      <x:c r="F1612" s="14" t="s">
        <x:v>63</x:v>
      </x:c>
      <x:c r="G1612" s="15">
        <x:v>43757.3354267361</x:v>
      </x:c>
      <x:c r="H1612" t="s">
        <x:v>69</x:v>
      </x:c>
      <x:c r="I1612" s="6">
        <x:v>169.666993935872</x:v>
      </x:c>
      <x:c r="J1612" t="s">
        <x:v>66</x:v>
      </x:c>
      <x:c r="K1612" s="6">
        <x:v>26.2377742810481</x:v>
      </x:c>
      <x:c r="L1612" t="s">
        <x:v>64</x:v>
      </x:c>
      <x:c r="M1612" s="6">
        <x:v>1018</x:v>
      </x:c>
      <x:c r="N1612" t="s">
        <x:v>65</x:v>
      </x:c>
      <x:c r="O1612" t="s">
        <x:v>67</x:v>
      </x:c>
      <x:c r="P1612" s="8">
        <x:v>0</x:v>
      </x:c>
      <x:c r="Q1612">
        <x:v>0</x:v>
      </x:c>
    </x:row>
    <x:row r="1613">
      <x:c r="A1613">
        <x:v>3275069</x:v>
      </x:c>
      <x:c r="B1613" s="1">
        <x:v>43758.4317535069</x:v>
      </x:c>
      <x:c r="C1613" s="6">
        <x:v>80.5478531316667</x:v>
      </x:c>
      <x:c r="D1613" s="13" t="s">
        <x:v>68</x:v>
      </x:c>
      <x:c r="E1613">
        <x:v>8</x:v>
      </x:c>
      <x:c r="F1613" s="14" t="s">
        <x:v>63</x:v>
      </x:c>
      <x:c r="G1613" s="15">
        <x:v>43757.3354267361</x:v>
      </x:c>
      <x:c r="H1613" t="s">
        <x:v>69</x:v>
      </x:c>
      <x:c r="I1613" s="6">
        <x:v>170.863089455557</x:v>
      </x:c>
      <x:c r="J1613" t="s">
        <x:v>66</x:v>
      </x:c>
      <x:c r="K1613" s="6">
        <x:v>26.2268624577791</x:v>
      </x:c>
      <x:c r="L1613" t="s">
        <x:v>64</x:v>
      </x:c>
      <x:c r="M1613" s="6">
        <x:v>1018</x:v>
      </x:c>
      <x:c r="N1613" t="s">
        <x:v>65</x:v>
      </x:c>
      <x:c r="O1613" t="s">
        <x:v>67</x:v>
      </x:c>
      <x:c r="P1613" s="8">
        <x:v>0</x:v>
      </x:c>
      <x:c r="Q1613">
        <x:v>0</x:v>
      </x:c>
    </x:row>
    <x:row r="1614">
      <x:c r="A1614">
        <x:v>3275078</x:v>
      </x:c>
      <x:c r="B1614" s="1">
        <x:v>43758.4317887731</x:v>
      </x:c>
      <x:c r="C1614" s="6">
        <x:v>80.5986100133333</x:v>
      </x:c>
      <x:c r="D1614" s="13" t="s">
        <x:v>68</x:v>
      </x:c>
      <x:c r="E1614">
        <x:v>8</x:v>
      </x:c>
      <x:c r="F1614" s="14" t="s">
        <x:v>63</x:v>
      </x:c>
      <x:c r="G1614" s="15">
        <x:v>43757.3354267361</x:v>
      </x:c>
      <x:c r="H1614" t="s">
        <x:v>69</x:v>
      </x:c>
      <x:c r="I1614" s="6">
        <x:v>169.540626269475</x:v>
      </x:c>
      <x:c r="J1614" t="s">
        <x:v>66</x:v>
      </x:c>
      <x:c r="K1614" s="6">
        <x:v>26.2397582527256</x:v>
      </x:c>
      <x:c r="L1614" t="s">
        <x:v>64</x:v>
      </x:c>
      <x:c r="M1614" s="6">
        <x:v>1018</x:v>
      </x:c>
      <x:c r="N1614" t="s">
        <x:v>65</x:v>
      </x:c>
      <x:c r="O1614" t="s">
        <x:v>67</x:v>
      </x:c>
      <x:c r="P1614" s="8">
        <x:v>0</x:v>
      </x:c>
      <x:c r="Q1614">
        <x:v>0</x:v>
      </x:c>
    </x:row>
    <x:row r="1615">
      <x:c r="A1615">
        <x:v>3275088</x:v>
      </x:c>
      <x:c r="B1615" s="1">
        <x:v>43758.4318234606</x:v>
      </x:c>
      <x:c r="C1615" s="6">
        <x:v>80.6485583933333</x:v>
      </x:c>
      <x:c r="D1615" s="13" t="s">
        <x:v>68</x:v>
      </x:c>
      <x:c r="E1615">
        <x:v>8</x:v>
      </x:c>
      <x:c r="F1615" s="14" t="s">
        <x:v>63</x:v>
      </x:c>
      <x:c r="G1615" s="15">
        <x:v>43757.3354267361</x:v>
      </x:c>
      <x:c r="H1615" t="s">
        <x:v>69</x:v>
      </x:c>
      <x:c r="I1615" s="6">
        <x:v>170.424050113521</x:v>
      </x:c>
      <x:c r="J1615" t="s">
        <x:v>66</x:v>
      </x:c>
      <x:c r="K1615" s="6">
        <x:v>26.2264716768877</x:v>
      </x:c>
      <x:c r="L1615" t="s">
        <x:v>64</x:v>
      </x:c>
      <x:c r="M1615" s="6">
        <x:v>1018</x:v>
      </x:c>
      <x:c r="N1615" t="s">
        <x:v>65</x:v>
      </x:c>
      <x:c r="O1615" t="s">
        <x:v>67</x:v>
      </x:c>
      <x:c r="P1615" s="8">
        <x:v>0</x:v>
      </x:c>
      <x:c r="Q1615">
        <x:v>0</x:v>
      </x:c>
    </x:row>
    <x:row r="1616">
      <x:c r="A1616">
        <x:v>3275099</x:v>
      </x:c>
      <x:c r="B1616" s="1">
        <x:v>43758.4318579861</x:v>
      </x:c>
      <x:c r="C1616" s="6">
        <x:v>80.6983234166667</x:v>
      </x:c>
      <x:c r="D1616" s="13" t="s">
        <x:v>68</x:v>
      </x:c>
      <x:c r="E1616">
        <x:v>8</x:v>
      </x:c>
      <x:c r="F1616" s="14" t="s">
        <x:v>63</x:v>
      </x:c>
      <x:c r="G1616" s="15">
        <x:v>43757.3354267361</x:v>
      </x:c>
      <x:c r="H1616" t="s">
        <x:v>69</x:v>
      </x:c>
      <x:c r="I1616" s="6">
        <x:v>172.535621117217</x:v>
      </x:c>
      <x:c r="J1616" t="s">
        <x:v>66</x:v>
      </x:c>
      <x:c r="K1616" s="6">
        <x:v>26.2330247778564</x:v>
      </x:c>
      <x:c r="L1616" t="s">
        <x:v>64</x:v>
      </x:c>
      <x:c r="M1616" s="6">
        <x:v>1018</x:v>
      </x:c>
      <x:c r="N1616" t="s">
        <x:v>65</x:v>
      </x:c>
      <x:c r="O1616" t="s">
        <x:v>67</x:v>
      </x:c>
      <x:c r="P1616" s="8">
        <x:v>0</x:v>
      </x:c>
      <x:c r="Q1616">
        <x:v>0</x:v>
      </x:c>
    </x:row>
    <x:row r="1617">
      <x:c r="A1617">
        <x:v>3275108</x:v>
      </x:c>
      <x:c r="B1617" s="1">
        <x:v>43758.4318925579</x:v>
      </x:c>
      <x:c r="C1617" s="6">
        <x:v>80.7480795133333</x:v>
      </x:c>
      <x:c r="D1617" s="13" t="s">
        <x:v>68</x:v>
      </x:c>
      <x:c r="E1617">
        <x:v>8</x:v>
      </x:c>
      <x:c r="F1617" s="14" t="s">
        <x:v>63</x:v>
      </x:c>
      <x:c r="G1617" s="15">
        <x:v>43757.3354267361</x:v>
      </x:c>
      <x:c r="H1617" t="s">
        <x:v>69</x:v>
      </x:c>
      <x:c r="I1617" s="6">
        <x:v>170.727154419917</x:v>
      </x:c>
      <x:c r="J1617" t="s">
        <x:v>66</x:v>
      </x:c>
      <x:c r="K1617" s="6">
        <x:v>26.2262311963614</x:v>
      </x:c>
      <x:c r="L1617" t="s">
        <x:v>64</x:v>
      </x:c>
      <x:c r="M1617" s="6">
        <x:v>1018</x:v>
      </x:c>
      <x:c r="N1617" t="s">
        <x:v>65</x:v>
      </x:c>
      <x:c r="O1617" t="s">
        <x:v>67</x:v>
      </x:c>
      <x:c r="P1617" s="8">
        <x:v>0</x:v>
      </x:c>
      <x:c r="Q1617">
        <x:v>0</x:v>
      </x:c>
    </x:row>
    <x:row r="1618">
      <x:c r="A1618">
        <x:v>3275118</x:v>
      </x:c>
      <x:c r="B1618" s="1">
        <x:v>43758.4319273148</x:v>
      </x:c>
      <x:c r="C1618" s="6">
        <x:v>80.7981242683333</x:v>
      </x:c>
      <x:c r="D1618" s="13" t="s">
        <x:v>68</x:v>
      </x:c>
      <x:c r="E1618">
        <x:v>8</x:v>
      </x:c>
      <x:c r="F1618" s="14" t="s">
        <x:v>63</x:v>
      </x:c>
      <x:c r="G1618" s="15">
        <x:v>43757.3354267361</x:v>
      </x:c>
      <x:c r="H1618" t="s">
        <x:v>69</x:v>
      </x:c>
      <x:c r="I1618" s="6">
        <x:v>171.977659945057</x:v>
      </x:c>
      <x:c r="J1618" t="s">
        <x:v>66</x:v>
      </x:c>
      <x:c r="K1618" s="6">
        <x:v>26.2320628539774</x:v>
      </x:c>
      <x:c r="L1618" t="s">
        <x:v>64</x:v>
      </x:c>
      <x:c r="M1618" s="6">
        <x:v>1018</x:v>
      </x:c>
      <x:c r="N1618" t="s">
        <x:v>65</x:v>
      </x:c>
      <x:c r="O1618" t="s">
        <x:v>67</x:v>
      </x:c>
      <x:c r="P1618" s="8">
        <x:v>0</x:v>
      </x:c>
      <x:c r="Q1618">
        <x:v>0</x:v>
      </x:c>
    </x:row>
    <x:row r="1619">
      <x:c r="A1619">
        <x:v>3275129</x:v>
      </x:c>
      <x:c r="B1619" s="1">
        <x:v>43758.4319618866</x:v>
      </x:c>
      <x:c r="C1619" s="6">
        <x:v>80.8479369366667</x:v>
      </x:c>
      <x:c r="D1619" s="13" t="s">
        <x:v>68</x:v>
      </x:c>
      <x:c r="E1619">
        <x:v>8</x:v>
      </x:c>
      <x:c r="F1619" s="14" t="s">
        <x:v>63</x:v>
      </x:c>
      <x:c r="G1619" s="15">
        <x:v>43757.3354267361</x:v>
      </x:c>
      <x:c r="H1619" t="s">
        <x:v>69</x:v>
      </x:c>
      <x:c r="I1619" s="6">
        <x:v>170.152028653279</x:v>
      </x:c>
      <x:c r="J1619" t="s">
        <x:v>66</x:v>
      </x:c>
      <x:c r="K1619" s="6">
        <x:v>26.2171230091112</x:v>
      </x:c>
      <x:c r="L1619" t="s">
        <x:v>64</x:v>
      </x:c>
      <x:c r="M1619" s="6">
        <x:v>1018</x:v>
      </x:c>
      <x:c r="N1619" t="s">
        <x:v>65</x:v>
      </x:c>
      <x:c r="O1619" t="s">
        <x:v>67</x:v>
      </x:c>
      <x:c r="P1619" s="8">
        <x:v>0</x:v>
      </x:c>
      <x:c r="Q1619">
        <x:v>0</x:v>
      </x:c>
    </x:row>
    <x:row r="1620">
      <x:c r="A1620">
        <x:v>3275138</x:v>
      </x:c>
      <x:c r="B1620" s="1">
        <x:v>43758.4319970718</x:v>
      </x:c>
      <x:c r="C1620" s="6">
        <x:v>80.8985679816667</x:v>
      </x:c>
      <x:c r="D1620" s="13" t="s">
        <x:v>68</x:v>
      </x:c>
      <x:c r="E1620">
        <x:v>8</x:v>
      </x:c>
      <x:c r="F1620" s="14" t="s">
        <x:v>63</x:v>
      </x:c>
      <x:c r="G1620" s="15">
        <x:v>43757.3354267361</x:v>
      </x:c>
      <x:c r="H1620" t="s">
        <x:v>69</x:v>
      </x:c>
      <x:c r="I1620" s="6">
        <x:v>169.921843701773</x:v>
      </x:c>
      <x:c r="J1620" t="s">
        <x:v>66</x:v>
      </x:c>
      <x:c r="K1620" s="6">
        <x:v>26.2376239802115</x:v>
      </x:c>
      <x:c r="L1620" t="s">
        <x:v>64</x:v>
      </x:c>
      <x:c r="M1620" s="6">
        <x:v>1018</x:v>
      </x:c>
      <x:c r="N1620" t="s">
        <x:v>65</x:v>
      </x:c>
      <x:c r="O1620" t="s">
        <x:v>67</x:v>
      </x:c>
      <x:c r="P1620" s="8">
        <x:v>0</x:v>
      </x:c>
      <x:c r="Q1620">
        <x:v>0</x:v>
      </x:c>
    </x:row>
    <x:row r="1621">
      <x:c r="A1621">
        <x:v>3275148</x:v>
      </x:c>
      <x:c r="B1621" s="1">
        <x:v>43758.4320316782</x:v>
      </x:c>
      <x:c r="C1621" s="6">
        <x:v>80.9484411533333</x:v>
      </x:c>
      <x:c r="D1621" s="13" t="s">
        <x:v>68</x:v>
      </x:c>
      <x:c r="E1621">
        <x:v>8</x:v>
      </x:c>
      <x:c r="F1621" s="14" t="s">
        <x:v>63</x:v>
      </x:c>
      <x:c r="G1621" s="15">
        <x:v>43757.3354267361</x:v>
      </x:c>
      <x:c r="H1621" t="s">
        <x:v>69</x:v>
      </x:c>
      <x:c r="I1621" s="6">
        <x:v>170.127433189843</x:v>
      </x:c>
      <x:c r="J1621" t="s">
        <x:v>66</x:v>
      </x:c>
      <x:c r="K1621" s="6">
        <x:v>26.2422231888663</x:v>
      </x:c>
      <x:c r="L1621" t="s">
        <x:v>64</x:v>
      </x:c>
      <x:c r="M1621" s="6">
        <x:v>1018</x:v>
      </x:c>
      <x:c r="N1621" t="s">
        <x:v>65</x:v>
      </x:c>
      <x:c r="O1621" t="s">
        <x:v>67</x:v>
      </x:c>
      <x:c r="P1621" s="8">
        <x:v>0</x:v>
      </x:c>
      <x:c r="Q1621">
        <x:v>0</x:v>
      </x:c>
    </x:row>
    <x:row r="1622">
      <x:c r="A1622">
        <x:v>3275159</x:v>
      </x:c>
      <x:c r="B1622" s="1">
        <x:v>43758.4320662847</x:v>
      </x:c>
      <x:c r="C1622" s="6">
        <x:v>80.9982382283333</x:v>
      </x:c>
      <x:c r="D1622" s="13" t="s">
        <x:v>68</x:v>
      </x:c>
      <x:c r="E1622">
        <x:v>8</x:v>
      </x:c>
      <x:c r="F1622" s="14" t="s">
        <x:v>63</x:v>
      </x:c>
      <x:c r="G1622" s="15">
        <x:v>43757.3354267361</x:v>
      </x:c>
      <x:c r="H1622" t="s">
        <x:v>69</x:v>
      </x:c>
      <x:c r="I1622" s="6">
        <x:v>170.344869305998</x:v>
      </x:c>
      <x:c r="J1622" t="s">
        <x:v>66</x:v>
      </x:c>
      <x:c r="K1622" s="6">
        <x:v>26.2323333950408</x:v>
      </x:c>
      <x:c r="L1622" t="s">
        <x:v>64</x:v>
      </x:c>
      <x:c r="M1622" s="6">
        <x:v>1018</x:v>
      </x:c>
      <x:c r="N1622" t="s">
        <x:v>65</x:v>
      </x:c>
      <x:c r="O1622" t="s">
        <x:v>67</x:v>
      </x:c>
      <x:c r="P1622" s="8">
        <x:v>0</x:v>
      </x:c>
      <x:c r="Q1622">
        <x:v>0</x:v>
      </x:c>
    </x:row>
    <x:row r="1623">
      <x:c r="A1623">
        <x:v>3275169</x:v>
      </x:c>
      <x:c r="B1623" s="1">
        <x:v>43758.4321008449</x:v>
      </x:c>
      <x:c r="C1623" s="6">
        <x:v>81.048001215</x:v>
      </x:c>
      <x:c r="D1623" s="13" t="s">
        <x:v>68</x:v>
      </x:c>
      <x:c r="E1623">
        <x:v>8</x:v>
      </x:c>
      <x:c r="F1623" s="14" t="s">
        <x:v>63</x:v>
      </x:c>
      <x:c r="G1623" s="15">
        <x:v>43757.3354267361</x:v>
      </x:c>
      <x:c r="H1623" t="s">
        <x:v>69</x:v>
      </x:c>
      <x:c r="I1623" s="6">
        <x:v>169.874573836771</x:v>
      </x:c>
      <x:c r="J1623" t="s">
        <x:v>66</x:v>
      </x:c>
      <x:c r="K1623" s="6">
        <x:v>26.2419526470062</x:v>
      </x:c>
      <x:c r="L1623" t="s">
        <x:v>64</x:v>
      </x:c>
      <x:c r="M1623" s="6">
        <x:v>1018</x:v>
      </x:c>
      <x:c r="N1623" t="s">
        <x:v>65</x:v>
      </x:c>
      <x:c r="O1623" t="s">
        <x:v>67</x:v>
      </x:c>
      <x:c r="P1623" s="8">
        <x:v>0</x:v>
      </x:c>
      <x:c r="Q1623">
        <x:v>0</x:v>
      </x:c>
    </x:row>
    <x:row r="1624">
      <x:c r="A1624">
        <x:v>3275178</x:v>
      </x:c>
      <x:c r="B1624" s="1">
        <x:v>43758.4321359954</x:v>
      </x:c>
      <x:c r="C1624" s="6">
        <x:v>81.0986550433333</x:v>
      </x:c>
      <x:c r="D1624" s="13" t="s">
        <x:v>68</x:v>
      </x:c>
      <x:c r="E1624">
        <x:v>8</x:v>
      </x:c>
      <x:c r="F1624" s="14" t="s">
        <x:v>63</x:v>
      </x:c>
      <x:c r="G1624" s="15">
        <x:v>43757.3354267361</x:v>
      </x:c>
      <x:c r="H1624" t="s">
        <x:v>69</x:v>
      </x:c>
      <x:c r="I1624" s="6">
        <x:v>170.107904464369</x:v>
      </x:c>
      <x:c r="J1624" t="s">
        <x:v>66</x:v>
      </x:c>
      <x:c r="K1624" s="6">
        <x:v>26.2332953189971</x:v>
      </x:c>
      <x:c r="L1624" t="s">
        <x:v>64</x:v>
      </x:c>
      <x:c r="M1624" s="6">
        <x:v>1018</x:v>
      </x:c>
      <x:c r="N1624" t="s">
        <x:v>65</x:v>
      </x:c>
      <x:c r="O1624" t="s">
        <x:v>67</x:v>
      </x:c>
      <x:c r="P1624" s="8">
        <x:v>0</x:v>
      </x:c>
      <x:c r="Q1624">
        <x:v>0</x:v>
      </x:c>
    </x:row>
    <x:row r="1625">
      <x:c r="A1625">
        <x:v>3275188</x:v>
      </x:c>
      <x:c r="B1625" s="1">
        <x:v>43758.4321704861</x:v>
      </x:c>
      <x:c r="C1625" s="6">
        <x:v>81.1483085383333</x:v>
      </x:c>
      <x:c r="D1625" s="13" t="s">
        <x:v>68</x:v>
      </x:c>
      <x:c r="E1625">
        <x:v>8</x:v>
      </x:c>
      <x:c r="F1625" s="14" t="s">
        <x:v>63</x:v>
      </x:c>
      <x:c r="G1625" s="15">
        <x:v>43757.3354267361</x:v>
      </x:c>
      <x:c r="H1625" t="s">
        <x:v>69</x:v>
      </x:c>
      <x:c r="I1625" s="6">
        <x:v>170.521847177643</x:v>
      </x:c>
      <x:c r="J1625" t="s">
        <x:v>66</x:v>
      </x:c>
      <x:c r="K1625" s="6">
        <x:v>26.2297181656772</x:v>
      </x:c>
      <x:c r="L1625" t="s">
        <x:v>64</x:v>
      </x:c>
      <x:c r="M1625" s="6">
        <x:v>1018</x:v>
      </x:c>
      <x:c r="N1625" t="s">
        <x:v>65</x:v>
      </x:c>
      <x:c r="O1625" t="s">
        <x:v>67</x:v>
      </x:c>
      <x:c r="P1625" s="8">
        <x:v>0</x:v>
      </x:c>
      <x:c r="Q1625">
        <x:v>0</x:v>
      </x:c>
    </x:row>
    <x:row r="1626">
      <x:c r="A1626">
        <x:v>3275199</x:v>
      </x:c>
      <x:c r="B1626" s="1">
        <x:v>43758.4322051736</x:v>
      </x:c>
      <x:c r="C1626" s="6">
        <x:v>81.1982607833333</x:v>
      </x:c>
      <x:c r="D1626" s="13" t="s">
        <x:v>68</x:v>
      </x:c>
      <x:c r="E1626">
        <x:v>8</x:v>
      </x:c>
      <x:c r="F1626" s="14" t="s">
        <x:v>63</x:v>
      </x:c>
      <x:c r="G1626" s="15">
        <x:v>43757.3354267361</x:v>
      </x:c>
      <x:c r="H1626" t="s">
        <x:v>69</x:v>
      </x:c>
      <x:c r="I1626" s="6">
        <x:v>168.118870183333</x:v>
      </x:c>
      <x:c r="J1626" t="s">
        <x:v>66</x:v>
      </x:c>
      <x:c r="K1626" s="6">
        <x:v>26.2313714713596</x:v>
      </x:c>
      <x:c r="L1626" t="s">
        <x:v>64</x:v>
      </x:c>
      <x:c r="M1626" s="6">
        <x:v>1018</x:v>
      </x:c>
      <x:c r="N1626" t="s">
        <x:v>65</x:v>
      </x:c>
      <x:c r="O1626" t="s">
        <x:v>67</x:v>
      </x:c>
      <x:c r="P1626" s="8">
        <x:v>0</x:v>
      </x:c>
      <x:c r="Q1626">
        <x:v>0</x:v>
      </x:c>
    </x:row>
    <x:row r="1627">
      <x:c r="A1627">
        <x:v>3275209</x:v>
      </x:c>
      <x:c r="B1627" s="1">
        <x:v>43758.4322398148</x:v>
      </x:c>
      <x:c r="C1627" s="6">
        <x:v>81.24812155</x:v>
      </x:c>
      <x:c r="D1627" s="13" t="s">
        <x:v>68</x:v>
      </x:c>
      <x:c r="E1627">
        <x:v>8</x:v>
      </x:c>
      <x:c r="F1627" s="14" t="s">
        <x:v>63</x:v>
      </x:c>
      <x:c r="G1627" s="15">
        <x:v>43757.3354267361</x:v>
      </x:c>
      <x:c r="H1627" t="s">
        <x:v>69</x:v>
      </x:c>
      <x:c r="I1627" s="6">
        <x:v>170.484332195453</x:v>
      </x:c>
      <x:c r="J1627" t="s">
        <x:v>66</x:v>
      </x:c>
      <x:c r="K1627" s="6">
        <x:v>26.2322732748025</x:v>
      </x:c>
      <x:c r="L1627" t="s">
        <x:v>64</x:v>
      </x:c>
      <x:c r="M1627" s="6">
        <x:v>1018</x:v>
      </x:c>
      <x:c r="N1627" t="s">
        <x:v>65</x:v>
      </x:c>
      <x:c r="O1627" t="s">
        <x:v>67</x:v>
      </x:c>
      <x:c r="P1627" s="8">
        <x:v>0</x:v>
      </x:c>
      <x:c r="Q1627">
        <x:v>0</x:v>
      </x:c>
    </x:row>
    <x:row r="1628">
      <x:c r="A1628">
        <x:v>3275219</x:v>
      </x:c>
      <x:c r="B1628" s="1">
        <x:v>43758.432274456</x:v>
      </x:c>
      <x:c r="C1628" s="6">
        <x:v>81.29802046</x:v>
      </x:c>
      <x:c r="D1628" s="13" t="s">
        <x:v>68</x:v>
      </x:c>
      <x:c r="E1628">
        <x:v>8</x:v>
      </x:c>
      <x:c r="F1628" s="14" t="s">
        <x:v>63</x:v>
      </x:c>
      <x:c r="G1628" s="15">
        <x:v>43757.3354267361</x:v>
      </x:c>
      <x:c r="H1628" t="s">
        <x:v>69</x:v>
      </x:c>
      <x:c r="I1628" s="6">
        <x:v>171.27872786906</x:v>
      </x:c>
      <x:c r="J1628" t="s">
        <x:v>66</x:v>
      </x:c>
      <x:c r="K1628" s="6">
        <x:v>26.2316420123666</x:v>
      </x:c>
      <x:c r="L1628" t="s">
        <x:v>64</x:v>
      </x:c>
      <x:c r="M1628" s="6">
        <x:v>1018</x:v>
      </x:c>
      <x:c r="N1628" t="s">
        <x:v>65</x:v>
      </x:c>
      <x:c r="O1628" t="s">
        <x:v>67</x:v>
      </x:c>
      <x:c r="P1628" s="8">
        <x:v>0</x:v>
      </x:c>
      <x:c r="Q1628">
        <x:v>0</x:v>
      </x:c>
    </x:row>
    <x:row r="1629">
      <x:c r="A1629">
        <x:v>3275229</x:v>
      </x:c>
      <x:c r="B1629" s="1">
        <x:v>43758.4323091088</x:v>
      </x:c>
      <x:c r="C1629" s="6">
        <x:v>81.34791276</x:v>
      </x:c>
      <x:c r="D1629" s="13" t="s">
        <x:v>68</x:v>
      </x:c>
      <x:c r="E1629">
        <x:v>8</x:v>
      </x:c>
      <x:c r="F1629" s="14" t="s">
        <x:v>63</x:v>
      </x:c>
      <x:c r="G1629" s="15">
        <x:v>43757.3354267361</x:v>
      </x:c>
      <x:c r="H1629" t="s">
        <x:v>69</x:v>
      </x:c>
      <x:c r="I1629" s="6">
        <x:v>169.960352973991</x:v>
      </x:c>
      <x:c r="J1629" t="s">
        <x:v>66</x:v>
      </x:c>
      <x:c r="K1629" s="6">
        <x:v>26.2390067481642</x:v>
      </x:c>
      <x:c r="L1629" t="s">
        <x:v>64</x:v>
      </x:c>
      <x:c r="M1629" s="6">
        <x:v>1018</x:v>
      </x:c>
      <x:c r="N1629" t="s">
        <x:v>65</x:v>
      </x:c>
      <x:c r="O1629" t="s">
        <x:v>67</x:v>
      </x:c>
      <x:c r="P1629" s="8">
        <x:v>0</x:v>
      </x:c>
      <x:c r="Q1629">
        <x:v>0</x:v>
      </x:c>
    </x:row>
    <x:row r="1630">
      <x:c r="A1630">
        <x:v>3275239</x:v>
      </x:c>
      <x:c r="B1630" s="1">
        <x:v>43758.4323443287</x:v>
      </x:c>
      <x:c r="C1630" s="6">
        <x:v>81.3986099283333</x:v>
      </x:c>
      <x:c r="D1630" s="13" t="s">
        <x:v>68</x:v>
      </x:c>
      <x:c r="E1630">
        <x:v>8</x:v>
      </x:c>
      <x:c r="F1630" s="14" t="s">
        <x:v>63</x:v>
      </x:c>
      <x:c r="G1630" s="15">
        <x:v>43757.3354267361</x:v>
      </x:c>
      <x:c r="H1630" t="s">
        <x:v>69</x:v>
      </x:c>
      <x:c r="I1630" s="6">
        <x:v>168.431038083948</x:v>
      </x:c>
      <x:c r="J1630" t="s">
        <x:v>66</x:v>
      </x:c>
      <x:c r="K1630" s="6">
        <x:v>26.2327842968607</x:v>
      </x:c>
      <x:c r="L1630" t="s">
        <x:v>64</x:v>
      </x:c>
      <x:c r="M1630" s="6">
        <x:v>1018</x:v>
      </x:c>
      <x:c r="N1630" t="s">
        <x:v>65</x:v>
      </x:c>
      <x:c r="O1630" t="s">
        <x:v>67</x:v>
      </x:c>
      <x:c r="P1630" s="8">
        <x:v>0</x:v>
      </x:c>
      <x:c r="Q1630">
        <x:v>0</x:v>
      </x:c>
    </x:row>
    <x:row r="1631">
      <x:c r="A1631">
        <x:v>3275248</x:v>
      </x:c>
      <x:c r="B1631" s="1">
        <x:v>43758.4323790162</x:v>
      </x:c>
      <x:c r="C1631" s="6">
        <x:v>81.44856052</x:v>
      </x:c>
      <x:c r="D1631" s="13" t="s">
        <x:v>68</x:v>
      </x:c>
      <x:c r="E1631">
        <x:v>8</x:v>
      </x:c>
      <x:c r="F1631" s="14" t="s">
        <x:v>63</x:v>
      </x:c>
      <x:c r="G1631" s="15">
        <x:v>43757.3354267361</x:v>
      </x:c>
      <x:c r="H1631" t="s">
        <x:v>69</x:v>
      </x:c>
      <x:c r="I1631" s="6">
        <x:v>170.73894897609</x:v>
      </x:c>
      <x:c r="J1631" t="s">
        <x:v>66</x:v>
      </x:c>
      <x:c r="K1631" s="6">
        <x:v>26.2489867424511</x:v>
      </x:c>
      <x:c r="L1631" t="s">
        <x:v>64</x:v>
      </x:c>
      <x:c r="M1631" s="6">
        <x:v>1018</x:v>
      </x:c>
      <x:c r="N1631" t="s">
        <x:v>65</x:v>
      </x:c>
      <x:c r="O1631" t="s">
        <x:v>67</x:v>
      </x:c>
      <x:c r="P1631" s="8">
        <x:v>0</x:v>
      </x:c>
      <x:c r="Q1631">
        <x:v>0</x:v>
      </x:c>
    </x:row>
    <x:row r="1632">
      <x:c r="A1632">
        <x:v>3275259</x:v>
      </x:c>
      <x:c r="B1632" s="1">
        <x:v>43758.4324136227</x:v>
      </x:c>
      <x:c r="C1632" s="6">
        <x:v>81.4983773483333</x:v>
      </x:c>
      <x:c r="D1632" s="13" t="s">
        <x:v>68</x:v>
      </x:c>
      <x:c r="E1632">
        <x:v>8</x:v>
      </x:c>
      <x:c r="F1632" s="14" t="s">
        <x:v>63</x:v>
      </x:c>
      <x:c r="G1632" s="15">
        <x:v>43757.3354267361</x:v>
      </x:c>
      <x:c r="H1632" t="s">
        <x:v>69</x:v>
      </x:c>
      <x:c r="I1632" s="6">
        <x:v>168.421554774334</x:v>
      </x:c>
      <x:c r="J1632" t="s">
        <x:v>66</x:v>
      </x:c>
      <x:c r="K1632" s="6">
        <x:v>26.2344977243301</x:v>
      </x:c>
      <x:c r="L1632" t="s">
        <x:v>64</x:v>
      </x:c>
      <x:c r="M1632" s="6">
        <x:v>1018</x:v>
      </x:c>
      <x:c r="N1632" t="s">
        <x:v>65</x:v>
      </x:c>
      <x:c r="O1632" t="s">
        <x:v>67</x:v>
      </x:c>
      <x:c r="P1632" s="8">
        <x:v>0</x:v>
      </x:c>
      <x:c r="Q1632">
        <x:v>0</x:v>
      </x:c>
    </x:row>
    <x:row r="1633">
      <x:c r="A1633">
        <x:v>3275269</x:v>
      </x:c>
      <x:c r="B1633" s="1">
        <x:v>43758.4324482292</x:v>
      </x:c>
      <x:c r="C1633" s="6">
        <x:v>81.54821395</x:v>
      </x:c>
      <x:c r="D1633" s="13" t="s">
        <x:v>68</x:v>
      </x:c>
      <x:c r="E1633">
        <x:v>8</x:v>
      </x:c>
      <x:c r="F1633" s="14" t="s">
        <x:v>63</x:v>
      </x:c>
      <x:c r="G1633" s="15">
        <x:v>43757.3354267361</x:v>
      </x:c>
      <x:c r="H1633" t="s">
        <x:v>69</x:v>
      </x:c>
      <x:c r="I1633" s="6">
        <x:v>171.287016373732</x:v>
      </x:c>
      <x:c r="J1633" t="s">
        <x:v>66</x:v>
      </x:c>
      <x:c r="K1633" s="6">
        <x:v>26.2301690671461</x:v>
      </x:c>
      <x:c r="L1633" t="s">
        <x:v>64</x:v>
      </x:c>
      <x:c r="M1633" s="6">
        <x:v>1018</x:v>
      </x:c>
      <x:c r="N1633" t="s">
        <x:v>65</x:v>
      </x:c>
      <x:c r="O1633" t="s">
        <x:v>67</x:v>
      </x:c>
      <x:c r="P1633" s="8">
        <x:v>0</x:v>
      </x:c>
      <x:c r="Q1633">
        <x:v>0</x:v>
      </x:c>
    </x:row>
    <x:row r="1634">
      <x:c r="A1634">
        <x:v>3275278</x:v>
      </x:c>
      <x:c r="B1634" s="1">
        <x:v>43758.4324828356</x:v>
      </x:c>
      <x:c r="C1634" s="6">
        <x:v>81.5980786766667</x:v>
      </x:c>
      <x:c r="D1634" s="13" t="s">
        <x:v>68</x:v>
      </x:c>
      <x:c r="E1634">
        <x:v>8</x:v>
      </x:c>
      <x:c r="F1634" s="14" t="s">
        <x:v>63</x:v>
      </x:c>
      <x:c r="G1634" s="15">
        <x:v>43757.3354267361</x:v>
      </x:c>
      <x:c r="H1634" t="s">
        <x:v>69</x:v>
      </x:c>
      <x:c r="I1634" s="6">
        <x:v>169.471041714559</x:v>
      </x:c>
      <x:c r="J1634" t="s">
        <x:v>66</x:v>
      </x:c>
      <x:c r="K1634" s="6">
        <x:v>26.2481149947794</x:v>
      </x:c>
      <x:c r="L1634" t="s">
        <x:v>64</x:v>
      </x:c>
      <x:c r="M1634" s="6">
        <x:v>1018</x:v>
      </x:c>
      <x:c r="N1634" t="s">
        <x:v>65</x:v>
      </x:c>
      <x:c r="O1634" t="s">
        <x:v>67</x:v>
      </x:c>
      <x:c r="P1634" s="8">
        <x:v>0</x:v>
      </x:c>
      <x:c r="Q1634">
        <x:v>0</x:v>
      </x:c>
    </x:row>
    <x:row r="1635">
      <x:c r="A1635">
        <x:v>3275289</x:v>
      </x:c>
      <x:c r="B1635" s="1">
        <x:v>43758.4325174421</x:v>
      </x:c>
      <x:c r="C1635" s="6">
        <x:v>81.6478765983333</x:v>
      </x:c>
      <x:c r="D1635" s="13" t="s">
        <x:v>68</x:v>
      </x:c>
      <x:c r="E1635">
        <x:v>8</x:v>
      </x:c>
      <x:c r="F1635" s="14" t="s">
        <x:v>63</x:v>
      </x:c>
      <x:c r="G1635" s="15">
        <x:v>43757.3354267361</x:v>
      </x:c>
      <x:c r="H1635" t="s">
        <x:v>69</x:v>
      </x:c>
      <x:c r="I1635" s="6">
        <x:v>171.146611759288</x:v>
      </x:c>
      <x:c r="J1635" t="s">
        <x:v>66</x:v>
      </x:c>
      <x:c r="K1635" s="6">
        <x:v>26.234407543915</x:v>
      </x:c>
      <x:c r="L1635" t="s">
        <x:v>64</x:v>
      </x:c>
      <x:c r="M1635" s="6">
        <x:v>1018</x:v>
      </x:c>
      <x:c r="N1635" t="s">
        <x:v>65</x:v>
      </x:c>
      <x:c r="O1635" t="s">
        <x:v>67</x:v>
      </x:c>
      <x:c r="P1635" s="8">
        <x:v>0</x:v>
      </x:c>
      <x:c r="Q1635">
        <x:v>0</x:v>
      </x:c>
    </x:row>
    <x:row r="1636">
      <x:c r="A1636">
        <x:v>3275299</x:v>
      </x:c>
      <x:c r="B1636" s="1">
        <x:v>43758.432552581</x:v>
      </x:c>
      <x:c r="C1636" s="6">
        <x:v>81.6985414133333</x:v>
      </x:c>
      <x:c r="D1636" s="13" t="s">
        <x:v>68</x:v>
      </x:c>
      <x:c r="E1636">
        <x:v>8</x:v>
      </x:c>
      <x:c r="F1636" s="14" t="s">
        <x:v>63</x:v>
      </x:c>
      <x:c r="G1636" s="15">
        <x:v>43757.3354267361</x:v>
      </x:c>
      <x:c r="H1636" t="s">
        <x:v>69</x:v>
      </x:c>
      <x:c r="I1636" s="6">
        <x:v>170.909641681456</x:v>
      </x:c>
      <x:c r="J1636" t="s">
        <x:v>66</x:v>
      </x:c>
      <x:c r="K1636" s="6">
        <x:v>26.222714170633</x:v>
      </x:c>
      <x:c r="L1636" t="s">
        <x:v>64</x:v>
      </x:c>
      <x:c r="M1636" s="6">
        <x:v>1018</x:v>
      </x:c>
      <x:c r="N1636" t="s">
        <x:v>65</x:v>
      </x:c>
      <x:c r="O1636" t="s">
        <x:v>67</x:v>
      </x:c>
      <x:c r="P1636" s="8">
        <x:v>0</x:v>
      </x:c>
      <x:c r="Q1636">
        <x:v>0</x:v>
      </x:c>
    </x:row>
    <x:row r="1637">
      <x:c r="A1637">
        <x:v>3275309</x:v>
      </x:c>
      <x:c r="B1637" s="1">
        <x:v>43758.4325872685</x:v>
      </x:c>
      <x:c r="C1637" s="6">
        <x:v>81.7484879916667</x:v>
      </x:c>
      <x:c r="D1637" s="13" t="s">
        <x:v>68</x:v>
      </x:c>
      <x:c r="E1637">
        <x:v>8</x:v>
      </x:c>
      <x:c r="F1637" s="14" t="s">
        <x:v>63</x:v>
      </x:c>
      <x:c r="G1637" s="15">
        <x:v>43757.3354267361</x:v>
      </x:c>
      <x:c r="H1637" t="s">
        <x:v>69</x:v>
      </x:c>
      <x:c r="I1637" s="6">
        <x:v>170.913969731396</x:v>
      </x:c>
      <x:c r="J1637" t="s">
        <x:v>66</x:v>
      </x:c>
      <x:c r="K1637" s="6">
        <x:v>26.2302291873466</x:v>
      </x:c>
      <x:c r="L1637" t="s">
        <x:v>64</x:v>
      </x:c>
      <x:c r="M1637" s="6">
        <x:v>1018</x:v>
      </x:c>
      <x:c r="N1637" t="s">
        <x:v>65</x:v>
      </x:c>
      <x:c r="O1637" t="s">
        <x:v>67</x:v>
      </x:c>
      <x:c r="P1637" s="8">
        <x:v>0</x:v>
      </x:c>
      <x:c r="Q1637">
        <x:v>0</x:v>
      </x:c>
    </x:row>
    <x:row r="1638">
      <x:c r="A1638">
        <x:v>3275319</x:v>
      </x:c>
      <x:c r="B1638" s="1">
        <x:v>43758.4326218403</x:v>
      </x:c>
      <x:c r="C1638" s="6">
        <x:v>81.798256725</x:v>
      </x:c>
      <x:c r="D1638" s="13" t="s">
        <x:v>68</x:v>
      </x:c>
      <x:c r="E1638">
        <x:v>8</x:v>
      </x:c>
      <x:c r="F1638" s="14" t="s">
        <x:v>63</x:v>
      </x:c>
      <x:c r="G1638" s="15">
        <x:v>43757.3354267361</x:v>
      </x:c>
      <x:c r="H1638" t="s">
        <x:v>69</x:v>
      </x:c>
      <x:c r="I1638" s="6">
        <x:v>168.368744868883</x:v>
      </x:c>
      <x:c r="J1638" t="s">
        <x:v>66</x:v>
      </x:c>
      <x:c r="K1638" s="6">
        <x:v>26.2151089908434</x:v>
      </x:c>
      <x:c r="L1638" t="s">
        <x:v>64</x:v>
      </x:c>
      <x:c r="M1638" s="6">
        <x:v>1018</x:v>
      </x:c>
      <x:c r="N1638" t="s">
        <x:v>65</x:v>
      </x:c>
      <x:c r="O1638" t="s">
        <x:v>67</x:v>
      </x:c>
      <x:c r="P1638" s="8">
        <x:v>0</x:v>
      </x:c>
      <x:c r="Q1638">
        <x:v>0</x:v>
      </x:c>
    </x:row>
    <x:row r="1639">
      <x:c r="A1639">
        <x:v>3275329</x:v>
      </x:c>
      <x:c r="B1639" s="1">
        <x:v>43758.4326565625</x:v>
      </x:c>
      <x:c r="C1639" s="6">
        <x:v>81.848230375</x:v>
      </x:c>
      <x:c r="D1639" s="13" t="s">
        <x:v>68</x:v>
      </x:c>
      <x:c r="E1639">
        <x:v>8</x:v>
      </x:c>
      <x:c r="F1639" s="14" t="s">
        <x:v>63</x:v>
      </x:c>
      <x:c r="G1639" s="15">
        <x:v>43757.3354267361</x:v>
      </x:c>
      <x:c r="H1639" t="s">
        <x:v>69</x:v>
      </x:c>
      <x:c r="I1639" s="6">
        <x:v>172.022831577632</x:v>
      </x:c>
      <x:c r="J1639" t="s">
        <x:v>66</x:v>
      </x:c>
      <x:c r="K1639" s="6">
        <x:v>26.2323634551603</x:v>
      </x:c>
      <x:c r="L1639" t="s">
        <x:v>64</x:v>
      </x:c>
      <x:c r="M1639" s="6">
        <x:v>1018</x:v>
      </x:c>
      <x:c r="N1639" t="s">
        <x:v>65</x:v>
      </x:c>
      <x:c r="O1639" t="s">
        <x:v>67</x:v>
      </x:c>
      <x:c r="P1639" s="8">
        <x:v>0</x:v>
      </x:c>
      <x:c r="Q1639">
        <x:v>0</x:v>
      </x:c>
    </x:row>
    <x:row r="1640">
      <x:c r="A1640">
        <x:v>3275339</x:v>
      </x:c>
      <x:c r="B1640" s="1">
        <x:v>43758.4326913194</x:v>
      </x:c>
      <x:c r="C1640" s="6">
        <x:v>81.8982961266667</x:v>
      </x:c>
      <x:c r="D1640" s="13" t="s">
        <x:v>68</x:v>
      </x:c>
      <x:c r="E1640">
        <x:v>8</x:v>
      </x:c>
      <x:c r="F1640" s="14" t="s">
        <x:v>63</x:v>
      </x:c>
      <x:c r="G1640" s="15">
        <x:v>43757.3354267361</x:v>
      </x:c>
      <x:c r="H1640" t="s">
        <x:v>69</x:v>
      </x:c>
      <x:c r="I1640" s="6">
        <x:v>170.450486504171</x:v>
      </x:c>
      <x:c r="J1640" t="s">
        <x:v>66</x:v>
      </x:c>
      <x:c r="K1640" s="6">
        <x:v>26.1927745110397</x:v>
      </x:c>
      <x:c r="L1640" t="s">
        <x:v>64</x:v>
      </x:c>
      <x:c r="M1640" s="6">
        <x:v>1018</x:v>
      </x:c>
      <x:c r="N1640" t="s">
        <x:v>65</x:v>
      </x:c>
      <x:c r="O1640" t="s">
        <x:v>67</x:v>
      </x:c>
      <x:c r="P1640" s="8">
        <x:v>0</x:v>
      </x:c>
      <x:c r="Q1640">
        <x:v>0</x:v>
      </x:c>
    </x:row>
    <x:row r="1641">
      <x:c r="A1641">
        <x:v>3275349</x:v>
      </x:c>
      <x:c r="B1641" s="1">
        <x:v>43758.4327259259</x:v>
      </x:c>
      <x:c r="C1641" s="6">
        <x:v>81.9481140583333</x:v>
      </x:c>
      <x:c r="D1641" s="13" t="s">
        <x:v>68</x:v>
      </x:c>
      <x:c r="E1641">
        <x:v>8</x:v>
      </x:c>
      <x:c r="F1641" s="14" t="s">
        <x:v>63</x:v>
      </x:c>
      <x:c r="G1641" s="15">
        <x:v>43757.3354267361</x:v>
      </x:c>
      <x:c r="H1641" t="s">
        <x:v>69</x:v>
      </x:c>
      <x:c r="I1641" s="6">
        <x:v>170.431079650348</x:v>
      </x:c>
      <x:c r="J1641" t="s">
        <x:v>66</x:v>
      </x:c>
      <x:c r="K1641" s="6">
        <x:v>26.2293574445457</x:v>
      </x:c>
      <x:c r="L1641" t="s">
        <x:v>64</x:v>
      </x:c>
      <x:c r="M1641" s="6">
        <x:v>1018</x:v>
      </x:c>
      <x:c r="N1641" t="s">
        <x:v>65</x:v>
      </x:c>
      <x:c r="O1641" t="s">
        <x:v>67</x:v>
      </x:c>
      <x:c r="P1641" s="8">
        <x:v>0</x:v>
      </x:c>
      <x:c r="Q1641">
        <x:v>0</x:v>
      </x:c>
    </x:row>
    <x:row r="1642">
      <x:c r="A1642">
        <x:v>3275359</x:v>
      </x:c>
      <x:c r="B1642" s="1">
        <x:v>43758.4327604977</x:v>
      </x:c>
      <x:c r="C1642" s="6">
        <x:v>81.9979184133333</x:v>
      </x:c>
      <x:c r="D1642" s="13" t="s">
        <x:v>68</x:v>
      </x:c>
      <x:c r="E1642">
        <x:v>8</x:v>
      </x:c>
      <x:c r="F1642" s="14" t="s">
        <x:v>63</x:v>
      </x:c>
      <x:c r="G1642" s="15">
        <x:v>43757.3354267361</x:v>
      </x:c>
      <x:c r="H1642" t="s">
        <x:v>69</x:v>
      </x:c>
      <x:c r="I1642" s="6">
        <x:v>170.490600652444</x:v>
      </x:c>
      <x:c r="J1642" t="s">
        <x:v>66</x:v>
      </x:c>
      <x:c r="K1642" s="6">
        <x:v>26.2270127581342</x:v>
      </x:c>
      <x:c r="L1642" t="s">
        <x:v>64</x:v>
      </x:c>
      <x:c r="M1642" s="6">
        <x:v>1018</x:v>
      </x:c>
      <x:c r="N1642" t="s">
        <x:v>65</x:v>
      </x:c>
      <x:c r="O1642" t="s">
        <x:v>67</x:v>
      </x:c>
      <x:c r="P1642" s="8">
        <x:v>0</x:v>
      </x:c>
      <x:c r="Q1642">
        <x:v>0</x:v>
      </x:c>
    </x:row>
    <x:row r="1643">
      <x:c r="A1643">
        <x:v>3275369</x:v>
      </x:c>
      <x:c r="B1643" s="1">
        <x:v>43758.4327956019</x:v>
      </x:c>
      <x:c r="C1643" s="6">
        <x:v>82.04847579</x:v>
      </x:c>
      <x:c r="D1643" s="13" t="s">
        <x:v>68</x:v>
      </x:c>
      <x:c r="E1643">
        <x:v>8</x:v>
      </x:c>
      <x:c r="F1643" s="14" t="s">
        <x:v>63</x:v>
      </x:c>
      <x:c r="G1643" s="15">
        <x:v>43757.3354267361</x:v>
      </x:c>
      <x:c r="H1643" t="s">
        <x:v>69</x:v>
      </x:c>
      <x:c r="I1643" s="6">
        <x:v>169.464689882246</x:v>
      </x:c>
      <x:c r="J1643" t="s">
        <x:v>66</x:v>
      </x:c>
      <x:c r="K1643" s="6">
        <x:v>26.2244275929638</x:v>
      </x:c>
      <x:c r="L1643" t="s">
        <x:v>64</x:v>
      </x:c>
      <x:c r="M1643" s="6">
        <x:v>1018</x:v>
      </x:c>
      <x:c r="N1643" t="s">
        <x:v>65</x:v>
      </x:c>
      <x:c r="O1643" t="s">
        <x:v>67</x:v>
      </x:c>
      <x:c r="P1643" s="8">
        <x:v>0</x:v>
      </x:c>
      <x:c r="Q1643">
        <x:v>0</x:v>
      </x:c>
    </x:row>
    <x:row r="1644">
      <x:c r="A1644">
        <x:v>3275379</x:v>
      </x:c>
      <x:c r="B1644" s="1">
        <x:v>43758.4328301273</x:v>
      </x:c>
      <x:c r="C1644" s="6">
        <x:v>82.0981743083333</x:v>
      </x:c>
      <x:c r="D1644" s="13" t="s">
        <x:v>68</x:v>
      </x:c>
      <x:c r="E1644">
        <x:v>8</x:v>
      </x:c>
      <x:c r="F1644" s="14" t="s">
        <x:v>63</x:v>
      </x:c>
      <x:c r="G1644" s="15">
        <x:v>43757.3354267361</x:v>
      </x:c>
      <x:c r="H1644" t="s">
        <x:v>69</x:v>
      </x:c>
      <x:c r="I1644" s="6">
        <x:v>170.872438688431</x:v>
      </x:c>
      <x:c r="J1644" t="s">
        <x:v>66</x:v>
      </x:c>
      <x:c r="K1644" s="6">
        <x:v>26.216912589236</x:v>
      </x:c>
      <x:c r="L1644" t="s">
        <x:v>64</x:v>
      </x:c>
      <x:c r="M1644" s="6">
        <x:v>1018</x:v>
      </x:c>
      <x:c r="N1644" t="s">
        <x:v>65</x:v>
      </x:c>
      <x:c r="O1644" t="s">
        <x:v>67</x:v>
      </x:c>
      <x:c r="P1644" s="8">
        <x:v>0</x:v>
      </x:c>
      <x:c r="Q1644">
        <x:v>0</x:v>
      </x:c>
    </x:row>
    <x:row r="1645">
      <x:c r="A1645">
        <x:v>3275388</x:v>
      </x:c>
      <x:c r="B1645" s="1">
        <x:v>43758.4328647338</x:v>
      </x:c>
      <x:c r="C1645" s="6">
        <x:v>82.148011665</x:v>
      </x:c>
      <x:c r="D1645" s="13" t="s">
        <x:v>68</x:v>
      </x:c>
      <x:c r="E1645">
        <x:v>8</x:v>
      </x:c>
      <x:c r="F1645" s="14" t="s">
        <x:v>63</x:v>
      </x:c>
      <x:c r="G1645" s="15">
        <x:v>43757.3354267361</x:v>
      </x:c>
      <x:c r="H1645" t="s">
        <x:v>69</x:v>
      </x:c>
      <x:c r="I1645" s="6">
        <x:v>169.159801016532</x:v>
      </x:c>
      <x:c r="J1645" t="s">
        <x:v>66</x:v>
      </x:c>
      <x:c r="K1645" s="6">
        <x:v>26.22544963477</x:v>
      </x:c>
      <x:c r="L1645" t="s">
        <x:v>64</x:v>
      </x:c>
      <x:c r="M1645" s="6">
        <x:v>1018</x:v>
      </x:c>
      <x:c r="N1645" t="s">
        <x:v>65</x:v>
      </x:c>
      <x:c r="O1645" t="s">
        <x:v>67</x:v>
      </x:c>
      <x:c r="P1645" s="8">
        <x:v>0</x:v>
      </x:c>
      <x:c r="Q1645">
        <x:v>0</x:v>
      </x:c>
    </x:row>
    <x:row r="1646">
      <x:c r="A1646">
        <x:v>3275398</x:v>
      </x:c>
      <x:c r="B1646" s="1">
        <x:v>43758.432899456</x:v>
      </x:c>
      <x:c r="C1646" s="6">
        <x:v>82.1980171216667</x:v>
      </x:c>
      <x:c r="D1646" s="13" t="s">
        <x:v>68</x:v>
      </x:c>
      <x:c r="E1646">
        <x:v>8</x:v>
      </x:c>
      <x:c r="F1646" s="14" t="s">
        <x:v>63</x:v>
      </x:c>
      <x:c r="G1646" s="15">
        <x:v>43757.3354267361</x:v>
      </x:c>
      <x:c r="H1646" t="s">
        <x:v>69</x:v>
      </x:c>
      <x:c r="I1646" s="6">
        <x:v>170.169796081807</x:v>
      </x:c>
      <x:c r="J1646" t="s">
        <x:v>66</x:v>
      </x:c>
      <x:c r="K1646" s="6">
        <x:v>26.2180849287101</x:v>
      </x:c>
      <x:c r="L1646" t="s">
        <x:v>64</x:v>
      </x:c>
      <x:c r="M1646" s="6">
        <x:v>1018</x:v>
      </x:c>
      <x:c r="N1646" t="s">
        <x:v>65</x:v>
      </x:c>
      <x:c r="O1646" t="s">
        <x:v>67</x:v>
      </x:c>
      <x:c r="P1646" s="8">
        <x:v>0</x:v>
      </x:c>
      <x:c r="Q1646">
        <x:v>0</x:v>
      </x:c>
    </x:row>
    <x:row r="1647">
      <x:c r="A1647">
        <x:v>3275408</x:v>
      </x:c>
      <x:c r="B1647" s="1">
        <x:v>43758.4329342593</x:v>
      </x:c>
      <x:c r="C1647" s="6">
        <x:v>82.24813108</x:v>
      </x:c>
      <x:c r="D1647" s="13" t="s">
        <x:v>68</x:v>
      </x:c>
      <x:c r="E1647">
        <x:v>8</x:v>
      </x:c>
      <x:c r="F1647" s="14" t="s">
        <x:v>63</x:v>
      </x:c>
      <x:c r="G1647" s="15">
        <x:v>43757.3354267361</x:v>
      </x:c>
      <x:c r="H1647" t="s">
        <x:v>69</x:v>
      </x:c>
      <x:c r="I1647" s="6">
        <x:v>170.625851435471</x:v>
      </x:c>
      <x:c r="J1647" t="s">
        <x:v>66</x:v>
      </x:c>
      <x:c r="K1647" s="6">
        <x:v>26.2235859117095</x:v>
      </x:c>
      <x:c r="L1647" t="s">
        <x:v>64</x:v>
      </x:c>
      <x:c r="M1647" s="6">
        <x:v>1018</x:v>
      </x:c>
      <x:c r="N1647" t="s">
        <x:v>65</x:v>
      </x:c>
      <x:c r="O1647" t="s">
        <x:v>67</x:v>
      </x:c>
      <x:c r="P1647" s="8">
        <x:v>0</x:v>
      </x:c>
      <x:c r="Q1647">
        <x:v>0</x:v>
      </x:c>
    </x:row>
    <x:row r="1648">
      <x:c r="A1648">
        <x:v>3275419</x:v>
      </x:c>
      <x:c r="B1648" s="1">
        <x:v>43758.4329688657</x:v>
      </x:c>
      <x:c r="C1648" s="6">
        <x:v>82.2979519416667</x:v>
      </x:c>
      <x:c r="D1648" s="13" t="s">
        <x:v>68</x:v>
      </x:c>
      <x:c r="E1648">
        <x:v>8</x:v>
      </x:c>
      <x:c r="F1648" s="14" t="s">
        <x:v>63</x:v>
      </x:c>
      <x:c r="G1648" s="15">
        <x:v>43757.3354267361</x:v>
      </x:c>
      <x:c r="H1648" t="s">
        <x:v>69</x:v>
      </x:c>
      <x:c r="I1648" s="6">
        <x:v>168.188956881964</x:v>
      </x:c>
      <x:c r="J1648" t="s">
        <x:v>66</x:v>
      </x:c>
      <x:c r="K1648" s="6">
        <x:v>26.235219167736</x:v>
      </x:c>
      <x:c r="L1648" t="s">
        <x:v>64</x:v>
      </x:c>
      <x:c r="M1648" s="6">
        <x:v>1018</x:v>
      </x:c>
      <x:c r="N1648" t="s">
        <x:v>65</x:v>
      </x:c>
      <x:c r="O1648" t="s">
        <x:v>67</x:v>
      </x:c>
      <x:c r="P1648" s="8">
        <x:v>0</x:v>
      </x:c>
      <x:c r="Q1648">
        <x:v>0</x:v>
      </x:c>
    </x:row>
    <x:row r="1649">
      <x:c r="A1649">
        <x:v>3275429</x:v>
      </x:c>
      <x:c r="B1649" s="1">
        <x:v>43758.4330035069</x:v>
      </x:c>
      <x:c r="C1649" s="6">
        <x:v>82.3478314766667</x:v>
      </x:c>
      <x:c r="D1649" s="13" t="s">
        <x:v>68</x:v>
      </x:c>
      <x:c r="E1649">
        <x:v>8</x:v>
      </x:c>
      <x:c r="F1649" s="14" t="s">
        <x:v>63</x:v>
      </x:c>
      <x:c r="G1649" s="15">
        <x:v>43757.3354267361</x:v>
      </x:c>
      <x:c r="H1649" t="s">
        <x:v>69</x:v>
      </x:c>
      <x:c r="I1649" s="6">
        <x:v>170.027950066546</x:v>
      </x:c>
      <x:c r="J1649" t="s">
        <x:v>66</x:v>
      </x:c>
      <x:c r="K1649" s="6">
        <x:v>26.218626008605</x:v>
      </x:c>
      <x:c r="L1649" t="s">
        <x:v>64</x:v>
      </x:c>
      <x:c r="M1649" s="6">
        <x:v>1018</x:v>
      </x:c>
      <x:c r="N1649" t="s">
        <x:v>65</x:v>
      </x:c>
      <x:c r="O1649" t="s">
        <x:v>67</x:v>
      </x:c>
      <x:c r="P1649" s="8">
        <x:v>0</x:v>
      </x:c>
      <x:c r="Q1649">
        <x:v>0</x:v>
      </x:c>
    </x:row>
    <x:row r="1650">
      <x:c r="A1650">
        <x:v>3275438</x:v>
      </x:c>
      <x:c r="B1650" s="1">
        <x:v>43758.4330387384</x:v>
      </x:c>
      <x:c r="C1650" s="6">
        <x:v>82.39857476</x:v>
      </x:c>
      <x:c r="D1650" s="13" t="s">
        <x:v>68</x:v>
      </x:c>
      <x:c r="E1650">
        <x:v>8</x:v>
      </x:c>
      <x:c r="F1650" s="14" t="s">
        <x:v>63</x:v>
      </x:c>
      <x:c r="G1650" s="15">
        <x:v>43757.3354267361</x:v>
      </x:c>
      <x:c r="H1650" t="s">
        <x:v>69</x:v>
      </x:c>
      <x:c r="I1650" s="6">
        <x:v>170.040098637116</x:v>
      </x:c>
      <x:c r="J1650" t="s">
        <x:v>66</x:v>
      </x:c>
      <x:c r="K1650" s="6">
        <x:v>26.2123134152512</x:v>
      </x:c>
      <x:c r="L1650" t="s">
        <x:v>64</x:v>
      </x:c>
      <x:c r="M1650" s="6">
        <x:v>1018</x:v>
      </x:c>
      <x:c r="N1650" t="s">
        <x:v>65</x:v>
      </x:c>
      <x:c r="O1650" t="s">
        <x:v>67</x:v>
      </x:c>
      <x:c r="P1650" s="8">
        <x:v>0</x:v>
      </x:c>
      <x:c r="Q1650">
        <x:v>0</x:v>
      </x:c>
    </x:row>
    <x:row r="1651">
      <x:c r="A1651">
        <x:v>3275449</x:v>
      </x:c>
      <x:c r="B1651" s="1">
        <x:v>43758.4330732639</x:v>
      </x:c>
      <x:c r="C1651" s="6">
        <x:v>82.4483168383333</x:v>
      </x:c>
      <x:c r="D1651" s="13" t="s">
        <x:v>68</x:v>
      </x:c>
      <x:c r="E1651">
        <x:v>8</x:v>
      </x:c>
      <x:c r="F1651" s="14" t="s">
        <x:v>63</x:v>
      </x:c>
      <x:c r="G1651" s="15">
        <x:v>43757.3354267361</x:v>
      </x:c>
      <x:c r="H1651" t="s">
        <x:v>69</x:v>
      </x:c>
      <x:c r="I1651" s="6">
        <x:v>171.000120921564</x:v>
      </x:c>
      <x:c r="J1651" t="s">
        <x:v>66</x:v>
      </x:c>
      <x:c r="K1651" s="6">
        <x:v>26.2107502987296</x:v>
      </x:c>
      <x:c r="L1651" t="s">
        <x:v>64</x:v>
      </x:c>
      <x:c r="M1651" s="6">
        <x:v>1018</x:v>
      </x:c>
      <x:c r="N1651" t="s">
        <x:v>65</x:v>
      </x:c>
      <x:c r="O1651" t="s">
        <x:v>67</x:v>
      </x:c>
      <x:c r="P1651" s="8">
        <x:v>0</x:v>
      </x:c>
      <x:c r="Q1651">
        <x:v>0</x:v>
      </x:c>
    </x:row>
    <x:row r="1652">
      <x:c r="A1652">
        <x:v>3275459</x:v>
      </x:c>
      <x:c r="B1652" s="1">
        <x:v>43758.4331077894</x:v>
      </x:c>
      <x:c r="C1652" s="6">
        <x:v>82.49800689</x:v>
      </x:c>
      <x:c r="D1652" s="13" t="s">
        <x:v>68</x:v>
      </x:c>
      <x:c r="E1652">
        <x:v>8</x:v>
      </x:c>
      <x:c r="F1652" s="14" t="s">
        <x:v>63</x:v>
      </x:c>
      <x:c r="G1652" s="15">
        <x:v>43757.3354267361</x:v>
      </x:c>
      <x:c r="H1652" t="s">
        <x:v>69</x:v>
      </x:c>
      <x:c r="I1652" s="6">
        <x:v>167.994576780367</x:v>
      </x:c>
      <x:c r="J1652" t="s">
        <x:v>66</x:v>
      </x:c>
      <x:c r="K1652" s="6">
        <x:v>26.220820389075</x:v>
      </x:c>
      <x:c r="L1652" t="s">
        <x:v>64</x:v>
      </x:c>
      <x:c r="M1652" s="6">
        <x:v>1018</x:v>
      </x:c>
      <x:c r="N1652" t="s">
        <x:v>65</x:v>
      </x:c>
      <x:c r="O1652" t="s">
        <x:v>67</x:v>
      </x:c>
      <x:c r="P1652" s="8">
        <x:v>0</x:v>
      </x:c>
      <x:c r="Q1652">
        <x:v>0</x:v>
      </x:c>
    </x:row>
    <x:row r="1653">
      <x:c r="A1653">
        <x:v>3275468</x:v>
      </x:c>
      <x:c r="B1653" s="1">
        <x:v>43758.4331429398</x:v>
      </x:c>
      <x:c r="C1653" s="6">
        <x:v>82.5486391866667</x:v>
      </x:c>
      <x:c r="D1653" s="13" t="s">
        <x:v>68</x:v>
      </x:c>
      <x:c r="E1653">
        <x:v>8</x:v>
      </x:c>
      <x:c r="F1653" s="14" t="s">
        <x:v>63</x:v>
      </x:c>
      <x:c r="G1653" s="15">
        <x:v>43757.3354267361</x:v>
      </x:c>
      <x:c r="H1653" t="s">
        <x:v>69</x:v>
      </x:c>
      <x:c r="I1653" s="6">
        <x:v>168.500854546109</x:v>
      </x:c>
      <x:c r="J1653" t="s">
        <x:v>66</x:v>
      </x:c>
      <x:c r="K1653" s="6">
        <x:v>26.2243073527716</x:v>
      </x:c>
      <x:c r="L1653" t="s">
        <x:v>64</x:v>
      </x:c>
      <x:c r="M1653" s="6">
        <x:v>1018</x:v>
      </x:c>
      <x:c r="N1653" t="s">
        <x:v>65</x:v>
      </x:c>
      <x:c r="O1653" t="s">
        <x:v>67</x:v>
      </x:c>
      <x:c r="P1653" s="8">
        <x:v>0</x:v>
      </x:c>
      <x:c r="Q1653">
        <x:v>0</x:v>
      </x:c>
    </x:row>
    <x:row r="1654">
      <x:c r="A1654">
        <x:v>3275478</x:v>
      </x:c>
      <x:c r="B1654" s="1">
        <x:v>43758.4331774306</x:v>
      </x:c>
      <x:c r="C1654" s="6">
        <x:v>82.59832077</x:v>
      </x:c>
      <x:c r="D1654" s="13" t="s">
        <x:v>68</x:v>
      </x:c>
      <x:c r="E1654">
        <x:v>8</x:v>
      </x:c>
      <x:c r="F1654" s="14" t="s">
        <x:v>63</x:v>
      </x:c>
      <x:c r="G1654" s="15">
        <x:v>43757.3354267361</x:v>
      </x:c>
      <x:c r="H1654" t="s">
        <x:v>69</x:v>
      </x:c>
      <x:c r="I1654" s="6">
        <x:v>168.781138699727</x:v>
      </x:c>
      <x:c r="J1654" t="s">
        <x:v>66</x:v>
      </x:c>
      <x:c r="K1654" s="6">
        <x:v>26.2316119522543</x:v>
      </x:c>
      <x:c r="L1654" t="s">
        <x:v>64</x:v>
      </x:c>
      <x:c r="M1654" s="6">
        <x:v>1018</x:v>
      </x:c>
      <x:c r="N1654" t="s">
        <x:v>65</x:v>
      </x:c>
      <x:c r="O1654" t="s">
        <x:v>67</x:v>
      </x:c>
      <x:c r="P1654" s="8">
        <x:v>0</x:v>
      </x:c>
      <x:c r="Q1654">
        <x:v>0</x:v>
      </x:c>
    </x:row>
    <x:row r="1655">
      <x:c r="A1655">
        <x:v>3275489</x:v>
      </x:c>
      <x:c r="B1655" s="1">
        <x:v>43758.433212037</x:v>
      </x:c>
      <x:c r="C1655" s="6">
        <x:v>82.648157445</x:v>
      </x:c>
      <x:c r="D1655" s="13" t="s">
        <x:v>68</x:v>
      </x:c>
      <x:c r="E1655">
        <x:v>8</x:v>
      </x:c>
      <x:c r="F1655" s="14" t="s">
        <x:v>63</x:v>
      </x:c>
      <x:c r="G1655" s="15">
        <x:v>43757.3354267361</x:v>
      </x:c>
      <x:c r="H1655" t="s">
        <x:v>69</x:v>
      </x:c>
      <x:c r="I1655" s="6">
        <x:v>169.013636753429</x:v>
      </x:c>
      <x:c r="J1655" t="s">
        <x:v>66</x:v>
      </x:c>
      <x:c r="K1655" s="6">
        <x:v>26.2228043507339</x:v>
      </x:c>
      <x:c r="L1655" t="s">
        <x:v>64</x:v>
      </x:c>
      <x:c r="M1655" s="6">
        <x:v>1018</x:v>
      </x:c>
      <x:c r="N1655" t="s">
        <x:v>65</x:v>
      </x:c>
      <x:c r="O1655" t="s">
        <x:v>67</x:v>
      </x:c>
      <x:c r="P1655" s="8">
        <x:v>0</x:v>
      </x:c>
      <x:c r="Q1655">
        <x:v>0</x:v>
      </x:c>
    </x:row>
    <x:row r="1656">
      <x:c r="A1656">
        <x:v>3275499</x:v>
      </x:c>
      <x:c r="B1656" s="1">
        <x:v>43758.4332466435</x:v>
      </x:c>
      <x:c r="C1656" s="6">
        <x:v>82.697947865</x:v>
      </x:c>
      <x:c r="D1656" s="13" t="s">
        <x:v>68</x:v>
      </x:c>
      <x:c r="E1656">
        <x:v>8</x:v>
      </x:c>
      <x:c r="F1656" s="14" t="s">
        <x:v>63</x:v>
      </x:c>
      <x:c r="G1656" s="15">
        <x:v>43757.3354267361</x:v>
      </x:c>
      <x:c r="H1656" t="s">
        <x:v>69</x:v>
      </x:c>
      <x:c r="I1656" s="6">
        <x:v>169.262534913941</x:v>
      </x:c>
      <x:c r="J1656" t="s">
        <x:v>66</x:v>
      </x:c>
      <x:c r="K1656" s="6">
        <x:v>26.2317923129363</x:v>
      </x:c>
      <x:c r="L1656" t="s">
        <x:v>64</x:v>
      </x:c>
      <x:c r="M1656" s="6">
        <x:v>1018</x:v>
      </x:c>
      <x:c r="N1656" t="s">
        <x:v>65</x:v>
      </x:c>
      <x:c r="O1656" t="s">
        <x:v>67</x:v>
      </x:c>
      <x:c r="P1656" s="8">
        <x:v>0</x:v>
      </x:c>
      <x:c r="Q1656">
        <x:v>0</x:v>
      </x:c>
    </x:row>
    <x:row r="1657">
      <x:c r="A1657">
        <x:v>3275508</x:v>
      </x:c>
      <x:c r="B1657" s="1">
        <x:v>43758.4332818287</x:v>
      </x:c>
      <x:c r="C1657" s="6">
        <x:v>82.7486348516667</x:v>
      </x:c>
      <x:c r="D1657" s="13" t="s">
        <x:v>68</x:v>
      </x:c>
      <x:c r="E1657">
        <x:v>8</x:v>
      </x:c>
      <x:c r="F1657" s="14" t="s">
        <x:v>63</x:v>
      </x:c>
      <x:c r="G1657" s="15">
        <x:v>43757.3354267361</x:v>
      </x:c>
      <x:c r="H1657" t="s">
        <x:v>69</x:v>
      </x:c>
      <x:c r="I1657" s="6">
        <x:v>169.137214841473</x:v>
      </x:c>
      <x:c r="J1657" t="s">
        <x:v>66</x:v>
      </x:c>
      <x:c r="K1657" s="6">
        <x:v>26.2212412293288</x:v>
      </x:c>
      <x:c r="L1657" t="s">
        <x:v>64</x:v>
      </x:c>
      <x:c r="M1657" s="6">
        <x:v>1018</x:v>
      </x:c>
      <x:c r="N1657" t="s">
        <x:v>65</x:v>
      </x:c>
      <x:c r="O1657" t="s">
        <x:v>67</x:v>
      </x:c>
      <x:c r="P1657" s="8">
        <x:v>0</x:v>
      </x:c>
      <x:c r="Q1657">
        <x:v>0</x:v>
      </x:c>
    </x:row>
    <x:row r="1658">
      <x:c r="A1658">
        <x:v>3275518</x:v>
      </x:c>
      <x:c r="B1658" s="1">
        <x:v>43758.4333160069</x:v>
      </x:c>
      <x:c r="C1658" s="6">
        <x:v>82.797837945</x:v>
      </x:c>
      <x:c r="D1658" s="13" t="s">
        <x:v>68</x:v>
      </x:c>
      <x:c r="E1658">
        <x:v>8</x:v>
      </x:c>
      <x:c r="F1658" s="14" t="s">
        <x:v>63</x:v>
      </x:c>
      <x:c r="G1658" s="15">
        <x:v>43757.3354267361</x:v>
      </x:c>
      <x:c r="H1658" t="s">
        <x:v>69</x:v>
      </x:c>
      <x:c r="I1658" s="6">
        <x:v>168.126676225707</x:v>
      </x:c>
      <x:c r="J1658" t="s">
        <x:v>66</x:v>
      </x:c>
      <x:c r="K1658" s="6">
        <x:v>26.2299586464537</x:v>
      </x:c>
      <x:c r="L1658" t="s">
        <x:v>64</x:v>
      </x:c>
      <x:c r="M1658" s="6">
        <x:v>1018</x:v>
      </x:c>
      <x:c r="N1658" t="s">
        <x:v>65</x:v>
      </x:c>
      <x:c r="O1658" t="s">
        <x:v>67</x:v>
      </x:c>
      <x:c r="P1658" s="8">
        <x:v>0</x:v>
      </x:c>
      <x:c r="Q1658">
        <x:v>0</x:v>
      </x:c>
    </x:row>
    <x:row r="1659">
      <x:c r="A1659">
        <x:v>3275529</x:v>
      </x:c>
      <x:c r="B1659" s="1">
        <x:v>43758.4333509606</x:v>
      </x:c>
      <x:c r="C1659" s="6">
        <x:v>82.84818645</x:v>
      </x:c>
      <x:c r="D1659" s="13" t="s">
        <x:v>68</x:v>
      </x:c>
      <x:c r="E1659">
        <x:v>8</x:v>
      </x:c>
      <x:c r="F1659" s="14" t="s">
        <x:v>63</x:v>
      </x:c>
      <x:c r="G1659" s="15">
        <x:v>43757.3354267361</x:v>
      </x:c>
      <x:c r="H1659" t="s">
        <x:v>69</x:v>
      </x:c>
      <x:c r="I1659" s="6">
        <x:v>170.429773457299</x:v>
      </x:c>
      <x:c r="J1659" t="s">
        <x:v>66</x:v>
      </x:c>
      <x:c r="K1659" s="6">
        <x:v>26.22544963477</x:v>
      </x:c>
      <x:c r="L1659" t="s">
        <x:v>64</x:v>
      </x:c>
      <x:c r="M1659" s="6">
        <x:v>1018</x:v>
      </x:c>
      <x:c r="N1659" t="s">
        <x:v>65</x:v>
      </x:c>
      <x:c r="O1659" t="s">
        <x:v>67</x:v>
      </x:c>
      <x:c r="P1659" s="8">
        <x:v>0</x:v>
      </x:c>
      <x:c r="Q1659">
        <x:v>0</x:v>
      </x:c>
    </x:row>
    <x:row r="1660">
      <x:c r="A1660">
        <x:v>3275539</x:v>
      </x:c>
      <x:c r="B1660" s="1">
        <x:v>43758.4333856134</x:v>
      </x:c>
      <x:c r="C1660" s="6">
        <x:v>82.8980632266667</x:v>
      </x:c>
      <x:c r="D1660" s="13" t="s">
        <x:v>68</x:v>
      </x:c>
      <x:c r="E1660">
        <x:v>8</x:v>
      </x:c>
      <x:c r="F1660" s="14" t="s">
        <x:v>63</x:v>
      </x:c>
      <x:c r="G1660" s="15">
        <x:v>43757.3354267361</x:v>
      </x:c>
      <x:c r="H1660" t="s">
        <x:v>69</x:v>
      </x:c>
      <x:c r="I1660" s="6">
        <x:v>168.965869680892</x:v>
      </x:c>
      <x:c r="J1660" t="s">
        <x:v>66</x:v>
      </x:c>
      <x:c r="K1660" s="6">
        <x:v>26.2231350111247</x:v>
      </x:c>
      <x:c r="L1660" t="s">
        <x:v>64</x:v>
      </x:c>
      <x:c r="M1660" s="6">
        <x:v>1018</x:v>
      </x:c>
      <x:c r="N1660" t="s">
        <x:v>65</x:v>
      </x:c>
      <x:c r="O1660" t="s">
        <x:v>67</x:v>
      </x:c>
      <x:c r="P1660" s="8">
        <x:v>0</x:v>
      </x:c>
      <x:c r="Q1660">
        <x:v>0</x:v>
      </x:c>
    </x:row>
    <x:row r="1661">
      <x:c r="A1661">
        <x:v>3275548</x:v>
      </x:c>
      <x:c r="B1661" s="1">
        <x:v>43758.4334203356</x:v>
      </x:c>
      <x:c r="C1661" s="6">
        <x:v>82.9480997433333</x:v>
      </x:c>
      <x:c r="D1661" s="13" t="s">
        <x:v>68</x:v>
      </x:c>
      <x:c r="E1661">
        <x:v>8</x:v>
      </x:c>
      <x:c r="F1661" s="14" t="s">
        <x:v>63</x:v>
      </x:c>
      <x:c r="G1661" s="15">
        <x:v>43757.3354267361</x:v>
      </x:c>
      <x:c r="H1661" t="s">
        <x:v>69</x:v>
      </x:c>
      <x:c r="I1661" s="6">
        <x:v>168.567382725921</x:v>
      </x:c>
      <x:c r="J1661" t="s">
        <x:v>66</x:v>
      </x:c>
      <x:c r="K1661" s="6">
        <x:v>26.2329646576059</x:v>
      </x:c>
      <x:c r="L1661" t="s">
        <x:v>64</x:v>
      </x:c>
      <x:c r="M1661" s="6">
        <x:v>1018</x:v>
      </x:c>
      <x:c r="N1661" t="s">
        <x:v>65</x:v>
      </x:c>
      <x:c r="O1661" t="s">
        <x:v>67</x:v>
      </x:c>
      <x:c r="P1661" s="8">
        <x:v>0</x:v>
      </x:c>
      <x:c r="Q1661">
        <x:v>0</x:v>
      </x:c>
    </x:row>
    <x:row r="1662">
      <x:c r="A1662">
        <x:v>3275559</x:v>
      </x:c>
      <x:c r="B1662" s="1">
        <x:v>43758.4334551736</x:v>
      </x:c>
      <x:c r="C1662" s="6">
        <x:v>82.9982646933333</x:v>
      </x:c>
      <x:c r="D1662" s="13" t="s">
        <x:v>68</x:v>
      </x:c>
      <x:c r="E1662">
        <x:v>8</x:v>
      </x:c>
      <x:c r="F1662" s="14" t="s">
        <x:v>63</x:v>
      </x:c>
      <x:c r="G1662" s="15">
        <x:v>43757.3354267361</x:v>
      </x:c>
      <x:c r="H1662" t="s">
        <x:v>69</x:v>
      </x:c>
      <x:c r="I1662" s="6">
        <x:v>169.723760173202</x:v>
      </x:c>
      <x:c r="J1662" t="s">
        <x:v>66</x:v>
      </x:c>
      <x:c r="K1662" s="6">
        <x:v>26.2193173885985</x:v>
      </x:c>
      <x:c r="L1662" t="s">
        <x:v>64</x:v>
      </x:c>
      <x:c r="M1662" s="6">
        <x:v>1018</x:v>
      </x:c>
      <x:c r="N1662" t="s">
        <x:v>65</x:v>
      </x:c>
      <x:c r="O1662" t="s">
        <x:v>67</x:v>
      </x:c>
      <x:c r="P1662" s="8">
        <x:v>0</x:v>
      </x:c>
      <x:c r="Q1662">
        <x:v>0</x:v>
      </x:c>
    </x:row>
    <x:row r="1663">
      <x:c r="A1663">
        <x:v>3275569</x:v>
      </x:c>
      <x:c r="B1663" s="1">
        <x:v>43758.4334898148</x:v>
      </x:c>
      <x:c r="C1663" s="6">
        <x:v>83.0481183566667</x:v>
      </x:c>
      <x:c r="D1663" s="13" t="s">
        <x:v>68</x:v>
      </x:c>
      <x:c r="E1663">
        <x:v>8</x:v>
      </x:c>
      <x:c r="F1663" s="14" t="s">
        <x:v>63</x:v>
      </x:c>
      <x:c r="G1663" s="15">
        <x:v>43757.3354267361</x:v>
      </x:c>
      <x:c r="H1663" t="s">
        <x:v>69</x:v>
      </x:c>
      <x:c r="I1663" s="6">
        <x:v>168.450921517614</x:v>
      </x:c>
      <x:c r="J1663" t="s">
        <x:v>66</x:v>
      </x:c>
      <x:c r="K1663" s="6">
        <x:v>26.2250588540423</x:v>
      </x:c>
      <x:c r="L1663" t="s">
        <x:v>64</x:v>
      </x:c>
      <x:c r="M1663" s="6">
        <x:v>1018</x:v>
      </x:c>
      <x:c r="N1663" t="s">
        <x:v>65</x:v>
      </x:c>
      <x:c r="O1663" t="s">
        <x:v>67</x:v>
      </x:c>
      <x:c r="P1663" s="8">
        <x:v>0</x:v>
      </x:c>
      <x:c r="Q1663">
        <x:v>0</x:v>
      </x:c>
    </x:row>
    <x:row r="1664">
      <x:c r="A1664">
        <x:v>3275579</x:v>
      </x:c>
      <x:c r="B1664" s="1">
        <x:v>43758.4335243866</x:v>
      </x:c>
      <x:c r="C1664" s="6">
        <x:v>83.097898655</x:v>
      </x:c>
      <x:c r="D1664" s="13" t="s">
        <x:v>68</x:v>
      </x:c>
      <x:c r="E1664">
        <x:v>8</x:v>
      </x:c>
      <x:c r="F1664" s="14" t="s">
        <x:v>63</x:v>
      </x:c>
      <x:c r="G1664" s="15">
        <x:v>43757.3354267361</x:v>
      </x:c>
      <x:c r="H1664" t="s">
        <x:v>69</x:v>
      </x:c>
      <x:c r="I1664" s="6">
        <x:v>169.689469265042</x:v>
      </x:c>
      <x:c r="J1664" t="s">
        <x:v>66</x:v>
      </x:c>
      <x:c r="K1664" s="6">
        <x:v>26.2089166437381</x:v>
      </x:c>
      <x:c r="L1664" t="s">
        <x:v>64</x:v>
      </x:c>
      <x:c r="M1664" s="6">
        <x:v>1018</x:v>
      </x:c>
      <x:c r="N1664" t="s">
        <x:v>65</x:v>
      </x:c>
      <x:c r="O1664" t="s">
        <x:v>67</x:v>
      </x:c>
      <x:c r="P1664" s="8">
        <x:v>0</x:v>
      </x:c>
      <x:c r="Q1664">
        <x:v>0</x:v>
      </x:c>
    </x:row>
    <x:row r="1665">
      <x:c r="A1665">
        <x:v>3275589</x:v>
      </x:c>
      <x:c r="B1665" s="1">
        <x:v>43758.4335595718</x:v>
      </x:c>
      <x:c r="C1665" s="6">
        <x:v>83.1485855183333</x:v>
      </x:c>
      <x:c r="D1665" s="13" t="s">
        <x:v>68</x:v>
      </x:c>
      <x:c r="E1665">
        <x:v>8</x:v>
      </x:c>
      <x:c r="F1665" s="14" t="s">
        <x:v>63</x:v>
      </x:c>
      <x:c r="G1665" s="15">
        <x:v>43757.3354267361</x:v>
      </x:c>
      <x:c r="H1665" t="s">
        <x:v>69</x:v>
      </x:c>
      <x:c r="I1665" s="6">
        <x:v>169.137861325329</x:v>
      </x:c>
      <x:c r="J1665" t="s">
        <x:v>66</x:v>
      </x:c>
      <x:c r="K1665" s="6">
        <x:v>26.2128544942166</x:v>
      </x:c>
      <x:c r="L1665" t="s">
        <x:v>64</x:v>
      </x:c>
      <x:c r="M1665" s="6">
        <x:v>1018</x:v>
      </x:c>
      <x:c r="N1665" t="s">
        <x:v>65</x:v>
      </x:c>
      <x:c r="O1665" t="s">
        <x:v>67</x:v>
      </x:c>
      <x:c r="P1665" s="8">
        <x:v>0</x:v>
      </x:c>
      <x:c r="Q1665">
        <x:v>0</x:v>
      </x:c>
    </x:row>
    <x:row r="1666">
      <x:c r="A1666">
        <x:v>3275599</x:v>
      </x:c>
      <x:c r="B1666" s="1">
        <x:v>43758.4335941782</x:v>
      </x:c>
      <x:c r="C1666" s="6">
        <x:v>83.1984392433333</x:v>
      </x:c>
      <x:c r="D1666" s="13" t="s">
        <x:v>68</x:v>
      </x:c>
      <x:c r="E1666">
        <x:v>8</x:v>
      </x:c>
      <x:c r="F1666" s="14" t="s">
        <x:v>63</x:v>
      </x:c>
      <x:c r="G1666" s="15">
        <x:v>43757.3354267361</x:v>
      </x:c>
      <x:c r="H1666" t="s">
        <x:v>69</x:v>
      </x:c>
      <x:c r="I1666" s="6">
        <x:v>169.731868082788</x:v>
      </x:c>
      <x:c r="J1666" t="s">
        <x:v>66</x:v>
      </x:c>
      <x:c r="K1666" s="6">
        <x:v>26.238555845508</x:v>
      </x:c>
      <x:c r="L1666" t="s">
        <x:v>64</x:v>
      </x:c>
      <x:c r="M1666" s="6">
        <x:v>1018</x:v>
      </x:c>
      <x:c r="N1666" t="s">
        <x:v>65</x:v>
      </x:c>
      <x:c r="O1666" t="s">
        <x:v>67</x:v>
      </x:c>
      <x:c r="P1666" s="8">
        <x:v>0</x:v>
      </x:c>
      <x:c r="Q1666">
        <x:v>0</x:v>
      </x:c>
    </x:row>
    <x:row r="1667">
      <x:c r="A1667">
        <x:v>3275608</x:v>
      </x:c>
      <x:c r="B1667" s="1">
        <x:v>43758.4336289352</x:v>
      </x:c>
      <x:c r="C1667" s="6">
        <x:v>83.248478915</x:v>
      </x:c>
      <x:c r="D1667" s="13" t="s">
        <x:v>68</x:v>
      </x:c>
      <x:c r="E1667">
        <x:v>8</x:v>
      </x:c>
      <x:c r="F1667" s="14" t="s">
        <x:v>63</x:v>
      </x:c>
      <x:c r="G1667" s="15">
        <x:v>43757.3354267361</x:v>
      </x:c>
      <x:c r="H1667" t="s">
        <x:v>69</x:v>
      </x:c>
      <x:c r="I1667" s="6">
        <x:v>168.937496328496</x:v>
      </x:c>
      <x:c r="J1667" t="s">
        <x:v>66</x:v>
      </x:c>
      <x:c r="K1667" s="6">
        <x:v>26.2282452212999</x:v>
      </x:c>
      <x:c r="L1667" t="s">
        <x:v>64</x:v>
      </x:c>
      <x:c r="M1667" s="6">
        <x:v>1018</x:v>
      </x:c>
      <x:c r="N1667" t="s">
        <x:v>65</x:v>
      </x:c>
      <x:c r="O1667" t="s">
        <x:v>67</x:v>
      </x:c>
      <x:c r="P1667" s="8">
        <x:v>0</x:v>
      </x:c>
      <x:c r="Q1667">
        <x:v>0</x:v>
      </x:c>
    </x:row>
    <x:row r="1668">
      <x:c r="A1668">
        <x:v>3275618</x:v>
      </x:c>
      <x:c r="B1668" s="1">
        <x:v>43758.4336635069</x:v>
      </x:c>
      <x:c r="C1668" s="6">
        <x:v>83.2982299583333</x:v>
      </x:c>
      <x:c r="D1668" s="13" t="s">
        <x:v>68</x:v>
      </x:c>
      <x:c r="E1668">
        <x:v>8</x:v>
      </x:c>
      <x:c r="F1668" s="14" t="s">
        <x:v>63</x:v>
      </x:c>
      <x:c r="G1668" s="15">
        <x:v>43757.3354267361</x:v>
      </x:c>
      <x:c r="H1668" t="s">
        <x:v>69</x:v>
      </x:c>
      <x:c r="I1668" s="6">
        <x:v>168.729755863012</x:v>
      </x:c>
      <x:c r="J1668" t="s">
        <x:v>66</x:v>
      </x:c>
      <x:c r="K1668" s="6">
        <x:v>26.2160709098657</x:v>
      </x:c>
      <x:c r="L1668" t="s">
        <x:v>64</x:v>
      </x:c>
      <x:c r="M1668" s="6">
        <x:v>1018</x:v>
      </x:c>
      <x:c r="N1668" t="s">
        <x:v>65</x:v>
      </x:c>
      <x:c r="O1668" t="s">
        <x:v>67</x:v>
      </x:c>
      <x:c r="P1668" s="8">
        <x:v>0</x:v>
      </x:c>
      <x:c r="Q1668">
        <x:v>0</x:v>
      </x:c>
    </x:row>
    <x:row r="1669">
      <x:c r="A1669">
        <x:v>3275628</x:v>
      </x:c>
      <x:c r="B1669" s="1">
        <x:v>43758.4336979977</x:v>
      </x:c>
      <x:c r="C1669" s="6">
        <x:v>83.347940025</x:v>
      </x:c>
      <x:c r="D1669" s="13" t="s">
        <x:v>68</x:v>
      </x:c>
      <x:c r="E1669">
        <x:v>8</x:v>
      </x:c>
      <x:c r="F1669" s="14" t="s">
        <x:v>63</x:v>
      </x:c>
      <x:c r="G1669" s="15">
        <x:v>43757.3354267361</x:v>
      </x:c>
      <x:c r="H1669" t="s">
        <x:v>69</x:v>
      </x:c>
      <x:c r="I1669" s="6">
        <x:v>170.090118888193</x:v>
      </x:c>
      <x:c r="J1669" t="s">
        <x:v>66</x:v>
      </x:c>
      <x:c r="K1669" s="6">
        <x:v>26.2199185887084</x:v>
      </x:c>
      <x:c r="L1669" t="s">
        <x:v>64</x:v>
      </x:c>
      <x:c r="M1669" s="6">
        <x:v>1018</x:v>
      </x:c>
      <x:c r="N1669" t="s">
        <x:v>65</x:v>
      </x:c>
      <x:c r="O1669" t="s">
        <x:v>67</x:v>
      </x:c>
      <x:c r="P1669" s="8">
        <x:v>0</x:v>
      </x:c>
      <x:c r="Q1669">
        <x:v>0</x:v>
      </x:c>
    </x:row>
    <x:row r="1670">
      <x:c r="A1670">
        <x:v>3275638</x:v>
      </x:c>
      <x:c r="B1670" s="1">
        <x:v>43758.4337332176</x:v>
      </x:c>
      <x:c r="C1670" s="6">
        <x:v>83.3986218033333</x:v>
      </x:c>
      <x:c r="D1670" s="13" t="s">
        <x:v>68</x:v>
      </x:c>
      <x:c r="E1670">
        <x:v>8</x:v>
      </x:c>
      <x:c r="F1670" s="14" t="s">
        <x:v>63</x:v>
      </x:c>
      <x:c r="G1670" s="15">
        <x:v>43757.3354267361</x:v>
      </x:c>
      <x:c r="H1670" t="s">
        <x:v>69</x:v>
      </x:c>
      <x:c r="I1670" s="6">
        <x:v>168.055939603349</x:v>
      </x:c>
      <x:c r="J1670" t="s">
        <x:v>66</x:v>
      </x:c>
      <x:c r="K1670" s="6">
        <x:v>26.205579995421</x:v>
      </x:c>
      <x:c r="L1670" t="s">
        <x:v>64</x:v>
      </x:c>
      <x:c r="M1670" s="6">
        <x:v>1018</x:v>
      </x:c>
      <x:c r="N1670" t="s">
        <x:v>65</x:v>
      </x:c>
      <x:c r="O1670" t="s">
        <x:v>67</x:v>
      </x:c>
      <x:c r="P1670" s="8">
        <x:v>0</x:v>
      </x:c>
      <x:c r="Q1670">
        <x:v>0</x:v>
      </x:c>
    </x:row>
    <x:row r="1671">
      <x:c r="A1671">
        <x:v>3275648</x:v>
      </x:c>
      <x:c r="B1671" s="1">
        <x:v>43758.4337677893</x:v>
      </x:c>
      <x:c r="C1671" s="6">
        <x:v>83.448394905</x:v>
      </x:c>
      <x:c r="D1671" s="13" t="s">
        <x:v>68</x:v>
      </x:c>
      <x:c r="E1671">
        <x:v>8</x:v>
      </x:c>
      <x:c r="F1671" s="14" t="s">
        <x:v>63</x:v>
      </x:c>
      <x:c r="G1671" s="15">
        <x:v>43757.3354267361</x:v>
      </x:c>
      <x:c r="H1671" t="s">
        <x:v>69</x:v>
      </x:c>
      <x:c r="I1671" s="6">
        <x:v>171.06121300113</x:v>
      </x:c>
      <x:c r="J1671" t="s">
        <x:v>66</x:v>
      </x:c>
      <x:c r="K1671" s="6">
        <x:v>26.2081651460803</x:v>
      </x:c>
      <x:c r="L1671" t="s">
        <x:v>64</x:v>
      </x:c>
      <x:c r="M1671" s="6">
        <x:v>1018</x:v>
      </x:c>
      <x:c r="N1671" t="s">
        <x:v>65</x:v>
      </x:c>
      <x:c r="O1671" t="s">
        <x:v>67</x:v>
      </x:c>
      <x:c r="P1671" s="8">
        <x:v>0</x:v>
      </x:c>
      <x:c r="Q1671">
        <x:v>0</x:v>
      </x:c>
    </x:row>
    <x:row r="1672">
      <x:c r="A1672">
        <x:v>3275658</x:v>
      </x:c>
      <x:c r="B1672" s="1">
        <x:v>43758.4338023495</x:v>
      </x:c>
      <x:c r="C1672" s="6">
        <x:v>83.4981653516667</x:v>
      </x:c>
      <x:c r="D1672" s="13" t="s">
        <x:v>68</x:v>
      </x:c>
      <x:c r="E1672">
        <x:v>8</x:v>
      </x:c>
      <x:c r="F1672" s="14" t="s">
        <x:v>63</x:v>
      </x:c>
      <x:c r="G1672" s="15">
        <x:v>43757.3354267361</x:v>
      </x:c>
      <x:c r="H1672" t="s">
        <x:v>69</x:v>
      </x:c>
      <x:c r="I1672" s="6">
        <x:v>168.811486096753</x:v>
      </x:c>
      <x:c r="J1672" t="s">
        <x:v>66</x:v>
      </x:c>
      <x:c r="K1672" s="6">
        <x:v>26.2261410161686</x:v>
      </x:c>
      <x:c r="L1672" t="s">
        <x:v>64</x:v>
      </x:c>
      <x:c r="M1672" s="6">
        <x:v>1018</x:v>
      </x:c>
      <x:c r="N1672" t="s">
        <x:v>65</x:v>
      </x:c>
      <x:c r="O1672" t="s">
        <x:v>67</x:v>
      </x:c>
      <x:c r="P1672" s="8">
        <x:v>0</x:v>
      </x:c>
      <x:c r="Q1672">
        <x:v>0</x:v>
      </x:c>
    </x:row>
    <x:row r="1673">
      <x:c r="A1673">
        <x:v>3275668</x:v>
      </x:c>
      <x:c r="B1673" s="1">
        <x:v>43758.4338369213</x:v>
      </x:c>
      <x:c r="C1673" s="6">
        <x:v>83.5479865733333</x:v>
      </x:c>
      <x:c r="D1673" s="13" t="s">
        <x:v>68</x:v>
      </x:c>
      <x:c r="E1673">
        <x:v>8</x:v>
      </x:c>
      <x:c r="F1673" s="14" t="s">
        <x:v>63</x:v>
      </x:c>
      <x:c r="G1673" s="15">
        <x:v>43757.3354267361</x:v>
      </x:c>
      <x:c r="H1673" t="s">
        <x:v>69</x:v>
      </x:c>
      <x:c r="I1673" s="6">
        <x:v>168.388044216054</x:v>
      </x:c>
      <x:c r="J1673" t="s">
        <x:v>66</x:v>
      </x:c>
      <x:c r="K1673" s="6">
        <x:v>26.2116220367002</x:v>
      </x:c>
      <x:c r="L1673" t="s">
        <x:v>64</x:v>
      </x:c>
      <x:c r="M1673" s="6">
        <x:v>1018</x:v>
      </x:c>
      <x:c r="N1673" t="s">
        <x:v>65</x:v>
      </x:c>
      <x:c r="O1673" t="s">
        <x:v>67</x:v>
      </x:c>
      <x:c r="P1673" s="8">
        <x:v>0</x:v>
      </x:c>
      <x:c r="Q1673">
        <x:v>0</x:v>
      </x:c>
    </x:row>
    <x:row r="1674">
      <x:c r="A1674">
        <x:v>3275679</x:v>
      </x:c>
      <x:c r="B1674" s="1">
        <x:v>43758.4338715625</x:v>
      </x:c>
      <x:c r="C1674" s="6">
        <x:v>83.5978531133333</x:v>
      </x:c>
      <x:c r="D1674" s="13" t="s">
        <x:v>68</x:v>
      </x:c>
      <x:c r="E1674">
        <x:v>8</x:v>
      </x:c>
      <x:c r="F1674" s="14" t="s">
        <x:v>63</x:v>
      </x:c>
      <x:c r="G1674" s="15">
        <x:v>43757.3354267361</x:v>
      </x:c>
      <x:c r="H1674" t="s">
        <x:v>69</x:v>
      </x:c>
      <x:c r="I1674" s="6">
        <x:v>168.909963867861</x:v>
      </x:c>
      <x:c r="J1674" t="s">
        <x:v>66</x:v>
      </x:c>
      <x:c r="K1674" s="6">
        <x:v>26.2332051386143</x:v>
      </x:c>
      <x:c r="L1674" t="s">
        <x:v>64</x:v>
      </x:c>
      <x:c r="M1674" s="6">
        <x:v>1018</x:v>
      </x:c>
      <x:c r="N1674" t="s">
        <x:v>65</x:v>
      </x:c>
      <x:c r="O1674" t="s">
        <x:v>67</x:v>
      </x:c>
      <x:c r="P1674" s="8">
        <x:v>0</x:v>
      </x:c>
      <x:c r="Q1674">
        <x:v>0</x:v>
      </x:c>
    </x:row>
    <x:row r="1675">
      <x:c r="A1675">
        <x:v>3275688</x:v>
      </x:c>
      <x:c r="B1675" s="1">
        <x:v>43758.433906713</x:v>
      </x:c>
      <x:c r="C1675" s="6">
        <x:v>83.6484558633333</x:v>
      </x:c>
      <x:c r="D1675" s="13" t="s">
        <x:v>68</x:v>
      </x:c>
      <x:c r="E1675">
        <x:v>8</x:v>
      </x:c>
      <x:c r="F1675" s="14" t="s">
        <x:v>63</x:v>
      </x:c>
      <x:c r="G1675" s="15">
        <x:v>43757.3354267361</x:v>
      </x:c>
      <x:c r="H1675" t="s">
        <x:v>69</x:v>
      </x:c>
      <x:c r="I1675" s="6">
        <x:v>167.887838409503</x:v>
      </x:c>
      <x:c r="J1675" t="s">
        <x:v>66</x:v>
      </x:c>
      <x:c r="K1675" s="6">
        <x:v>26.2277642600111</x:v>
      </x:c>
      <x:c r="L1675" t="s">
        <x:v>64</x:v>
      </x:c>
      <x:c r="M1675" s="6">
        <x:v>1018</x:v>
      </x:c>
      <x:c r="N1675" t="s">
        <x:v>65</x:v>
      </x:c>
      <x:c r="O1675" t="s">
        <x:v>67</x:v>
      </x:c>
      <x:c r="P1675" s="8">
        <x:v>0</x:v>
      </x:c>
      <x:c r="Q1675">
        <x:v>0</x:v>
      </x:c>
    </x:row>
    <x:row r="1676">
      <x:c r="A1676">
        <x:v>3275699</x:v>
      </x:c>
      <x:c r="B1676" s="1">
        <x:v>43758.4339412847</x:v>
      </x:c>
      <x:c r="C1676" s="6">
        <x:v>83.698209025</x:v>
      </x:c>
      <x:c r="D1676" s="13" t="s">
        <x:v>68</x:v>
      </x:c>
      <x:c r="E1676">
        <x:v>8</x:v>
      </x:c>
      <x:c r="F1676" s="14" t="s">
        <x:v>63</x:v>
      </x:c>
      <x:c r="G1676" s="15">
        <x:v>43757.3354267361</x:v>
      </x:c>
      <x:c r="H1676" t="s">
        <x:v>69</x:v>
      </x:c>
      <x:c r="I1676" s="6">
        <x:v>168.223453897117</x:v>
      </x:c>
      <x:c r="J1676" t="s">
        <x:v>66</x:v>
      </x:c>
      <x:c r="K1676" s="6">
        <x:v>26.2165819294578</x:v>
      </x:c>
      <x:c r="L1676" t="s">
        <x:v>64</x:v>
      </x:c>
      <x:c r="M1676" s="6">
        <x:v>1018</x:v>
      </x:c>
      <x:c r="N1676" t="s">
        <x:v>65</x:v>
      </x:c>
      <x:c r="O1676" t="s">
        <x:v>67</x:v>
      </x:c>
      <x:c r="P1676" s="8">
        <x:v>0</x:v>
      </x:c>
      <x:c r="Q1676">
        <x:v>0</x:v>
      </x:c>
    </x:row>
    <x:row r="1677">
      <x:c r="A1677">
        <x:v>3275708</x:v>
      </x:c>
      <x:c r="B1677" s="1">
        <x:v>43758.4339759606</x:v>
      </x:c>
      <x:c r="C1677" s="6">
        <x:v>83.7481928083333</x:v>
      </x:c>
      <x:c r="D1677" s="13" t="s">
        <x:v>68</x:v>
      </x:c>
      <x:c r="E1677">
        <x:v>8</x:v>
      </x:c>
      <x:c r="F1677" s="14" t="s">
        <x:v>63</x:v>
      </x:c>
      <x:c r="G1677" s="15">
        <x:v>43757.3354267361</x:v>
      </x:c>
      <x:c r="H1677" t="s">
        <x:v>69</x:v>
      </x:c>
      <x:c r="I1677" s="6">
        <x:v>169.113131240626</x:v>
      </x:c>
      <x:c r="J1677" t="s">
        <x:v>66</x:v>
      </x:c>
      <x:c r="K1677" s="6">
        <x:v>26.2173033690146</x:v>
      </x:c>
      <x:c r="L1677" t="s">
        <x:v>64</x:v>
      </x:c>
      <x:c r="M1677" s="6">
        <x:v>1018</x:v>
      </x:c>
      <x:c r="N1677" t="s">
        <x:v>65</x:v>
      </x:c>
      <x:c r="O1677" t="s">
        <x:v>67</x:v>
      </x:c>
      <x:c r="P1677" s="8">
        <x:v>0</x:v>
      </x:c>
      <x:c r="Q1677">
        <x:v>0</x:v>
      </x:c>
    </x:row>
    <x:row r="1678">
      <x:c r="A1678">
        <x:v>3275719</x:v>
      </x:c>
      <x:c r="B1678" s="1">
        <x:v>43758.4340105671</x:v>
      </x:c>
      <x:c r="C1678" s="6">
        <x:v>83.7979982833333</x:v>
      </x:c>
      <x:c r="D1678" s="13" t="s">
        <x:v>68</x:v>
      </x:c>
      <x:c r="E1678">
        <x:v>8</x:v>
      </x:c>
      <x:c r="F1678" s="14" t="s">
        <x:v>63</x:v>
      </x:c>
      <x:c r="G1678" s="15">
        <x:v>43757.3354267361</x:v>
      </x:c>
      <x:c r="H1678" t="s">
        <x:v>69</x:v>
      </x:c>
      <x:c r="I1678" s="6">
        <x:v>167.442050002045</x:v>
      </x:c>
      <x:c r="J1678" t="s">
        <x:v>66</x:v>
      </x:c>
      <x:c r="K1678" s="6">
        <x:v>26.2136661128275</x:v>
      </x:c>
      <x:c r="L1678" t="s">
        <x:v>64</x:v>
      </x:c>
      <x:c r="M1678" s="6">
        <x:v>1018</x:v>
      </x:c>
      <x:c r="N1678" t="s">
        <x:v>65</x:v>
      </x:c>
      <x:c r="O1678" t="s">
        <x:v>67</x:v>
      </x:c>
      <x:c r="P1678" s="8">
        <x:v>0</x:v>
      </x:c>
      <x:c r="Q1678">
        <x:v>0</x:v>
      </x:c>
    </x:row>
    <x:row r="1679">
      <x:c r="A1679">
        <x:v>3275728</x:v>
      </x:c>
      <x:c r="B1679" s="1">
        <x:v>43758.4340457523</x:v>
      </x:c>
      <x:c r="C1679" s="6">
        <x:v>83.84866872</x:v>
      </x:c>
      <x:c r="D1679" s="13" t="s">
        <x:v>68</x:v>
      </x:c>
      <x:c r="E1679">
        <x:v>8</x:v>
      </x:c>
      <x:c r="F1679" s="14" t="s">
        <x:v>63</x:v>
      </x:c>
      <x:c r="G1679" s="15">
        <x:v>43757.3354267361</x:v>
      </x:c>
      <x:c r="H1679" t="s">
        <x:v>69</x:v>
      </x:c>
      <x:c r="I1679" s="6">
        <x:v>167.180554655023</x:v>
      </x:c>
      <x:c r="J1679" t="s">
        <x:v>66</x:v>
      </x:c>
      <x:c r="K1679" s="6">
        <x:v>26.2281851011353</x:v>
      </x:c>
      <x:c r="L1679" t="s">
        <x:v>64</x:v>
      </x:c>
      <x:c r="M1679" s="6">
        <x:v>1018</x:v>
      </x:c>
      <x:c r="N1679" t="s">
        <x:v>65</x:v>
      </x:c>
      <x:c r="O1679" t="s">
        <x:v>67</x:v>
      </x:c>
      <x:c r="P1679" s="8">
        <x:v>0</x:v>
      </x:c>
      <x:c r="Q1679">
        <x:v>0</x:v>
      </x:c>
    </x:row>
    <x:row r="1680">
      <x:c r="A1680">
        <x:v>3275738</x:v>
      </x:c>
      <x:c r="B1680" s="1">
        <x:v>43758.4340804398</x:v>
      </x:c>
      <x:c r="C1680" s="6">
        <x:v>83.8986306316667</x:v>
      </x:c>
      <x:c r="D1680" s="13" t="s">
        <x:v>68</x:v>
      </x:c>
      <x:c r="E1680">
        <x:v>8</x:v>
      </x:c>
      <x:c r="F1680" s="14" t="s">
        <x:v>63</x:v>
      </x:c>
      <x:c r="G1680" s="15">
        <x:v>43757.3354267361</x:v>
      </x:c>
      <x:c r="H1680" t="s">
        <x:v>69</x:v>
      </x:c>
      <x:c r="I1680" s="6">
        <x:v>169.131605178153</x:v>
      </x:c>
      <x:c r="J1680" t="s">
        <x:v>66</x:v>
      </x:c>
      <x:c r="K1680" s="6">
        <x:v>26.2181149887019</x:v>
      </x:c>
      <x:c r="L1680" t="s">
        <x:v>64</x:v>
      </x:c>
      <x:c r="M1680" s="6">
        <x:v>1018</x:v>
      </x:c>
      <x:c r="N1680" t="s">
        <x:v>65</x:v>
      </x:c>
      <x:c r="O1680" t="s">
        <x:v>67</x:v>
      </x:c>
      <x:c r="P1680" s="8">
        <x:v>0</x:v>
      </x:c>
      <x:c r="Q1680">
        <x:v>0</x:v>
      </x:c>
    </x:row>
    <x:row r="1681">
      <x:c r="A1681">
        <x:v>3275748</x:v>
      </x:c>
      <x:c r="B1681" s="1">
        <x:v>43758.4341150463</x:v>
      </x:c>
      <x:c r="C1681" s="6">
        <x:v>83.948467895</x:v>
      </x:c>
      <x:c r="D1681" s="13" t="s">
        <x:v>68</x:v>
      </x:c>
      <x:c r="E1681">
        <x:v>8</x:v>
      </x:c>
      <x:c r="F1681" s="14" t="s">
        <x:v>63</x:v>
      </x:c>
      <x:c r="G1681" s="15">
        <x:v>43757.3354267361</x:v>
      </x:c>
      <x:c r="H1681" t="s">
        <x:v>69</x:v>
      </x:c>
      <x:c r="I1681" s="6">
        <x:v>167.286310907984</x:v>
      </x:c>
      <x:c r="J1681" t="s">
        <x:v>66</x:v>
      </x:c>
      <x:c r="K1681" s="6">
        <x:v>26.2213314093901</x:v>
      </x:c>
      <x:c r="L1681" t="s">
        <x:v>64</x:v>
      </x:c>
      <x:c r="M1681" s="6">
        <x:v>1018</x:v>
      </x:c>
      <x:c r="N1681" t="s">
        <x:v>65</x:v>
      </x:c>
      <x:c r="O1681" t="s">
        <x:v>67</x:v>
      </x:c>
      <x:c r="P1681" s="8">
        <x:v>0</x:v>
      </x:c>
      <x:c r="Q1681">
        <x:v>0</x:v>
      </x:c>
    </x:row>
    <x:row r="1682">
      <x:c r="A1682">
        <x:v>3275759</x:v>
      </x:c>
      <x:c r="B1682" s="1">
        <x:v>43758.4341497338</x:v>
      </x:c>
      <x:c r="C1682" s="6">
        <x:v>83.9983810933333</x:v>
      </x:c>
      <x:c r="D1682" s="13" t="s">
        <x:v>68</x:v>
      </x:c>
      <x:c r="E1682">
        <x:v>8</x:v>
      </x:c>
      <x:c r="F1682" s="14" t="s">
        <x:v>63</x:v>
      </x:c>
      <x:c r="G1682" s="15">
        <x:v>43757.3354267361</x:v>
      </x:c>
      <x:c r="H1682" t="s">
        <x:v>69</x:v>
      </x:c>
      <x:c r="I1682" s="6">
        <x:v>168.081886429964</x:v>
      </x:c>
      <x:c r="J1682" t="s">
        <x:v>66</x:v>
      </x:c>
      <x:c r="K1682" s="6">
        <x:v>26.2132753334713</x:v>
      </x:c>
      <x:c r="L1682" t="s">
        <x:v>64</x:v>
      </x:c>
      <x:c r="M1682" s="6">
        <x:v>1018</x:v>
      </x:c>
      <x:c r="N1682" t="s">
        <x:v>65</x:v>
      </x:c>
      <x:c r="O1682" t="s">
        <x:v>67</x:v>
      </x:c>
      <x:c r="P1682" s="8">
        <x:v>0</x:v>
      </x:c>
      <x:c r="Q1682">
        <x:v>0</x:v>
      </x:c>
    </x:row>
    <x:row r="1683">
      <x:c r="A1683">
        <x:v>3275769</x:v>
      </x:c>
      <x:c r="B1683" s="1">
        <x:v>43758.434184375</x:v>
      </x:c>
      <x:c r="C1683" s="6">
        <x:v>84.0482900033333</x:v>
      </x:c>
      <x:c r="D1683" s="13" t="s">
        <x:v>68</x:v>
      </x:c>
      <x:c r="E1683">
        <x:v>8</x:v>
      </x:c>
      <x:c r="F1683" s="14" t="s">
        <x:v>63</x:v>
      </x:c>
      <x:c r="G1683" s="15">
        <x:v>43757.3354267361</x:v>
      </x:c>
      <x:c r="H1683" t="s">
        <x:v>69</x:v>
      </x:c>
      <x:c r="I1683" s="6">
        <x:v>166.74783690825</x:v>
      </x:c>
      <x:c r="J1683" t="s">
        <x:v>66</x:v>
      </x:c>
      <x:c r="K1683" s="6">
        <x:v>26.2286059423122</x:v>
      </x:c>
      <x:c r="L1683" t="s">
        <x:v>64</x:v>
      </x:c>
      <x:c r="M1683" s="6">
        <x:v>1018</x:v>
      </x:c>
      <x:c r="N1683" t="s">
        <x:v>65</x:v>
      </x:c>
      <x:c r="O1683" t="s">
        <x:v>67</x:v>
      </x:c>
      <x:c r="P1683" s="8">
        <x:v>0</x:v>
      </x:c>
      <x:c r="Q1683">
        <x:v>0</x:v>
      </x:c>
    </x:row>
    <x:row r="1684">
      <x:c r="A1684">
        <x:v>3275778</x:v>
      </x:c>
      <x:c r="B1684" s="1">
        <x:v>43758.4342191782</x:v>
      </x:c>
      <x:c r="C1684" s="6">
        <x:v>84.0983768683333</x:v>
      </x:c>
      <x:c r="D1684" s="13" t="s">
        <x:v>68</x:v>
      </x:c>
      <x:c r="E1684">
        <x:v>8</x:v>
      </x:c>
      <x:c r="F1684" s="14" t="s">
        <x:v>63</x:v>
      </x:c>
      <x:c r="G1684" s="15">
        <x:v>43757.3354267361</x:v>
      </x:c>
      <x:c r="H1684" t="s">
        <x:v>69</x:v>
      </x:c>
      <x:c r="I1684" s="6">
        <x:v>169.06106522205</x:v>
      </x:c>
      <x:c r="J1684" t="s">
        <x:v>66</x:v>
      </x:c>
      <x:c r="K1684" s="6">
        <x:v>26.2142673119256</x:v>
      </x:c>
      <x:c r="L1684" t="s">
        <x:v>64</x:v>
      </x:c>
      <x:c r="M1684" s="6">
        <x:v>1018</x:v>
      </x:c>
      <x:c r="N1684" t="s">
        <x:v>65</x:v>
      </x:c>
      <x:c r="O1684" t="s">
        <x:v>67</x:v>
      </x:c>
      <x:c r="P1684" s="8">
        <x:v>0</x:v>
      </x:c>
      <x:c r="Q1684">
        <x:v>0</x:v>
      </x:c>
    </x:row>
    <x:row r="1685">
      <x:c r="A1685">
        <x:v>3275788</x:v>
      </x:c>
      <x:c r="B1685" s="1">
        <x:v>43758.4342538194</x:v>
      </x:c>
      <x:c r="C1685" s="6">
        <x:v>84.14830631</x:v>
      </x:c>
      <x:c r="D1685" s="13" t="s">
        <x:v>68</x:v>
      </x:c>
      <x:c r="E1685">
        <x:v>8</x:v>
      </x:c>
      <x:c r="F1685" s="14" t="s">
        <x:v>63</x:v>
      </x:c>
      <x:c r="G1685" s="15">
        <x:v>43757.3354267361</x:v>
      </x:c>
      <x:c r="H1685" t="s">
        <x:v>69</x:v>
      </x:c>
      <x:c r="I1685" s="6">
        <x:v>167.587655401087</x:v>
      </x:c>
      <x:c r="J1685" t="s">
        <x:v>66</x:v>
      </x:c>
      <x:c r="K1685" s="6">
        <x:v>26.2285157620558</x:v>
      </x:c>
      <x:c r="L1685" t="s">
        <x:v>64</x:v>
      </x:c>
      <x:c r="M1685" s="6">
        <x:v>1018</x:v>
      </x:c>
      <x:c r="N1685" t="s">
        <x:v>65</x:v>
      </x:c>
      <x:c r="O1685" t="s">
        <x:v>67</x:v>
      </x:c>
      <x:c r="P1685" s="8">
        <x:v>0</x:v>
      </x:c>
      <x:c r="Q1685">
        <x:v>0</x:v>
      </x:c>
    </x:row>
    <x:row r="1686">
      <x:c r="A1686">
        <x:v>3275798</x:v>
      </x:c>
      <x:c r="B1686" s="1">
        <x:v>43758.4342884259</x:v>
      </x:c>
      <x:c r="C1686" s="6">
        <x:v>84.198153625</x:v>
      </x:c>
      <x:c r="D1686" s="13" t="s">
        <x:v>68</x:v>
      </x:c>
      <x:c r="E1686">
        <x:v>8</x:v>
      </x:c>
      <x:c r="F1686" s="14" t="s">
        <x:v>63</x:v>
      </x:c>
      <x:c r="G1686" s="15">
        <x:v>43757.3354267361</x:v>
      </x:c>
      <x:c r="H1686" t="s">
        <x:v>69</x:v>
      </x:c>
      <x:c r="I1686" s="6">
        <x:v>169.843393248352</x:v>
      </x:c>
      <x:c r="J1686" t="s">
        <x:v>66</x:v>
      </x:c>
      <x:c r="K1686" s="6">
        <x:v>26.2185658886124</x:v>
      </x:c>
      <x:c r="L1686" t="s">
        <x:v>64</x:v>
      </x:c>
      <x:c r="M1686" s="6">
        <x:v>1018</x:v>
      </x:c>
      <x:c r="N1686" t="s">
        <x:v>65</x:v>
      </x:c>
      <x:c r="O1686" t="s">
        <x:v>67</x:v>
      </x:c>
      <x:c r="P1686" s="8">
        <x:v>0</x:v>
      </x:c>
      <x:c r="Q1686">
        <x:v>0</x:v>
      </x:c>
    </x:row>
    <x:row r="1687">
      <x:c r="A1687">
        <x:v>3275808</x:v>
      </x:c>
      <x:c r="B1687" s="1">
        <x:v>43758.4343229514</x:v>
      </x:c>
      <x:c r="C1687" s="6">
        <x:v>84.2478515016667</x:v>
      </x:c>
      <x:c r="D1687" s="13" t="s">
        <x:v>68</x:v>
      </x:c>
      <x:c r="E1687">
        <x:v>8</x:v>
      </x:c>
      <x:c r="F1687" s="14" t="s">
        <x:v>63</x:v>
      </x:c>
      <x:c r="G1687" s="15">
        <x:v>43757.3354267361</x:v>
      </x:c>
      <x:c r="H1687" t="s">
        <x:v>69</x:v>
      </x:c>
      <x:c r="I1687" s="6">
        <x:v>168.744677136901</x:v>
      </x:c>
      <x:c r="J1687" t="s">
        <x:v>66</x:v>
      </x:c>
      <x:c r="K1687" s="6">
        <x:v>26.209247302761</x:v>
      </x:c>
      <x:c r="L1687" t="s">
        <x:v>64</x:v>
      </x:c>
      <x:c r="M1687" s="6">
        <x:v>1018</x:v>
      </x:c>
      <x:c r="N1687" t="s">
        <x:v>65</x:v>
      </x:c>
      <x:c r="O1687" t="s">
        <x:v>67</x:v>
      </x:c>
      <x:c r="P1687" s="8">
        <x:v>0</x:v>
      </x:c>
      <x:c r="Q1687">
        <x:v>0</x:v>
      </x:c>
    </x:row>
    <x:row r="1688">
      <x:c r="A1688">
        <x:v>3275818</x:v>
      </x:c>
      <x:c r="B1688" s="1">
        <x:v>43758.4343581366</x:v>
      </x:c>
      <x:c r="C1688" s="6">
        <x:v>84.2985268533333</x:v>
      </x:c>
      <x:c r="D1688" s="13" t="s">
        <x:v>68</x:v>
      </x:c>
      <x:c r="E1688">
        <x:v>8</x:v>
      </x:c>
      <x:c r="F1688" s="14" t="s">
        <x:v>63</x:v>
      </x:c>
      <x:c r="G1688" s="15">
        <x:v>43757.3354267361</x:v>
      </x:c>
      <x:c r="H1688" t="s">
        <x:v>69</x:v>
      </x:c>
      <x:c r="I1688" s="6">
        <x:v>168.937720170476</x:v>
      </x:c>
      <x:c r="J1688" t="s">
        <x:v>66</x:v>
      </x:c>
      <x:c r="K1688" s="6">
        <x:v>26.2158003701129</x:v>
      </x:c>
      <x:c r="L1688" t="s">
        <x:v>64</x:v>
      </x:c>
      <x:c r="M1688" s="6">
        <x:v>1018</x:v>
      </x:c>
      <x:c r="N1688" t="s">
        <x:v>65</x:v>
      </x:c>
      <x:c r="O1688" t="s">
        <x:v>67</x:v>
      </x:c>
      <x:c r="P1688" s="8">
        <x:v>0</x:v>
      </x:c>
      <x:c r="Q1688">
        <x:v>0</x:v>
      </x:c>
    </x:row>
    <x:row r="1689">
      <x:c r="A1689">
        <x:v>3275828</x:v>
      </x:c>
      <x:c r="B1689" s="1">
        <x:v>43758.4343927894</x:v>
      </x:c>
      <x:c r="C1689" s="6">
        <x:v>84.3484185866667</x:v>
      </x:c>
      <x:c r="D1689" s="13" t="s">
        <x:v>68</x:v>
      </x:c>
      <x:c r="E1689">
        <x:v>8</x:v>
      </x:c>
      <x:c r="F1689" s="14" t="s">
        <x:v>63</x:v>
      </x:c>
      <x:c r="G1689" s="15">
        <x:v>43757.3354267361</x:v>
      </x:c>
      <x:c r="H1689" t="s">
        <x:v>69</x:v>
      </x:c>
      <x:c r="I1689" s="6">
        <x:v>166.923314970567</x:v>
      </x:c>
      <x:c r="J1689" t="s">
        <x:v>66</x:v>
      </x:c>
      <x:c r="K1689" s="6">
        <x:v>26.2172432490461</x:v>
      </x:c>
      <x:c r="L1689" t="s">
        <x:v>64</x:v>
      </x:c>
      <x:c r="M1689" s="6">
        <x:v>1018</x:v>
      </x:c>
      <x:c r="N1689" t="s">
        <x:v>65</x:v>
      </x:c>
      <x:c r="O1689" t="s">
        <x:v>67</x:v>
      </x:c>
      <x:c r="P1689" s="8">
        <x:v>0</x:v>
      </x:c>
      <x:c r="Q1689">
        <x:v>0</x:v>
      </x:c>
    </x:row>
    <x:row r="1690">
      <x:c r="A1690">
        <x:v>3275838</x:v>
      </x:c>
      <x:c r="B1690" s="1">
        <x:v>43758.4344275116</x:v>
      </x:c>
      <x:c r="C1690" s="6">
        <x:v>84.39839107</x:v>
      </x:c>
      <x:c r="D1690" s="13" t="s">
        <x:v>68</x:v>
      </x:c>
      <x:c r="E1690">
        <x:v>8</x:v>
      </x:c>
      <x:c r="F1690" s="14" t="s">
        <x:v>63</x:v>
      </x:c>
      <x:c r="G1690" s="15">
        <x:v>43757.3354267361</x:v>
      </x:c>
      <x:c r="H1690" t="s">
        <x:v>69</x:v>
      </x:c>
      <x:c r="I1690" s="6">
        <x:v>169.450194225095</x:v>
      </x:c>
      <x:c r="J1690" t="s">
        <x:v>66</x:v>
      </x:c>
      <x:c r="K1690" s="6">
        <x:v>26.2022132905695</x:v>
      </x:c>
      <x:c r="L1690" t="s">
        <x:v>64</x:v>
      </x:c>
      <x:c r="M1690" s="6">
        <x:v>1018</x:v>
      </x:c>
      <x:c r="N1690" t="s">
        <x:v>65</x:v>
      </x:c>
      <x:c r="O1690" t="s">
        <x:v>67</x:v>
      </x:c>
      <x:c r="P1690" s="8">
        <x:v>0</x:v>
      </x:c>
      <x:c r="Q1690">
        <x:v>0</x:v>
      </x:c>
    </x:row>
    <x:row r="1691">
      <x:c r="A1691">
        <x:v>3275848</x:v>
      </x:c>
      <x:c r="B1691" s="1">
        <x:v>43758.4344621181</x:v>
      </x:c>
      <x:c r="C1691" s="6">
        <x:v>84.4482417366667</x:v>
      </x:c>
      <x:c r="D1691" s="13" t="s">
        <x:v>68</x:v>
      </x:c>
      <x:c r="E1691">
        <x:v>8</x:v>
      </x:c>
      <x:c r="F1691" s="14" t="s">
        <x:v>63</x:v>
      </x:c>
      <x:c r="G1691" s="15">
        <x:v>43757.3354267361</x:v>
      </x:c>
      <x:c r="H1691" t="s">
        <x:v>69</x:v>
      </x:c>
      <x:c r="I1691" s="6">
        <x:v>168.469728150595</x:v>
      </x:c>
      <x:c r="J1691" t="s">
        <x:v>66</x:v>
      </x:c>
      <x:c r="K1691" s="6">
        <x:v>26.2216620696358</x:v>
      </x:c>
      <x:c r="L1691" t="s">
        <x:v>64</x:v>
      </x:c>
      <x:c r="M1691" s="6">
        <x:v>1018</x:v>
      </x:c>
      <x:c r="N1691" t="s">
        <x:v>65</x:v>
      </x:c>
      <x:c r="O1691" t="s">
        <x:v>67</x:v>
      </x:c>
      <x:c r="P1691" s="8">
        <x:v>0</x:v>
      </x:c>
      <x:c r="Q1691">
        <x:v>0</x:v>
      </x:c>
    </x:row>
    <x:row r="1692">
      <x:c r="A1692">
        <x:v>3275858</x:v>
      </x:c>
      <x:c r="B1692" s="1">
        <x:v>43758.4344967245</x:v>
      </x:c>
      <x:c r="C1692" s="6">
        <x:v>84.4980818833333</x:v>
      </x:c>
      <x:c r="D1692" s="13" t="s">
        <x:v>68</x:v>
      </x:c>
      <x:c r="E1692">
        <x:v>8</x:v>
      </x:c>
      <x:c r="F1692" s="14" t="s">
        <x:v>63</x:v>
      </x:c>
      <x:c r="G1692" s="15">
        <x:v>43757.3354267361</x:v>
      </x:c>
      <x:c r="H1692" t="s">
        <x:v>69</x:v>
      </x:c>
      <x:c r="I1692" s="6">
        <x:v>168.266160313961</x:v>
      </x:c>
      <x:c r="J1692" t="s">
        <x:v>66</x:v>
      </x:c>
      <x:c r="K1692" s="6">
        <x:v>26.2171230091112</x:v>
      </x:c>
      <x:c r="L1692" t="s">
        <x:v>64</x:v>
      </x:c>
      <x:c r="M1692" s="6">
        <x:v>1018</x:v>
      </x:c>
      <x:c r="N1692" t="s">
        <x:v>65</x:v>
      </x:c>
      <x:c r="O1692" t="s">
        <x:v>67</x:v>
      </x:c>
      <x:c r="P1692" s="8">
        <x:v>0</x:v>
      </x:c>
      <x:c r="Q1692">
        <x:v>0</x:v>
      </x:c>
    </x:row>
    <x:row r="1693">
      <x:c r="A1693">
        <x:v>3275869</x:v>
      </x:c>
      <x:c r="B1693" s="1">
        <x:v>43758.434531331</x:v>
      </x:c>
      <x:c r="C1693" s="6">
        <x:v>84.5478805616667</x:v>
      </x:c>
      <x:c r="D1693" s="13" t="s">
        <x:v>68</x:v>
      </x:c>
      <x:c r="E1693">
        <x:v>8</x:v>
      </x:c>
      <x:c r="F1693" s="14" t="s">
        <x:v>63</x:v>
      </x:c>
      <x:c r="G1693" s="15">
        <x:v>43757.3354267361</x:v>
      </x:c>
      <x:c r="H1693" t="s">
        <x:v>69</x:v>
      </x:c>
      <x:c r="I1693" s="6">
        <x:v>167.562628257547</x:v>
      </x:c>
      <x:c r="J1693" t="s">
        <x:v>66</x:v>
      </x:c>
      <x:c r="K1693" s="6">
        <x:v>26.2206700889969</x:v>
      </x:c>
      <x:c r="L1693" t="s">
        <x:v>64</x:v>
      </x:c>
      <x:c r="M1693" s="6">
        <x:v>1018</x:v>
      </x:c>
      <x:c r="N1693" t="s">
        <x:v>65</x:v>
      </x:c>
      <x:c r="O1693" t="s">
        <x:v>67</x:v>
      </x:c>
      <x:c r="P1693" s="8">
        <x:v>0</x:v>
      </x:c>
      <x:c r="Q1693">
        <x:v>0</x:v>
      </x:c>
    </x:row>
    <x:row r="1694">
      <x:c r="A1694">
        <x:v>3275879</x:v>
      </x:c>
      <x:c r="B1694" s="1">
        <x:v>43758.4345665509</x:v>
      </x:c>
      <x:c r="C1694" s="6">
        <x:v>84.5986377916667</x:v>
      </x:c>
      <x:c r="D1694" s="13" t="s">
        <x:v>68</x:v>
      </x:c>
      <x:c r="E1694">
        <x:v>8</x:v>
      </x:c>
      <x:c r="F1694" s="14" t="s">
        <x:v>63</x:v>
      </x:c>
      <x:c r="G1694" s="15">
        <x:v>43757.3354267361</x:v>
      </x:c>
      <x:c r="H1694" t="s">
        <x:v>69</x:v>
      </x:c>
      <x:c r="I1694" s="6">
        <x:v>167.003762314722</x:v>
      </x:c>
      <x:c r="J1694" t="s">
        <x:v>66</x:v>
      </x:c>
      <x:c r="K1694" s="6">
        <x:v>26.210840478509</x:v>
      </x:c>
      <x:c r="L1694" t="s">
        <x:v>64</x:v>
      </x:c>
      <x:c r="M1694" s="6">
        <x:v>1018</x:v>
      </x:c>
      <x:c r="N1694" t="s">
        <x:v>65</x:v>
      </x:c>
      <x:c r="O1694" t="s">
        <x:v>67</x:v>
      </x:c>
      <x:c r="P1694" s="8">
        <x:v>0</x:v>
      </x:c>
      <x:c r="Q1694">
        <x:v>0</x:v>
      </x:c>
    </x:row>
    <x:row r="1695">
      <x:c r="A1695">
        <x:v>3275888</x:v>
      </x:c>
      <x:c r="B1695" s="1">
        <x:v>43758.4346011921</x:v>
      </x:c>
      <x:c r="C1695" s="6">
        <x:v>84.6485123833333</x:v>
      </x:c>
      <x:c r="D1695" s="13" t="s">
        <x:v>68</x:v>
      </x:c>
      <x:c r="E1695">
        <x:v>8</x:v>
      </x:c>
      <x:c r="F1695" s="14" t="s">
        <x:v>63</x:v>
      </x:c>
      <x:c r="G1695" s="15">
        <x:v>43757.3354267361</x:v>
      </x:c>
      <x:c r="H1695" t="s">
        <x:v>69</x:v>
      </x:c>
      <x:c r="I1695" s="6">
        <x:v>167.783588875477</x:v>
      </x:c>
      <x:c r="J1695" t="s">
        <x:v>66</x:v>
      </x:c>
      <x:c r="K1695" s="6">
        <x:v>26.2094877820714</x:v>
      </x:c>
      <x:c r="L1695" t="s">
        <x:v>64</x:v>
      </x:c>
      <x:c r="M1695" s="6">
        <x:v>1018</x:v>
      </x:c>
      <x:c r="N1695" t="s">
        <x:v>65</x:v>
      </x:c>
      <x:c r="O1695" t="s">
        <x:v>67</x:v>
      </x:c>
      <x:c r="P1695" s="8">
        <x:v>0</x:v>
      </x:c>
      <x:c r="Q1695">
        <x:v>0</x:v>
      </x:c>
    </x:row>
    <x:row r="1696">
      <x:c r="A1696">
        <x:v>3275899</x:v>
      </x:c>
      <x:c r="B1696" s="1">
        <x:v>43758.4346357292</x:v>
      </x:c>
      <x:c r="C1696" s="6">
        <x:v>84.69826054</x:v>
      </x:c>
      <x:c r="D1696" s="13" t="s">
        <x:v>68</x:v>
      </x:c>
      <x:c r="E1696">
        <x:v>8</x:v>
      </x:c>
      <x:c r="F1696" s="14" t="s">
        <x:v>63</x:v>
      </x:c>
      <x:c r="G1696" s="15">
        <x:v>43757.3354267361</x:v>
      </x:c>
      <x:c r="H1696" t="s">
        <x:v>69</x:v>
      </x:c>
      <x:c r="I1696" s="6">
        <x:v>168.097300242269</x:v>
      </x:c>
      <x:c r="J1696" t="s">
        <x:v>66</x:v>
      </x:c>
      <x:c r="K1696" s="6">
        <x:v>26.1980950936904</x:v>
      </x:c>
      <x:c r="L1696" t="s">
        <x:v>64</x:v>
      </x:c>
      <x:c r="M1696" s="6">
        <x:v>1018</x:v>
      </x:c>
      <x:c r="N1696" t="s">
        <x:v>65</x:v>
      </x:c>
      <x:c r="O1696" t="s">
        <x:v>67</x:v>
      </x:c>
      <x:c r="P1696" s="8">
        <x:v>0</x:v>
      </x:c>
      <x:c r="Q1696">
        <x:v>0</x:v>
      </x:c>
    </x:row>
    <x:row r="1697">
      <x:c r="A1697">
        <x:v>3275909</x:v>
      </x:c>
      <x:c r="B1697" s="1">
        <x:v>43758.4346703704</x:v>
      </x:c>
      <x:c r="C1697" s="6">
        <x:v>84.74812266</x:v>
      </x:c>
      <x:c r="D1697" s="13" t="s">
        <x:v>68</x:v>
      </x:c>
      <x:c r="E1697">
        <x:v>8</x:v>
      </x:c>
      <x:c r="F1697" s="14" t="s">
        <x:v>63</x:v>
      </x:c>
      <x:c r="G1697" s="15">
        <x:v>43757.3354267361</x:v>
      </x:c>
      <x:c r="H1697" t="s">
        <x:v>69</x:v>
      </x:c>
      <x:c r="I1697" s="6">
        <x:v>166.849658035341</x:v>
      </x:c>
      <x:c r="J1697" t="s">
        <x:v>66</x:v>
      </x:c>
      <x:c r="K1697" s="6">
        <x:v>26.2059106541155</x:v>
      </x:c>
      <x:c r="L1697" t="s">
        <x:v>64</x:v>
      </x:c>
      <x:c r="M1697" s="6">
        <x:v>1018</x:v>
      </x:c>
      <x:c r="N1697" t="s">
        <x:v>65</x:v>
      </x:c>
      <x:c r="O1697" t="s">
        <x:v>67</x:v>
      </x:c>
      <x:c r="P1697" s="8">
        <x:v>0</x:v>
      </x:c>
      <x:c r="Q1697">
        <x:v>0</x:v>
      </x:c>
    </x:row>
    <x:row r="1698">
      <x:c r="A1698">
        <x:v>3275918</x:v>
      </x:c>
      <x:c r="B1698" s="1">
        <x:v>43758.4347054398</x:v>
      </x:c>
      <x:c r="C1698" s="6">
        <x:v>84.798644375</x:v>
      </x:c>
      <x:c r="D1698" s="13" t="s">
        <x:v>68</x:v>
      </x:c>
      <x:c r="E1698">
        <x:v>8</x:v>
      </x:c>
      <x:c r="F1698" s="14" t="s">
        <x:v>63</x:v>
      </x:c>
      <x:c r="G1698" s="15">
        <x:v>43757.3354267361</x:v>
      </x:c>
      <x:c r="H1698" t="s">
        <x:v>69</x:v>
      </x:c>
      <x:c r="I1698" s="6">
        <x:v>169.474798428239</x:v>
      </x:c>
      <x:c r="J1698" t="s">
        <x:v>66</x:v>
      </x:c>
      <x:c r="K1698" s="6">
        <x:v>26.2184757086256</x:v>
      </x:c>
      <x:c r="L1698" t="s">
        <x:v>64</x:v>
      </x:c>
      <x:c r="M1698" s="6">
        <x:v>1018</x:v>
      </x:c>
      <x:c r="N1698" t="s">
        <x:v>65</x:v>
      </x:c>
      <x:c r="O1698" t="s">
        <x:v>67</x:v>
      </x:c>
      <x:c r="P1698" s="8">
        <x:v>0</x:v>
      </x:c>
      <x:c r="Q1698">
        <x:v>0</x:v>
      </x:c>
    </x:row>
    <x:row r="1699">
      <x:c r="A1699">
        <x:v>3275928</x:v>
      </x:c>
      <x:c r="B1699" s="1">
        <x:v>43758.4347400463</x:v>
      </x:c>
      <x:c r="C1699" s="6">
        <x:v>84.8484549233333</x:v>
      </x:c>
      <x:c r="D1699" s="13" t="s">
        <x:v>68</x:v>
      </x:c>
      <x:c r="E1699">
        <x:v>8</x:v>
      </x:c>
      <x:c r="F1699" s="14" t="s">
        <x:v>63</x:v>
      </x:c>
      <x:c r="G1699" s="15">
        <x:v>43757.3354267361</x:v>
      </x:c>
      <x:c r="H1699" t="s">
        <x:v>69</x:v>
      </x:c>
      <x:c r="I1699" s="6">
        <x:v>170.134370905124</x:v>
      </x:c>
      <x:c r="J1699" t="s">
        <x:v>66</x:v>
      </x:c>
      <x:c r="K1699" s="6">
        <x:v>26.2078645470638</x:v>
      </x:c>
      <x:c r="L1699" t="s">
        <x:v>64</x:v>
      </x:c>
      <x:c r="M1699" s="6">
        <x:v>1018</x:v>
      </x:c>
      <x:c r="N1699" t="s">
        <x:v>65</x:v>
      </x:c>
      <x:c r="O1699" t="s">
        <x:v>67</x:v>
      </x:c>
      <x:c r="P1699" s="8">
        <x:v>0</x:v>
      </x:c>
      <x:c r="Q1699">
        <x:v>0</x:v>
      </x:c>
    </x:row>
    <x:row r="1700">
      <x:c r="A1700">
        <x:v>3275938</x:v>
      </x:c>
      <x:c r="B1700" s="1">
        <x:v>43758.4347746181</x:v>
      </x:c>
      <x:c r="C1700" s="6">
        <x:v>84.898252755</x:v>
      </x:c>
      <x:c r="D1700" s="13" t="s">
        <x:v>68</x:v>
      </x:c>
      <x:c r="E1700">
        <x:v>8</x:v>
      </x:c>
      <x:c r="F1700" s="14" t="s">
        <x:v>63</x:v>
      </x:c>
      <x:c r="G1700" s="15">
        <x:v>43757.3354267361</x:v>
      </x:c>
      <x:c r="H1700" t="s">
        <x:v>69</x:v>
      </x:c>
      <x:c r="I1700" s="6">
        <x:v>167.28857912433</x:v>
      </x:c>
      <x:c r="J1700" t="s">
        <x:v>66</x:v>
      </x:c>
      <x:c r="K1700" s="6">
        <x:v>26.2044076603129</x:v>
      </x:c>
      <x:c r="L1700" t="s">
        <x:v>64</x:v>
      </x:c>
      <x:c r="M1700" s="6">
        <x:v>1018</x:v>
      </x:c>
      <x:c r="N1700" t="s">
        <x:v>65</x:v>
      </x:c>
      <x:c r="O1700" t="s">
        <x:v>67</x:v>
      </x:c>
      <x:c r="P1700" s="8">
        <x:v>0</x:v>
      </x:c>
      <x:c r="Q1700">
        <x:v>0</x:v>
      </x:c>
    </x:row>
    <x:row r="1701">
      <x:c r="A1701">
        <x:v>3275949</x:v>
      </x:c>
      <x:c r="B1701" s="1">
        <x:v>43758.4348092245</x:v>
      </x:c>
      <x:c r="C1701" s="6">
        <x:v>84.9480419333333</x:v>
      </x:c>
      <x:c r="D1701" s="13" t="s">
        <x:v>68</x:v>
      </x:c>
      <x:c r="E1701">
        <x:v>8</x:v>
      </x:c>
      <x:c r="F1701" s="14" t="s">
        <x:v>63</x:v>
      </x:c>
      <x:c r="G1701" s="15">
        <x:v>43757.3354267361</x:v>
      </x:c>
      <x:c r="H1701" t="s">
        <x:v>69</x:v>
      </x:c>
      <x:c r="I1701" s="6">
        <x:v>166.165693304297</x:v>
      </x:c>
      <x:c r="J1701" t="s">
        <x:v>66</x:v>
      </x:c>
      <x:c r="K1701" s="6">
        <x:v>26.2112312575819</x:v>
      </x:c>
      <x:c r="L1701" t="s">
        <x:v>64</x:v>
      </x:c>
      <x:c r="M1701" s="6">
        <x:v>1018</x:v>
      </x:c>
      <x:c r="N1701" t="s">
        <x:v>65</x:v>
      </x:c>
      <x:c r="O1701" t="s">
        <x:v>67</x:v>
      </x:c>
      <x:c r="P1701" s="8">
        <x:v>0</x:v>
      </x:c>
      <x:c r="Q1701">
        <x:v>0</x:v>
      </x:c>
    </x:row>
    <x:row r="1702">
      <x:c r="A1702">
        <x:v>3275958</x:v>
      </x:c>
      <x:c r="B1702" s="1">
        <x:v>43758.4348443287</x:v>
      </x:c>
      <x:c r="C1702" s="6">
        <x:v>84.9986340933333</x:v>
      </x:c>
      <x:c r="D1702" s="13" t="s">
        <x:v>68</x:v>
      </x:c>
      <x:c r="E1702">
        <x:v>8</x:v>
      </x:c>
      <x:c r="F1702" s="14" t="s">
        <x:v>63</x:v>
      </x:c>
      <x:c r="G1702" s="15">
        <x:v>43757.3354267361</x:v>
      </x:c>
      <x:c r="H1702" t="s">
        <x:v>69</x:v>
      </x:c>
      <x:c r="I1702" s="6">
        <x:v>166.014726356482</x:v>
      </x:c>
      <x:c r="J1702" t="s">
        <x:v>66</x:v>
      </x:c>
      <x:c r="K1702" s="6">
        <x:v>26.2223835102845</x:v>
      </x:c>
      <x:c r="L1702" t="s">
        <x:v>64</x:v>
      </x:c>
      <x:c r="M1702" s="6">
        <x:v>1018</x:v>
      </x:c>
      <x:c r="N1702" t="s">
        <x:v>65</x:v>
      </x:c>
      <x:c r="O1702" t="s">
        <x:v>67</x:v>
      </x:c>
      <x:c r="P1702" s="8">
        <x:v>0</x:v>
      </x:c>
      <x:c r="Q1702">
        <x:v>0</x:v>
      </x:c>
    </x:row>
    <x:row r="1703">
      <x:c r="A1703">
        <x:v>3275968</x:v>
      </x:c>
      <x:c r="B1703" s="1">
        <x:v>43758.4348788542</x:v>
      </x:c>
      <x:c r="C1703" s="6">
        <x:v>85.0483275666667</x:v>
      </x:c>
      <x:c r="D1703" s="13" t="s">
        <x:v>68</x:v>
      </x:c>
      <x:c r="E1703">
        <x:v>8</x:v>
      </x:c>
      <x:c r="F1703" s="14" t="s">
        <x:v>63</x:v>
      </x:c>
      <x:c r="G1703" s="15">
        <x:v>43757.3354267361</x:v>
      </x:c>
      <x:c r="H1703" t="s">
        <x:v>69</x:v>
      </x:c>
      <x:c r="I1703" s="6">
        <x:v>167.12926702847</x:v>
      </x:c>
      <x:c r="J1703" t="s">
        <x:v>66</x:v>
      </x:c>
      <x:c r="K1703" s="6">
        <x:v>26.2044978399222</x:v>
      </x:c>
      <x:c r="L1703" t="s">
        <x:v>64</x:v>
      </x:c>
      <x:c r="M1703" s="6">
        <x:v>1018</x:v>
      </x:c>
      <x:c r="N1703" t="s">
        <x:v>65</x:v>
      </x:c>
      <x:c r="O1703" t="s">
        <x:v>67</x:v>
      </x:c>
      <x:c r="P1703" s="8">
        <x:v>0</x:v>
      </x:c>
      <x:c r="Q1703">
        <x:v>0</x:v>
      </x:c>
    </x:row>
    <x:row r="1704">
      <x:c r="A1704">
        <x:v>3275978</x:v>
      </x:c>
      <x:c r="B1704" s="1">
        <x:v>43758.4349134259</x:v>
      </x:c>
      <x:c r="C1704" s="6">
        <x:v>85.0981523033333</x:v>
      </x:c>
      <x:c r="D1704" s="13" t="s">
        <x:v>68</x:v>
      </x:c>
      <x:c r="E1704">
        <x:v>8</x:v>
      </x:c>
      <x:c r="F1704" s="14" t="s">
        <x:v>63</x:v>
      </x:c>
      <x:c r="G1704" s="15">
        <x:v>43757.3354267361</x:v>
      </x:c>
      <x:c r="H1704" t="s">
        <x:v>69</x:v>
      </x:c>
      <x:c r="I1704" s="6">
        <x:v>165.59497426462</x:v>
      </x:c>
      <x:c r="J1704" t="s">
        <x:v>66</x:v>
      </x:c>
      <x:c r="K1704" s="6">
        <x:v>26.2292973243607</x:v>
      </x:c>
      <x:c r="L1704" t="s">
        <x:v>64</x:v>
      </x:c>
      <x:c r="M1704" s="6">
        <x:v>1018</x:v>
      </x:c>
      <x:c r="N1704" t="s">
        <x:v>65</x:v>
      </x:c>
      <x:c r="O1704" t="s">
        <x:v>67</x:v>
      </x:c>
      <x:c r="P1704" s="8">
        <x:v>0</x:v>
      </x:c>
      <x:c r="Q1704">
        <x:v>0</x:v>
      </x:c>
    </x:row>
    <x:row r="1705">
      <x:c r="A1705">
        <x:v>3275989</x:v>
      </x:c>
      <x:c r="B1705" s="1">
        <x:v>43758.4349480324</x:v>
      </x:c>
      <x:c r="C1705" s="6">
        <x:v>85.1479751833333</x:v>
      </x:c>
      <x:c r="D1705" s="13" t="s">
        <x:v>68</x:v>
      </x:c>
      <x:c r="E1705">
        <x:v>8</x:v>
      </x:c>
      <x:c r="F1705" s="14" t="s">
        <x:v>63</x:v>
      </x:c>
      <x:c r="G1705" s="15">
        <x:v>43757.3354267361</x:v>
      </x:c>
      <x:c r="H1705" t="s">
        <x:v>69</x:v>
      </x:c>
      <x:c r="I1705" s="6">
        <x:v>167.283721821266</x:v>
      </x:c>
      <x:c r="J1705" t="s">
        <x:v>66</x:v>
      </x:c>
      <x:c r="K1705" s="6">
        <x:v>26.2135458730213</x:v>
      </x:c>
      <x:c r="L1705" t="s">
        <x:v>64</x:v>
      </x:c>
      <x:c r="M1705" s="6">
        <x:v>1018</x:v>
      </x:c>
      <x:c r="N1705" t="s">
        <x:v>65</x:v>
      </x:c>
      <x:c r="O1705" t="s">
        <x:v>67</x:v>
      </x:c>
      <x:c r="P1705" s="8">
        <x:v>0</x:v>
      </x:c>
      <x:c r="Q1705">
        <x:v>0</x:v>
      </x:c>
    </x:row>
    <x:row r="1706">
      <x:c r="A1706">
        <x:v>3275998</x:v>
      </x:c>
      <x:c r="B1706" s="1">
        <x:v>43758.4349831829</x:v>
      </x:c>
      <x:c r="C1706" s="6">
        <x:v>85.1985594416667</x:v>
      </x:c>
      <x:c r="D1706" s="13" t="s">
        <x:v>68</x:v>
      </x:c>
      <x:c r="E1706">
        <x:v>8</x:v>
      </x:c>
      <x:c r="F1706" s="14" t="s">
        <x:v>63</x:v>
      </x:c>
      <x:c r="G1706" s="15">
        <x:v>43757.3354267361</x:v>
      </x:c>
      <x:c r="H1706" t="s">
        <x:v>69</x:v>
      </x:c>
      <x:c r="I1706" s="6">
        <x:v>168.051496542691</x:v>
      </x:c>
      <x:c r="J1706" t="s">
        <x:v>66</x:v>
      </x:c>
      <x:c r="K1706" s="6">
        <x:v>26.2187763085917</x:v>
      </x:c>
      <x:c r="L1706" t="s">
        <x:v>64</x:v>
      </x:c>
      <x:c r="M1706" s="6">
        <x:v>1018</x:v>
      </x:c>
      <x:c r="N1706" t="s">
        <x:v>65</x:v>
      </x:c>
      <x:c r="O1706" t="s">
        <x:v>67</x:v>
      </x:c>
      <x:c r="P1706" s="8">
        <x:v>0</x:v>
      </x:c>
      <x:c r="Q1706">
        <x:v>0</x:v>
      </x:c>
    </x:row>
    <x:row r="1707">
      <x:c r="A1707">
        <x:v>3276008</x:v>
      </x:c>
      <x:c r="B1707" s="1">
        <x:v>43758.4350177894</x:v>
      </x:c>
      <x:c r="C1707" s="6">
        <x:v>85.2483880783333</x:v>
      </x:c>
      <x:c r="D1707" s="13" t="s">
        <x:v>68</x:v>
      </x:c>
      <x:c r="E1707">
        <x:v>8</x:v>
      </x:c>
      <x:c r="F1707" s="14" t="s">
        <x:v>63</x:v>
      </x:c>
      <x:c r="G1707" s="15">
        <x:v>43757.3354267361</x:v>
      </x:c>
      <x:c r="H1707" t="s">
        <x:v>69</x:v>
      </x:c>
      <x:c r="I1707" s="6">
        <x:v>166.945420597003</x:v>
      </x:c>
      <x:c r="J1707" t="s">
        <x:v>66</x:v>
      </x:c>
      <x:c r="K1707" s="6">
        <x:v>26.213215213575</x:v>
      </x:c>
      <x:c r="L1707" t="s">
        <x:v>64</x:v>
      </x:c>
      <x:c r="M1707" s="6">
        <x:v>1018</x:v>
      </x:c>
      <x:c r="N1707" t="s">
        <x:v>65</x:v>
      </x:c>
      <x:c r="O1707" t="s">
        <x:v>67</x:v>
      </x:c>
      <x:c r="P1707" s="8">
        <x:v>0</x:v>
      </x:c>
      <x:c r="Q1707">
        <x:v>0</x:v>
      </x:c>
    </x:row>
    <x:row r="1708">
      <x:c r="A1708">
        <x:v>3276019</x:v>
      </x:c>
      <x:c r="B1708" s="1">
        <x:v>43758.4350523148</x:v>
      </x:c>
      <x:c r="C1708" s="6">
        <x:v>85.2981184283333</x:v>
      </x:c>
      <x:c r="D1708" s="13" t="s">
        <x:v>68</x:v>
      </x:c>
      <x:c r="E1708">
        <x:v>8</x:v>
      </x:c>
      <x:c r="F1708" s="14" t="s">
        <x:v>63</x:v>
      </x:c>
      <x:c r="G1708" s="15">
        <x:v>43757.3354267361</x:v>
      </x:c>
      <x:c r="H1708" t="s">
        <x:v>69</x:v>
      </x:c>
      <x:c r="I1708" s="6">
        <x:v>166.846030153419</x:v>
      </x:c>
      <x:c r="J1708" t="s">
        <x:v>66</x:v>
      </x:c>
      <x:c r="K1708" s="6">
        <x:v>26.2065719716011</x:v>
      </x:c>
      <x:c r="L1708" t="s">
        <x:v>64</x:v>
      </x:c>
      <x:c r="M1708" s="6">
        <x:v>1018</x:v>
      </x:c>
      <x:c r="N1708" t="s">
        <x:v>65</x:v>
      </x:c>
      <x:c r="O1708" t="s">
        <x:v>67</x:v>
      </x:c>
      <x:c r="P1708" s="8">
        <x:v>0</x:v>
      </x:c>
      <x:c r="Q1708">
        <x:v>0</x:v>
      </x:c>
    </x:row>
    <x:row r="1709">
      <x:c r="A1709">
        <x:v>3276029</x:v>
      </x:c>
      <x:c r="B1709" s="1">
        <x:v>43758.4350868403</x:v>
      </x:c>
      <x:c r="C1709" s="6">
        <x:v>85.34785824</x:v>
      </x:c>
      <x:c r="D1709" s="13" t="s">
        <x:v>68</x:v>
      </x:c>
      <x:c r="E1709">
        <x:v>8</x:v>
      </x:c>
      <x:c r="F1709" s="14" t="s">
        <x:v>63</x:v>
      </x:c>
      <x:c r="G1709" s="15">
        <x:v>43757.3354267361</x:v>
      </x:c>
      <x:c r="H1709" t="s">
        <x:v>69</x:v>
      </x:c>
      <x:c r="I1709" s="6">
        <x:v>166.988488850193</x:v>
      </x:c>
      <x:c r="J1709" t="s">
        <x:v>66</x:v>
      </x:c>
      <x:c r="K1709" s="6">
        <x:v>26.2053695762693</x:v>
      </x:c>
      <x:c r="L1709" t="s">
        <x:v>64</x:v>
      </x:c>
      <x:c r="M1709" s="6">
        <x:v>1018</x:v>
      </x:c>
      <x:c r="N1709" t="s">
        <x:v>65</x:v>
      </x:c>
      <x:c r="O1709" t="s">
        <x:v>67</x:v>
      </x:c>
      <x:c r="P1709" s="8">
        <x:v>0</x:v>
      </x:c>
      <x:c r="Q1709">
        <x:v>0</x:v>
      </x:c>
    </x:row>
    <x:row r="1710">
      <x:c r="A1710">
        <x:v>3276039</x:v>
      </x:c>
      <x:c r="B1710" s="1">
        <x:v>43758.4351220718</x:v>
      </x:c>
      <x:c r="C1710" s="6">
        <x:v>85.3985579283333</x:v>
      </x:c>
      <x:c r="D1710" s="13" t="s">
        <x:v>68</x:v>
      </x:c>
      <x:c r="E1710">
        <x:v>8</x:v>
      </x:c>
      <x:c r="F1710" s="14" t="s">
        <x:v>63</x:v>
      </x:c>
      <x:c r="G1710" s="15">
        <x:v>43757.3354267361</x:v>
      </x:c>
      <x:c r="H1710" t="s">
        <x:v>69</x:v>
      </x:c>
      <x:c r="I1710" s="6">
        <x:v>167.649202261363</x:v>
      </x:c>
      <x:c r="J1710" t="s">
        <x:v>66</x:v>
      </x:c>
      <x:c r="K1710" s="6">
        <x:v>26.213215213575</x:v>
      </x:c>
      <x:c r="L1710" t="s">
        <x:v>64</x:v>
      </x:c>
      <x:c r="M1710" s="6">
        <x:v>1018</x:v>
      </x:c>
      <x:c r="N1710" t="s">
        <x:v>65</x:v>
      </x:c>
      <x:c r="O1710" t="s">
        <x:v>67</x:v>
      </x:c>
      <x:c r="P1710" s="8">
        <x:v>0</x:v>
      </x:c>
      <x:c r="Q1710">
        <x:v>0</x:v>
      </x:c>
    </x:row>
    <x:row r="1711">
      <x:c r="A1711">
        <x:v>3276049</x:v>
      </x:c>
      <x:c r="B1711" s="1">
        <x:v>43758.4351566319</x:v>
      </x:c>
      <x:c r="C1711" s="6">
        <x:v>85.4483289666667</x:v>
      </x:c>
      <x:c r="D1711" s="13" t="s">
        <x:v>68</x:v>
      </x:c>
      <x:c r="E1711">
        <x:v>8</x:v>
      </x:c>
      <x:c r="F1711" s="14" t="s">
        <x:v>63</x:v>
      </x:c>
      <x:c r="G1711" s="15">
        <x:v>43757.3354267361</x:v>
      </x:c>
      <x:c r="H1711" t="s">
        <x:v>69</x:v>
      </x:c>
      <x:c r="I1711" s="6">
        <x:v>167.549818565001</x:v>
      </x:c>
      <x:c r="J1711" t="s">
        <x:v>66</x:v>
      </x:c>
      <x:c r="K1711" s="6">
        <x:v>26.2188664885871</x:v>
      </x:c>
      <x:c r="L1711" t="s">
        <x:v>64</x:v>
      </x:c>
      <x:c r="M1711" s="6">
        <x:v>1018</x:v>
      </x:c>
      <x:c r="N1711" t="s">
        <x:v>65</x:v>
      </x:c>
      <x:c r="O1711" t="s">
        <x:v>67</x:v>
      </x:c>
      <x:c r="P1711" s="8">
        <x:v>0</x:v>
      </x:c>
      <x:c r="Q1711">
        <x:v>0</x:v>
      </x:c>
    </x:row>
    <x:row r="1712">
      <x:c r="A1712">
        <x:v>3276058</x:v>
      </x:c>
      <x:c r="B1712" s="1">
        <x:v>43758.4351912384</x:v>
      </x:c>
      <x:c r="C1712" s="6">
        <x:v>85.4981999633333</x:v>
      </x:c>
      <x:c r="D1712" s="13" t="s">
        <x:v>68</x:v>
      </x:c>
      <x:c r="E1712">
        <x:v>8</x:v>
      </x:c>
      <x:c r="F1712" s="14" t="s">
        <x:v>63</x:v>
      </x:c>
      <x:c r="G1712" s="15">
        <x:v>43757.3354267361</x:v>
      </x:c>
      <x:c r="H1712" t="s">
        <x:v>69</x:v>
      </x:c>
      <x:c r="I1712" s="6">
        <x:v>167.447014020325</x:v>
      </x:c>
      <x:c r="J1712" t="s">
        <x:v>66</x:v>
      </x:c>
      <x:c r="K1712" s="6">
        <x:v>26.2127643143826</x:v>
      </x:c>
      <x:c r="L1712" t="s">
        <x:v>64</x:v>
      </x:c>
      <x:c r="M1712" s="6">
        <x:v>1018</x:v>
      </x:c>
      <x:c r="N1712" t="s">
        <x:v>65</x:v>
      </x:c>
      <x:c r="O1712" t="s">
        <x:v>67</x:v>
      </x:c>
      <x:c r="P1712" s="8">
        <x:v>0</x:v>
      </x:c>
      <x:c r="Q1712">
        <x:v>0</x:v>
      </x:c>
    </x:row>
    <x:row r="1713">
      <x:c r="A1713">
        <x:v>3276069</x:v>
      </x:c>
      <x:c r="B1713" s="1">
        <x:v>43758.4352258449</x:v>
      </x:c>
      <x:c r="C1713" s="6">
        <x:v>85.5480040733333</x:v>
      </x:c>
      <x:c r="D1713" s="13" t="s">
        <x:v>68</x:v>
      </x:c>
      <x:c r="E1713">
        <x:v>8</x:v>
      </x:c>
      <x:c r="F1713" s="14" t="s">
        <x:v>63</x:v>
      </x:c>
      <x:c r="G1713" s="15">
        <x:v>43757.3354267361</x:v>
      </x:c>
      <x:c r="H1713" t="s">
        <x:v>69</x:v>
      </x:c>
      <x:c r="I1713" s="6">
        <x:v>167.247601231241</x:v>
      </x:c>
      <x:c r="J1713" t="s">
        <x:v>66</x:v>
      </x:c>
      <x:c r="K1713" s="6">
        <x:v>26.1994778453641</x:v>
      </x:c>
      <x:c r="L1713" t="s">
        <x:v>64</x:v>
      </x:c>
      <x:c r="M1713" s="6">
        <x:v>1018</x:v>
      </x:c>
      <x:c r="N1713" t="s">
        <x:v>65</x:v>
      </x:c>
      <x:c r="O1713" t="s">
        <x:v>67</x:v>
      </x:c>
      <x:c r="P1713" s="8">
        <x:v>0</x:v>
      </x:c>
      <x:c r="Q1713">
        <x:v>0</x:v>
      </x:c>
    </x:row>
    <x:row r="1714">
      <x:c r="A1714">
        <x:v>3276078</x:v>
      </x:c>
      <x:c r="B1714" s="1">
        <x:v>43758.4352609954</x:v>
      </x:c>
      <x:c r="C1714" s="6">
        <x:v>85.5986533566667</x:v>
      </x:c>
      <x:c r="D1714" s="13" t="s">
        <x:v>68</x:v>
      </x:c>
      <x:c r="E1714">
        <x:v>8</x:v>
      </x:c>
      <x:c r="F1714" s="14" t="s">
        <x:v>63</x:v>
      </x:c>
      <x:c r="G1714" s="15">
        <x:v>43757.3354267361</x:v>
      </x:c>
      <x:c r="H1714" t="s">
        <x:v>69</x:v>
      </x:c>
      <x:c r="I1714" s="6">
        <x:v>168.231685688426</x:v>
      </x:c>
      <x:c r="J1714" t="s">
        <x:v>66</x:v>
      </x:c>
      <x:c r="K1714" s="6">
        <x:v>26.190309611201</x:v>
      </x:c>
      <x:c r="L1714" t="s">
        <x:v>64</x:v>
      </x:c>
      <x:c r="M1714" s="6">
        <x:v>1018</x:v>
      </x:c>
      <x:c r="N1714" t="s">
        <x:v>65</x:v>
      </x:c>
      <x:c r="O1714" t="s">
        <x:v>67</x:v>
      </x:c>
      <x:c r="P1714" s="8">
        <x:v>0</x:v>
      </x:c>
      <x:c r="Q1714">
        <x:v>0</x:v>
      </x:c>
    </x:row>
    <x:row r="1715">
      <x:c r="A1715">
        <x:v>3276089</x:v>
      </x:c>
      <x:c r="B1715" s="1">
        <x:v>43758.4352956829</x:v>
      </x:c>
      <x:c r="C1715" s="6">
        <x:v>85.6485590366667</x:v>
      </x:c>
      <x:c r="D1715" s="13" t="s">
        <x:v>68</x:v>
      </x:c>
      <x:c r="E1715">
        <x:v>8</x:v>
      </x:c>
      <x:c r="F1715" s="14" t="s">
        <x:v>63</x:v>
      </x:c>
      <x:c r="G1715" s="15">
        <x:v>43757.3354267361</x:v>
      </x:c>
      <x:c r="H1715" t="s">
        <x:v>69</x:v>
      </x:c>
      <x:c r="I1715" s="6">
        <x:v>167.337528569163</x:v>
      </x:c>
      <x:c r="J1715" t="s">
        <x:v>66</x:v>
      </x:c>
      <x:c r="K1715" s="6">
        <x:v>26.1955099507845</x:v>
      </x:c>
      <x:c r="L1715" t="s">
        <x:v>64</x:v>
      </x:c>
      <x:c r="M1715" s="6">
        <x:v>1018</x:v>
      </x:c>
      <x:c r="N1715" t="s">
        <x:v>65</x:v>
      </x:c>
      <x:c r="O1715" t="s">
        <x:v>67</x:v>
      </x:c>
      <x:c r="P1715" s="8">
        <x:v>0</x:v>
      </x:c>
      <x:c r="Q1715">
        <x:v>0</x:v>
      </x:c>
    </x:row>
    <x:row r="1716">
      <x:c r="A1716">
        <x:v>3276099</x:v>
      </x:c>
      <x:c r="B1716" s="1">
        <x:v>43758.4353302894</x:v>
      </x:c>
      <x:c r="C1716" s="6">
        <x:v>85.69838881</x:v>
      </x:c>
      <x:c r="D1716" s="13" t="s">
        <x:v>68</x:v>
      </x:c>
      <x:c r="E1716">
        <x:v>8</x:v>
      </x:c>
      <x:c r="F1716" s="14" t="s">
        <x:v>63</x:v>
      </x:c>
      <x:c r="G1716" s="15">
        <x:v>43757.3354267361</x:v>
      </x:c>
      <x:c r="H1716" t="s">
        <x:v>69</x:v>
      </x:c>
      <x:c r="I1716" s="6">
        <x:v>166.114285057741</x:v>
      </x:c>
      <x:c r="J1716" t="s">
        <x:v>66</x:v>
      </x:c>
      <x:c r="K1716" s="6">
        <x:v>26.191782538936</x:v>
      </x:c>
      <x:c r="L1716" t="s">
        <x:v>64</x:v>
      </x:c>
      <x:c r="M1716" s="6">
        <x:v>1018</x:v>
      </x:c>
      <x:c r="N1716" t="s">
        <x:v>65</x:v>
      </x:c>
      <x:c r="O1716" t="s">
        <x:v>67</x:v>
      </x:c>
      <x:c r="P1716" s="8">
        <x:v>0</x:v>
      </x:c>
      <x:c r="Q1716">
        <x:v>0</x:v>
      </x:c>
    </x:row>
    <x:row r="1717">
      <x:c r="A1717">
        <x:v>3276109</x:v>
      </x:c>
      <x:c r="B1717" s="1">
        <x:v>43758.4353648495</x:v>
      </x:c>
      <x:c r="C1717" s="6">
        <x:v>85.7481738566667</x:v>
      </x:c>
      <x:c r="D1717" s="13" t="s">
        <x:v>68</x:v>
      </x:c>
      <x:c r="E1717">
        <x:v>8</x:v>
      </x:c>
      <x:c r="F1717" s="14" t="s">
        <x:v>63</x:v>
      </x:c>
      <x:c r="G1717" s="15">
        <x:v>43757.3354267361</x:v>
      </x:c>
      <x:c r="H1717" t="s">
        <x:v>69</x:v>
      </x:c>
      <x:c r="I1717" s="6">
        <x:v>167.837340624883</x:v>
      </x:c>
      <x:c r="J1717" t="s">
        <x:v>66</x:v>
      </x:c>
      <x:c r="K1717" s="6">
        <x:v>26.2121330556151</x:v>
      </x:c>
      <x:c r="L1717" t="s">
        <x:v>64</x:v>
      </x:c>
      <x:c r="M1717" s="6">
        <x:v>1018</x:v>
      </x:c>
      <x:c r="N1717" t="s">
        <x:v>65</x:v>
      </x:c>
      <x:c r="O1717" t="s">
        <x:v>67</x:v>
      </x:c>
      <x:c r="P1717" s="8">
        <x:v>0</x:v>
      </x:c>
      <x:c r="Q1717">
        <x:v>0</x:v>
      </x:c>
    </x:row>
    <x:row r="1718">
      <x:c r="A1718">
        <x:v>3276118</x:v>
      </x:c>
      <x:c r="B1718" s="1">
        <x:v>43758.435399456</x:v>
      </x:c>
      <x:c r="C1718" s="6">
        <x:v>85.7980176466667</x:v>
      </x:c>
      <x:c r="D1718" s="13" t="s">
        <x:v>68</x:v>
      </x:c>
      <x:c r="E1718">
        <x:v>8</x:v>
      </x:c>
      <x:c r="F1718" s="14" t="s">
        <x:v>63</x:v>
      </x:c>
      <x:c r="G1718" s="15">
        <x:v>43757.3354267361</x:v>
      </x:c>
      <x:c r="H1718" t="s">
        <x:v>69</x:v>
      </x:c>
      <x:c r="I1718" s="6">
        <x:v>167.922740854004</x:v>
      </x:c>
      <x:c r="J1718" t="s">
        <x:v>66</x:v>
      </x:c>
      <x:c r="K1718" s="6">
        <x:v>26.2049186781301</x:v>
      </x:c>
      <x:c r="L1718" t="s">
        <x:v>64</x:v>
      </x:c>
      <x:c r="M1718" s="6">
        <x:v>1018</x:v>
      </x:c>
      <x:c r="N1718" t="s">
        <x:v>65</x:v>
      </x:c>
      <x:c r="O1718" t="s">
        <x:v>67</x:v>
      </x:c>
      <x:c r="P1718" s="8">
        <x:v>0</x:v>
      </x:c>
      <x:c r="Q1718">
        <x:v>0</x:v>
      </x:c>
    </x:row>
    <x:row r="1719">
      <x:c r="A1719">
        <x:v>3276129</x:v>
      </x:c>
      <x:c r="B1719" s="1">
        <x:v>43758.4354341088</x:v>
      </x:c>
      <x:c r="C1719" s="6">
        <x:v>85.8478899216667</x:v>
      </x:c>
      <x:c r="D1719" s="13" t="s">
        <x:v>68</x:v>
      </x:c>
      <x:c r="E1719">
        <x:v>8</x:v>
      </x:c>
      <x:c r="F1719" s="14" t="s">
        <x:v>63</x:v>
      </x:c>
      <x:c r="G1719" s="15">
        <x:v>43757.3354267361</x:v>
      </x:c>
      <x:c r="H1719" t="s">
        <x:v>69</x:v>
      </x:c>
      <x:c r="I1719" s="6">
        <x:v>165.626809588376</x:v>
      </x:c>
      <x:c r="J1719" t="s">
        <x:v>66</x:v>
      </x:c>
      <x:c r="K1719" s="6">
        <x:v>26.2069627501774</x:v>
      </x:c>
      <x:c r="L1719" t="s">
        <x:v>64</x:v>
      </x:c>
      <x:c r="M1719" s="6">
        <x:v>1018</x:v>
      </x:c>
      <x:c r="N1719" t="s">
        <x:v>65</x:v>
      </x:c>
      <x:c r="O1719" t="s">
        <x:v>67</x:v>
      </x:c>
      <x:c r="P1719" s="8">
        <x:v>0</x:v>
      </x:c>
      <x:c r="Q1719">
        <x:v>0</x:v>
      </x:c>
    </x:row>
    <x:row r="1720">
      <x:c r="A1720">
        <x:v>3276139</x:v>
      </x:c>
      <x:c r="B1720" s="1">
        <x:v>43758.435469213</x:v>
      </x:c>
      <x:c r="C1720" s="6">
        <x:v>85.8984586533333</x:v>
      </x:c>
      <x:c r="D1720" s="13" t="s">
        <x:v>68</x:v>
      </x:c>
      <x:c r="E1720">
        <x:v>8</x:v>
      </x:c>
      <x:c r="F1720" s="14" t="s">
        <x:v>63</x:v>
      </x:c>
      <x:c r="G1720" s="15">
        <x:v>43757.3354267361</x:v>
      </x:c>
      <x:c r="H1720" t="s">
        <x:v>69</x:v>
      </x:c>
      <x:c r="I1720" s="6">
        <x:v>166.301223645863</x:v>
      </x:c>
      <x:c r="J1720" t="s">
        <x:v>66</x:v>
      </x:c>
      <x:c r="K1720" s="6">
        <x:v>26.2070529298553</x:v>
      </x:c>
      <x:c r="L1720" t="s">
        <x:v>64</x:v>
      </x:c>
      <x:c r="M1720" s="6">
        <x:v>1018</x:v>
      </x:c>
      <x:c r="N1720" t="s">
        <x:v>65</x:v>
      </x:c>
      <x:c r="O1720" t="s">
        <x:v>67</x:v>
      </x:c>
      <x:c r="P1720" s="8">
        <x:v>0</x:v>
      </x:c>
      <x:c r="Q1720">
        <x:v>0</x:v>
      </x:c>
    </x:row>
    <x:row r="1721">
      <x:c r="A1721">
        <x:v>3276149</x:v>
      </x:c>
      <x:c r="B1721" s="1">
        <x:v>43758.4355037037</x:v>
      </x:c>
      <x:c r="C1721" s="6">
        <x:v>85.9481265816667</x:v>
      </x:c>
      <x:c r="D1721" s="13" t="s">
        <x:v>68</x:v>
      </x:c>
      <x:c r="E1721">
        <x:v>8</x:v>
      </x:c>
      <x:c r="F1721" s="14" t="s">
        <x:v>63</x:v>
      </x:c>
      <x:c r="G1721" s="15">
        <x:v>43757.3354267361</x:v>
      </x:c>
      <x:c r="H1721" t="s">
        <x:v>69</x:v>
      </x:c>
      <x:c r="I1721" s="6">
        <x:v>165.117187657177</x:v>
      </x:c>
      <x:c r="J1721" t="s">
        <x:v>66</x:v>
      </x:c>
      <x:c r="K1721" s="6">
        <x:v>26.2017924527008</x:v>
      </x:c>
      <x:c r="L1721" t="s">
        <x:v>64</x:v>
      </x:c>
      <x:c r="M1721" s="6">
        <x:v>1018</x:v>
      </x:c>
      <x:c r="N1721" t="s">
        <x:v>65</x:v>
      </x:c>
      <x:c r="O1721" t="s">
        <x:v>67</x:v>
      </x:c>
      <x:c r="P1721" s="8">
        <x:v>0</x:v>
      </x:c>
      <x:c r="Q1721">
        <x:v>0</x:v>
      </x:c>
    </x:row>
    <x:row r="1722">
      <x:c r="A1722">
        <x:v>3276159</x:v>
      </x:c>
      <x:c r="B1722" s="1">
        <x:v>43758.4355383102</x:v>
      </x:c>
      <x:c r="C1722" s="6">
        <x:v>85.9979753166667</x:v>
      </x:c>
      <x:c r="D1722" s="13" t="s">
        <x:v>68</x:v>
      </x:c>
      <x:c r="E1722">
        <x:v>8</x:v>
      </x:c>
      <x:c r="F1722" s="14" t="s">
        <x:v>63</x:v>
      </x:c>
      <x:c r="G1722" s="15">
        <x:v>43757.3354267361</x:v>
      </x:c>
      <x:c r="H1722" t="s">
        <x:v>69</x:v>
      </x:c>
      <x:c r="I1722" s="6">
        <x:v>165.307205709171</x:v>
      </x:c>
      <x:c r="J1722" t="s">
        <x:v>66</x:v>
      </x:c>
      <x:c r="K1722" s="6">
        <x:v>26.2121330556151</x:v>
      </x:c>
      <x:c r="L1722" t="s">
        <x:v>64</x:v>
      </x:c>
      <x:c r="M1722" s="6">
        <x:v>1018</x:v>
      </x:c>
      <x:c r="N1722" t="s">
        <x:v>65</x:v>
      </x:c>
      <x:c r="O1722" t="s">
        <x:v>67</x:v>
      </x:c>
      <x:c r="P1722" s="8">
        <x:v>0</x:v>
      </x:c>
      <x:c r="Q1722">
        <x:v>0</x:v>
      </x:c>
    </x:row>
    <x:row r="1723">
      <x:c r="A1723">
        <x:v>3276169</x:v>
      </x:c>
      <x:c r="B1723" s="1">
        <x:v>43758.4355734143</x:v>
      </x:c>
      <x:c r="C1723" s="6">
        <x:v>86.0485246983333</x:v>
      </x:c>
      <x:c r="D1723" s="13" t="s">
        <x:v>68</x:v>
      </x:c>
      <x:c r="E1723">
        <x:v>8</x:v>
      </x:c>
      <x:c r="F1723" s="14" t="s">
        <x:v>63</x:v>
      </x:c>
      <x:c r="G1723" s="15">
        <x:v>43757.3354267361</x:v>
      </x:c>
      <x:c r="H1723" t="s">
        <x:v>69</x:v>
      </x:c>
      <x:c r="I1723" s="6">
        <x:v>166.165459157463</x:v>
      </x:c>
      <x:c r="J1723" t="s">
        <x:v>66</x:v>
      </x:c>
      <x:c r="K1723" s="6">
        <x:v>26.2236460317927</x:v>
      </x:c>
      <x:c r="L1723" t="s">
        <x:v>64</x:v>
      </x:c>
      <x:c r="M1723" s="6">
        <x:v>1018</x:v>
      </x:c>
      <x:c r="N1723" t="s">
        <x:v>65</x:v>
      </x:c>
      <x:c r="O1723" t="s">
        <x:v>67</x:v>
      </x:c>
      <x:c r="P1723" s="8">
        <x:v>0</x:v>
      </x:c>
      <x:c r="Q1723">
        <x:v>0</x:v>
      </x:c>
    </x:row>
    <x:row r="1724">
      <x:c r="A1724">
        <x:v>3276179</x:v>
      </x:c>
      <x:c r="B1724" s="1">
        <x:v>43758.4356081366</x:v>
      </x:c>
      <x:c r="C1724" s="6">
        <x:v>86.0985006566667</x:v>
      </x:c>
      <x:c r="D1724" s="13" t="s">
        <x:v>68</x:v>
      </x:c>
      <x:c r="E1724">
        <x:v>8</x:v>
      </x:c>
      <x:c r="F1724" s="14" t="s">
        <x:v>63</x:v>
      </x:c>
      <x:c r="G1724" s="15">
        <x:v>43757.3354267361</x:v>
      </x:c>
      <x:c r="H1724" t="s">
        <x:v>69</x:v>
      </x:c>
      <x:c r="I1724" s="6">
        <x:v>165.605200993853</x:v>
      </x:c>
      <x:c r="J1724" t="s">
        <x:v>66</x:v>
      </x:c>
      <x:c r="K1724" s="6">
        <x:v>26.2109306582911</x:v>
      </x:c>
      <x:c r="L1724" t="s">
        <x:v>64</x:v>
      </x:c>
      <x:c r="M1724" s="6">
        <x:v>1018</x:v>
      </x:c>
      <x:c r="N1724" t="s">
        <x:v>65</x:v>
      </x:c>
      <x:c r="O1724" t="s">
        <x:v>67</x:v>
      </x:c>
      <x:c r="P1724" s="8">
        <x:v>0</x:v>
      </x:c>
      <x:c r="Q1724">
        <x:v>0</x:v>
      </x:c>
    </x:row>
    <x:row r="1725">
      <x:c r="A1725">
        <x:v>3276188</x:v>
      </x:c>
      <x:c r="B1725" s="1">
        <x:v>43758.4356427083</x:v>
      </x:c>
      <x:c r="C1725" s="6">
        <x:v>86.1482887916667</x:v>
      </x:c>
      <x:c r="D1725" s="13" t="s">
        <x:v>68</x:v>
      </x:c>
      <x:c r="E1725">
        <x:v>8</x:v>
      </x:c>
      <x:c r="F1725" s="14" t="s">
        <x:v>63</x:v>
      </x:c>
      <x:c r="G1725" s="15">
        <x:v>43757.3354267361</x:v>
      </x:c>
      <x:c r="H1725" t="s">
        <x:v>69</x:v>
      </x:c>
      <x:c r="I1725" s="6">
        <x:v>168.189856001353</x:v>
      </x:c>
      <x:c r="J1725" t="s">
        <x:v>66</x:v>
      </x:c>
      <x:c r="K1725" s="6">
        <x:v>26.2020028716292</x:v>
      </x:c>
      <x:c r="L1725" t="s">
        <x:v>64</x:v>
      </x:c>
      <x:c r="M1725" s="6">
        <x:v>1018</x:v>
      </x:c>
      <x:c r="N1725" t="s">
        <x:v>65</x:v>
      </x:c>
      <x:c r="O1725" t="s">
        <x:v>67</x:v>
      </x:c>
      <x:c r="P1725" s="8">
        <x:v>0</x:v>
      </x:c>
      <x:c r="Q1725">
        <x:v>0</x:v>
      </x:c>
    </x:row>
    <x:row r="1726">
      <x:c r="A1726">
        <x:v>3276198</x:v>
      </x:c>
      <x:c r="B1726" s="1">
        <x:v>43758.4356773958</x:v>
      </x:c>
      <x:c r="C1726" s="6">
        <x:v>86.198210215</x:v>
      </x:c>
      <x:c r="D1726" s="13" t="s">
        <x:v>68</x:v>
      </x:c>
      <x:c r="E1726">
        <x:v>8</x:v>
      </x:c>
      <x:c r="F1726" s="14" t="s">
        <x:v>63</x:v>
      </x:c>
      <x:c r="G1726" s="15">
        <x:v>43757.3354267361</x:v>
      </x:c>
      <x:c r="H1726" t="s">
        <x:v>69</x:v>
      </x:c>
      <x:c r="I1726" s="6">
        <x:v>166.236677732171</x:v>
      </x:c>
      <x:c r="J1726" t="s">
        <x:v>66</x:v>
      </x:c>
      <x:c r="K1726" s="6">
        <x:v>26.2229847109429</x:v>
      </x:c>
      <x:c r="L1726" t="s">
        <x:v>64</x:v>
      </x:c>
      <x:c r="M1726" s="6">
        <x:v>1018</x:v>
      </x:c>
      <x:c r="N1726" t="s">
        <x:v>65</x:v>
      </x:c>
      <x:c r="O1726" t="s">
        <x:v>67</x:v>
      </x:c>
      <x:c r="P1726" s="8">
        <x:v>0</x:v>
      </x:c>
      <x:c r="Q1726">
        <x:v>0</x:v>
      </x:c>
    </x:row>
    <x:row r="1727">
      <x:c r="A1727">
        <x:v>3276209</x:v>
      </x:c>
      <x:c r="B1727" s="1">
        <x:v>43758.4357120718</x:v>
      </x:c>
      <x:c r="C1727" s="6">
        <x:v>86.248207745</x:v>
      </x:c>
      <x:c r="D1727" s="13" t="s">
        <x:v>68</x:v>
      </x:c>
      <x:c r="E1727">
        <x:v>8</x:v>
      </x:c>
      <x:c r="F1727" s="14" t="s">
        <x:v>63</x:v>
      </x:c>
      <x:c r="G1727" s="15">
        <x:v>43757.3354267361</x:v>
      </x:c>
      <x:c r="H1727" t="s">
        <x:v>69</x:v>
      </x:c>
      <x:c r="I1727" s="6">
        <x:v>167.452265135815</x:v>
      </x:c>
      <x:c r="J1727" t="s">
        <x:v>66</x:v>
      </x:c>
      <x:c r="K1727" s="6">
        <x:v>26.1952995322636</x:v>
      </x:c>
      <x:c r="L1727" t="s">
        <x:v>64</x:v>
      </x:c>
      <x:c r="M1727" s="6">
        <x:v>1018</x:v>
      </x:c>
      <x:c r="N1727" t="s">
        <x:v>65</x:v>
      </x:c>
      <x:c r="O1727" t="s">
        <x:v>67</x:v>
      </x:c>
      <x:c r="P1727" s="8">
        <x:v>0</x:v>
      </x:c>
      <x:c r="Q1727">
        <x:v>0</x:v>
      </x:c>
    </x:row>
    <x:row r="1728">
      <x:c r="A1728">
        <x:v>3276218</x:v>
      </x:c>
      <x:c r="B1728" s="1">
        <x:v>43758.4357471065</x:v>
      </x:c>
      <x:c r="C1728" s="6">
        <x:v>86.298650705</x:v>
      </x:c>
      <x:c r="D1728" s="13" t="s">
        <x:v>68</x:v>
      </x:c>
      <x:c r="E1728">
        <x:v>8</x:v>
      </x:c>
      <x:c r="F1728" s="14" t="s">
        <x:v>63</x:v>
      </x:c>
      <x:c r="G1728" s="15">
        <x:v>43757.3354267361</x:v>
      </x:c>
      <x:c r="H1728" t="s">
        <x:v>69</x:v>
      </x:c>
      <x:c r="I1728" s="6">
        <x:v>167.077198322544</x:v>
      </x:c>
      <x:c r="J1728" t="s">
        <x:v>66</x:v>
      </x:c>
      <x:c r="K1728" s="6">
        <x:v>26.2098485010683</x:v>
      </x:c>
      <x:c r="L1728" t="s">
        <x:v>64</x:v>
      </x:c>
      <x:c r="M1728" s="6">
        <x:v>1018</x:v>
      </x:c>
      <x:c r="N1728" t="s">
        <x:v>65</x:v>
      </x:c>
      <x:c r="O1728" t="s">
        <x:v>67</x:v>
      </x:c>
      <x:c r="P1728" s="8">
        <x:v>0</x:v>
      </x:c>
      <x:c r="Q1728">
        <x:v>0</x:v>
      </x:c>
    </x:row>
    <x:row r="1729">
      <x:c r="A1729">
        <x:v>3276229</x:v>
      </x:c>
      <x:c r="B1729" s="1">
        <x:v>43758.435781713</x:v>
      </x:c>
      <x:c r="C1729" s="6">
        <x:v>86.3484446116667</x:v>
      </x:c>
      <x:c r="D1729" s="13" t="s">
        <x:v>68</x:v>
      </x:c>
      <x:c r="E1729">
        <x:v>8</x:v>
      </x:c>
      <x:c r="F1729" s="14" t="s">
        <x:v>63</x:v>
      </x:c>
      <x:c r="G1729" s="15">
        <x:v>43757.3354267361</x:v>
      </x:c>
      <x:c r="H1729" t="s">
        <x:v>69</x:v>
      </x:c>
      <x:c r="I1729" s="6">
        <x:v>165.661081282506</x:v>
      </x:c>
      <x:c r="J1729" t="s">
        <x:v>66</x:v>
      </x:c>
      <x:c r="K1729" s="6">
        <x:v>26.2130348538908</x:v>
      </x:c>
      <x:c r="L1729" t="s">
        <x:v>64</x:v>
      </x:c>
      <x:c r="M1729" s="6">
        <x:v>1018</x:v>
      </x:c>
      <x:c r="N1729" t="s">
        <x:v>65</x:v>
      </x:c>
      <x:c r="O1729" t="s">
        <x:v>67</x:v>
      </x:c>
      <x:c r="P1729" s="8">
        <x:v>0</x:v>
      </x:c>
      <x:c r="Q1729">
        <x:v>0</x:v>
      </x:c>
    </x:row>
    <x:row r="1730">
      <x:c r="A1730">
        <x:v>3276238</x:v>
      </x:c>
      <x:c r="B1730" s="1">
        <x:v>43758.4358162037</x:v>
      </x:c>
      <x:c r="C1730" s="6">
        <x:v>86.3981455483333</x:v>
      </x:c>
      <x:c r="D1730" s="13" t="s">
        <x:v>68</x:v>
      </x:c>
      <x:c r="E1730">
        <x:v>8</x:v>
      </x:c>
      <x:c r="F1730" s="14" t="s">
        <x:v>63</x:v>
      </x:c>
      <x:c r="G1730" s="15">
        <x:v>43757.3354267361</x:v>
      </x:c>
      <x:c r="H1730" t="s">
        <x:v>69</x:v>
      </x:c>
      <x:c r="I1730" s="6">
        <x:v>167.188505286772</x:v>
      </x:c>
      <x:c r="J1730" t="s">
        <x:v>66</x:v>
      </x:c>
      <x:c r="K1730" s="6">
        <x:v>26.2019728117812</x:v>
      </x:c>
      <x:c r="L1730" t="s">
        <x:v>64</x:v>
      </x:c>
      <x:c r="M1730" s="6">
        <x:v>1018</x:v>
      </x:c>
      <x:c r="N1730" t="s">
        <x:v>65</x:v>
      </x:c>
      <x:c r="O1730" t="s">
        <x:v>67</x:v>
      </x:c>
      <x:c r="P1730" s="8">
        <x:v>0</x:v>
      </x:c>
      <x:c r="Q1730">
        <x:v>0</x:v>
      </x:c>
    </x:row>
    <x:row r="1731">
      <x:c r="A1731">
        <x:v>3276249</x:v>
      </x:c>
      <x:c r="B1731" s="1">
        <x:v>43758.4358507755</x:v>
      </x:c>
      <x:c r="C1731" s="6">
        <x:v>86.4478826916667</x:v>
      </x:c>
      <x:c r="D1731" s="13" t="s">
        <x:v>68</x:v>
      </x:c>
      <x:c r="E1731">
        <x:v>8</x:v>
      </x:c>
      <x:c r="F1731" s="14" t="s">
        <x:v>63</x:v>
      </x:c>
      <x:c r="G1731" s="15">
        <x:v>43757.3354267361</x:v>
      </x:c>
      <x:c r="H1731" t="s">
        <x:v>69</x:v>
      </x:c>
      <x:c r="I1731" s="6">
        <x:v>166.09651061393</x:v>
      </x:c>
      <x:c r="J1731" t="s">
        <x:v>66</x:v>
      </x:c>
      <x:c r="K1731" s="6">
        <x:v>26.2156500702595</x:v>
      </x:c>
      <x:c r="L1731" t="s">
        <x:v>64</x:v>
      </x:c>
      <x:c r="M1731" s="6">
        <x:v>1018</x:v>
      </x:c>
      <x:c r="N1731" t="s">
        <x:v>65</x:v>
      </x:c>
      <x:c r="O1731" t="s">
        <x:v>67</x:v>
      </x:c>
      <x:c r="P1731" s="8">
        <x:v>0</x:v>
      </x:c>
      <x:c r="Q1731">
        <x:v>0</x:v>
      </x:c>
    </x:row>
    <x:row r="1732">
      <x:c r="A1732">
        <x:v>3276258</x:v>
      </x:c>
      <x:c r="B1732" s="1">
        <x:v>43758.4358859143</x:v>
      </x:c>
      <x:c r="C1732" s="6">
        <x:v>86.49851243</x:v>
      </x:c>
      <x:c r="D1732" s="13" t="s">
        <x:v>68</x:v>
      </x:c>
      <x:c r="E1732">
        <x:v>8</x:v>
      </x:c>
      <x:c r="F1732" s="14" t="s">
        <x:v>63</x:v>
      </x:c>
      <x:c r="G1732" s="15">
        <x:v>43757.3354267361</x:v>
      </x:c>
      <x:c r="H1732" t="s">
        <x:v>69</x:v>
      </x:c>
      <x:c r="I1732" s="6">
        <x:v>167.308162834456</x:v>
      </x:c>
      <x:c r="J1732" t="s">
        <x:v>66</x:v>
      </x:c>
      <x:c r="K1732" s="6">
        <x:v>26.1925941524537</x:v>
      </x:c>
      <x:c r="L1732" t="s">
        <x:v>64</x:v>
      </x:c>
      <x:c r="M1732" s="6">
        <x:v>1018</x:v>
      </x:c>
      <x:c r="N1732" t="s">
        <x:v>65</x:v>
      </x:c>
      <x:c r="O1732" t="s">
        <x:v>67</x:v>
      </x:c>
      <x:c r="P1732" s="8">
        <x:v>0</x:v>
      </x:c>
      <x:c r="Q1732">
        <x:v>0</x:v>
      </x:c>
    </x:row>
    <x:row r="1733">
      <x:c r="A1733">
        <x:v>3276269</x:v>
      </x:c>
      <x:c r="B1733" s="1">
        <x:v>43758.4359204861</x:v>
      </x:c>
      <x:c r="C1733" s="6">
        <x:v>86.5482836816667</x:v>
      </x:c>
      <x:c r="D1733" s="13" t="s">
        <x:v>68</x:v>
      </x:c>
      <x:c r="E1733">
        <x:v>8</x:v>
      </x:c>
      <x:c r="F1733" s="14" t="s">
        <x:v>63</x:v>
      </x:c>
      <x:c r="G1733" s="15">
        <x:v>43757.3354267361</x:v>
      </x:c>
      <x:c r="H1733" t="s">
        <x:v>69</x:v>
      </x:c>
      <x:c r="I1733" s="6">
        <x:v>166.524323296183</x:v>
      </x:c>
      <x:c r="J1733" t="s">
        <x:v>66</x:v>
      </x:c>
      <x:c r="K1733" s="6">
        <x:v>26.2157703101416</x:v>
      </x:c>
      <x:c r="L1733" t="s">
        <x:v>64</x:v>
      </x:c>
      <x:c r="M1733" s="6">
        <x:v>1018</x:v>
      </x:c>
      <x:c r="N1733" t="s">
        <x:v>65</x:v>
      </x:c>
      <x:c r="O1733" t="s">
        <x:v>67</x:v>
      </x:c>
      <x:c r="P1733" s="8">
        <x:v>0</x:v>
      </x:c>
      <x:c r="Q1733">
        <x:v>0</x:v>
      </x:c>
    </x:row>
    <x:row r="1734">
      <x:c r="A1734">
        <x:v>3276278</x:v>
      </x:c>
      <x:c r="B1734" s="1">
        <x:v>43758.4359549421</x:v>
      </x:c>
      <x:c r="C1734" s="6">
        <x:v>86.59791842</x:v>
      </x:c>
      <x:c r="D1734" s="13" t="s">
        <x:v>68</x:v>
      </x:c>
      <x:c r="E1734">
        <x:v>8</x:v>
      </x:c>
      <x:c r="F1734" s="14" t="s">
        <x:v>63</x:v>
      </x:c>
      <x:c r="G1734" s="15">
        <x:v>43757.3354267361</x:v>
      </x:c>
      <x:c r="H1734" t="s">
        <x:v>69</x:v>
      </x:c>
      <x:c r="I1734" s="6">
        <x:v>165.68398945104</x:v>
      </x:c>
      <x:c r="J1734" t="s">
        <x:v>66</x:v>
      </x:c>
      <x:c r="K1734" s="6">
        <x:v>26.2047082590198</x:v>
      </x:c>
      <x:c r="L1734" t="s">
        <x:v>64</x:v>
      </x:c>
      <x:c r="M1734" s="6">
        <x:v>1018</x:v>
      </x:c>
      <x:c r="N1734" t="s">
        <x:v>65</x:v>
      </x:c>
      <x:c r="O1734" t="s">
        <x:v>67</x:v>
      </x:c>
      <x:c r="P1734" s="8">
        <x:v>0</x:v>
      </x:c>
      <x:c r="Q1734">
        <x:v>0</x:v>
      </x:c>
    </x:row>
    <x:row r="1735">
      <x:c r="A1735">
        <x:v>3276288</x:v>
      </x:c>
      <x:c r="B1735" s="1">
        <x:v>43758.4359900463</x:v>
      </x:c>
      <x:c r="C1735" s="6">
        <x:v>86.6484885016667</x:v>
      </x:c>
      <x:c r="D1735" s="13" t="s">
        <x:v>68</x:v>
      </x:c>
      <x:c r="E1735">
        <x:v>8</x:v>
      </x:c>
      <x:c r="F1735" s="14" t="s">
        <x:v>63</x:v>
      </x:c>
      <x:c r="G1735" s="15">
        <x:v>43757.3354267361</x:v>
      </x:c>
      <x:c r="H1735" t="s">
        <x:v>69</x:v>
      </x:c>
      <x:c r="I1735" s="6">
        <x:v>165.942199684099</x:v>
      </x:c>
      <x:c r="J1735" t="s">
        <x:v>66</x:v>
      </x:c>
      <x:c r="K1735" s="6">
        <x:v>26.2068124507196</x:v>
      </x:c>
      <x:c r="L1735" t="s">
        <x:v>64</x:v>
      </x:c>
      <x:c r="M1735" s="6">
        <x:v>1018</x:v>
      </x:c>
      <x:c r="N1735" t="s">
        <x:v>65</x:v>
      </x:c>
      <x:c r="O1735" t="s">
        <x:v>67</x:v>
      </x:c>
      <x:c r="P1735" s="8">
        <x:v>0</x:v>
      </x:c>
      <x:c r="Q1735">
        <x:v>0</x:v>
      </x:c>
    </x:row>
    <x:row r="1736">
      <x:c r="A1736">
        <x:v>3276298</x:v>
      </x:c>
      <x:c r="B1736" s="1">
        <x:v>43758.4360246181</x:v>
      </x:c>
      <x:c r="C1736" s="6">
        <x:v>86.6982405166667</x:v>
      </x:c>
      <x:c r="D1736" s="13" t="s">
        <x:v>68</x:v>
      </x:c>
      <x:c r="E1736">
        <x:v>8</x:v>
      </x:c>
      <x:c r="F1736" s="14" t="s">
        <x:v>63</x:v>
      </x:c>
      <x:c r="G1736" s="15">
        <x:v>43757.3354267361</x:v>
      </x:c>
      <x:c r="H1736" t="s">
        <x:v>69</x:v>
      </x:c>
      <x:c r="I1736" s="6">
        <x:v>165.368677931744</x:v>
      </x:c>
      <x:c r="J1736" t="s">
        <x:v>66</x:v>
      </x:c>
      <x:c r="K1736" s="6">
        <x:v>26.2090669432901</x:v>
      </x:c>
      <x:c r="L1736" t="s">
        <x:v>64</x:v>
      </x:c>
      <x:c r="M1736" s="6">
        <x:v>1018</x:v>
      </x:c>
      <x:c r="N1736" t="s">
        <x:v>65</x:v>
      </x:c>
      <x:c r="O1736" t="s">
        <x:v>67</x:v>
      </x:c>
      <x:c r="P1736" s="8">
        <x:v>0</x:v>
      </x:c>
      <x:c r="Q1736">
        <x:v>0</x:v>
      </x:c>
    </x:row>
    <x:row r="1737">
      <x:c r="A1737">
        <x:v>3276308</x:v>
      </x:c>
      <x:c r="B1737" s="1">
        <x:v>43758.4360596412</x:v>
      </x:c>
      <x:c r="C1737" s="6">
        <x:v>86.7487028466667</x:v>
      </x:c>
      <x:c r="D1737" s="13" t="s">
        <x:v>68</x:v>
      </x:c>
      <x:c r="E1737">
        <x:v>8</x:v>
      </x:c>
      <x:c r="F1737" s="14" t="s">
        <x:v>63</x:v>
      </x:c>
      <x:c r="G1737" s="15">
        <x:v>43757.3354267361</x:v>
      </x:c>
      <x:c r="H1737" t="s">
        <x:v>69</x:v>
      </x:c>
      <x:c r="I1737" s="6">
        <x:v>166.081959608077</x:v>
      </x:c>
      <x:c r="J1737" t="s">
        <x:v>66</x:v>
      </x:c>
      <x:c r="K1737" s="6">
        <x:v>26.2018225125471</x:v>
      </x:c>
      <x:c r="L1737" t="s">
        <x:v>64</x:v>
      </x:c>
      <x:c r="M1737" s="6">
        <x:v>1018</x:v>
      </x:c>
      <x:c r="N1737" t="s">
        <x:v>65</x:v>
      </x:c>
      <x:c r="O1737" t="s">
        <x:v>67</x:v>
      </x:c>
      <x:c r="P1737" s="8">
        <x:v>0</x:v>
      </x:c>
      <x:c r="Q1737">
        <x:v>0</x:v>
      </x:c>
    </x:row>
    <x:row r="1738">
      <x:c r="A1738">
        <x:v>3276318</x:v>
      </x:c>
      <x:c r="B1738" s="1">
        <x:v>43758.4360941782</x:v>
      </x:c>
      <x:c r="C1738" s="6">
        <x:v>86.798384445</x:v>
      </x:c>
      <x:c r="D1738" s="13" t="s">
        <x:v>68</x:v>
      </x:c>
      <x:c r="E1738">
        <x:v>8</x:v>
      </x:c>
      <x:c r="F1738" s="14" t="s">
        <x:v>63</x:v>
      </x:c>
      <x:c r="G1738" s="15">
        <x:v>43757.3354267361</x:v>
      </x:c>
      <x:c r="H1738" t="s">
        <x:v>69</x:v>
      </x:c>
      <x:c r="I1738" s="6">
        <x:v>166.796339071926</x:v>
      </x:c>
      <x:c r="J1738" t="s">
        <x:v>66</x:v>
      </x:c>
      <x:c r="K1738" s="6">
        <x:v>26.1908807463678</x:v>
      </x:c>
      <x:c r="L1738" t="s">
        <x:v>64</x:v>
      </x:c>
      <x:c r="M1738" s="6">
        <x:v>1018</x:v>
      </x:c>
      <x:c r="N1738" t="s">
        <x:v>65</x:v>
      </x:c>
      <x:c r="O1738" t="s">
        <x:v>67</x:v>
      </x:c>
      <x:c r="P1738" s="8">
        <x:v>0</x:v>
      </x:c>
      <x:c r="Q1738">
        <x:v>0</x:v>
      </x:c>
    </x:row>
    <x:row r="1739">
      <x:c r="A1739">
        <x:v>3276329</x:v>
      </x:c>
      <x:c r="B1739" s="1">
        <x:v>43758.4361287847</x:v>
      </x:c>
      <x:c r="C1739" s="6">
        <x:v>86.848220015</x:v>
      </x:c>
      <x:c r="D1739" s="13" t="s">
        <x:v>68</x:v>
      </x:c>
      <x:c r="E1739">
        <x:v>8</x:v>
      </x:c>
      <x:c r="F1739" s="14" t="s">
        <x:v>63</x:v>
      </x:c>
      <x:c r="G1739" s="15">
        <x:v>43757.3354267361</x:v>
      </x:c>
      <x:c r="H1739" t="s">
        <x:v>69</x:v>
      </x:c>
      <x:c r="I1739" s="6">
        <x:v>166.708283779441</x:v>
      </x:c>
      <x:c r="J1739" t="s">
        <x:v>66</x:v>
      </x:c>
      <x:c r="K1739" s="6">
        <x:v>26.2028144876172</x:v>
      </x:c>
      <x:c r="L1739" t="s">
        <x:v>64</x:v>
      </x:c>
      <x:c r="M1739" s="6">
        <x:v>1018</x:v>
      </x:c>
      <x:c r="N1739" t="s">
        <x:v>65</x:v>
      </x:c>
      <x:c r="O1739" t="s">
        <x:v>67</x:v>
      </x:c>
      <x:c r="P1739" s="8">
        <x:v>0</x:v>
      </x:c>
      <x:c r="Q1739">
        <x:v>0</x:v>
      </x:c>
    </x:row>
    <x:row r="1740">
      <x:c r="A1740">
        <x:v>3276338</x:v>
      </x:c>
      <x:c r="B1740" s="1">
        <x:v>43758.4361636227</x:v>
      </x:c>
      <x:c r="C1740" s="6">
        <x:v>86.8983777466667</x:v>
      </x:c>
      <x:c r="D1740" s="13" t="s">
        <x:v>68</x:v>
      </x:c>
      <x:c r="E1740">
        <x:v>8</x:v>
      </x:c>
      <x:c r="F1740" s="14" t="s">
        <x:v>63</x:v>
      </x:c>
      <x:c r="G1740" s="15">
        <x:v>43757.3354267361</x:v>
      </x:c>
      <x:c r="H1740" t="s">
        <x:v>69</x:v>
      </x:c>
      <x:c r="I1740" s="6">
        <x:v>164.792334130485</x:v>
      </x:c>
      <x:c r="J1740" t="s">
        <x:v>66</x:v>
      </x:c>
      <x:c r="K1740" s="6">
        <x:v>26.2081350861772</x:v>
      </x:c>
      <x:c r="L1740" t="s">
        <x:v>64</x:v>
      </x:c>
      <x:c r="M1740" s="6">
        <x:v>1018</x:v>
      </x:c>
      <x:c r="N1740" t="s">
        <x:v>65</x:v>
      </x:c>
      <x:c r="O1740" t="s">
        <x:v>67</x:v>
      </x:c>
      <x:c r="P1740" s="8">
        <x:v>0</x:v>
      </x:c>
      <x:c r="Q1740">
        <x:v>0</x:v>
      </x:c>
    </x:row>
    <x:row r="1741">
      <x:c r="A1741">
        <x:v>3276349</x:v>
      </x:c>
      <x:c r="B1741" s="1">
        <x:v>43758.4361981481</x:v>
      </x:c>
      <x:c r="C1741" s="6">
        <x:v>86.9481563033333</x:v>
      </x:c>
      <x:c r="D1741" s="13" t="s">
        <x:v>68</x:v>
      </x:c>
      <x:c r="E1741">
        <x:v>8</x:v>
      </x:c>
      <x:c r="F1741" s="14" t="s">
        <x:v>63</x:v>
      </x:c>
      <x:c r="G1741" s="15">
        <x:v>43757.3354267361</x:v>
      </x:c>
      <x:c r="H1741" t="s">
        <x:v>69</x:v>
      </x:c>
      <x:c r="I1741" s="6">
        <x:v>165.71444225012</x:v>
      </x:c>
      <x:c r="J1741" t="s">
        <x:v>66</x:v>
      </x:c>
      <x:c r="K1741" s="6">
        <x:v>26.1949989343989</x:v>
      </x:c>
      <x:c r="L1741" t="s">
        <x:v>64</x:v>
      </x:c>
      <x:c r="M1741" s="6">
        <x:v>1018</x:v>
      </x:c>
      <x:c r="N1741" t="s">
        <x:v>65</x:v>
      </x:c>
      <x:c r="O1741" t="s">
        <x:v>67</x:v>
      </x:c>
      <x:c r="P1741" s="8">
        <x:v>0</x:v>
      </x:c>
      <x:c r="Q1741">
        <x:v>0</x:v>
      </x:c>
    </x:row>
    <x:row r="1742">
      <x:c r="A1742">
        <x:v>3276359</x:v>
      </x:c>
      <x:c r="B1742" s="1">
        <x:v>43758.4362327546</x:v>
      </x:c>
      <x:c r="C1742" s="6">
        <x:v>86.9979517216667</x:v>
      </x:c>
      <x:c r="D1742" s="13" t="s">
        <x:v>68</x:v>
      </x:c>
      <x:c r="E1742">
        <x:v>8</x:v>
      </x:c>
      <x:c r="F1742" s="14" t="s">
        <x:v>63</x:v>
      </x:c>
      <x:c r="G1742" s="15">
        <x:v>43757.3354267361</x:v>
      </x:c>
      <x:c r="H1742" t="s">
        <x:v>69</x:v>
      </x:c>
      <x:c r="I1742" s="6">
        <x:v>166.085155574818</x:v>
      </x:c>
      <x:c r="J1742" t="s">
        <x:v>66</x:v>
      </x:c>
      <x:c r="K1742" s="6">
        <x:v>26.2136059929239</x:v>
      </x:c>
      <x:c r="L1742" t="s">
        <x:v>64</x:v>
      </x:c>
      <x:c r="M1742" s="6">
        <x:v>1018</x:v>
      </x:c>
      <x:c r="N1742" t="s">
        <x:v>65</x:v>
      </x:c>
      <x:c r="O1742" t="s">
        <x:v>67</x:v>
      </x:c>
      <x:c r="P1742" s="8">
        <x:v>0</x:v>
      </x:c>
      <x:c r="Q1742">
        <x:v>0</x:v>
      </x:c>
    </x:row>
    <x:row r="1743">
      <x:c r="A1743">
        <x:v>3276368</x:v>
      </x:c>
      <x:c r="B1743" s="1">
        <x:v>43758.4362678241</x:v>
      </x:c>
      <x:c r="C1743" s="6">
        <x:v>87.04847375</x:v>
      </x:c>
      <x:c r="D1743" s="13" t="s">
        <x:v>68</x:v>
      </x:c>
      <x:c r="E1743">
        <x:v>8</x:v>
      </x:c>
      <x:c r="F1743" s="14" t="s">
        <x:v>63</x:v>
      </x:c>
      <x:c r="G1743" s="15">
        <x:v>43757.3354267361</x:v>
      </x:c>
      <x:c r="H1743" t="s">
        <x:v>69</x:v>
      </x:c>
      <x:c r="I1743" s="6">
        <x:v>163.905579835215</x:v>
      </x:c>
      <x:c r="J1743" t="s">
        <x:v>66</x:v>
      </x:c>
      <x:c r="K1743" s="6">
        <x:v>26.2116520966338</x:v>
      </x:c>
      <x:c r="L1743" t="s">
        <x:v>64</x:v>
      </x:c>
      <x:c r="M1743" s="6">
        <x:v>1018</x:v>
      </x:c>
      <x:c r="N1743" t="s">
        <x:v>65</x:v>
      </x:c>
      <x:c r="O1743" t="s">
        <x:v>67</x:v>
      </x:c>
      <x:c r="P1743" s="8">
        <x:v>0</x:v>
      </x:c>
      <x:c r="Q1743">
        <x:v>0</x:v>
      </x:c>
    </x:row>
    <x:row r="1744">
      <x:c r="A1744">
        <x:v>3276378</x:v>
      </x:c>
      <x:c r="B1744" s="1">
        <x:v>43758.4363025116</x:v>
      </x:c>
      <x:c r="C1744" s="6">
        <x:v>87.0984200933333</x:v>
      </x:c>
      <x:c r="D1744" s="13" t="s">
        <x:v>68</x:v>
      </x:c>
      <x:c r="E1744">
        <x:v>8</x:v>
      </x:c>
      <x:c r="F1744" s="14" t="s">
        <x:v>63</x:v>
      </x:c>
      <x:c r="G1744" s="15">
        <x:v>43757.3354267361</x:v>
      </x:c>
      <x:c r="H1744" t="s">
        <x:v>69</x:v>
      </x:c>
      <x:c r="I1744" s="6">
        <x:v>165.591583223391</x:v>
      </x:c>
      <x:c r="J1744" t="s">
        <x:v>66</x:v>
      </x:c>
      <x:c r="K1744" s="6">
        <x:v>26.2051892170061</x:v>
      </x:c>
      <x:c r="L1744" t="s">
        <x:v>64</x:v>
      </x:c>
      <x:c r="M1744" s="6">
        <x:v>1018</x:v>
      </x:c>
      <x:c r="N1744" t="s">
        <x:v>65</x:v>
      </x:c>
      <x:c r="O1744" t="s">
        <x:v>67</x:v>
      </x:c>
      <x:c r="P1744" s="8">
        <x:v>0</x:v>
      </x:c>
      <x:c r="Q1744">
        <x:v>0</x:v>
      </x:c>
    </x:row>
    <x:row r="1745">
      <x:c r="A1745">
        <x:v>3276389</x:v>
      </x:c>
      <x:c r="B1745" s="1">
        <x:v>43758.4363370718</x:v>
      </x:c>
      <x:c r="C1745" s="6">
        <x:v>87.14819943</x:v>
      </x:c>
      <x:c r="D1745" s="13" t="s">
        <x:v>68</x:v>
      </x:c>
      <x:c r="E1745">
        <x:v>8</x:v>
      </x:c>
      <x:c r="F1745" s="14" t="s">
        <x:v>63</x:v>
      </x:c>
      <x:c r="G1745" s="15">
        <x:v>43757.3354267361</x:v>
      </x:c>
      <x:c r="H1745" t="s">
        <x:v>69</x:v>
      </x:c>
      <x:c r="I1745" s="6">
        <x:v>164.792497034113</x:v>
      </x:c>
      <x:c r="J1745" t="s">
        <x:v>66</x:v>
      </x:c>
      <x:c r="K1745" s="6">
        <x:v>26.208105026275</x:v>
      </x:c>
      <x:c r="L1745" t="s">
        <x:v>64</x:v>
      </x:c>
      <x:c r="M1745" s="6">
        <x:v>1018</x:v>
      </x:c>
      <x:c r="N1745" t="s">
        <x:v>65</x:v>
      </x:c>
      <x:c r="O1745" t="s">
        <x:v>67</x:v>
      </x:c>
      <x:c r="P1745" s="8">
        <x:v>0</x:v>
      </x:c>
      <x:c r="Q1745">
        <x:v>0</x:v>
      </x:c>
    </x:row>
    <x:row r="1746">
      <x:c r="A1746">
        <x:v>3276399</x:v>
      </x:c>
      <x:c r="B1746" s="1">
        <x:v>43758.4363716088</x:v>
      </x:c>
      <x:c r="C1746" s="6">
        <x:v>87.1979345333333</x:v>
      </x:c>
      <x:c r="D1746" s="13" t="s">
        <x:v>68</x:v>
      </x:c>
      <x:c r="E1746">
        <x:v>8</x:v>
      </x:c>
      <x:c r="F1746" s="14" t="s">
        <x:v>63</x:v>
      </x:c>
      <x:c r="G1746" s="15">
        <x:v>43757.3354267361</x:v>
      </x:c>
      <x:c r="H1746" t="s">
        <x:v>69</x:v>
      </x:c>
      <x:c r="I1746" s="6">
        <x:v>166.497898587502</x:v>
      </x:c>
      <x:c r="J1746" t="s">
        <x:v>66</x:v>
      </x:c>
      <x:c r="K1746" s="6">
        <x:v>26.1876042354111</x:v>
      </x:c>
      <x:c r="L1746" t="s">
        <x:v>64</x:v>
      </x:c>
      <x:c r="M1746" s="6">
        <x:v>1018</x:v>
      </x:c>
      <x:c r="N1746" t="s">
        <x:v>65</x:v>
      </x:c>
      <x:c r="O1746" t="s">
        <x:v>67</x:v>
      </x:c>
      <x:c r="P1746" s="8">
        <x:v>0</x:v>
      </x:c>
      <x:c r="Q1746">
        <x:v>0</x:v>
      </x:c>
    </x:row>
    <x:row r="1747">
      <x:c r="A1747">
        <x:v>3276408</x:v>
      </x:c>
      <x:c r="B1747" s="1">
        <x:v>43758.436406713</x:v>
      </x:c>
      <x:c r="C1747" s="6">
        <x:v>87.2484772366667</x:v>
      </x:c>
      <x:c r="D1747" s="13" t="s">
        <x:v>68</x:v>
      </x:c>
      <x:c r="E1747">
        <x:v>8</x:v>
      </x:c>
      <x:c r="F1747" s="14" t="s">
        <x:v>63</x:v>
      </x:c>
      <x:c r="G1747" s="15">
        <x:v>43757.3354267361</x:v>
      </x:c>
      <x:c r="H1747" t="s">
        <x:v>69</x:v>
      </x:c>
      <x:c r="I1747" s="6">
        <x:v>167.107951014178</x:v>
      </x:c>
      <x:c r="J1747" t="s">
        <x:v>66</x:v>
      </x:c>
      <x:c r="K1747" s="6">
        <x:v>26.191872718206</x:v>
      </x:c>
      <x:c r="L1747" t="s">
        <x:v>64</x:v>
      </x:c>
      <x:c r="M1747" s="6">
        <x:v>1018</x:v>
      </x:c>
      <x:c r="N1747" t="s">
        <x:v>65</x:v>
      </x:c>
      <x:c r="O1747" t="s">
        <x:v>67</x:v>
      </x:c>
      <x:c r="P1747" s="8">
        <x:v>0</x:v>
      </x:c>
      <x:c r="Q1747">
        <x:v>0</x:v>
      </x:c>
    </x:row>
    <x:row r="1748">
      <x:c r="A1748">
        <x:v>3276418</x:v>
      </x:c>
      <x:c r="B1748" s="1">
        <x:v>43758.4364413542</x:v>
      </x:c>
      <x:c r="C1748" s="6">
        <x:v>87.2983684166667</x:v>
      </x:c>
      <x:c r="D1748" s="13" t="s">
        <x:v>68</x:v>
      </x:c>
      <x:c r="E1748">
        <x:v>8</x:v>
      </x:c>
      <x:c r="F1748" s="14" t="s">
        <x:v>63</x:v>
      </x:c>
      <x:c r="G1748" s="15">
        <x:v>43757.3354267361</x:v>
      </x:c>
      <x:c r="H1748" t="s">
        <x:v>69</x:v>
      </x:c>
      <x:c r="I1748" s="6">
        <x:v>164.824593447861</x:v>
      </x:c>
      <x:c r="J1748" t="s">
        <x:v>66</x:v>
      </x:c>
      <x:c r="K1748" s="6">
        <x:v>26.2021832307205</x:v>
      </x:c>
      <x:c r="L1748" t="s">
        <x:v>64</x:v>
      </x:c>
      <x:c r="M1748" s="6">
        <x:v>1018</x:v>
      </x:c>
      <x:c r="N1748" t="s">
        <x:v>65</x:v>
      </x:c>
      <x:c r="O1748" t="s">
        <x:v>67</x:v>
      </x:c>
      <x:c r="P1748" s="8">
        <x:v>0</x:v>
      </x:c>
      <x:c r="Q1748">
        <x:v>0</x:v>
      </x:c>
    </x:row>
    <x:row r="1749">
      <x:c r="A1749">
        <x:v>3276429</x:v>
      </x:c>
      <x:c r="B1749" s="1">
        <x:v>43758.4364759606</x:v>
      </x:c>
      <x:c r="C1749" s="6">
        <x:v>87.348196815</x:v>
      </x:c>
      <x:c r="D1749" s="13" t="s">
        <x:v>68</x:v>
      </x:c>
      <x:c r="E1749">
        <x:v>8</x:v>
      </x:c>
      <x:c r="F1749" s="14" t="s">
        <x:v>63</x:v>
      </x:c>
      <x:c r="G1749" s="15">
        <x:v>43757.3354267361</x:v>
      </x:c>
      <x:c r="H1749" t="s">
        <x:v>69</x:v>
      </x:c>
      <x:c r="I1749" s="6">
        <x:v>167.279155351763</x:v>
      </x:c>
      <x:c r="J1749" t="s">
        <x:v>66</x:v>
      </x:c>
      <x:c r="K1749" s="6">
        <x:v>26.2061210733009</x:v>
      </x:c>
      <x:c r="L1749" t="s">
        <x:v>64</x:v>
      </x:c>
      <x:c r="M1749" s="6">
        <x:v>1018</x:v>
      </x:c>
      <x:c r="N1749" t="s">
        <x:v>65</x:v>
      </x:c>
      <x:c r="O1749" t="s">
        <x:v>67</x:v>
      </x:c>
      <x:c r="P1749" s="8">
        <x:v>0</x:v>
      </x:c>
      <x:c r="Q1749">
        <x:v>0</x:v>
      </x:c>
    </x:row>
    <x:row r="1750">
      <x:c r="A1750">
        <x:v>3276438</x:v>
      </x:c>
      <x:c r="B1750" s="1">
        <x:v>43758.4365104977</x:v>
      </x:c>
      <x:c r="C1750" s="6">
        <x:v>87.397936725</x:v>
      </x:c>
      <x:c r="D1750" s="13" t="s">
        <x:v>68</x:v>
      </x:c>
      <x:c r="E1750">
        <x:v>8</x:v>
      </x:c>
      <x:c r="F1750" s="14" t="s">
        <x:v>63</x:v>
      </x:c>
      <x:c r="G1750" s="15">
        <x:v>43757.3354267361</x:v>
      </x:c>
      <x:c r="H1750" t="s">
        <x:v>69</x:v>
      </x:c>
      <x:c r="I1750" s="6">
        <x:v>166.00181983399</x:v>
      </x:c>
      <x:c r="J1750" t="s">
        <x:v>66</x:v>
      </x:c>
      <x:c r="K1750" s="6">
        <x:v>26.2082553257901</x:v>
      </x:c>
      <x:c r="L1750" t="s">
        <x:v>64</x:v>
      </x:c>
      <x:c r="M1750" s="6">
        <x:v>1018</x:v>
      </x:c>
      <x:c r="N1750" t="s">
        <x:v>65</x:v>
      </x:c>
      <x:c r="O1750" t="s">
        <x:v>67</x:v>
      </x:c>
      <x:c r="P1750" s="8">
        <x:v>0</x:v>
      </x:c>
      <x:c r="Q1750">
        <x:v>0</x:v>
      </x:c>
    </x:row>
    <x:row r="1751">
      <x:c r="A1751">
        <x:v>3276448</x:v>
      </x:c>
      <x:c r="B1751" s="1">
        <x:v>43758.4365455671</x:v>
      </x:c>
      <x:c r="C1751" s="6">
        <x:v>87.4484312666667</x:v>
      </x:c>
      <x:c r="D1751" s="13" t="s">
        <x:v>68</x:v>
      </x:c>
      <x:c r="E1751">
        <x:v>8</x:v>
      </x:c>
      <x:c r="F1751" s="14" t="s">
        <x:v>63</x:v>
      </x:c>
      <x:c r="G1751" s="15">
        <x:v>43757.3354267361</x:v>
      </x:c>
      <x:c r="H1751" t="s">
        <x:v>69</x:v>
      </x:c>
      <x:c r="I1751" s="6">
        <x:v>165.17596625145</x:v>
      </x:c>
      <x:c r="J1751" t="s">
        <x:v>66</x:v>
      </x:c>
      <x:c r="K1751" s="6">
        <x:v>26.1909709256142</x:v>
      </x:c>
      <x:c r="L1751" t="s">
        <x:v>64</x:v>
      </x:c>
      <x:c r="M1751" s="6">
        <x:v>1018</x:v>
      </x:c>
      <x:c r="N1751" t="s">
        <x:v>65</x:v>
      </x:c>
      <x:c r="O1751" t="s">
        <x:v>67</x:v>
      </x:c>
      <x:c r="P1751" s="8">
        <x:v>0</x:v>
      </x:c>
      <x:c r="Q1751">
        <x:v>0</x:v>
      </x:c>
    </x:row>
    <x:row r="1752">
      <x:c r="A1752">
        <x:v>3276458</x:v>
      </x:c>
      <x:c r="B1752" s="1">
        <x:v>43758.4365801736</x:v>
      </x:c>
      <x:c r="C1752" s="6">
        <x:v>87.498224335</x:v>
      </x:c>
      <x:c r="D1752" s="13" t="s">
        <x:v>68</x:v>
      </x:c>
      <x:c r="E1752">
        <x:v>8</x:v>
      </x:c>
      <x:c r="F1752" s="14" t="s">
        <x:v>63</x:v>
      </x:c>
      <x:c r="G1752" s="15">
        <x:v>43757.3354267361</x:v>
      </x:c>
      <x:c r="H1752" t="s">
        <x:v>69</x:v>
      </x:c>
      <x:c r="I1752" s="6">
        <x:v>166.089042738889</x:v>
      </x:c>
      <x:c r="J1752" t="s">
        <x:v>66</x:v>
      </x:c>
      <x:c r="K1752" s="6">
        <x:v>26.2046481392763</x:v>
      </x:c>
      <x:c r="L1752" t="s">
        <x:v>64</x:v>
      </x:c>
      <x:c r="M1752" s="6">
        <x:v>1018</x:v>
      </x:c>
      <x:c r="N1752" t="s">
        <x:v>65</x:v>
      </x:c>
      <x:c r="O1752" t="s">
        <x:v>67</x:v>
      </x:c>
      <x:c r="P1752" s="8">
        <x:v>0</x:v>
      </x:c>
      <x:c r="Q1752">
        <x:v>0</x:v>
      </x:c>
    </x:row>
    <x:row r="1753">
      <x:c r="A1753">
        <x:v>3276468</x:v>
      </x:c>
      <x:c r="B1753" s="1">
        <x:v>43758.4366149653</x:v>
      </x:c>
      <x:c r="C1753" s="6">
        <x:v>87.54837501</x:v>
      </x:c>
      <x:c r="D1753" s="13" t="s">
        <x:v>68</x:v>
      </x:c>
      <x:c r="E1753">
        <x:v>8</x:v>
      </x:c>
      <x:c r="F1753" s="14" t="s">
        <x:v>63</x:v>
      </x:c>
      <x:c r="G1753" s="15">
        <x:v>43757.3354267361</x:v>
      </x:c>
      <x:c r="H1753" t="s">
        <x:v>69</x:v>
      </x:c>
      <x:c r="I1753" s="6">
        <x:v>165.168618853664</x:v>
      </x:c>
      <x:c r="J1753" t="s">
        <x:v>66</x:v>
      </x:c>
      <x:c r="K1753" s="6">
        <x:v>26.1964418043931</x:v>
      </x:c>
      <x:c r="L1753" t="s">
        <x:v>64</x:v>
      </x:c>
      <x:c r="M1753" s="6">
        <x:v>1018</x:v>
      </x:c>
      <x:c r="N1753" t="s">
        <x:v>65</x:v>
      </x:c>
      <x:c r="O1753" t="s">
        <x:v>67</x:v>
      </x:c>
      <x:c r="P1753" s="8">
        <x:v>0</x:v>
      </x:c>
      <x:c r="Q1753">
        <x:v>0</x:v>
      </x:c>
    </x:row>
    <x:row r="1754">
      <x:c r="A1754">
        <x:v>3276479</x:v>
      </x:c>
      <x:c r="B1754" s="1">
        <x:v>43758.436649456</x:v>
      </x:c>
      <x:c r="C1754" s="6">
        <x:v>87.5980376533333</x:v>
      </x:c>
      <x:c r="D1754" s="13" t="s">
        <x:v>68</x:v>
      </x:c>
      <x:c r="E1754">
        <x:v>8</x:v>
      </x:c>
      <x:c r="F1754" s="14" t="s">
        <x:v>63</x:v>
      </x:c>
      <x:c r="G1754" s="15">
        <x:v>43757.3354267361</x:v>
      </x:c>
      <x:c r="H1754" t="s">
        <x:v>69</x:v>
      </x:c>
      <x:c r="I1754" s="6">
        <x:v>167.230400613498</x:v>
      </x:c>
      <x:c r="J1754" t="s">
        <x:v>66</x:v>
      </x:c>
      <x:c r="K1754" s="6">
        <x:v>26.1861012498039</x:v>
      </x:c>
      <x:c r="L1754" t="s">
        <x:v>64</x:v>
      </x:c>
      <x:c r="M1754" s="6">
        <x:v>1018</x:v>
      </x:c>
      <x:c r="N1754" t="s">
        <x:v>65</x:v>
      </x:c>
      <x:c r="O1754" t="s">
        <x:v>67</x:v>
      </x:c>
      <x:c r="P1754" s="8">
        <x:v>0</x:v>
      </x:c>
      <x:c r="Q1754">
        <x:v>0</x:v>
      </x:c>
    </x:row>
    <x:row r="1755">
      <x:c r="A1755">
        <x:v>3276488</x:v>
      </x:c>
      <x:c r="B1755" s="1">
        <x:v>43758.4366841088</x:v>
      </x:c>
      <x:c r="C1755" s="6">
        <x:v>87.6479082433333</x:v>
      </x:c>
      <x:c r="D1755" s="13" t="s">
        <x:v>68</x:v>
      </x:c>
      <x:c r="E1755">
        <x:v>8</x:v>
      </x:c>
      <x:c r="F1755" s="14" t="s">
        <x:v>63</x:v>
      </x:c>
      <x:c r="G1755" s="15">
        <x:v>43757.3354267361</x:v>
      </x:c>
      <x:c r="H1755" t="s">
        <x:v>69</x:v>
      </x:c>
      <x:c r="I1755" s="6">
        <x:v>166.600906750082</x:v>
      </x:c>
      <x:c r="J1755" t="s">
        <x:v>66</x:v>
      </x:c>
      <x:c r="K1755" s="6">
        <x:v>26.2059106541155</x:v>
      </x:c>
      <x:c r="L1755" t="s">
        <x:v>64</x:v>
      </x:c>
      <x:c r="M1755" s="6">
        <x:v>1018</x:v>
      </x:c>
      <x:c r="N1755" t="s">
        <x:v>65</x:v>
      </x:c>
      <x:c r="O1755" t="s">
        <x:v>67</x:v>
      </x:c>
      <x:c r="P1755" s="8">
        <x:v>0</x:v>
      </x:c>
      <x:c r="Q1755">
        <x:v>0</x:v>
      </x:c>
    </x:row>
    <x:row r="1756">
      <x:c r="A1756">
        <x:v>3276498</x:v>
      </x:c>
      <x:c r="B1756" s="1">
        <x:v>43758.4367192477</x:v>
      </x:c>
      <x:c r="C1756" s="6">
        <x:v>87.6984919866667</x:v>
      </x:c>
      <x:c r="D1756" s="13" t="s">
        <x:v>68</x:v>
      </x:c>
      <x:c r="E1756">
        <x:v>8</x:v>
      </x:c>
      <x:c r="F1756" s="14" t="s">
        <x:v>63</x:v>
      </x:c>
      <x:c r="G1756" s="15">
        <x:v>43757.3354267361</x:v>
      </x:c>
      <x:c r="H1756" t="s">
        <x:v>69</x:v>
      </x:c>
      <x:c r="I1756" s="6">
        <x:v>165.919871877673</x:v>
      </x:c>
      <x:c r="J1756" t="s">
        <x:v>66</x:v>
      </x:c>
      <x:c r="K1756" s="6">
        <x:v>26.2067823908292</x:v>
      </x:c>
      <x:c r="L1756" t="s">
        <x:v>64</x:v>
      </x:c>
      <x:c r="M1756" s="6">
        <x:v>1018</x:v>
      </x:c>
      <x:c r="N1756" t="s">
        <x:v>65</x:v>
      </x:c>
      <x:c r="O1756" t="s">
        <x:v>67</x:v>
      </x:c>
      <x:c r="P1756" s="8">
        <x:v>0</x:v>
      </x:c>
      <x:c r="Q1756">
        <x:v>0</x:v>
      </x:c>
    </x:row>
    <x:row r="1757">
      <x:c r="A1757">
        <x:v>3276509</x:v>
      </x:c>
      <x:c r="B1757" s="1">
        <x:v>43758.4367537847</x:v>
      </x:c>
      <x:c r="C1757" s="6">
        <x:v>87.748244235</x:v>
      </x:c>
      <x:c r="D1757" s="13" t="s">
        <x:v>68</x:v>
      </x:c>
      <x:c r="E1757">
        <x:v>8</x:v>
      </x:c>
      <x:c r="F1757" s="14" t="s">
        <x:v>63</x:v>
      </x:c>
      <x:c r="G1757" s="15">
        <x:v>43757.3354267361</x:v>
      </x:c>
      <x:c r="H1757" t="s">
        <x:v>69</x:v>
      </x:c>
      <x:c r="I1757" s="6">
        <x:v>165.230691672295</x:v>
      </x:c>
      <x:c r="J1757" t="s">
        <x:v>66</x:v>
      </x:c>
      <x:c r="K1757" s="6">
        <x:v>26.1973736582604</x:v>
      </x:c>
      <x:c r="L1757" t="s">
        <x:v>64</x:v>
      </x:c>
      <x:c r="M1757" s="6">
        <x:v>1018</x:v>
      </x:c>
      <x:c r="N1757" t="s">
        <x:v>65</x:v>
      </x:c>
      <x:c r="O1757" t="s">
        <x:v>67</x:v>
      </x:c>
      <x:c r="P1757" s="8">
        <x:v>0</x:v>
      </x:c>
      <x:c r="Q1757">
        <x:v>0</x:v>
      </x:c>
    </x:row>
    <x:row r="1758">
      <x:c r="A1758">
        <x:v>3276518</x:v>
      </x:c>
      <x:c r="B1758" s="1">
        <x:v>43758.4367883912</x:v>
      </x:c>
      <x:c r="C1758" s="6">
        <x:v>87.7980785583333</x:v>
      </x:c>
      <x:c r="D1758" s="13" t="s">
        <x:v>68</x:v>
      </x:c>
      <x:c r="E1758">
        <x:v>8</x:v>
      </x:c>
      <x:c r="F1758" s="14" t="s">
        <x:v>63</x:v>
      </x:c>
      <x:c r="G1758" s="15">
        <x:v>43757.3354267361</x:v>
      </x:c>
      <x:c r="H1758" t="s">
        <x:v>69</x:v>
      </x:c>
      <x:c r="I1758" s="6">
        <x:v>165.008335130358</x:v>
      </x:c>
      <x:c r="J1758" t="s">
        <x:v>66</x:v>
      </x:c>
      <x:c r="K1758" s="6">
        <x:v>26.1930149891696</x:v>
      </x:c>
      <x:c r="L1758" t="s">
        <x:v>64</x:v>
      </x:c>
      <x:c r="M1758" s="6">
        <x:v>1018</x:v>
      </x:c>
      <x:c r="N1758" t="s">
        <x:v>65</x:v>
      </x:c>
      <x:c r="O1758" t="s">
        <x:v>67</x:v>
      </x:c>
      <x:c r="P1758" s="8">
        <x:v>0</x:v>
      </x:c>
      <x:c r="Q1758">
        <x:v>0</x:v>
      </x:c>
    </x:row>
    <x:row r="1759">
      <x:c r="A1759">
        <x:v>3276529</x:v>
      </x:c>
      <x:c r="B1759" s="1">
        <x:v>43758.4368231134</x:v>
      </x:c>
      <x:c r="C1759" s="6">
        <x:v>87.8480728716667</x:v>
      </x:c>
      <x:c r="D1759" s="13" t="s">
        <x:v>68</x:v>
      </x:c>
      <x:c r="E1759">
        <x:v>8</x:v>
      </x:c>
      <x:c r="F1759" s="14" t="s">
        <x:v>63</x:v>
      </x:c>
      <x:c r="G1759" s="15">
        <x:v>43757.3354267361</x:v>
      </x:c>
      <x:c r="H1759" t="s">
        <x:v>69</x:v>
      </x:c>
      <x:c r="I1759" s="6">
        <x:v>165.606937406976</x:v>
      </x:c>
      <x:c r="J1759" t="s">
        <x:v>66</x:v>
      </x:c>
      <x:c r="K1759" s="6">
        <x:v>26.1900090137829</x:v>
      </x:c>
      <x:c r="L1759" t="s">
        <x:v>64</x:v>
      </x:c>
      <x:c r="M1759" s="6">
        <x:v>1018</x:v>
      </x:c>
      <x:c r="N1759" t="s">
        <x:v>65</x:v>
      </x:c>
      <x:c r="O1759" t="s">
        <x:v>67</x:v>
      </x:c>
      <x:c r="P1759" s="8">
        <x:v>0</x:v>
      </x:c>
      <x:c r="Q1759">
        <x:v>0</x:v>
      </x:c>
    </x:row>
    <x:row r="1760">
      <x:c r="A1760">
        <x:v>3276539</x:v>
      </x:c>
      <x:c r="B1760" s="1">
        <x:v>43758.4368577199</x:v>
      </x:c>
      <x:c r="C1760" s="6">
        <x:v>87.8979007316667</x:v>
      </x:c>
      <x:c r="D1760" s="13" t="s">
        <x:v>68</x:v>
      </x:c>
      <x:c r="E1760">
        <x:v>8</x:v>
      </x:c>
      <x:c r="F1760" s="14" t="s">
        <x:v>63</x:v>
      </x:c>
      <x:c r="G1760" s="15">
        <x:v>43757.3354267361</x:v>
      </x:c>
      <x:c r="H1760" t="s">
        <x:v>69</x:v>
      </x:c>
      <x:c r="I1760" s="6">
        <x:v>165.155390999631</x:v>
      </x:c>
      <x:c r="J1760" t="s">
        <x:v>66</x:v>
      </x:c>
      <x:c r="K1760" s="6">
        <x:v>26.1865220857062</x:v>
      </x:c>
      <x:c r="L1760" t="s">
        <x:v>64</x:v>
      </x:c>
      <x:c r="M1760" s="6">
        <x:v>1018</x:v>
      </x:c>
      <x:c r="N1760" t="s">
        <x:v>65</x:v>
      </x:c>
      <x:c r="O1760" t="s">
        <x:v>67</x:v>
      </x:c>
      <x:c r="P1760" s="8">
        <x:v>0</x:v>
      </x:c>
      <x:c r="Q1760">
        <x:v>0</x:v>
      </x:c>
    </x:row>
    <x:row r="1761">
      <x:c r="A1761">
        <x:v>3276548</x:v>
      </x:c>
      <x:c r="B1761" s="1">
        <x:v>43758.4368929051</x:v>
      </x:c>
      <x:c r="C1761" s="6">
        <x:v>87.9485975083333</x:v>
      </x:c>
      <x:c r="D1761" s="13" t="s">
        <x:v>68</x:v>
      </x:c>
      <x:c r="E1761">
        <x:v>8</x:v>
      </x:c>
      <x:c r="F1761" s="14" t="s">
        <x:v>63</x:v>
      </x:c>
      <x:c r="G1761" s="15">
        <x:v>43757.3354267361</x:v>
      </x:c>
      <x:c r="H1761" t="s">
        <x:v>69</x:v>
      </x:c>
      <x:c r="I1761" s="6">
        <x:v>165.982027187718</x:v>
      </x:c>
      <x:c r="J1761" t="s">
        <x:v>66</x:v>
      </x:c>
      <x:c r="K1761" s="6">
        <x:v>26.1912715231178</x:v>
      </x:c>
      <x:c r="L1761" t="s">
        <x:v>64</x:v>
      </x:c>
      <x:c r="M1761" s="6">
        <x:v>1018</x:v>
      </x:c>
      <x:c r="N1761" t="s">
        <x:v>65</x:v>
      </x:c>
      <x:c r="O1761" t="s">
        <x:v>67</x:v>
      </x:c>
      <x:c r="P1761" s="8">
        <x:v>0</x:v>
      </x:c>
      <x:c r="Q1761">
        <x:v>0</x:v>
      </x:c>
    </x:row>
    <x:row r="1762">
      <x:c r="A1762">
        <x:v>3276558</x:v>
      </x:c>
      <x:c r="B1762" s="1">
        <x:v>43758.436927662</x:v>
      </x:c>
      <x:c r="C1762" s="6">
        <x:v>87.9986484816667</x:v>
      </x:c>
      <x:c r="D1762" s="13" t="s">
        <x:v>68</x:v>
      </x:c>
      <x:c r="E1762">
        <x:v>8</x:v>
      </x:c>
      <x:c r="F1762" s="14" t="s">
        <x:v>63</x:v>
      </x:c>
      <x:c r="G1762" s="15">
        <x:v>43757.3354267361</x:v>
      </x:c>
      <x:c r="H1762" t="s">
        <x:v>69</x:v>
      </x:c>
      <x:c r="I1762" s="6">
        <x:v>163.778550691491</x:v>
      </x:c>
      <x:c r="J1762" t="s">
        <x:v>66</x:v>
      </x:c>
      <x:c r="K1762" s="6">
        <x:v>26.1817425953459</x:v>
      </x:c>
      <x:c r="L1762" t="s">
        <x:v>64</x:v>
      </x:c>
      <x:c r="M1762" s="6">
        <x:v>1018</x:v>
      </x:c>
      <x:c r="N1762" t="s">
        <x:v>65</x:v>
      </x:c>
      <x:c r="O1762" t="s">
        <x:v>67</x:v>
      </x:c>
      <x:c r="P1762" s="8">
        <x:v>0</x:v>
      </x:c>
      <x:c r="Q1762">
        <x:v>0</x:v>
      </x:c>
    </x:row>
    <x:row r="1763">
      <x:c r="A1763">
        <x:v>3276568</x:v>
      </x:c>
      <x:c r="B1763" s="1">
        <x:v>43758.4369623032</x:v>
      </x:c>
      <x:c r="C1763" s="6">
        <x:v>88.0485270216667</x:v>
      </x:c>
      <x:c r="D1763" s="13" t="s">
        <x:v>68</x:v>
      </x:c>
      <x:c r="E1763">
        <x:v>8</x:v>
      </x:c>
      <x:c r="F1763" s="14" t="s">
        <x:v>63</x:v>
      </x:c>
      <x:c r="G1763" s="15">
        <x:v>43757.3354267361</x:v>
      </x:c>
      <x:c r="H1763" t="s">
        <x:v>69</x:v>
      </x:c>
      <x:c r="I1763" s="6">
        <x:v>164.433325819494</x:v>
      </x:c>
      <x:c r="J1763" t="s">
        <x:v>66</x:v>
      </x:c>
      <x:c r="K1763" s="6">
        <x:v>26.1838768323391</x:v>
      </x:c>
      <x:c r="L1763" t="s">
        <x:v>64</x:v>
      </x:c>
      <x:c r="M1763" s="6">
        <x:v>1018</x:v>
      </x:c>
      <x:c r="N1763" t="s">
        <x:v>65</x:v>
      </x:c>
      <x:c r="O1763" t="s">
        <x:v>67</x:v>
      </x:c>
      <x:c r="P1763" s="8">
        <x:v>0</x:v>
      </x:c>
      <x:c r="Q1763">
        <x:v>0</x:v>
      </x:c>
    </x:row>
    <x:row r="1764">
      <x:c r="A1764">
        <x:v>3276578</x:v>
      </x:c>
      <x:c r="B1764" s="1">
        <x:v>43758.4369970255</x:v>
      </x:c>
      <x:c r="C1764" s="6">
        <x:v>88.0985174933333</x:v>
      </x:c>
      <x:c r="D1764" s="13" t="s">
        <x:v>68</x:v>
      </x:c>
      <x:c r="E1764">
        <x:v>8</x:v>
      </x:c>
      <x:c r="F1764" s="14" t="s">
        <x:v>63</x:v>
      </x:c>
      <x:c r="G1764" s="15">
        <x:v>43757.3354267361</x:v>
      </x:c>
      <x:c r="H1764" t="s">
        <x:v>69</x:v>
      </x:c>
      <x:c r="I1764" s="6">
        <x:v>165.617626148406</x:v>
      </x:c>
      <x:c r="J1764" t="s">
        <x:v>66</x:v>
      </x:c>
      <x:c r="K1764" s="6">
        <x:v>26.2045278997925</x:v>
      </x:c>
      <x:c r="L1764" t="s">
        <x:v>64</x:v>
      </x:c>
      <x:c r="M1764" s="6">
        <x:v>1018</x:v>
      </x:c>
      <x:c r="N1764" t="s">
        <x:v>65</x:v>
      </x:c>
      <x:c r="O1764" t="s">
        <x:v>67</x:v>
      </x:c>
      <x:c r="P1764" s="8">
        <x:v>0</x:v>
      </x:c>
      <x:c r="Q1764">
        <x:v>0</x:v>
      </x:c>
    </x:row>
    <x:row r="1765">
      <x:c r="A1765">
        <x:v>3276588</x:v>
      </x:c>
      <x:c r="B1765" s="1">
        <x:v>43758.4370315972</x:v>
      </x:c>
      <x:c r="C1765" s="6">
        <x:v>88.14828183</x:v>
      </x:c>
      <x:c r="D1765" s="13" t="s">
        <x:v>68</x:v>
      </x:c>
      <x:c r="E1765">
        <x:v>8</x:v>
      </x:c>
      <x:c r="F1765" s="14" t="s">
        <x:v>63</x:v>
      </x:c>
      <x:c r="G1765" s="15">
        <x:v>43757.3354267361</x:v>
      </x:c>
      <x:c r="H1765" t="s">
        <x:v>69</x:v>
      </x:c>
      <x:c r="I1765" s="6">
        <x:v>165.754775387088</x:v>
      </x:c>
      <x:c r="J1765" t="s">
        <x:v>66</x:v>
      </x:c>
      <x:c r="K1765" s="6">
        <x:v>26.1958406084868</x:v>
      </x:c>
      <x:c r="L1765" t="s">
        <x:v>64</x:v>
      </x:c>
      <x:c r="M1765" s="6">
        <x:v>1018</x:v>
      </x:c>
      <x:c r="N1765" t="s">
        <x:v>65</x:v>
      </x:c>
      <x:c r="O1765" t="s">
        <x:v>67</x:v>
      </x:c>
      <x:c r="P1765" s="8">
        <x:v>0</x:v>
      </x:c>
      <x:c r="Q1765">
        <x:v>0</x:v>
      </x:c>
    </x:row>
    <x:row r="1766">
      <x:c r="A1766">
        <x:v>3276598</x:v>
      </x:c>
      <x:c r="B1766" s="1">
        <x:v>43758.4370663194</x:v>
      </x:c>
      <x:c r="C1766" s="6">
        <x:v>88.198325115</x:v>
      </x:c>
      <x:c r="D1766" s="13" t="s">
        <x:v>68</x:v>
      </x:c>
      <x:c r="E1766">
        <x:v>8</x:v>
      </x:c>
      <x:c r="F1766" s="14" t="s">
        <x:v>63</x:v>
      </x:c>
      <x:c r="G1766" s="15">
        <x:v>43757.3354267361</x:v>
      </x:c>
      <x:c r="H1766" t="s">
        <x:v>69</x:v>
      </x:c>
      <x:c r="I1766" s="6">
        <x:v>165.409690133619</x:v>
      </x:c>
      <x:c r="J1766" t="s">
        <x:v>66</x:v>
      </x:c>
      <x:c r="K1766" s="6">
        <x:v>26.1850491602786</x:v>
      </x:c>
      <x:c r="L1766" t="s">
        <x:v>64</x:v>
      </x:c>
      <x:c r="M1766" s="6">
        <x:v>1018</x:v>
      </x:c>
      <x:c r="N1766" t="s">
        <x:v>65</x:v>
      </x:c>
      <x:c r="O1766" t="s">
        <x:v>67</x:v>
      </x:c>
      <x:c r="P1766" s="8">
        <x:v>0</x:v>
      </x:c>
      <x:c r="Q1766">
        <x:v>0</x:v>
      </x:c>
    </x:row>
    <x:row r="1767">
      <x:c r="A1767">
        <x:v>3276609</x:v>
      </x:c>
      <x:c r="B1767" s="1">
        <x:v>43758.4371008912</x:v>
      </x:c>
      <x:c r="C1767" s="6">
        <x:v>88.2480779733333</x:v>
      </x:c>
      <x:c r="D1767" s="13" t="s">
        <x:v>68</x:v>
      </x:c>
      <x:c r="E1767">
        <x:v>8</x:v>
      </x:c>
      <x:c r="F1767" s="14" t="s">
        <x:v>63</x:v>
      </x:c>
      <x:c r="G1767" s="15">
        <x:v>43757.3354267361</x:v>
      </x:c>
      <x:c r="H1767" t="s">
        <x:v>69</x:v>
      </x:c>
      <x:c r="I1767" s="6">
        <x:v>164.372052945495</x:v>
      </x:c>
      <x:c r="J1767" t="s">
        <x:v>66</x:v>
      </x:c>
      <x:c r="K1767" s="6">
        <x:v>26.1910911646128</x:v>
      </x:c>
      <x:c r="L1767" t="s">
        <x:v>64</x:v>
      </x:c>
      <x:c r="M1767" s="6">
        <x:v>1018</x:v>
      </x:c>
      <x:c r="N1767" t="s">
        <x:v>65</x:v>
      </x:c>
      <x:c r="O1767" t="s">
        <x:v>67</x:v>
      </x:c>
      <x:c r="P1767" s="8">
        <x:v>0</x:v>
      </x:c>
      <x:c r="Q1767">
        <x:v>0</x:v>
      </x:c>
    </x:row>
    <x:row r="1768">
      <x:c r="A1768">
        <x:v>3276619</x:v>
      </x:c>
      <x:c r="B1768" s="1">
        <x:v>43758.4371356134</x:v>
      </x:c>
      <x:c r="C1768" s="6">
        <x:v>88.298077105</x:v>
      </x:c>
      <x:c r="D1768" s="13" t="s">
        <x:v>68</x:v>
      </x:c>
      <x:c r="E1768">
        <x:v>8</x:v>
      </x:c>
      <x:c r="F1768" s="14" t="s">
        <x:v>63</x:v>
      </x:c>
      <x:c r="G1768" s="15">
        <x:v>43757.3354267361</x:v>
      </x:c>
      <x:c r="H1768" t="s">
        <x:v>69</x:v>
      </x:c>
      <x:c r="I1768" s="6">
        <x:v>164.205479614188</x:v>
      </x:c>
      <x:c r="J1768" t="s">
        <x:v>66</x:v>
      </x:c>
      <x:c r="K1768" s="6">
        <x:v>26.1972233592323</x:v>
      </x:c>
      <x:c r="L1768" t="s">
        <x:v>64</x:v>
      </x:c>
      <x:c r="M1768" s="6">
        <x:v>1018</x:v>
      </x:c>
      <x:c r="N1768" t="s">
        <x:v>65</x:v>
      </x:c>
      <x:c r="O1768" t="s">
        <x:v>67</x:v>
      </x:c>
      <x:c r="P1768" s="8">
        <x:v>0</x:v>
      </x:c>
      <x:c r="Q1768">
        <x:v>0</x:v>
      </x:c>
    </x:row>
    <x:row r="1769">
      <x:c r="A1769">
        <x:v>3276628</x:v>
      </x:c>
      <x:c r="B1769" s="1">
        <x:v>43758.4371707176</x:v>
      </x:c>
      <x:c r="C1769" s="6">
        <x:v>88.348619015</x:v>
      </x:c>
      <x:c r="D1769" s="13" t="s">
        <x:v>68</x:v>
      </x:c>
      <x:c r="E1769">
        <x:v>8</x:v>
      </x:c>
      <x:c r="F1769" s="14" t="s">
        <x:v>63</x:v>
      </x:c>
      <x:c r="G1769" s="15">
        <x:v>43757.3354267361</x:v>
      </x:c>
      <x:c r="H1769" t="s">
        <x:v>69</x:v>
      </x:c>
      <x:c r="I1769" s="6">
        <x:v>164.293633828578</x:v>
      </x:c>
      <x:c r="J1769" t="s">
        <x:v>66</x:v>
      </x:c>
      <x:c r="K1769" s="6">
        <x:v>26.1891372814248</x:v>
      </x:c>
      <x:c r="L1769" t="s">
        <x:v>64</x:v>
      </x:c>
      <x:c r="M1769" s="6">
        <x:v>1018</x:v>
      </x:c>
      <x:c r="N1769" t="s">
        <x:v>65</x:v>
      </x:c>
      <x:c r="O1769" t="s">
        <x:v>67</x:v>
      </x:c>
      <x:c r="P1769" s="8">
        <x:v>0</x:v>
      </x:c>
      <x:c r="Q1769">
        <x:v>0</x:v>
      </x:c>
    </x:row>
    <x:row r="1770">
      <x:c r="A1770">
        <x:v>3276638</x:v>
      </x:c>
      <x:c r="B1770" s="1">
        <x:v>43758.4372052083</x:v>
      </x:c>
      <x:c r="C1770" s="6">
        <x:v>88.398322835</x:v>
      </x:c>
      <x:c r="D1770" s="13" t="s">
        <x:v>68</x:v>
      </x:c>
      <x:c r="E1770">
        <x:v>8</x:v>
      </x:c>
      <x:c r="F1770" s="14" t="s">
        <x:v>63</x:v>
      </x:c>
      <x:c r="G1770" s="15">
        <x:v>43757.3354267361</x:v>
      </x:c>
      <x:c r="H1770" t="s">
        <x:v>69</x:v>
      </x:c>
      <x:c r="I1770" s="6">
        <x:v>165.130408308573</x:v>
      </x:c>
      <x:c r="J1770" t="s">
        <x:v>66</x:v>
      </x:c>
      <x:c r="K1770" s="6">
        <x:v>26.1952394126884</x:v>
      </x:c>
      <x:c r="L1770" t="s">
        <x:v>64</x:v>
      </x:c>
      <x:c r="M1770" s="6">
        <x:v>1018</x:v>
      </x:c>
      <x:c r="N1770" t="s">
        <x:v>65</x:v>
      </x:c>
      <x:c r="O1770" t="s">
        <x:v>67</x:v>
      </x:c>
      <x:c r="P1770" s="8">
        <x:v>0</x:v>
      </x:c>
      <x:c r="Q1770">
        <x:v>0</x:v>
      </x:c>
    </x:row>
    <x:row r="1771">
      <x:c r="A1771">
        <x:v>3276648</x:v>
      </x:c>
      <x:c r="B1771" s="1">
        <x:v>43758.4372398148</x:v>
      </x:c>
      <x:c r="C1771" s="6">
        <x:v>88.448139885</x:v>
      </x:c>
      <x:c r="D1771" s="13" t="s">
        <x:v>68</x:v>
      </x:c>
      <x:c r="E1771">
        <x:v>8</x:v>
      </x:c>
      <x:c r="F1771" s="14" t="s">
        <x:v>63</x:v>
      </x:c>
      <x:c r="G1771" s="15">
        <x:v>43757.3354267361</x:v>
      </x:c>
      <x:c r="H1771" t="s">
        <x:v>69</x:v>
      </x:c>
      <x:c r="I1771" s="6">
        <x:v>163.861766856142</x:v>
      </x:c>
      <x:c r="J1771" t="s">
        <x:v>66</x:v>
      </x:c>
      <x:c r="K1771" s="6">
        <x:v>26.1992073069478</x:v>
      </x:c>
      <x:c r="L1771" t="s">
        <x:v>64</x:v>
      </x:c>
      <x:c r="M1771" s="6">
        <x:v>1018</x:v>
      </x:c>
      <x:c r="N1771" t="s">
        <x:v>65</x:v>
      </x:c>
      <x:c r="O1771" t="s">
        <x:v>67</x:v>
      </x:c>
      <x:c r="P1771" s="8">
        <x:v>0</x:v>
      </x:c>
      <x:c r="Q1771">
        <x:v>0</x:v>
      </x:c>
    </x:row>
    <x:row r="1772">
      <x:c r="A1772">
        <x:v>3276658</x:v>
      </x:c>
      <x:c r="B1772" s="1">
        <x:v>43758.437274537</x:v>
      </x:c>
      <x:c r="C1772" s="6">
        <x:v>88.4981570116667</x:v>
      </x:c>
      <x:c r="D1772" s="13" t="s">
        <x:v>68</x:v>
      </x:c>
      <x:c r="E1772">
        <x:v>8</x:v>
      </x:c>
      <x:c r="F1772" s="14" t="s">
        <x:v>63</x:v>
      </x:c>
      <x:c r="G1772" s="15">
        <x:v>43757.3354267361</x:v>
      </x:c>
      <x:c r="H1772" t="s">
        <x:v>69</x:v>
      </x:c>
      <x:c r="I1772" s="6">
        <x:v>165.751309399786</x:v>
      </x:c>
      <x:c r="J1772" t="s">
        <x:v>66</x:v>
      </x:c>
      <x:c r="K1772" s="6">
        <x:v>26.1882354895674</x:v>
      </x:c>
      <x:c r="L1772" t="s">
        <x:v>64</x:v>
      </x:c>
      <x:c r="M1772" s="6">
        <x:v>1018</x:v>
      </x:c>
      <x:c r="N1772" t="s">
        <x:v>65</x:v>
      </x:c>
      <x:c r="O1772" t="s">
        <x:v>67</x:v>
      </x:c>
      <x:c r="P1772" s="8">
        <x:v>0</x:v>
      </x:c>
      <x:c r="Q1772">
        <x:v>0</x:v>
      </x:c>
    </x:row>
    <x:row r="1773">
      <x:c r="A1773">
        <x:v>3276668</x:v>
      </x:c>
      <x:c r="B1773" s="1">
        <x:v>43758.4373091782</x:v>
      </x:c>
      <x:c r="C1773" s="6">
        <x:v>88.548008145</x:v>
      </x:c>
      <x:c r="D1773" s="13" t="s">
        <x:v>68</x:v>
      </x:c>
      <x:c r="E1773">
        <x:v>8</x:v>
      </x:c>
      <x:c r="F1773" s="14" t="s">
        <x:v>63</x:v>
      </x:c>
      <x:c r="G1773" s="15">
        <x:v>43757.3354267361</x:v>
      </x:c>
      <x:c r="H1773" t="s">
        <x:v>69</x:v>
      </x:c>
      <x:c r="I1773" s="6">
        <x:v>165.164371432707</x:v>
      </x:c>
      <x:c r="J1773" t="s">
        <x:v>66</x:v>
      </x:c>
      <x:c r="K1773" s="6">
        <x:v>26.1889869827651</x:v>
      </x:c>
      <x:c r="L1773" t="s">
        <x:v>64</x:v>
      </x:c>
      <x:c r="M1773" s="6">
        <x:v>1018</x:v>
      </x:c>
      <x:c r="N1773" t="s">
        <x:v>65</x:v>
      </x:c>
      <x:c r="O1773" t="s">
        <x:v>67</x:v>
      </x:c>
      <x:c r="P1773" s="8">
        <x:v>0</x:v>
      </x:c>
      <x:c r="Q1773">
        <x:v>0</x:v>
      </x:c>
    </x:row>
    <x:row r="1774">
      <x:c r="A1774">
        <x:v>3276678</x:v>
      </x:c>
      <x:c r="B1774" s="1">
        <x:v>43758.4373437847</x:v>
      </x:c>
      <x:c r="C1774" s="6">
        <x:v>88.5978388733333</x:v>
      </x:c>
      <x:c r="D1774" s="13" t="s">
        <x:v>68</x:v>
      </x:c>
      <x:c r="E1774">
        <x:v>8</x:v>
      </x:c>
      <x:c r="F1774" s="14" t="s">
        <x:v>63</x:v>
      </x:c>
      <x:c r="G1774" s="15">
        <x:v>43757.3354267361</x:v>
      </x:c>
      <x:c r="H1774" t="s">
        <x:v>69</x:v>
      </x:c>
      <x:c r="I1774" s="6">
        <x:v>165.205860011026</x:v>
      </x:c>
      <x:c r="J1774" t="s">
        <x:v>66</x:v>
      </x:c>
      <x:c r="K1774" s="6">
        <x:v>26.197824555386</x:v>
      </x:c>
      <x:c r="L1774" t="s">
        <x:v>64</x:v>
      </x:c>
      <x:c r="M1774" s="6">
        <x:v>1018</x:v>
      </x:c>
      <x:c r="N1774" t="s">
        <x:v>65</x:v>
      </x:c>
      <x:c r="O1774" t="s">
        <x:v>67</x:v>
      </x:c>
      <x:c r="P1774" s="8">
        <x:v>0</x:v>
      </x:c>
      <x:c r="Q1774">
        <x:v>0</x:v>
      </x:c>
    </x:row>
    <x:row r="1775">
      <x:c r="A1775">
        <x:v>3276689</x:v>
      </x:c>
      <x:c r="B1775" s="1">
        <x:v>43758.4373788542</x:v>
      </x:c>
      <x:c r="C1775" s="6">
        <x:v>88.6483344133333</x:v>
      </x:c>
      <x:c r="D1775" s="13" t="s">
        <x:v>68</x:v>
      </x:c>
      <x:c r="E1775">
        <x:v>8</x:v>
      </x:c>
      <x:c r="F1775" s="14" t="s">
        <x:v>63</x:v>
      </x:c>
      <x:c r="G1775" s="15">
        <x:v>43757.3354267361</x:v>
      </x:c>
      <x:c r="H1775" t="s">
        <x:v>69</x:v>
      </x:c>
      <x:c r="I1775" s="6">
        <x:v>165.233302341214</x:v>
      </x:c>
      <x:c r="J1775" t="s">
        <x:v>66</x:v>
      </x:c>
      <x:c r="K1775" s="6">
        <x:v>26.1927745110397</x:v>
      </x:c>
      <x:c r="L1775" t="s">
        <x:v>64</x:v>
      </x:c>
      <x:c r="M1775" s="6">
        <x:v>1018</x:v>
      </x:c>
      <x:c r="N1775" t="s">
        <x:v>65</x:v>
      </x:c>
      <x:c r="O1775" t="s">
        <x:v>67</x:v>
      </x:c>
      <x:c r="P1775" s="8">
        <x:v>0</x:v>
      </x:c>
      <x:c r="Q1775">
        <x:v>0</x:v>
      </x:c>
    </x:row>
    <x:row r="1776">
      <x:c r="A1776">
        <x:v>3276699</x:v>
      </x:c>
      <x:c r="B1776" s="1">
        <x:v>43758.4374134259</x:v>
      </x:c>
      <x:c r="C1776" s="6">
        <x:v>88.6981123133333</x:v>
      </x:c>
      <x:c r="D1776" s="13" t="s">
        <x:v>68</x:v>
      </x:c>
      <x:c r="E1776">
        <x:v>8</x:v>
      </x:c>
      <x:c r="F1776" s="14" t="s">
        <x:v>63</x:v>
      </x:c>
      <x:c r="G1776" s="15">
        <x:v>43757.3354267361</x:v>
      </x:c>
      <x:c r="H1776" t="s">
        <x:v>69</x:v>
      </x:c>
      <x:c r="I1776" s="6">
        <x:v>164.202203515925</x:v>
      </x:c>
      <x:c r="J1776" t="s">
        <x:v>66</x:v>
      </x:c>
      <x:c r="K1776" s="6">
        <x:v>26.2060609535324</x:v>
      </x:c>
      <x:c r="L1776" t="s">
        <x:v>64</x:v>
      </x:c>
      <x:c r="M1776" s="6">
        <x:v>1018</x:v>
      </x:c>
      <x:c r="N1776" t="s">
        <x:v>65</x:v>
      </x:c>
      <x:c r="O1776" t="s">
        <x:v>67</x:v>
      </x:c>
      <x:c r="P1776" s="8">
        <x:v>0</x:v>
      </x:c>
      <x:c r="Q1776">
        <x:v>0</x:v>
      </x:c>
    </x:row>
    <x:row r="1777">
      <x:c r="A1777">
        <x:v>3276709</x:v>
      </x:c>
      <x:c r="B1777" s="1">
        <x:v>43758.4374479977</x:v>
      </x:c>
      <x:c r="C1777" s="6">
        <x:v>88.7479044733333</x:v>
      </x:c>
      <x:c r="D1777" s="13" t="s">
        <x:v>68</x:v>
      </x:c>
      <x:c r="E1777">
        <x:v>8</x:v>
      </x:c>
      <x:c r="F1777" s="14" t="s">
        <x:v>63</x:v>
      </x:c>
      <x:c r="G1777" s="15">
        <x:v>43757.3354267361</x:v>
      </x:c>
      <x:c r="H1777" t="s">
        <x:v>69</x:v>
      </x:c>
      <x:c r="I1777" s="6">
        <x:v>165.864811382331</x:v>
      </x:c>
      <x:c r="J1777" t="s">
        <x:v>66</x:v>
      </x:c>
      <x:c r="K1777" s="6">
        <x:v>26.1880250715021</x:v>
      </x:c>
      <x:c r="L1777" t="s">
        <x:v>64</x:v>
      </x:c>
      <x:c r="M1777" s="6">
        <x:v>1018</x:v>
      </x:c>
      <x:c r="N1777" t="s">
        <x:v>65</x:v>
      </x:c>
      <x:c r="O1777" t="s">
        <x:v>67</x:v>
      </x:c>
      <x:c r="P1777" s="8">
        <x:v>0</x:v>
      </x:c>
      <x:c r="Q1777">
        <x:v>0</x:v>
      </x:c>
    </x:row>
    <x:row r="1778">
      <x:c r="A1778">
        <x:v>3276719</x:v>
      </x:c>
      <x:c r="B1778" s="1">
        <x:v>43758.4374831366</x:v>
      </x:c>
      <x:c r="C1778" s="6">
        <x:v>88.7985255016667</x:v>
      </x:c>
      <x:c r="D1778" s="13" t="s">
        <x:v>68</x:v>
      </x:c>
      <x:c r="E1778">
        <x:v>8</x:v>
      </x:c>
      <x:c r="F1778" s="14" t="s">
        <x:v>63</x:v>
      </x:c>
      <x:c r="G1778" s="15">
        <x:v>43757.3354267361</x:v>
      </x:c>
      <x:c r="H1778" t="s">
        <x:v>69</x:v>
      </x:c>
      <x:c r="I1778" s="6">
        <x:v>163.741949402465</x:v>
      </x:c>
      <x:c r="J1778" t="s">
        <x:v>66</x:v>
      </x:c>
      <x:c r="K1778" s="6">
        <x:v>26.1885360868259</x:v>
      </x:c>
      <x:c r="L1778" t="s">
        <x:v>64</x:v>
      </x:c>
      <x:c r="M1778" s="6">
        <x:v>1018</x:v>
      </x:c>
      <x:c r="N1778" t="s">
        <x:v>65</x:v>
      </x:c>
      <x:c r="O1778" t="s">
        <x:v>67</x:v>
      </x:c>
      <x:c r="P1778" s="8">
        <x:v>0</x:v>
      </x:c>
      <x:c r="Q1778">
        <x:v>0</x:v>
      </x:c>
    </x:row>
    <x:row r="1779">
      <x:c r="A1779">
        <x:v>3276728</x:v>
      </x:c>
      <x:c r="B1779" s="1">
        <x:v>43758.4375177431</x:v>
      </x:c>
      <x:c r="C1779" s="6">
        <x:v>88.8483671916667</x:v>
      </x:c>
      <x:c r="D1779" s="13" t="s">
        <x:v>68</x:v>
      </x:c>
      <x:c r="E1779">
        <x:v>8</x:v>
      </x:c>
      <x:c r="F1779" s="14" t="s">
        <x:v>63</x:v>
      </x:c>
      <x:c r="G1779" s="15">
        <x:v>43757.3354267361</x:v>
      </x:c>
      <x:c r="H1779" t="s">
        <x:v>69</x:v>
      </x:c>
      <x:c r="I1779" s="6">
        <x:v>164.319468088651</x:v>
      </x:c>
      <x:c r="J1779" t="s">
        <x:v>66</x:v>
      </x:c>
      <x:c r="K1779" s="6">
        <x:v>26.1843577873419</x:v>
      </x:c>
      <x:c r="L1779" t="s">
        <x:v>64</x:v>
      </x:c>
      <x:c r="M1779" s="6">
        <x:v>1018</x:v>
      </x:c>
      <x:c r="N1779" t="s">
        <x:v>65</x:v>
      </x:c>
      <x:c r="O1779" t="s">
        <x:v>67</x:v>
      </x:c>
      <x:c r="P1779" s="8">
        <x:v>0</x:v>
      </x:c>
      <x:c r="Q1779">
        <x:v>0</x:v>
      </x:c>
    </x:row>
    <x:row r="1780">
      <x:c r="A1780">
        <x:v>3276739</x:v>
      </x:c>
      <x:c r="B1780" s="1">
        <x:v>43758.4375522801</x:v>
      </x:c>
      <x:c r="C1780" s="6">
        <x:v>88.8980809683333</x:v>
      </x:c>
      <x:c r="D1780" s="13" t="s">
        <x:v>68</x:v>
      </x:c>
      <x:c r="E1780">
        <x:v>8</x:v>
      </x:c>
      <x:c r="F1780" s="14" t="s">
        <x:v>63</x:v>
      </x:c>
      <x:c r="G1780" s="15">
        <x:v>43757.3354267361</x:v>
      </x:c>
      <x:c r="H1780" t="s">
        <x:v>69</x:v>
      </x:c>
      <x:c r="I1780" s="6">
        <x:v>163.611257553238</x:v>
      </x:c>
      <x:c r="J1780" t="s">
        <x:v>66</x:v>
      </x:c>
      <x:c r="K1780" s="6">
        <x:v>26.2004698197416</x:v>
      </x:c>
      <x:c r="L1780" t="s">
        <x:v>64</x:v>
      </x:c>
      <x:c r="M1780" s="6">
        <x:v>1018</x:v>
      </x:c>
      <x:c r="N1780" t="s">
        <x:v>65</x:v>
      </x:c>
      <x:c r="O1780" t="s">
        <x:v>67</x:v>
      </x:c>
      <x:c r="P1780" s="8">
        <x:v>0</x:v>
      </x:c>
      <x:c r="Q1780">
        <x:v>0</x:v>
      </x:c>
    </x:row>
    <x:row r="1781">
      <x:c r="A1781">
        <x:v>3276749</x:v>
      </x:c>
      <x:c r="B1781" s="1">
        <x:v>43758.4375869213</x:v>
      </x:c>
      <x:c r="C1781" s="6">
        <x:v>88.9479515983333</x:v>
      </x:c>
      <x:c r="D1781" s="13" t="s">
        <x:v>68</x:v>
      </x:c>
      <x:c r="E1781">
        <x:v>8</x:v>
      </x:c>
      <x:c r="F1781" s="14" t="s">
        <x:v>63</x:v>
      </x:c>
      <x:c r="G1781" s="15">
        <x:v>43757.3354267361</x:v>
      </x:c>
      <x:c r="H1781" t="s">
        <x:v>69</x:v>
      </x:c>
      <x:c r="I1781" s="6">
        <x:v>165.054347622891</x:v>
      </x:c>
      <x:c r="J1781" t="s">
        <x:v>66</x:v>
      </x:c>
      <x:c r="K1781" s="6">
        <x:v>26.1886563257372</x:v>
      </x:c>
      <x:c r="L1781" t="s">
        <x:v>64</x:v>
      </x:c>
      <x:c r="M1781" s="6">
        <x:v>1018</x:v>
      </x:c>
      <x:c r="N1781" t="s">
        <x:v>65</x:v>
      </x:c>
      <x:c r="O1781" t="s">
        <x:v>67</x:v>
      </x:c>
      <x:c r="P1781" s="8">
        <x:v>0</x:v>
      </x:c>
      <x:c r="Q1781">
        <x:v>0</x:v>
      </x:c>
    </x:row>
    <x:row r="1782">
      <x:c r="A1782">
        <x:v>3276759</x:v>
      </x:c>
      <x:c r="B1782" s="1">
        <x:v>43758.4376565972</x:v>
      </x:c>
      <x:c r="C1782" s="6">
        <x:v>89.048310415</x:v>
      </x:c>
      <x:c r="D1782" s="13" t="s">
        <x:v>68</x:v>
      </x:c>
      <x:c r="E1782">
        <x:v>8</x:v>
      </x:c>
      <x:c r="F1782" s="14" t="s">
        <x:v>63</x:v>
      </x:c>
      <x:c r="G1782" s="15">
        <x:v>43757.3354267361</x:v>
      </x:c>
      <x:c r="H1782" t="s">
        <x:v>69</x:v>
      </x:c>
      <x:c r="I1782" s="6">
        <x:v>164.210530329428</x:v>
      </x:c>
      <x:c r="J1782" t="s">
        <x:v>66</x:v>
      </x:c>
      <x:c r="K1782" s="6">
        <x:v>26.1921733157901</x:v>
      </x:c>
      <x:c r="L1782" t="s">
        <x:v>64</x:v>
      </x:c>
      <x:c r="M1782" s="6">
        <x:v>1018</x:v>
      </x:c>
      <x:c r="N1782" t="s">
        <x:v>65</x:v>
      </x:c>
      <x:c r="O1782" t="s">
        <x:v>67</x:v>
      </x:c>
      <x:c r="P1782" s="8">
        <x:v>0</x:v>
      </x:c>
      <x:c r="Q1782">
        <x:v>0</x:v>
      </x:c>
    </x:row>
    <x:row r="1783">
      <x:c r="A1783">
        <x:v>3276769</x:v>
      </x:c>
      <x:c r="B1783" s="1">
        <x:v>43758.4376911227</x:v>
      </x:c>
      <x:c r="C1783" s="6">
        <x:v>89.098020995</x:v>
      </x:c>
      <x:c r="D1783" s="13" t="s">
        <x:v>68</x:v>
      </x:c>
      <x:c r="E1783">
        <x:v>8</x:v>
      </x:c>
      <x:c r="F1783" s="14" t="s">
        <x:v>63</x:v>
      </x:c>
      <x:c r="G1783" s="15">
        <x:v>43757.3354267361</x:v>
      </x:c>
      <x:c r="H1783" t="s">
        <x:v>69</x:v>
      </x:c>
      <x:c r="I1783" s="6">
        <x:v>164.81744437818</x:v>
      </x:c>
      <x:c r="J1783" t="s">
        <x:v>66</x:v>
      </x:c>
      <x:c r="K1783" s="6">
        <x:v>26.1870331008017</x:v>
      </x:c>
      <x:c r="L1783" t="s">
        <x:v>64</x:v>
      </x:c>
      <x:c r="M1783" s="6">
        <x:v>1018</x:v>
      </x:c>
      <x:c r="N1783" t="s">
        <x:v>65</x:v>
      </x:c>
      <x:c r="O1783" t="s">
        <x:v>67</x:v>
      </x:c>
      <x:c r="P1783" s="8">
        <x:v>0</x:v>
      </x:c>
      <x:c r="Q1783">
        <x:v>0</x:v>
      </x:c>
    </x:row>
    <x:row r="1784">
      <x:c r="A1784">
        <x:v>3276778</x:v>
      </x:c>
      <x:c r="B1784" s="1">
        <x:v>43758.4377262384</x:v>
      </x:c>
      <x:c r="C1784" s="6">
        <x:v>89.1485875683333</x:v>
      </x:c>
      <x:c r="D1784" s="13" t="s">
        <x:v>68</x:v>
      </x:c>
      <x:c r="E1784">
        <x:v>8</x:v>
      </x:c>
      <x:c r="F1784" s="14" t="s">
        <x:v>63</x:v>
      </x:c>
      <x:c r="G1784" s="15">
        <x:v>43757.3354267361</x:v>
      </x:c>
      <x:c r="H1784" t="s">
        <x:v>69</x:v>
      </x:c>
      <x:c r="I1784" s="6">
        <x:v>165.531114788419</x:v>
      </x:c>
      <x:c r="J1784" t="s">
        <x:v>66</x:v>
      </x:c>
      <x:c r="K1784" s="6">
        <x:v>26.1874539368205</x:v>
      </x:c>
      <x:c r="L1784" t="s">
        <x:v>64</x:v>
      </x:c>
      <x:c r="M1784" s="6">
        <x:v>1018</x:v>
      </x:c>
      <x:c r="N1784" t="s">
        <x:v>65</x:v>
      </x:c>
      <x:c r="O1784" t="s">
        <x:v>67</x:v>
      </x:c>
      <x:c r="P1784" s="8">
        <x:v>0</x:v>
      </x:c>
      <x:c r="Q1784">
        <x:v>0</x:v>
      </x:c>
    </x:row>
    <x:row r="1785">
      <x:c r="A1785">
        <x:v>3276788</x:v>
      </x:c>
      <x:c r="B1785" s="1">
        <x:v>43758.4377610764</x:v>
      </x:c>
      <x:c r="C1785" s="6">
        <x:v>89.1987163216667</x:v>
      </x:c>
      <x:c r="D1785" s="13" t="s">
        <x:v>68</x:v>
      </x:c>
      <x:c r="E1785">
        <x:v>8</x:v>
      </x:c>
      <x:c r="F1785" s="14" t="s">
        <x:v>63</x:v>
      </x:c>
      <x:c r="G1785" s="15">
        <x:v>43757.3354267361</x:v>
      </x:c>
      <x:c r="H1785" t="s">
        <x:v>69</x:v>
      </x:c>
      <x:c r="I1785" s="6">
        <x:v>163.722710363929</x:v>
      </x:c>
      <x:c r="J1785" t="s">
        <x:v>66</x:v>
      </x:c>
      <x:c r="K1785" s="6">
        <x:v>26.1879950117795</x:v>
      </x:c>
      <x:c r="L1785" t="s">
        <x:v>64</x:v>
      </x:c>
      <x:c r="M1785" s="6">
        <x:v>1018</x:v>
      </x:c>
      <x:c r="N1785" t="s">
        <x:v>65</x:v>
      </x:c>
      <x:c r="O1785" t="s">
        <x:v>67</x:v>
      </x:c>
      <x:c r="P1785" s="8">
        <x:v>0</x:v>
      </x:c>
      <x:c r="Q1785">
        <x:v>0</x:v>
      </x:c>
    </x:row>
    <x:row r="1786">
      <x:c r="A1786">
        <x:v>3276798</x:v>
      </x:c>
      <x:c r="B1786" s="1">
        <x:v>43758.4377956366</x:v>
      </x:c>
      <x:c r="C1786" s="6">
        <x:v>89.2485165983333</x:v>
      </x:c>
      <x:c r="D1786" s="13" t="s">
        <x:v>68</x:v>
      </x:c>
      <x:c r="E1786">
        <x:v>8</x:v>
      </x:c>
      <x:c r="F1786" s="14" t="s">
        <x:v>63</x:v>
      </x:c>
      <x:c r="G1786" s="15">
        <x:v>43757.3354267361</x:v>
      </x:c>
      <x:c r="H1786" t="s">
        <x:v>69</x:v>
      </x:c>
      <x:c r="I1786" s="6">
        <x:v>165.997816537629</x:v>
      </x:c>
      <x:c r="J1786" t="s">
        <x:v>66</x:v>
      </x:c>
      <x:c r="K1786" s="6">
        <x:v>26.196622163186</x:v>
      </x:c>
      <x:c r="L1786" t="s">
        <x:v>64</x:v>
      </x:c>
      <x:c r="M1786" s="6">
        <x:v>1018</x:v>
      </x:c>
      <x:c r="N1786" t="s">
        <x:v>65</x:v>
      </x:c>
      <x:c r="O1786" t="s">
        <x:v>67</x:v>
      </x:c>
      <x:c r="P1786" s="8">
        <x:v>0</x:v>
      </x:c>
      <x:c r="Q1786">
        <x:v>0</x:v>
      </x:c>
    </x:row>
    <x:row r="1787">
      <x:c r="A1787">
        <x:v>3276809</x:v>
      </x:c>
      <x:c r="B1787" s="1">
        <x:v>43758.4378304051</x:v>
      </x:c>
      <x:c r="C1787" s="6">
        <x:v>89.2985832566667</x:v>
      </x:c>
      <x:c r="D1787" s="13" t="s">
        <x:v>68</x:v>
      </x:c>
      <x:c r="E1787">
        <x:v>8</x:v>
      </x:c>
      <x:c r="F1787" s="14" t="s">
        <x:v>63</x:v>
      </x:c>
      <x:c r="G1787" s="15">
        <x:v>43757.3354267361</x:v>
      </x:c>
      <x:c r="H1787" t="s">
        <x:v>69</x:v>
      </x:c>
      <x:c r="I1787" s="6">
        <x:v>164.613414998036</x:v>
      </x:c>
      <x:c r="J1787" t="s">
        <x:v>66</x:v>
      </x:c>
      <x:c r="K1787" s="6">
        <x:v>26.2082252658865</x:v>
      </x:c>
      <x:c r="L1787" t="s">
        <x:v>64</x:v>
      </x:c>
      <x:c r="M1787" s="6">
        <x:v>1018</x:v>
      </x:c>
      <x:c r="N1787" t="s">
        <x:v>65</x:v>
      </x:c>
      <x:c r="O1787" t="s">
        <x:v>67</x:v>
      </x:c>
      <x:c r="P1787" s="8">
        <x:v>0</x:v>
      </x:c>
      <x:c r="Q1787">
        <x:v>0</x:v>
      </x:c>
    </x:row>
    <x:row r="1788">
      <x:c r="A1788">
        <x:v>3276818</x:v>
      </x:c>
      <x:c r="B1788" s="1">
        <x:v>43758.4378649306</x:v>
      </x:c>
      <x:c r="C1788" s="6">
        <x:v>89.348318925</x:v>
      </x:c>
      <x:c r="D1788" s="13" t="s">
        <x:v>68</x:v>
      </x:c>
      <x:c r="E1788">
        <x:v>8</x:v>
      </x:c>
      <x:c r="F1788" s="14" t="s">
        <x:v>63</x:v>
      </x:c>
      <x:c r="G1788" s="15">
        <x:v>43757.3354267361</x:v>
      </x:c>
      <x:c r="H1788" t="s">
        <x:v>69</x:v>
      </x:c>
      <x:c r="I1788" s="6">
        <x:v>164.179113811751</x:v>
      </x:c>
      <x:c r="J1788" t="s">
        <x:v>66</x:v>
      </x:c>
      <x:c r="K1788" s="6">
        <x:v>26.181532177688</x:v>
      </x:c>
      <x:c r="L1788" t="s">
        <x:v>64</x:v>
      </x:c>
      <x:c r="M1788" s="6">
        <x:v>1018</x:v>
      </x:c>
      <x:c r="N1788" t="s">
        <x:v>65</x:v>
      </x:c>
      <x:c r="O1788" t="s">
        <x:v>67</x:v>
      </x:c>
      <x:c r="P1788" s="8">
        <x:v>0</x:v>
      </x:c>
      <x:c r="Q1788">
        <x:v>0</x:v>
      </x:c>
    </x:row>
    <x:row r="1789">
      <x:c r="A1789">
        <x:v>3276828</x:v>
      </x:c>
      <x:c r="B1789" s="1">
        <x:v>43758.437899537</x:v>
      </x:c>
      <x:c r="C1789" s="6">
        <x:v>89.398113105</x:v>
      </x:c>
      <x:c r="D1789" s="13" t="s">
        <x:v>68</x:v>
      </x:c>
      <x:c r="E1789">
        <x:v>8</x:v>
      </x:c>
      <x:c r="F1789" s="14" t="s">
        <x:v>63</x:v>
      </x:c>
      <x:c r="G1789" s="15">
        <x:v>43757.3354267361</x:v>
      </x:c>
      <x:c r="H1789" t="s">
        <x:v>69</x:v>
      </x:c>
      <x:c r="I1789" s="6">
        <x:v>163.453506394791</x:v>
      </x:c>
      <x:c r="J1789" t="s">
        <x:v>66</x:v>
      </x:c>
      <x:c r="K1789" s="6">
        <x:v>26.1968927013932</x:v>
      </x:c>
      <x:c r="L1789" t="s">
        <x:v>64</x:v>
      </x:c>
      <x:c r="M1789" s="6">
        <x:v>1018</x:v>
      </x:c>
      <x:c r="N1789" t="s">
        <x:v>65</x:v>
      </x:c>
      <x:c r="O1789" t="s">
        <x:v>67</x:v>
      </x:c>
      <x:c r="P1789" s="8">
        <x:v>0</x:v>
      </x:c>
      <x:c r="Q1789">
        <x:v>0</x:v>
      </x:c>
    </x:row>
    <x:row r="1790">
      <x:c r="A1790">
        <x:v>3276838</x:v>
      </x:c>
      <x:c r="B1790" s="1">
        <x:v>43758.4379340625</x:v>
      </x:c>
      <x:c r="C1790" s="6">
        <x:v>89.44786599</x:v>
      </x:c>
      <x:c r="D1790" s="13" t="s">
        <x:v>68</x:v>
      </x:c>
      <x:c r="E1790">
        <x:v>8</x:v>
      </x:c>
      <x:c r="F1790" s="14" t="s">
        <x:v>63</x:v>
      </x:c>
      <x:c r="G1790" s="15">
        <x:v>43757.3354267361</x:v>
      </x:c>
      <x:c r="H1790" t="s">
        <x:v>69</x:v>
      </x:c>
      <x:c r="I1790" s="6">
        <x:v>165.205862915054</x:v>
      </x:c>
      <x:c r="J1790" t="s">
        <x:v>66</x:v>
      </x:c>
      <x:c r="K1790" s="6">
        <x:v>26.1772336484132</x:v>
      </x:c>
      <x:c r="L1790" t="s">
        <x:v>64</x:v>
      </x:c>
      <x:c r="M1790" s="6">
        <x:v>1018</x:v>
      </x:c>
      <x:c r="N1790" t="s">
        <x:v>65</x:v>
      </x:c>
      <x:c r="O1790" t="s">
        <x:v>67</x:v>
      </x:c>
      <x:c r="P1790" s="8">
        <x:v>0</x:v>
      </x:c>
      <x:c r="Q1790">
        <x:v>0</x:v>
      </x:c>
    </x:row>
    <x:row r="1791">
      <x:c r="A1791">
        <x:v>3276848</x:v>
      </x:c>
      <x:c r="B1791" s="1">
        <x:v>43758.4379689468</x:v>
      </x:c>
      <x:c r="C1791" s="6">
        <x:v>89.498095815</x:v>
      </x:c>
      <x:c r="D1791" s="13" t="s">
        <x:v>68</x:v>
      </x:c>
      <x:c r="E1791">
        <x:v>8</x:v>
      </x:c>
      <x:c r="F1791" s="14" t="s">
        <x:v>63</x:v>
      </x:c>
      <x:c r="G1791" s="15">
        <x:v>43757.3354267361</x:v>
      </x:c>
      <x:c r="H1791" t="s">
        <x:v>69</x:v>
      </x:c>
      <x:c r="I1791" s="6">
        <x:v>164.687186199869</x:v>
      </x:c>
      <x:c r="J1791" t="s">
        <x:v>66</x:v>
      </x:c>
      <x:c r="K1791" s="6">
        <x:v>26.1822536097138</x:v>
      </x:c>
      <x:c r="L1791" t="s">
        <x:v>64</x:v>
      </x:c>
      <x:c r="M1791" s="6">
        <x:v>1018</x:v>
      </x:c>
      <x:c r="N1791" t="s">
        <x:v>65</x:v>
      </x:c>
      <x:c r="O1791" t="s">
        <x:v>67</x:v>
      </x:c>
      <x:c r="P1791" s="8">
        <x:v>0</x:v>
      </x:c>
      <x:c r="Q1791">
        <x:v>0</x:v>
      </x:c>
    </x:row>
    <x:row r="1792">
      <x:c r="A1792">
        <x:v>3276858</x:v>
      </x:c>
      <x:c r="B1792" s="1">
        <x:v>43758.438003669</x:v>
      </x:c>
      <x:c r="C1792" s="6">
        <x:v>89.5480751866667</x:v>
      </x:c>
      <x:c r="D1792" s="13" t="s">
        <x:v>68</x:v>
      </x:c>
      <x:c r="E1792">
        <x:v>8</x:v>
      </x:c>
      <x:c r="F1792" s="14" t="s">
        <x:v>63</x:v>
      </x:c>
      <x:c r="G1792" s="15">
        <x:v>43757.3354267361</x:v>
      </x:c>
      <x:c r="H1792" t="s">
        <x:v>69</x:v>
      </x:c>
      <x:c r="I1792" s="6">
        <x:v>165.194113147508</x:v>
      </x:c>
      <x:c r="J1792" t="s">
        <x:v>66</x:v>
      </x:c>
      <x:c r="K1792" s="6">
        <x:v>26.2082252658865</x:v>
      </x:c>
      <x:c r="L1792" t="s">
        <x:v>64</x:v>
      </x:c>
      <x:c r="M1792" s="6">
        <x:v>1018</x:v>
      </x:c>
      <x:c r="N1792" t="s">
        <x:v>65</x:v>
      </x:c>
      <x:c r="O1792" t="s">
        <x:v>67</x:v>
      </x:c>
      <x:c r="P1792" s="8">
        <x:v>0</x:v>
      </x:c>
      <x:c r="Q1792">
        <x:v>0</x:v>
      </x:c>
    </x:row>
    <x:row r="1793">
      <x:c r="A1793">
        <x:v>3276869</x:v>
      </x:c>
      <x:c r="B1793" s="1">
        <x:v>43758.4380383102</x:v>
      </x:c>
      <x:c r="C1793" s="6">
        <x:v>89.597985425</x:v>
      </x:c>
      <x:c r="D1793" s="13" t="s">
        <x:v>68</x:v>
      </x:c>
      <x:c r="E1793">
        <x:v>8</x:v>
      </x:c>
      <x:c r="F1793" s="14" t="s">
        <x:v>63</x:v>
      </x:c>
      <x:c r="G1793" s="15">
        <x:v>43757.3354267361</x:v>
      </x:c>
      <x:c r="H1793" t="s">
        <x:v>69</x:v>
      </x:c>
      <x:c r="I1793" s="6">
        <x:v>163.981133775306</x:v>
      </x:c>
      <x:c r="J1793" t="s">
        <x:v>66</x:v>
      </x:c>
      <x:c r="K1793" s="6">
        <x:v>26.1935260052533</x:v>
      </x:c>
      <x:c r="L1793" t="s">
        <x:v>64</x:v>
      </x:c>
      <x:c r="M1793" s="6">
        <x:v>1018</x:v>
      </x:c>
      <x:c r="N1793" t="s">
        <x:v>65</x:v>
      </x:c>
      <x:c r="O1793" t="s">
        <x:v>67</x:v>
      </x:c>
      <x:c r="P1793" s="8">
        <x:v>0</x:v>
      </x:c>
      <x:c r="Q1793">
        <x:v>0</x:v>
      </x:c>
    </x:row>
    <x:row r="1794">
      <x:c r="A1794">
        <x:v>3276879</x:v>
      </x:c>
      <x:c r="B1794" s="1">
        <x:v>43758.4380729514</x:v>
      </x:c>
      <x:c r="C1794" s="6">
        <x:v>89.647871225</x:v>
      </x:c>
      <x:c r="D1794" s="13" t="s">
        <x:v>68</x:v>
      </x:c>
      <x:c r="E1794">
        <x:v>8</x:v>
      </x:c>
      <x:c r="F1794" s="14" t="s">
        <x:v>63</x:v>
      </x:c>
      <x:c r="G1794" s="15">
        <x:v>43757.3354267361</x:v>
      </x:c>
      <x:c r="H1794" t="s">
        <x:v>69</x:v>
      </x:c>
      <x:c r="I1794" s="6">
        <x:v>164.590343366443</x:v>
      </x:c>
      <x:c r="J1794" t="s">
        <x:v>66</x:v>
      </x:c>
      <x:c r="K1794" s="6">
        <x:v>26.1919027779636</x:v>
      </x:c>
      <x:c r="L1794" t="s">
        <x:v>64</x:v>
      </x:c>
      <x:c r="M1794" s="6">
        <x:v>1018</x:v>
      </x:c>
      <x:c r="N1794" t="s">
        <x:v>65</x:v>
      </x:c>
      <x:c r="O1794" t="s">
        <x:v>67</x:v>
      </x:c>
      <x:c r="P1794" s="8">
        <x:v>0</x:v>
      </x:c>
      <x:c r="Q1794">
        <x:v>0</x:v>
      </x:c>
    </x:row>
    <x:row r="1795">
      <x:c r="A1795">
        <x:v>3276888</x:v>
      </x:c>
      <x:c r="B1795" s="1">
        <x:v>43758.4381082523</x:v>
      </x:c>
      <x:c r="C1795" s="6">
        <x:v>89.6986762033333</x:v>
      </x:c>
      <x:c r="D1795" s="13" t="s">
        <x:v>68</x:v>
      </x:c>
      <x:c r="E1795">
        <x:v>8</x:v>
      </x:c>
      <x:c r="F1795" s="14" t="s">
        <x:v>63</x:v>
      </x:c>
      <x:c r="G1795" s="15">
        <x:v>43757.3354267361</x:v>
      </x:c>
      <x:c r="H1795" t="s">
        <x:v>69</x:v>
      </x:c>
      <x:c r="I1795" s="6">
        <x:v>163.710435575518</x:v>
      </x:c>
      <x:c r="J1795" t="s">
        <x:v>66</x:v>
      </x:c>
      <x:c r="K1795" s="6">
        <x:v>26.1861613692154</x:v>
      </x:c>
      <x:c r="L1795" t="s">
        <x:v>64</x:v>
      </x:c>
      <x:c r="M1795" s="6">
        <x:v>1018</x:v>
      </x:c>
      <x:c r="N1795" t="s">
        <x:v>65</x:v>
      </x:c>
      <x:c r="O1795" t="s">
        <x:v>67</x:v>
      </x:c>
      <x:c r="P1795" s="8">
        <x:v>0</x:v>
      </x:c>
      <x:c r="Q1795">
        <x:v>0</x:v>
      </x:c>
    </x:row>
    <x:row r="1796">
      <x:c r="A1796">
        <x:v>3276899</x:v>
      </x:c>
      <x:c r="B1796" s="1">
        <x:v>43758.4381427894</x:v>
      </x:c>
      <x:c r="C1796" s="6">
        <x:v>89.7484087516667</x:v>
      </x:c>
      <x:c r="D1796" s="13" t="s">
        <x:v>68</x:v>
      </x:c>
      <x:c r="E1796">
        <x:v>8</x:v>
      </x:c>
      <x:c r="F1796" s="14" t="s">
        <x:v>63</x:v>
      </x:c>
      <x:c r="G1796" s="15">
        <x:v>43757.3354267361</x:v>
      </x:c>
      <x:c r="H1796" t="s">
        <x:v>69</x:v>
      </x:c>
      <x:c r="I1796" s="6">
        <x:v>164.194007554817</x:v>
      </x:c>
      <x:c r="J1796" t="s">
        <x:v>66</x:v>
      </x:c>
      <x:c r="K1796" s="6">
        <x:v>26.1870030410873</x:v>
      </x:c>
      <x:c r="L1796" t="s">
        <x:v>64</x:v>
      </x:c>
      <x:c r="M1796" s="6">
        <x:v>1018</x:v>
      </x:c>
      <x:c r="N1796" t="s">
        <x:v>65</x:v>
      </x:c>
      <x:c r="O1796" t="s">
        <x:v>67</x:v>
      </x:c>
      <x:c r="P1796" s="8">
        <x:v>0</x:v>
      </x:c>
      <x:c r="Q1796">
        <x:v>0</x:v>
      </x:c>
    </x:row>
    <x:row r="1797">
      <x:c r="A1797">
        <x:v>3276909</x:v>
      </x:c>
      <x:c r="B1797" s="1">
        <x:v>43758.438177581</x:v>
      </x:c>
      <x:c r="C1797" s="6">
        <x:v>89.7985005866667</x:v>
      </x:c>
      <x:c r="D1797" s="13" t="s">
        <x:v>68</x:v>
      </x:c>
      <x:c r="E1797">
        <x:v>8</x:v>
      </x:c>
      <x:c r="F1797" s="14" t="s">
        <x:v>63</x:v>
      </x:c>
      <x:c r="G1797" s="15">
        <x:v>43757.3354267361</x:v>
      </x:c>
      <x:c r="H1797" t="s">
        <x:v>69</x:v>
      </x:c>
      <x:c r="I1797" s="6">
        <x:v>163.852530909815</x:v>
      </x:c>
      <x:c r="J1797" t="s">
        <x:v>66</x:v>
      </x:c>
      <x:c r="K1797" s="6">
        <x:v>26.1762416809006</x:v>
      </x:c>
      <x:c r="L1797" t="s">
        <x:v>64</x:v>
      </x:c>
      <x:c r="M1797" s="6">
        <x:v>1018</x:v>
      </x:c>
      <x:c r="N1797" t="s">
        <x:v>65</x:v>
      </x:c>
      <x:c r="O1797" t="s">
        <x:v>67</x:v>
      </x:c>
      <x:c r="P1797" s="8">
        <x:v>0</x:v>
      </x:c>
      <x:c r="Q1797">
        <x:v>0</x:v>
      </x:c>
    </x:row>
    <x:row r="1798">
      <x:c r="A1798">
        <x:v>3276919</x:v>
      </x:c>
      <x:c r="B1798" s="1">
        <x:v>43758.4382123495</x:v>
      </x:c>
      <x:c r="C1798" s="6">
        <x:v>89.84856725</x:v>
      </x:c>
      <x:c r="D1798" s="13" t="s">
        <x:v>68</x:v>
      </x:c>
      <x:c r="E1798">
        <x:v>8</x:v>
      </x:c>
      <x:c r="F1798" s="14" t="s">
        <x:v>63</x:v>
      </x:c>
      <x:c r="G1798" s="15">
        <x:v>43757.3354267361</x:v>
      </x:c>
      <x:c r="H1798" t="s">
        <x:v>69</x:v>
      </x:c>
      <x:c r="I1798" s="6">
        <x:v>162.978073853371</x:v>
      </x:c>
      <x:c r="J1798" t="s">
        <x:v>66</x:v>
      </x:c>
      <x:c r="K1798" s="6">
        <x:v>26.1744381043554</x:v>
      </x:c>
      <x:c r="L1798" t="s">
        <x:v>64</x:v>
      </x:c>
      <x:c r="M1798" s="6">
        <x:v>1018</x:v>
      </x:c>
      <x:c r="N1798" t="s">
        <x:v>65</x:v>
      </x:c>
      <x:c r="O1798" t="s">
        <x:v>67</x:v>
      </x:c>
      <x:c r="P1798" s="8">
        <x:v>0</x:v>
      </x:c>
      <x:c r="Q1798">
        <x:v>0</x:v>
      </x:c>
    </x:row>
    <x:row r="1799">
      <x:c r="A1799">
        <x:v>3276928</x:v>
      </x:c>
      <x:c r="B1799" s="1">
        <x:v>43758.4382470718</x:v>
      </x:c>
      <x:c r="C1799" s="6">
        <x:v>89.8986065616667</x:v>
      </x:c>
      <x:c r="D1799" s="13" t="s">
        <x:v>68</x:v>
      </x:c>
      <x:c r="E1799">
        <x:v>8</x:v>
      </x:c>
      <x:c r="F1799" s="14" t="s">
        <x:v>63</x:v>
      </x:c>
      <x:c r="G1799" s="15">
        <x:v>43757.3354267361</x:v>
      </x:c>
      <x:c r="H1799" t="s">
        <x:v>69</x:v>
      </x:c>
      <x:c r="I1799" s="6">
        <x:v>163.418891432578</x:v>
      </x:c>
      <x:c r="J1799" t="s">
        <x:v>66</x:v>
      </x:c>
      <x:c r="K1799" s="6">
        <x:v>26.1868828022357</x:v>
      </x:c>
      <x:c r="L1799" t="s">
        <x:v>64</x:v>
      </x:c>
      <x:c r="M1799" s="6">
        <x:v>1018</x:v>
      </x:c>
      <x:c r="N1799" t="s">
        <x:v>65</x:v>
      </x:c>
      <x:c r="O1799" t="s">
        <x:v>67</x:v>
      </x:c>
      <x:c r="P1799" s="8">
        <x:v>0</x:v>
      </x:c>
      <x:c r="Q1799">
        <x:v>0</x:v>
      </x:c>
    </x:row>
    <x:row r="1800">
      <x:c r="A1800">
        <x:v>3276939</x:v>
      </x:c>
      <x:c r="B1800" s="1">
        <x:v>43758.4382819097</x:v>
      </x:c>
      <x:c r="C1800" s="6">
        <x:v>89.9487147916667</x:v>
      </x:c>
      <x:c r="D1800" s="13" t="s">
        <x:v>68</x:v>
      </x:c>
      <x:c r="E1800">
        <x:v>8</x:v>
      </x:c>
      <x:c r="F1800" s="14" t="s">
        <x:v>63</x:v>
      </x:c>
      <x:c r="G1800" s="15">
        <x:v>43757.3354267361</x:v>
      </x:c>
      <x:c r="H1800" t="s">
        <x:v>69</x:v>
      </x:c>
      <x:c r="I1800" s="6">
        <x:v>164.240919174168</x:v>
      </x:c>
      <x:c r="J1800" t="s">
        <x:v>66</x:v>
      </x:c>
      <x:c r="K1800" s="6">
        <x:v>26.1824339677446</x:v>
      </x:c>
      <x:c r="L1800" t="s">
        <x:v>64</x:v>
      </x:c>
      <x:c r="M1800" s="6">
        <x:v>1018</x:v>
      </x:c>
      <x:c r="N1800" t="s">
        <x:v>65</x:v>
      </x:c>
      <x:c r="O1800" t="s">
        <x:v>67</x:v>
      </x:c>
      <x:c r="P1800" s="8">
        <x:v>0</x:v>
      </x:c>
      <x:c r="Q1800">
        <x:v>0</x:v>
      </x:c>
    </x:row>
    <x:row r="1801">
      <x:c r="A1801">
        <x:v>3276948</x:v>
      </x:c>
      <x:c r="B1801" s="1">
        <x:v>43758.4383165162</x:v>
      </x:c>
      <x:c r="C1801" s="6">
        <x:v>89.9986040866667</x:v>
      </x:c>
      <x:c r="D1801" s="13" t="s">
        <x:v>68</x:v>
      </x:c>
      <x:c r="E1801">
        <x:v>8</x:v>
      </x:c>
      <x:c r="F1801" s="14" t="s">
        <x:v>63</x:v>
      </x:c>
      <x:c r="G1801" s="15">
        <x:v>43757.3354267361</x:v>
      </x:c>
      <x:c r="H1801" t="s">
        <x:v>69</x:v>
      </x:c>
      <x:c r="I1801" s="6">
        <x:v>163.424138987254</x:v>
      </x:c>
      <x:c r="J1801" t="s">
        <x:v>66</x:v>
      </x:c>
      <x:c r="K1801" s="6">
        <x:v>26.177684542834</x:v>
      </x:c>
      <x:c r="L1801" t="s">
        <x:v>64</x:v>
      </x:c>
      <x:c r="M1801" s="6">
        <x:v>1018</x:v>
      </x:c>
      <x:c r="N1801" t="s">
        <x:v>65</x:v>
      </x:c>
      <x:c r="O1801" t="s">
        <x:v>67</x:v>
      </x:c>
      <x:c r="P1801" s="8">
        <x:v>0</x:v>
      </x:c>
      <x:c r="Q1801">
        <x:v>0</x:v>
      </x:c>
    </x:row>
    <x:row r="1802">
      <x:c r="A1802">
        <x:v>3276958</x:v>
      </x:c>
      <x:c r="B1802" s="1">
        <x:v>43758.4383512731</x:v>
      </x:c>
      <x:c r="C1802" s="6">
        <x:v>90.0486542566667</x:v>
      </x:c>
      <x:c r="D1802" s="13" t="s">
        <x:v>68</x:v>
      </x:c>
      <x:c r="E1802">
        <x:v>8</x:v>
      </x:c>
      <x:c r="F1802" s="14" t="s">
        <x:v>63</x:v>
      </x:c>
      <x:c r="G1802" s="15">
        <x:v>43757.3354267361</x:v>
      </x:c>
      <x:c r="H1802" t="s">
        <x:v>69</x:v>
      </x:c>
      <x:c r="I1802" s="6">
        <x:v>163.251762193579</x:v>
      </x:c>
      <x:c r="J1802" t="s">
        <x:v>66</x:v>
      </x:c>
      <x:c r="K1802" s="6">
        <x:v>26.1768729329201</x:v>
      </x:c>
      <x:c r="L1802" t="s">
        <x:v>64</x:v>
      </x:c>
      <x:c r="M1802" s="6">
        <x:v>1018</x:v>
      </x:c>
      <x:c r="N1802" t="s">
        <x:v>65</x:v>
      </x:c>
      <x:c r="O1802" t="s">
        <x:v>67</x:v>
      </x:c>
      <x:c r="P1802" s="8">
        <x:v>0</x:v>
      </x:c>
      <x:c r="Q1802">
        <x:v>0</x:v>
      </x:c>
    </x:row>
    <x:row r="1803">
      <x:c r="A1803">
        <x:v>3276968</x:v>
      </x:c>
      <x:c r="B1803" s="1">
        <x:v>43758.4383859954</x:v>
      </x:c>
      <x:c r="C1803" s="6">
        <x:v>90.0986325666667</x:v>
      </x:c>
      <x:c r="D1803" s="13" t="s">
        <x:v>68</x:v>
      </x:c>
      <x:c r="E1803">
        <x:v>8</x:v>
      </x:c>
      <x:c r="F1803" s="14" t="s">
        <x:v>63</x:v>
      </x:c>
      <x:c r="G1803" s="15">
        <x:v>43757.3354267361</x:v>
      </x:c>
      <x:c r="H1803" t="s">
        <x:v>69</x:v>
      </x:c>
      <x:c r="I1803" s="6">
        <x:v>162.726207144135</x:v>
      </x:c>
      <x:c r="J1803" t="s">
        <x:v>66</x:v>
      </x:c>
      <x:c r="K1803" s="6">
        <x:v>26.1762416809006</x:v>
      </x:c>
      <x:c r="L1803" t="s">
        <x:v>64</x:v>
      </x:c>
      <x:c r="M1803" s="6">
        <x:v>1018</x:v>
      </x:c>
      <x:c r="N1803" t="s">
        <x:v>65</x:v>
      </x:c>
      <x:c r="O1803" t="s">
        <x:v>67</x:v>
      </x:c>
      <x:c r="P1803" s="8">
        <x:v>0</x:v>
      </x:c>
      <x:c r="Q1803">
        <x:v>0</x:v>
      </x:c>
    </x:row>
    <x:row r="1804">
      <x:c r="A1804">
        <x:v>3276978</x:v>
      </x:c>
      <x:c r="B1804" s="1">
        <x:v>43758.4384206366</x:v>
      </x:c>
      <x:c r="C1804" s="6">
        <x:v>90.14852121</x:v>
      </x:c>
      <x:c r="D1804" s="13" t="s">
        <x:v>68</x:v>
      </x:c>
      <x:c r="E1804">
        <x:v>8</x:v>
      </x:c>
      <x:c r="F1804" s="14" t="s">
        <x:v>63</x:v>
      </x:c>
      <x:c r="G1804" s="15">
        <x:v>43757.3354267361</x:v>
      </x:c>
      <x:c r="H1804" t="s">
        <x:v>69</x:v>
      </x:c>
      <x:c r="I1804" s="6">
        <x:v>162.216260283821</x:v>
      </x:c>
      <x:c r="J1804" t="s">
        <x:v>66</x:v>
      </x:c>
      <x:c r="K1804" s="6">
        <x:v>26.1689372018773</x:v>
      </x:c>
      <x:c r="L1804" t="s">
        <x:v>64</x:v>
      </x:c>
      <x:c r="M1804" s="6">
        <x:v>1018</x:v>
      </x:c>
      <x:c r="N1804" t="s">
        <x:v>65</x:v>
      </x:c>
      <x:c r="O1804" t="s">
        <x:v>67</x:v>
      </x:c>
      <x:c r="P1804" s="8">
        <x:v>0</x:v>
      </x:c>
      <x:c r="Q1804">
        <x:v>0</x:v>
      </x:c>
    </x:row>
    <x:row r="1805">
      <x:c r="A1805">
        <x:v>3276988</x:v>
      </x:c>
      <x:c r="B1805" s="1">
        <x:v>43758.4384553588</x:v>
      </x:c>
      <x:c r="C1805" s="6">
        <x:v>90.1985002033333</x:v>
      </x:c>
      <x:c r="D1805" s="13" t="s">
        <x:v>68</x:v>
      </x:c>
      <x:c r="E1805">
        <x:v>8</x:v>
      </x:c>
      <x:c r="F1805" s="14" t="s">
        <x:v>63</x:v>
      </x:c>
      <x:c r="G1805" s="15">
        <x:v>43757.3354267361</x:v>
      </x:c>
      <x:c r="H1805" t="s">
        <x:v>69</x:v>
      </x:c>
      <x:c r="I1805" s="6">
        <x:v>164.245083899338</x:v>
      </x:c>
      <x:c r="J1805" t="s">
        <x:v>66</x:v>
      </x:c>
      <x:c r="K1805" s="6">
        <x:v>26.194006961638</x:v>
      </x:c>
      <x:c r="L1805" t="s">
        <x:v>64</x:v>
      </x:c>
      <x:c r="M1805" s="6">
        <x:v>1018</x:v>
      </x:c>
      <x:c r="N1805" t="s">
        <x:v>65</x:v>
      </x:c>
      <x:c r="O1805" t="s">
        <x:v>67</x:v>
      </x:c>
      <x:c r="P1805" s="8">
        <x:v>0</x:v>
      </x:c>
      <x:c r="Q1805">
        <x:v>0</x:v>
      </x:c>
    </x:row>
    <x:row r="1806">
      <x:c r="A1806">
        <x:v>3276998</x:v>
      </x:c>
      <x:c r="B1806" s="1">
        <x:v>43758.4384899306</x:v>
      </x:c>
      <x:c r="C1806" s="6">
        <x:v>90.2483074633333</x:v>
      </x:c>
      <x:c r="D1806" s="13" t="s">
        <x:v>68</x:v>
      </x:c>
      <x:c r="E1806">
        <x:v>8</x:v>
      </x:c>
      <x:c r="F1806" s="14" t="s">
        <x:v>63</x:v>
      </x:c>
      <x:c r="G1806" s="15">
        <x:v>43757.3354267361</x:v>
      </x:c>
      <x:c r="H1806" t="s">
        <x:v>69</x:v>
      </x:c>
      <x:c r="I1806" s="6">
        <x:v>162.885456086798</x:v>
      </x:c>
      <x:c r="J1806" t="s">
        <x:v>66</x:v>
      </x:c>
      <x:c r="K1806" s="6">
        <x:v>26.1876042354111</x:v>
      </x:c>
      <x:c r="L1806" t="s">
        <x:v>64</x:v>
      </x:c>
      <x:c r="M1806" s="6">
        <x:v>1018</x:v>
      </x:c>
      <x:c r="N1806" t="s">
        <x:v>65</x:v>
      </x:c>
      <x:c r="O1806" t="s">
        <x:v>67</x:v>
      </x:c>
      <x:c r="P1806" s="8">
        <x:v>0</x:v>
      </x:c>
      <x:c r="Q1806">
        <x:v>0</x:v>
      </x:c>
    </x:row>
    <x:row r="1807">
      <x:c r="A1807">
        <x:v>3277008</x:v>
      </x:c>
      <x:c r="B1807" s="1">
        <x:v>43758.4385245718</x:v>
      </x:c>
      <x:c r="C1807" s="6">
        <x:v>90.2981696333333</x:v>
      </x:c>
      <x:c r="D1807" s="13" t="s">
        <x:v>68</x:v>
      </x:c>
      <x:c r="E1807">
        <x:v>8</x:v>
      </x:c>
      <x:c r="F1807" s="14" t="s">
        <x:v>63</x:v>
      </x:c>
      <x:c r="G1807" s="15">
        <x:v>43757.3354267361</x:v>
      </x:c>
      <x:c r="H1807" t="s">
        <x:v>69</x:v>
      </x:c>
      <x:c r="I1807" s="6">
        <x:v>161.335919906892</x:v>
      </x:c>
      <x:c r="J1807" t="s">
        <x:v>66</x:v>
      </x:c>
      <x:c r="K1807" s="6">
        <x:v>26.1741976275562</x:v>
      </x:c>
      <x:c r="L1807" t="s">
        <x:v>64</x:v>
      </x:c>
      <x:c r="M1807" s="6">
        <x:v>1018</x:v>
      </x:c>
      <x:c r="N1807" t="s">
        <x:v>65</x:v>
      </x:c>
      <x:c r="O1807" t="s">
        <x:v>67</x:v>
      </x:c>
      <x:c r="P1807" s="8">
        <x:v>0</x:v>
      </x:c>
      <x:c r="Q1807">
        <x:v>0</x:v>
      </x:c>
    </x:row>
    <x:row r="1808">
      <x:c r="A1808">
        <x:v>3277019</x:v>
      </x:c>
      <x:c r="B1808" s="1">
        <x:v>43758.4385592593</x:v>
      </x:c>
      <x:c r="C1808" s="6">
        <x:v>90.3481373533333</x:v>
      </x:c>
      <x:c r="D1808" s="13" t="s">
        <x:v>68</x:v>
      </x:c>
      <x:c r="E1808">
        <x:v>8</x:v>
      </x:c>
      <x:c r="F1808" s="14" t="s">
        <x:v>63</x:v>
      </x:c>
      <x:c r="G1808" s="15">
        <x:v>43757.3354267361</x:v>
      </x:c>
      <x:c r="H1808" t="s">
        <x:v>69</x:v>
      </x:c>
      <x:c r="I1808" s="6">
        <x:v>163.507251093998</x:v>
      </x:c>
      <x:c r="J1808" t="s">
        <x:v>66</x:v>
      </x:c>
      <x:c r="K1808" s="6">
        <x:v>26.1786765107727</x:v>
      </x:c>
      <x:c r="L1808" t="s">
        <x:v>64</x:v>
      </x:c>
      <x:c r="M1808" s="6">
        <x:v>1018</x:v>
      </x:c>
      <x:c r="N1808" t="s">
        <x:v>65</x:v>
      </x:c>
      <x:c r="O1808" t="s">
        <x:v>67</x:v>
      </x:c>
      <x:c r="P1808" s="8">
        <x:v>0</x:v>
      </x:c>
      <x:c r="Q1808">
        <x:v>0</x:v>
      </x:c>
    </x:row>
    <x:row r="1809">
      <x:c r="A1809">
        <x:v>3277029</x:v>
      </x:c>
      <x:c r="B1809" s="1">
        <x:v>43758.4385938657</x:v>
      </x:c>
      <x:c r="C1809" s="6">
        <x:v>90.39796136</x:v>
      </x:c>
      <x:c r="D1809" s="13" t="s">
        <x:v>68</x:v>
      </x:c>
      <x:c r="E1809">
        <x:v>8</x:v>
      </x:c>
      <x:c r="F1809" s="14" t="s">
        <x:v>63</x:v>
      </x:c>
      <x:c r="G1809" s="15">
        <x:v>43757.3354267361</x:v>
      </x:c>
      <x:c r="H1809" t="s">
        <x:v>69</x:v>
      </x:c>
      <x:c r="I1809" s="6">
        <x:v>163.445363126273</x:v>
      </x:c>
      <x:c r="J1809" t="s">
        <x:v>66</x:v>
      </x:c>
      <x:c r="K1809" s="6">
        <x:v>26.1860711900986</x:v>
      </x:c>
      <x:c r="L1809" t="s">
        <x:v>64</x:v>
      </x:c>
      <x:c r="M1809" s="6">
        <x:v>1018</x:v>
      </x:c>
      <x:c r="N1809" t="s">
        <x:v>65</x:v>
      </x:c>
      <x:c r="O1809" t="s">
        <x:v>67</x:v>
      </x:c>
      <x:c r="P1809" s="8">
        <x:v>0</x:v>
      </x:c>
      <x:c r="Q1809">
        <x:v>0</x:v>
      </x:c>
    </x:row>
    <x:row r="1810">
      <x:c r="A1810">
        <x:v>3277038</x:v>
      </x:c>
      <x:c r="B1810" s="1">
        <x:v>43758.4386290162</x:v>
      </x:c>
      <x:c r="C1810" s="6">
        <x:v>90.4485928933333</x:v>
      </x:c>
      <x:c r="D1810" s="13" t="s">
        <x:v>68</x:v>
      </x:c>
      <x:c r="E1810">
        <x:v>8</x:v>
      </x:c>
      <x:c r="F1810" s="14" t="s">
        <x:v>63</x:v>
      </x:c>
      <x:c r="G1810" s="15">
        <x:v>43757.3354267361</x:v>
      </x:c>
      <x:c r="H1810" t="s">
        <x:v>69</x:v>
      </x:c>
      <x:c r="I1810" s="6">
        <x:v>163.398681747125</x:v>
      </x:c>
      <x:c r="J1810" t="s">
        <x:v>66</x:v>
      </x:c>
      <x:c r="K1810" s="6">
        <x:v>26.1741976275562</x:v>
      </x:c>
      <x:c r="L1810" t="s">
        <x:v>64</x:v>
      </x:c>
      <x:c r="M1810" s="6">
        <x:v>1018</x:v>
      </x:c>
      <x:c r="N1810" t="s">
        <x:v>65</x:v>
      </x:c>
      <x:c r="O1810" t="s">
        <x:v>67</x:v>
      </x:c>
      <x:c r="P1810" s="8">
        <x:v>0</x:v>
      </x:c>
      <x:c r="Q1810">
        <x:v>0</x:v>
      </x:c>
    </x:row>
    <x:row r="1811">
      <x:c r="A1811">
        <x:v>3277049</x:v>
      </x:c>
      <x:c r="B1811" s="1">
        <x:v>43758.4386635764</x:v>
      </x:c>
      <x:c r="C1811" s="6">
        <x:v>90.4983489066667</x:v>
      </x:c>
      <x:c r="D1811" s="13" t="s">
        <x:v>68</x:v>
      </x:c>
      <x:c r="E1811">
        <x:v>8</x:v>
      </x:c>
      <x:c r="F1811" s="14" t="s">
        <x:v>63</x:v>
      </x:c>
      <x:c r="G1811" s="15">
        <x:v>43757.3354267361</x:v>
      </x:c>
      <x:c r="H1811" t="s">
        <x:v>69</x:v>
      </x:c>
      <x:c r="I1811" s="6">
        <x:v>162.19702113077</x:v>
      </x:c>
      <x:c r="J1811" t="s">
        <x:v>66</x:v>
      </x:c>
      <x:c r="K1811" s="6">
        <x:v>26.1930751087048</x:v>
      </x:c>
      <x:c r="L1811" t="s">
        <x:v>64</x:v>
      </x:c>
      <x:c r="M1811" s="6">
        <x:v>1018</x:v>
      </x:c>
      <x:c r="N1811" t="s">
        <x:v>65</x:v>
      </x:c>
      <x:c r="O1811" t="s">
        <x:v>67</x:v>
      </x:c>
      <x:c r="P1811" s="8">
        <x:v>0</x:v>
      </x:c>
      <x:c r="Q1811">
        <x:v>0</x:v>
      </x:c>
    </x:row>
    <x:row r="1812">
      <x:c r="A1812">
        <x:v>3277059</x:v>
      </x:c>
      <x:c r="B1812" s="1">
        <x:v>43758.4386981829</x:v>
      </x:c>
      <x:c r="C1812" s="6">
        <x:v>90.5481933283333</x:v>
      </x:c>
      <x:c r="D1812" s="13" t="s">
        <x:v>68</x:v>
      </x:c>
      <x:c r="E1812">
        <x:v>8</x:v>
      </x:c>
      <x:c r="F1812" s="14" t="s">
        <x:v>63</x:v>
      </x:c>
      <x:c r="G1812" s="15">
        <x:v>43757.3354267361</x:v>
      </x:c>
      <x:c r="H1812" t="s">
        <x:v>69</x:v>
      </x:c>
      <x:c r="I1812" s="6">
        <x:v>162.72513807246</x:v>
      </x:c>
      <x:c r="J1812" t="s">
        <x:v>66</x:v>
      </x:c>
      <x:c r="K1812" s="6">
        <x:v>26.184658384253</x:v>
      </x:c>
      <x:c r="L1812" t="s">
        <x:v>64</x:v>
      </x:c>
      <x:c r="M1812" s="6">
        <x:v>1018</x:v>
      </x:c>
      <x:c r="N1812" t="s">
        <x:v>65</x:v>
      </x:c>
      <x:c r="O1812" t="s">
        <x:v>67</x:v>
      </x:c>
      <x:c r="P1812" s="8">
        <x:v>0</x:v>
      </x:c>
      <x:c r="Q1812">
        <x:v>0</x:v>
      </x:c>
    </x:row>
    <x:row r="1813">
      <x:c r="A1813">
        <x:v>3277069</x:v>
      </x:c>
      <x:c r="B1813" s="1">
        <x:v>43758.4387328356</x:v>
      </x:c>
      <x:c r="C1813" s="6">
        <x:v>90.5980832866667</x:v>
      </x:c>
      <x:c r="D1813" s="13" t="s">
        <x:v>68</x:v>
      </x:c>
      <x:c r="E1813">
        <x:v>8</x:v>
      </x:c>
      <x:c r="F1813" s="14" t="s">
        <x:v>63</x:v>
      </x:c>
      <x:c r="G1813" s="15">
        <x:v>43757.3354267361</x:v>
      </x:c>
      <x:c r="H1813" t="s">
        <x:v>69</x:v>
      </x:c>
      <x:c r="I1813" s="6">
        <x:v>161.489413380319</x:v>
      </x:c>
      <x:c r="J1813" t="s">
        <x:v>66</x:v>
      </x:c>
      <x:c r="K1813" s="6">
        <x:v>26.1863417274558</x:v>
      </x:c>
      <x:c r="L1813" t="s">
        <x:v>64</x:v>
      </x:c>
      <x:c r="M1813" s="6">
        <x:v>1018</x:v>
      </x:c>
      <x:c r="N1813" t="s">
        <x:v>65</x:v>
      </x:c>
      <x:c r="O1813" t="s">
        <x:v>67</x:v>
      </x:c>
      <x:c r="P1813" s="8">
        <x:v>0</x:v>
      </x:c>
      <x:c r="Q1813">
        <x:v>0</x:v>
      </x:c>
    </x:row>
    <x:row r="1814">
      <x:c r="A1814">
        <x:v>3277079</x:v>
      </x:c>
      <x:c r="B1814" s="1">
        <x:v>43758.4387674421</x:v>
      </x:c>
      <x:c r="C1814" s="6">
        <x:v>90.6478954783333</x:v>
      </x:c>
      <x:c r="D1814" s="13" t="s">
        <x:v>68</x:v>
      </x:c>
      <x:c r="E1814">
        <x:v>8</x:v>
      </x:c>
      <x:c r="F1814" s="14" t="s">
        <x:v>63</x:v>
      </x:c>
      <x:c r="G1814" s="15">
        <x:v>43757.3354267361</x:v>
      </x:c>
      <x:c r="H1814" t="s">
        <x:v>69</x:v>
      </x:c>
      <x:c r="I1814" s="6">
        <x:v>163.030446406287</x:v>
      </x:c>
      <x:c r="J1814" t="s">
        <x:v>66</x:v>
      </x:c>
      <x:c r="K1814" s="6">
        <x:v>26.181111342411</x:v>
      </x:c>
      <x:c r="L1814" t="s">
        <x:v>64</x:v>
      </x:c>
      <x:c r="M1814" s="6">
        <x:v>1018</x:v>
      </x:c>
      <x:c r="N1814" t="s">
        <x:v>65</x:v>
      </x:c>
      <x:c r="O1814" t="s">
        <x:v>67</x:v>
      </x:c>
      <x:c r="P1814" s="8">
        <x:v>0</x:v>
      </x:c>
      <x:c r="Q1814">
        <x:v>0</x:v>
      </x:c>
    </x:row>
    <x:row r="1815">
      <x:c r="A1815">
        <x:v>3277088</x:v>
      </x:c>
      <x:c r="B1815" s="1">
        <x:v>43758.438802662</x:v>
      </x:c>
      <x:c r="C1815" s="6">
        <x:v>90.698631325</x:v>
      </x:c>
      <x:c r="D1815" s="13" t="s">
        <x:v>68</x:v>
      </x:c>
      <x:c r="E1815">
        <x:v>8</x:v>
      </x:c>
      <x:c r="F1815" s="14" t="s">
        <x:v>63</x:v>
      </x:c>
      <x:c r="G1815" s="15">
        <x:v>43757.3354267361</x:v>
      </x:c>
      <x:c r="H1815" t="s">
        <x:v>69</x:v>
      </x:c>
      <x:c r="I1815" s="6">
        <x:v>164.123424349198</x:v>
      </x:c>
      <x:c r="J1815" t="s">
        <x:v>66</x:v>
      </x:c>
      <x:c r="K1815" s="6">
        <x:v>26.1671636887909</x:v>
      </x:c>
      <x:c r="L1815" t="s">
        <x:v>64</x:v>
      </x:c>
      <x:c r="M1815" s="6">
        <x:v>1018</x:v>
      </x:c>
      <x:c r="N1815" t="s">
        <x:v>65</x:v>
      </x:c>
      <x:c r="O1815" t="s">
        <x:v>67</x:v>
      </x:c>
      <x:c r="P1815" s="8">
        <x:v>0</x:v>
      </x:c>
      <x:c r="Q1815">
        <x:v>0</x:v>
      </x:c>
    </x:row>
    <x:row r="1816">
      <x:c r="A1816">
        <x:v>3277098</x:v>
      </x:c>
      <x:c r="B1816" s="1">
        <x:v>43758.4388371875</x:v>
      </x:c>
      <x:c r="C1816" s="6">
        <x:v>90.7483613416667</x:v>
      </x:c>
      <x:c r="D1816" s="13" t="s">
        <x:v>68</x:v>
      </x:c>
      <x:c r="E1816">
        <x:v>8</x:v>
      </x:c>
      <x:c r="F1816" s="14" t="s">
        <x:v>63</x:v>
      </x:c>
      <x:c r="G1816" s="15">
        <x:v>43757.3354267361</x:v>
      </x:c>
      <x:c r="H1816" t="s">
        <x:v>69</x:v>
      </x:c>
      <x:c r="I1816" s="6">
        <x:v>163.368745912582</x:v>
      </x:c>
      <x:c r="J1816" t="s">
        <x:v>66</x:v>
      </x:c>
      <x:c r="K1816" s="6">
        <x:v>26.1838768323391</x:v>
      </x:c>
      <x:c r="L1816" t="s">
        <x:v>64</x:v>
      </x:c>
      <x:c r="M1816" s="6">
        <x:v>1018</x:v>
      </x:c>
      <x:c r="N1816" t="s">
        <x:v>65</x:v>
      </x:c>
      <x:c r="O1816" t="s">
        <x:v>67</x:v>
      </x:c>
      <x:c r="P1816" s="8">
        <x:v>0</x:v>
      </x:c>
      <x:c r="Q1816">
        <x:v>0</x:v>
      </x:c>
    </x:row>
    <x:row r="1817">
      <x:c r="A1817">
        <x:v>3277108</x:v>
      </x:c>
      <x:c r="B1817" s="1">
        <x:v>43758.438871794</x:v>
      </x:c>
      <x:c r="C1817" s="6">
        <x:v>90.7981642833333</x:v>
      </x:c>
      <x:c r="D1817" s="13" t="s">
        <x:v>68</x:v>
      </x:c>
      <x:c r="E1817">
        <x:v>8</x:v>
      </x:c>
      <x:c r="F1817" s="14" t="s">
        <x:v>63</x:v>
      </x:c>
      <x:c r="G1817" s="15">
        <x:v>43757.3354267361</x:v>
      </x:c>
      <x:c r="H1817" t="s">
        <x:v>69</x:v>
      </x:c>
      <x:c r="I1817" s="6">
        <x:v>163.54882085736</x:v>
      </x:c>
      <x:c r="J1817" t="s">
        <x:v>66</x:v>
      </x:c>
      <x:c r="K1817" s="6">
        <x:v>26.1709511924487</x:v>
      </x:c>
      <x:c r="L1817" t="s">
        <x:v>64</x:v>
      </x:c>
      <x:c r="M1817" s="6">
        <x:v>1018</x:v>
      </x:c>
      <x:c r="N1817" t="s">
        <x:v>65</x:v>
      </x:c>
      <x:c r="O1817" t="s">
        <x:v>67</x:v>
      </x:c>
      <x:c r="P1817" s="8">
        <x:v>0</x:v>
      </x:c>
      <x:c r="Q1817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817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3258959</x:v>
      </x:c>
      <x:c r="B2" s="1">
        <x:v>43758.3758175116</x:v>
      </x:c>
      <x:c r="C2" s="6">
        <x:v>0</x:v>
      </x:c>
      <x:c r="D2" s="13" t="s">
        <x:v>68</x:v>
      </x:c>
      <x:c r="E2">
        <x:v>8</x:v>
      </x:c>
      <x:c r="F2">
        <x:v>21.194</x:v>
      </x:c>
      <x:c r="G2" s="8">
        <x:v>7075.73411701587</x:v>
      </x:c>
      <x:c r="H2" s="8">
        <x:v>0</x:v>
      </x:c>
      <x:c r="I2">
        <x:v>221110.707830763</x:v>
      </x:c>
      <x:c r="J2" s="10">
        <x:v>22.4</x:v>
      </x:c>
      <x:c r="K2" s="10">
        <x:v>76.553000690457</x:v>
      </x:c>
      <x:c r="L2">
        <x:f>NA()</x:f>
      </x:c>
    </x:row>
    <x:row r="3">
      <x:c r="A3">
        <x:v>3258968</x:v>
      </x:c>
      <x:c r="B3" s="1">
        <x:v>43758.3758510764</x:v>
      </x:c>
      <x:c r="C3" s="6">
        <x:v>0.0483630466666667</x:v>
      </x:c>
      <x:c r="D3" s="13" t="s">
        <x:v>68</x:v>
      </x:c>
      <x:c r="E3">
        <x:v>8</x:v>
      </x:c>
      <x:c r="F3">
        <x:v>21.265</x:v>
      </x:c>
      <x:c r="G3" s="8">
        <x:v>7075.99076108715</x:v>
      </x:c>
      <x:c r="H3" s="8">
        <x:v>0</x:v>
      </x:c>
      <x:c r="I3">
        <x:v>221103.888874816</x:v>
      </x:c>
      <x:c r="J3" s="10">
        <x:v>22.4</x:v>
      </x:c>
      <x:c r="K3" s="10">
        <x:v>76.553000690457</x:v>
      </x:c>
      <x:c r="L3">
        <x:f>NA()</x:f>
      </x:c>
    </x:row>
    <x:row r="4">
      <x:c r="A4">
        <x:v>3258978</x:v>
      </x:c>
      <x:c r="B4" s="1">
        <x:v>43758.3758857986</x:v>
      </x:c>
      <x:c r="C4" s="6">
        <x:v>0.0983673983333333</x:v>
      </x:c>
      <x:c r="D4" s="13" t="s">
        <x:v>68</x:v>
      </x:c>
      <x:c r="E4">
        <x:v>8</x:v>
      </x:c>
      <x:c r="F4">
        <x:v>21.268</x:v>
      </x:c>
      <x:c r="G4" s="8">
        <x:v>7081.01499793702</x:v>
      </x:c>
      <x:c r="H4" s="8">
        <x:v>0</x:v>
      </x:c>
      <x:c r="I4">
        <x:v>221087.428238812</x:v>
      </x:c>
      <x:c r="J4" s="10">
        <x:v>22.4</x:v>
      </x:c>
      <x:c r="K4" s="10">
        <x:v>76.553000690457</x:v>
      </x:c>
      <x:c r="L4">
        <x:f>NA()</x:f>
      </x:c>
    </x:row>
    <x:row r="5">
      <x:c r="A5">
        <x:v>3258989</x:v>
      </x:c>
      <x:c r="B5" s="1">
        <x:v>43758.3759206019</x:v>
      </x:c>
      <x:c r="C5" s="6">
        <x:v>0.148487968333333</x:v>
      </x:c>
      <x:c r="D5" s="13" t="s">
        <x:v>68</x:v>
      </x:c>
      <x:c r="E5">
        <x:v>8</x:v>
      </x:c>
      <x:c r="F5">
        <x:v>21.209</x:v>
      </x:c>
      <x:c r="G5" s="8">
        <x:v>7079.36513756098</x:v>
      </x:c>
      <x:c r="H5" s="8">
        <x:v>0</x:v>
      </x:c>
      <x:c r="I5">
        <x:v>221100.388082323</x:v>
      </x:c>
      <x:c r="J5" s="10">
        <x:v>22.4</x:v>
      </x:c>
      <x:c r="K5" s="10">
        <x:v>76.553000690457</x:v>
      </x:c>
      <x:c r="L5">
        <x:f>NA()</x:f>
      </x:c>
    </x:row>
    <x:row r="6">
      <x:c r="A6">
        <x:v>3258999</x:v>
      </x:c>
      <x:c r="B6" s="1">
        <x:v>43758.3759554398</x:v>
      </x:c>
      <x:c r="C6" s="6">
        <x:v>0.198636498333333</x:v>
      </x:c>
      <x:c r="D6" s="13" t="s">
        <x:v>68</x:v>
      </x:c>
      <x:c r="E6">
        <x:v>8</x:v>
      </x:c>
      <x:c r="F6">
        <x:v>21.27</x:v>
      </x:c>
      <x:c r="G6" s="8">
        <x:v>7075.45980177643</x:v>
      </x:c>
      <x:c r="H6" s="8">
        <x:v>0</x:v>
      </x:c>
      <x:c r="I6">
        <x:v>221081.133083474</x:v>
      </x:c>
      <x:c r="J6" s="10">
        <x:v>22.4</x:v>
      </x:c>
      <x:c r="K6" s="10">
        <x:v>76.553000690457</x:v>
      </x:c>
      <x:c r="L6">
        <x:f>NA()</x:f>
      </x:c>
    </x:row>
    <x:row r="7">
      <x:c r="A7">
        <x:v>3259009</x:v>
      </x:c>
      <x:c r="B7" s="1">
        <x:v>43758.3759896181</x:v>
      </x:c>
      <x:c r="C7" s="6">
        <x:v>0.247864423333333</x:v>
      </x:c>
      <x:c r="D7" s="13" t="s">
        <x:v>68</x:v>
      </x:c>
      <x:c r="E7">
        <x:v>8</x:v>
      </x:c>
      <x:c r="F7">
        <x:v>21.246</x:v>
      </x:c>
      <x:c r="G7" s="8">
        <x:v>7078.74801422318</x:v>
      </x:c>
      <x:c r="H7" s="8">
        <x:v>0</x:v>
      </x:c>
      <x:c r="I7">
        <x:v>221072.20199432</x:v>
      </x:c>
      <x:c r="J7" s="10">
        <x:v>22.4</x:v>
      </x:c>
      <x:c r="K7" s="10">
        <x:v>76.553000690457</x:v>
      </x:c>
      <x:c r="L7">
        <x:f>NA()</x:f>
      </x:c>
    </x:row>
    <x:row r="8">
      <x:c r="A8">
        <x:v>3259018</x:v>
      </x:c>
      <x:c r="B8" s="1">
        <x:v>43758.3760243866</x:v>
      </x:c>
      <x:c r="C8" s="6">
        <x:v>0.297927103333333</x:v>
      </x:c>
      <x:c r="D8" s="13" t="s">
        <x:v>68</x:v>
      </x:c>
      <x:c r="E8">
        <x:v>8</x:v>
      </x:c>
      <x:c r="F8">
        <x:v>21.246</x:v>
      </x:c>
      <x:c r="G8" s="8">
        <x:v>7072.7379092569</x:v>
      </x:c>
      <x:c r="H8" s="8">
        <x:v>0</x:v>
      </x:c>
      <x:c r="I8">
        <x:v>221069.372200466</x:v>
      </x:c>
      <x:c r="J8" s="10">
        <x:v>22.4</x:v>
      </x:c>
      <x:c r="K8" s="10">
        <x:v>76.553000690457</x:v>
      </x:c>
      <x:c r="L8">
        <x:f>NA()</x:f>
      </x:c>
    </x:row>
    <x:row r="9">
      <x:c r="A9">
        <x:v>3259028</x:v>
      </x:c>
      <x:c r="B9" s="1">
        <x:v>43758.3760592245</x:v>
      </x:c>
      <x:c r="C9" s="6">
        <x:v>0.34808475</x:v>
      </x:c>
      <x:c r="D9" s="13" t="s">
        <x:v>68</x:v>
      </x:c>
      <x:c r="E9">
        <x:v>8</x:v>
      </x:c>
      <x:c r="F9">
        <x:v>21.273</x:v>
      </x:c>
      <x:c r="G9" s="8">
        <x:v>7074.76482465429</x:v>
      </x:c>
      <x:c r="H9" s="8">
        <x:v>0</x:v>
      </x:c>
      <x:c r="I9">
        <x:v>221066.696372492</x:v>
      </x:c>
      <x:c r="J9" s="10">
        <x:v>22.4</x:v>
      </x:c>
      <x:c r="K9" s="10">
        <x:v>76.553000690457</x:v>
      </x:c>
      <x:c r="L9">
        <x:f>NA()</x:f>
      </x:c>
    </x:row>
    <x:row r="10">
      <x:c r="A10">
        <x:v>3259038</x:v>
      </x:c>
      <x:c r="B10" s="1">
        <x:v>43758.3760940162</x:v>
      </x:c>
      <x:c r="C10" s="6">
        <x:v>0.39816404</x:v>
      </x:c>
      <x:c r="D10" s="13" t="s">
        <x:v>68</x:v>
      </x:c>
      <x:c r="E10">
        <x:v>8</x:v>
      </x:c>
      <x:c r="F10">
        <x:v>21.229</x:v>
      </x:c>
      <x:c r="G10" s="8">
        <x:v>7080.77748203261</x:v>
      </x:c>
      <x:c r="H10" s="8">
        <x:v>0</x:v>
      </x:c>
      <x:c r="I10">
        <x:v>221054.188936035</x:v>
      </x:c>
      <x:c r="J10" s="10">
        <x:v>22.4</x:v>
      </x:c>
      <x:c r="K10" s="10">
        <x:v>76.553000690457</x:v>
      </x:c>
      <x:c r="L10">
        <x:f>NA()</x:f>
      </x:c>
    </x:row>
    <x:row r="11">
      <x:c r="A11">
        <x:v>3259048</x:v>
      </x:c>
      <x:c r="B11" s="1">
        <x:v>43758.3761287847</x:v>
      </x:c>
      <x:c r="C11" s="6">
        <x:v>0.44822361</x:v>
      </x:c>
      <x:c r="D11" s="13" t="s">
        <x:v>68</x:v>
      </x:c>
      <x:c r="E11">
        <x:v>8</x:v>
      </x:c>
      <x:c r="F11">
        <x:v>21.188</x:v>
      </x:c>
      <x:c r="G11" s="8">
        <x:v>7065.26300746678</x:v>
      </x:c>
      <x:c r="H11" s="8">
        <x:v>0</x:v>
      </x:c>
      <x:c r="I11">
        <x:v>221046.243609454</x:v>
      </x:c>
      <x:c r="J11" s="10">
        <x:v>22.4</x:v>
      </x:c>
      <x:c r="K11" s="10">
        <x:v>76.553000690457</x:v>
      </x:c>
      <x:c r="L11">
        <x:f>NA()</x:f>
      </x:c>
    </x:row>
    <x:row r="12">
      <x:c r="A12">
        <x:v>3259058</x:v>
      </x:c>
      <x:c r="B12" s="1">
        <x:v>43758.3761636227</x:v>
      </x:c>
      <x:c r="C12" s="6">
        <x:v>0.498385293333333</x:v>
      </x:c>
      <x:c r="D12" s="13" t="s">
        <x:v>68</x:v>
      </x:c>
      <x:c r="E12">
        <x:v>8</x:v>
      </x:c>
      <x:c r="F12">
        <x:v>21.228</x:v>
      </x:c>
      <x:c r="G12" s="8">
        <x:v>7066.1998137401</x:v>
      </x:c>
      <x:c r="H12" s="8">
        <x:v>0</x:v>
      </x:c>
      <x:c r="I12">
        <x:v>221034.515847702</x:v>
      </x:c>
      <x:c r="J12" s="10">
        <x:v>22.4</x:v>
      </x:c>
      <x:c r="K12" s="10">
        <x:v>76.553000690457</x:v>
      </x:c>
      <x:c r="L12">
        <x:f>NA()</x:f>
      </x:c>
    </x:row>
    <x:row r="13">
      <x:c r="A13">
        <x:v>3259068</x:v>
      </x:c>
      <x:c r="B13" s="1">
        <x:v>43758.3761984143</x:v>
      </x:c>
      <x:c r="C13" s="6">
        <x:v>0.548497795</x:v>
      </x:c>
      <x:c r="D13" s="13" t="s">
        <x:v>68</x:v>
      </x:c>
      <x:c r="E13">
        <x:v>8</x:v>
      </x:c>
      <x:c r="F13">
        <x:v>21.235</x:v>
      </x:c>
      <x:c r="G13" s="8">
        <x:v>7067.27696069676</x:v>
      </x:c>
      <x:c r="H13" s="8">
        <x:v>0</x:v>
      </x:c>
      <x:c r="I13">
        <x:v>221023.675959325</x:v>
      </x:c>
      <x:c r="J13" s="10">
        <x:v>22.4</x:v>
      </x:c>
      <x:c r="K13" s="10">
        <x:v>76.553000690457</x:v>
      </x:c>
      <x:c r="L13">
        <x:f>NA()</x:f>
      </x:c>
    </x:row>
    <x:row r="14">
      <x:c r="A14">
        <x:v>3259078</x:v>
      </x:c>
      <x:c r="B14" s="1">
        <x:v>43758.3762332176</x:v>
      </x:c>
      <x:c r="C14" s="6">
        <x:v>0.598640331666667</x:v>
      </x:c>
      <x:c r="D14" s="13" t="s">
        <x:v>68</x:v>
      </x:c>
      <x:c r="E14">
        <x:v>8</x:v>
      </x:c>
      <x:c r="F14">
        <x:v>21.229</x:v>
      </x:c>
      <x:c r="G14" s="8">
        <x:v>7073.3117847292</x:v>
      </x:c>
      <x:c r="H14" s="8">
        <x:v>0</x:v>
      </x:c>
      <x:c r="I14">
        <x:v>221009.187481021</x:v>
      </x:c>
      <x:c r="J14" s="10">
        <x:v>22.4</x:v>
      </x:c>
      <x:c r="K14" s="10">
        <x:v>76.553000690457</x:v>
      </x:c>
      <x:c r="L14">
        <x:f>NA()</x:f>
      </x:c>
    </x:row>
    <x:row r="15">
      <x:c r="A15">
        <x:v>3259089</x:v>
      </x:c>
      <x:c r="B15" s="1">
        <x:v>43758.3762674421</x:v>
      </x:c>
      <x:c r="C15" s="6">
        <x:v>0.647894376666667</x:v>
      </x:c>
      <x:c r="D15" s="13" t="s">
        <x:v>68</x:v>
      </x:c>
      <x:c r="E15">
        <x:v>8</x:v>
      </x:c>
      <x:c r="F15">
        <x:v>21.245</x:v>
      </x:c>
      <x:c r="G15" s="8">
        <x:v>7072.09722279882</x:v>
      </x:c>
      <x:c r="H15" s="8">
        <x:v>0</x:v>
      </x:c>
      <x:c r="I15">
        <x:v>221012.206672643</x:v>
      </x:c>
      <x:c r="J15" s="10">
        <x:v>22.4</x:v>
      </x:c>
      <x:c r="K15" s="10">
        <x:v>76.553000690457</x:v>
      </x:c>
      <x:c r="L15">
        <x:f>NA()</x:f>
      </x:c>
    </x:row>
    <x:row r="16">
      <x:c r="A16">
        <x:v>3259098</x:v>
      </x:c>
      <x:c r="B16" s="1">
        <x:v>43758.3763021644</x:v>
      </x:c>
      <x:c r="C16" s="6">
        <x:v>0.697883123333333</x:v>
      </x:c>
      <x:c r="D16" s="13" t="s">
        <x:v>68</x:v>
      </x:c>
      <x:c r="E16">
        <x:v>8</x:v>
      </x:c>
      <x:c r="F16">
        <x:v>21.163</x:v>
      </x:c>
      <x:c r="G16" s="8">
        <x:v>7076.32504151408</x:v>
      </x:c>
      <x:c r="H16" s="8">
        <x:v>0</x:v>
      </x:c>
      <x:c r="I16">
        <x:v>221005.120712737</x:v>
      </x:c>
      <x:c r="J16" s="10">
        <x:v>22.4</x:v>
      </x:c>
      <x:c r="K16" s="10">
        <x:v>76.553000690457</x:v>
      </x:c>
      <x:c r="L16">
        <x:f>NA()</x:f>
      </x:c>
    </x:row>
    <x:row r="17">
      <x:c r="A17">
        <x:v>3259109</x:v>
      </x:c>
      <x:c r="B17" s="1">
        <x:v>43758.3763370023</x:v>
      </x:c>
      <x:c r="C17" s="6">
        <x:v>0.74807892</x:v>
      </x:c>
      <x:c r="D17" s="13" t="s">
        <x:v>68</x:v>
      </x:c>
      <x:c r="E17">
        <x:v>8</x:v>
      </x:c>
      <x:c r="F17">
        <x:v>21.209</x:v>
      </x:c>
      <x:c r="G17" s="8">
        <x:v>7066.22050923006</x:v>
      </x:c>
      <x:c r="H17" s="8">
        <x:v>0</x:v>
      </x:c>
      <x:c r="I17">
        <x:v>220992.282555878</x:v>
      </x:c>
      <x:c r="J17" s="10">
        <x:v>22.4</x:v>
      </x:c>
      <x:c r="K17" s="10">
        <x:v>76.553000690457</x:v>
      </x:c>
      <x:c r="L17">
        <x:f>NA()</x:f>
      </x:c>
    </x:row>
    <x:row r="18">
      <x:c r="A18">
        <x:v>3259118</x:v>
      </x:c>
      <x:c r="B18" s="1">
        <x:v>43758.3763721065</x:v>
      </x:c>
      <x:c r="C18" s="6">
        <x:v>0.798618263333333</x:v>
      </x:c>
      <x:c r="D18" s="13" t="s">
        <x:v>68</x:v>
      </x:c>
      <x:c r="E18">
        <x:v>8</x:v>
      </x:c>
      <x:c r="F18">
        <x:v>21.197</x:v>
      </x:c>
      <x:c r="G18" s="8">
        <x:v>7062.25681921866</x:v>
      </x:c>
      <x:c r="H18" s="8">
        <x:v>0</x:v>
      </x:c>
      <x:c r="I18">
        <x:v>220974.62726281</x:v>
      </x:c>
      <x:c r="J18" s="10">
        <x:v>22.4</x:v>
      </x:c>
      <x:c r="K18" s="10">
        <x:v>76.553000690457</x:v>
      </x:c>
      <x:c r="L18">
        <x:f>NA()</x:f>
      </x:c>
    </x:row>
    <x:row r="19">
      <x:c r="A19">
        <x:v>3259128</x:v>
      </x:c>
      <x:c r="B19" s="1">
        <x:v>43758.376406331</x:v>
      </x:c>
      <x:c r="C19" s="6">
        <x:v>0.847917723333333</x:v>
      </x:c>
      <x:c r="D19" s="13" t="s">
        <x:v>68</x:v>
      </x:c>
      <x:c r="E19">
        <x:v>8</x:v>
      </x:c>
      <x:c r="F19">
        <x:v>21.218</x:v>
      </x:c>
      <x:c r="G19" s="8">
        <x:v>7059.00138603693</x:v>
      </x:c>
      <x:c r="H19" s="8">
        <x:v>0</x:v>
      </x:c>
      <x:c r="I19">
        <x:v>220975.444645658</x:v>
      </x:c>
      <x:c r="J19" s="10">
        <x:v>22.4</x:v>
      </x:c>
      <x:c r="K19" s="10">
        <x:v>76.553000690457</x:v>
      </x:c>
      <x:c r="L19">
        <x:f>NA()</x:f>
      </x:c>
    </x:row>
    <x:row r="20">
      <x:c r="A20">
        <x:v>3259138</x:v>
      </x:c>
      <x:c r="B20" s="1">
        <x:v>43758.3764411227</x:v>
      </x:c>
      <x:c r="C20" s="6">
        <x:v>0.898030233333333</x:v>
      </x:c>
      <x:c r="D20" s="13" t="s">
        <x:v>68</x:v>
      </x:c>
      <x:c r="E20">
        <x:v>8</x:v>
      </x:c>
      <x:c r="F20">
        <x:v>21.233</x:v>
      </x:c>
      <x:c r="G20" s="8">
        <x:v>7066.18954545941</x:v>
      </x:c>
      <x:c r="H20" s="8">
        <x:v>0</x:v>
      </x:c>
      <x:c r="I20">
        <x:v>220974.975044701</x:v>
      </x:c>
      <x:c r="J20" s="10">
        <x:v>22.4</x:v>
      </x:c>
      <x:c r="K20" s="10">
        <x:v>76.553000690457</x:v>
      </x:c>
      <x:c r="L20">
        <x:f>NA()</x:f>
      </x:c>
    </x:row>
    <x:row r="21">
      <x:c r="A21">
        <x:v>3259149</x:v>
      </x:c>
      <x:c r="B21" s="1">
        <x:v>43758.3764759259</x:v>
      </x:c>
      <x:c r="C21" s="6">
        <x:v>0.948149651666667</x:v>
      </x:c>
      <x:c r="D21" s="13" t="s">
        <x:v>68</x:v>
      </x:c>
      <x:c r="E21">
        <x:v>8</x:v>
      </x:c>
      <x:c r="F21">
        <x:v>21.191</x:v>
      </x:c>
      <x:c r="G21" s="8">
        <x:v>7063.37419424483</x:v>
      </x:c>
      <x:c r="H21" s="8">
        <x:v>0</x:v>
      </x:c>
      <x:c r="I21">
        <x:v>220955.393721231</x:v>
      </x:c>
      <x:c r="J21" s="10">
        <x:v>22.4</x:v>
      </x:c>
      <x:c r="K21" s="10">
        <x:v>76.553000690457</x:v>
      </x:c>
      <x:c r="L21">
        <x:f>NA()</x:f>
      </x:c>
    </x:row>
    <x:row r="22">
      <x:c r="A22">
        <x:v>3259158</x:v>
      </x:c>
      <x:c r="B22" s="1">
        <x:v>43758.3765107292</x:v>
      </x:c>
      <x:c r="C22" s="6">
        <x:v>0.998253336666667</x:v>
      </x:c>
      <x:c r="D22" s="13" t="s">
        <x:v>68</x:v>
      </x:c>
      <x:c r="E22">
        <x:v>8</x:v>
      </x:c>
      <x:c r="F22">
        <x:v>21.202</x:v>
      </x:c>
      <x:c r="G22" s="8">
        <x:v>7065.27087873988</x:v>
      </x:c>
      <x:c r="H22" s="8">
        <x:v>0</x:v>
      </x:c>
      <x:c r="I22">
        <x:v>220957.749326721</x:v>
      </x:c>
      <x:c r="J22" s="10">
        <x:v>22.4</x:v>
      </x:c>
      <x:c r="K22" s="10">
        <x:v>76.553000690457</x:v>
      </x:c>
      <x:c r="L22">
        <x:f>NA()</x:f>
      </x:c>
    </x:row>
    <x:row r="23">
      <x:c r="A23">
        <x:v>3259168</x:v>
      </x:c>
      <x:c r="B23" s="1">
        <x:v>43758.3765456019</x:v>
      </x:c>
      <x:c r="C23" s="6">
        <x:v>1.04844914833333</x:v>
      </x:c>
      <x:c r="D23" s="13" t="s">
        <x:v>68</x:v>
      </x:c>
      <x:c r="E23">
        <x:v>8</x:v>
      </x:c>
      <x:c r="F23">
        <x:v>21.197</x:v>
      </x:c>
      <x:c r="G23" s="8">
        <x:v>7057.71559373214</x:v>
      </x:c>
      <x:c r="H23" s="8">
        <x:v>0</x:v>
      </x:c>
      <x:c r="I23">
        <x:v>220954.324919057</x:v>
      </x:c>
      <x:c r="J23" s="10">
        <x:v>22.4</x:v>
      </x:c>
      <x:c r="K23" s="10">
        <x:v>76.553000690457</x:v>
      </x:c>
      <x:c r="L23">
        <x:f>NA()</x:f>
      </x:c>
    </x:row>
    <x:row r="24">
      <x:c r="A24">
        <x:v>3259178</x:v>
      </x:c>
      <x:c r="B24" s="1">
        <x:v>43758.3765804398</x:v>
      </x:c>
      <x:c r="C24" s="6">
        <x:v>1.09861162333333</x:v>
      </x:c>
      <x:c r="D24" s="13" t="s">
        <x:v>68</x:v>
      </x:c>
      <x:c r="E24">
        <x:v>8</x:v>
      </x:c>
      <x:c r="F24">
        <x:v>21.306</x:v>
      </x:c>
      <x:c r="G24" s="8">
        <x:v>7061.77440751263</x:v>
      </x:c>
      <x:c r="H24" s="8">
        <x:v>0</x:v>
      </x:c>
      <x:c r="I24">
        <x:v>220933.578425237</x:v>
      </x:c>
      <x:c r="J24" s="10">
        <x:v>22.4</x:v>
      </x:c>
      <x:c r="K24" s="10">
        <x:v>76.553000690457</x:v>
      </x:c>
      <x:c r="L24">
        <x:f>NA()</x:f>
      </x:c>
    </x:row>
    <x:row r="25">
      <x:c r="A25">
        <x:v>3259188</x:v>
      </x:c>
      <x:c r="B25" s="1">
        <x:v>43758.376615162</x:v>
      </x:c>
      <x:c r="C25" s="6">
        <x:v>1.14861155833333</x:v>
      </x:c>
      <x:c r="D25" s="13" t="s">
        <x:v>68</x:v>
      </x:c>
      <x:c r="E25">
        <x:v>8</x:v>
      </x:c>
      <x:c r="F25">
        <x:v>21.228</x:v>
      </x:c>
      <x:c r="G25" s="8">
        <x:v>7067.67099549056</x:v>
      </x:c>
      <x:c r="H25" s="8">
        <x:v>0</x:v>
      </x:c>
      <x:c r="I25">
        <x:v>220920.530707058</x:v>
      </x:c>
      <x:c r="J25" s="10">
        <x:v>22.4</x:v>
      </x:c>
      <x:c r="K25" s="10">
        <x:v>76.553000690457</x:v>
      </x:c>
      <x:c r="L25">
        <x:f>NA()</x:f>
      </x:c>
    </x:row>
    <x:row r="26">
      <x:c r="A26">
        <x:v>3259199</x:v>
      </x:c>
      <x:c r="B26" s="1">
        <x:v>43758.3766493866</x:v>
      </x:c>
      <x:c r="C26" s="6">
        <x:v>1.197876935</x:v>
      </x:c>
      <x:c r="D26" s="13" t="s">
        <x:v>68</x:v>
      </x:c>
      <x:c r="E26">
        <x:v>8</x:v>
      </x:c>
      <x:c r="F26">
        <x:v>21.205</x:v>
      </x:c>
      <x:c r="G26" s="8">
        <x:v>7057.68347635466</x:v>
      </x:c>
      <x:c r="H26" s="8">
        <x:v>0</x:v>
      </x:c>
      <x:c r="I26">
        <x:v>220920.470165063</x:v>
      </x:c>
      <x:c r="J26" s="10">
        <x:v>22.4</x:v>
      </x:c>
      <x:c r="K26" s="10">
        <x:v>76.553000690457</x:v>
      </x:c>
      <x:c r="L26">
        <x:f>NA()</x:f>
      </x:c>
    </x:row>
    <x:row r="27">
      <x:c r="A27">
        <x:v>3259209</x:v>
      </x:c>
      <x:c r="B27" s="1">
        <x:v>43758.3766841782</x:v>
      </x:c>
      <x:c r="C27" s="6">
        <x:v>1.24804123333333</x:v>
      </x:c>
      <x:c r="D27" s="13" t="s">
        <x:v>68</x:v>
      </x:c>
      <x:c r="E27">
        <x:v>8</x:v>
      </x:c>
      <x:c r="F27">
        <x:v>21.194</x:v>
      </x:c>
      <x:c r="G27" s="8">
        <x:v>7056.31679158723</x:v>
      </x:c>
      <x:c r="H27" s="8">
        <x:v>0</x:v>
      </x:c>
      <x:c r="I27">
        <x:v>220911.62469843</x:v>
      </x:c>
      <x:c r="J27" s="10">
        <x:v>22.4</x:v>
      </x:c>
      <x:c r="K27" s="10">
        <x:v>76.553000690457</x:v>
      </x:c>
      <x:c r="L27">
        <x:f>NA()</x:f>
      </x:c>
    </x:row>
    <x:row r="28">
      <x:c r="A28">
        <x:v>3259218</x:v>
      </x:c>
      <x:c r="B28" s="1">
        <x:v>43758.3767189468</x:v>
      </x:c>
      <x:c r="C28" s="6">
        <x:v>1.29809657</x:v>
      </x:c>
      <x:c r="D28" s="13" t="s">
        <x:v>68</x:v>
      </x:c>
      <x:c r="E28">
        <x:v>8</x:v>
      </x:c>
      <x:c r="F28">
        <x:v>21.194</x:v>
      </x:c>
      <x:c r="G28" s="8">
        <x:v>7061.12952536181</x:v>
      </x:c>
      <x:c r="H28" s="8">
        <x:v>0</x:v>
      </x:c>
      <x:c r="I28">
        <x:v>220910.526340578</x:v>
      </x:c>
      <x:c r="J28" s="10">
        <x:v>22.4</x:v>
      </x:c>
      <x:c r="K28" s="10">
        <x:v>76.553000690457</x:v>
      </x:c>
      <x:c r="L28">
        <x:f>NA()</x:f>
      </x:c>
    </x:row>
    <x:row r="29">
      <x:c r="A29">
        <x:v>3259228</x:v>
      </x:c>
      <x:c r="B29" s="1">
        <x:v>43758.376753669</x:v>
      </x:c>
      <x:c r="C29" s="6">
        <x:v>1.348094325</x:v>
      </x:c>
      <x:c r="D29" s="13" t="s">
        <x:v>68</x:v>
      </x:c>
      <x:c r="E29">
        <x:v>8</x:v>
      </x:c>
      <x:c r="F29">
        <x:v>21.188</x:v>
      </x:c>
      <x:c r="G29" s="8">
        <x:v>7064.29928666434</x:v>
      </x:c>
      <x:c r="H29" s="8">
        <x:v>0</x:v>
      </x:c>
      <x:c r="I29">
        <x:v>220894.486905249</x:v>
      </x:c>
      <x:c r="J29" s="10">
        <x:v>22.4</x:v>
      </x:c>
      <x:c r="K29" s="10">
        <x:v>76.553000690457</x:v>
      </x:c>
      <x:c r="L29">
        <x:f>NA()</x:f>
      </x:c>
    </x:row>
    <x:row r="30">
      <x:c r="A30">
        <x:v>3259238</x:v>
      </x:c>
      <x:c r="B30" s="1">
        <x:v>43758.3767884607</x:v>
      </x:c>
      <x:c r="C30" s="6">
        <x:v>1.39817352666667</x:v>
      </x:c>
      <x:c r="D30" s="13" t="s">
        <x:v>68</x:v>
      </x:c>
      <x:c r="E30">
        <x:v>8</x:v>
      </x:c>
      <x:c r="F30">
        <x:v>21.26</x:v>
      </x:c>
      <x:c r="G30" s="8">
        <x:v>7058.73404544045</x:v>
      </x:c>
      <x:c r="H30" s="8">
        <x:v>0</x:v>
      </x:c>
      <x:c r="I30">
        <x:v>220892.754332164</x:v>
      </x:c>
      <x:c r="J30" s="10">
        <x:v>22.4</x:v>
      </x:c>
      <x:c r="K30" s="10">
        <x:v>76.553000690457</x:v>
      </x:c>
      <x:c r="L30">
        <x:f>NA()</x:f>
      </x:c>
    </x:row>
    <x:row r="31">
      <x:c r="A31">
        <x:v>3259248</x:v>
      </x:c>
      <x:c r="B31" s="1">
        <x:v>43758.3768232292</x:v>
      </x:c>
      <x:c r="C31" s="6">
        <x:v>1.44821411833333</x:v>
      </x:c>
      <x:c r="D31" s="13" t="s">
        <x:v>68</x:v>
      </x:c>
      <x:c r="E31">
        <x:v>8</x:v>
      </x:c>
      <x:c r="F31">
        <x:v>21.203</x:v>
      </x:c>
      <x:c r="G31" s="8">
        <x:v>7050.12877789454</x:v>
      </x:c>
      <x:c r="H31" s="8">
        <x:v>0</x:v>
      </x:c>
      <x:c r="I31">
        <x:v>220878.322709472</x:v>
      </x:c>
      <x:c r="J31" s="10">
        <x:v>22.4</x:v>
      </x:c>
      <x:c r="K31" s="10">
        <x:v>76.553000690457</x:v>
      </x:c>
      <x:c r="L31">
        <x:f>NA()</x:f>
      </x:c>
    </x:row>
    <x:row r="32">
      <x:c r="A32">
        <x:v>3259258</x:v>
      </x:c>
      <x:c r="B32" s="1">
        <x:v>43758.3768580208</x:v>
      </x:c>
      <x:c r="C32" s="6">
        <x:v>1.49834025166667</x:v>
      </x:c>
      <x:c r="D32" s="13" t="s">
        <x:v>68</x:v>
      </x:c>
      <x:c r="E32">
        <x:v>8</x:v>
      </x:c>
      <x:c r="F32">
        <x:v>21.251</x:v>
      </x:c>
      <x:c r="G32" s="8">
        <x:v>7054.94235403955</x:v>
      </x:c>
      <x:c r="H32" s="8">
        <x:v>0</x:v>
      </x:c>
      <x:c r="I32">
        <x:v>220867.080831379</x:v>
      </x:c>
      <x:c r="J32" s="10">
        <x:v>22.4</x:v>
      </x:c>
      <x:c r="K32" s="10">
        <x:v>76.553000690457</x:v>
      </x:c>
      <x:c r="L32">
        <x:f>NA()</x:f>
      </x:c>
    </x:row>
    <x:row r="33">
      <x:c r="A33">
        <x:v>3259268</x:v>
      </x:c>
      <x:c r="B33" s="1">
        <x:v>43758.3768927893</x:v>
      </x:c>
      <x:c r="C33" s="6">
        <x:v>1.54838562333333</x:v>
      </x:c>
      <x:c r="D33" s="13" t="s">
        <x:v>68</x:v>
      </x:c>
      <x:c r="E33">
        <x:v>8</x:v>
      </x:c>
      <x:c r="F33">
        <x:v>21.218</x:v>
      </x:c>
      <x:c r="G33" s="8">
        <x:v>7051.87629462502</x:v>
      </x:c>
      <x:c r="H33" s="8">
        <x:v>0</x:v>
      </x:c>
      <x:c r="I33">
        <x:v>220863.50643113</x:v>
      </x:c>
      <x:c r="J33" s="10">
        <x:v>22.4</x:v>
      </x:c>
      <x:c r="K33" s="10">
        <x:v>76.553000690457</x:v>
      </x:c>
      <x:c r="L33">
        <x:f>NA()</x:f>
      </x:c>
    </x:row>
    <x:row r="34">
      <x:c r="A34">
        <x:v>3259278</x:v>
      </x:c>
      <x:c r="B34" s="1">
        <x:v>43758.3769275116</x:v>
      </x:c>
      <x:c r="C34" s="6">
        <x:v>1.59837707833333</x:v>
      </x:c>
      <x:c r="D34" s="13" t="s">
        <x:v>68</x:v>
      </x:c>
      <x:c r="E34">
        <x:v>8</x:v>
      </x:c>
      <x:c r="F34">
        <x:v>21.267</x:v>
      </x:c>
      <x:c r="G34" s="8">
        <x:v>7051.74433282984</x:v>
      </x:c>
      <x:c r="H34" s="8">
        <x:v>0</x:v>
      </x:c>
      <x:c r="I34">
        <x:v>220844.702046358</x:v>
      </x:c>
      <x:c r="J34" s="10">
        <x:v>22.4</x:v>
      </x:c>
      <x:c r="K34" s="10">
        <x:v>76.553000690457</x:v>
      </x:c>
      <x:c r="L34">
        <x:f>NA()</x:f>
      </x:c>
    </x:row>
    <x:row r="35">
      <x:c r="A35">
        <x:v>3259288</x:v>
      </x:c>
      <x:c r="B35" s="1">
        <x:v>43758.3769622685</x:v>
      </x:c>
      <x:c r="C35" s="6">
        <x:v>1.64847023666667</x:v>
      </x:c>
      <x:c r="D35" s="13" t="s">
        <x:v>68</x:v>
      </x:c>
      <x:c r="E35">
        <x:v>8</x:v>
      </x:c>
      <x:c r="F35">
        <x:v>21.188</x:v>
      </x:c>
      <x:c r="G35" s="8">
        <x:v>7055.92362192642</x:v>
      </x:c>
      <x:c r="H35" s="8">
        <x:v>0</x:v>
      </x:c>
      <x:c r="I35">
        <x:v>220857.775269979</x:v>
      </x:c>
      <x:c r="J35" s="10">
        <x:v>22.4</x:v>
      </x:c>
      <x:c r="K35" s="10">
        <x:v>76.553000690457</x:v>
      </x:c>
      <x:c r="L35">
        <x:f>NA()</x:f>
      </x:c>
    </x:row>
    <x:row r="36">
      <x:c r="A36">
        <x:v>3259299</x:v>
      </x:c>
      <x:c r="B36" s="1">
        <x:v>43758.3769965625</x:v>
      </x:c>
      <x:c r="C36" s="6">
        <x:v>1.69783268166667</x:v>
      </x:c>
      <x:c r="D36" s="13" t="s">
        <x:v>68</x:v>
      </x:c>
      <x:c r="E36">
        <x:v>8</x:v>
      </x:c>
      <x:c r="F36">
        <x:v>21.152</x:v>
      </x:c>
      <x:c r="G36" s="8">
        <x:v>7040.35517089754</x:v>
      </x:c>
      <x:c r="H36" s="8">
        <x:v>0</x:v>
      </x:c>
      <x:c r="I36">
        <x:v>220842.220585606</x:v>
      </x:c>
      <x:c r="J36" s="10">
        <x:v>22.4</x:v>
      </x:c>
      <x:c r="K36" s="10">
        <x:v>76.553000690457</x:v>
      </x:c>
      <x:c r="L36">
        <x:f>NA()</x:f>
      </x:c>
    </x:row>
    <x:row r="37">
      <x:c r="A37">
        <x:v>3259309</x:v>
      </x:c>
      <x:c r="B37" s="1">
        <x:v>43758.3770312847</x:v>
      </x:c>
      <x:c r="C37" s="6">
        <x:v>1.74787183333333</x:v>
      </x:c>
      <x:c r="D37" s="13" t="s">
        <x:v>68</x:v>
      </x:c>
      <x:c r="E37">
        <x:v>8</x:v>
      </x:c>
      <x:c r="F37">
        <x:v>21.261</x:v>
      </x:c>
      <x:c r="G37" s="8">
        <x:v>7050.67452799834</x:v>
      </x:c>
      <x:c r="H37" s="8">
        <x:v>0</x:v>
      </x:c>
      <x:c r="I37">
        <x:v>220829.759908467</x:v>
      </x:c>
      <x:c r="J37" s="10">
        <x:v>22.4</x:v>
      </x:c>
      <x:c r="K37" s="10">
        <x:v>76.553000690457</x:v>
      </x:c>
      <x:c r="L37">
        <x:f>NA()</x:f>
      </x:c>
    </x:row>
    <x:row r="38">
      <x:c r="A38">
        <x:v>3259318</x:v>
      </x:c>
      <x:c r="B38" s="1">
        <x:v>43758.377066088</x:v>
      </x:c>
      <x:c r="C38" s="6">
        <x:v>1.79798823833333</x:v>
      </x:c>
      <x:c r="D38" s="13" t="s">
        <x:v>68</x:v>
      </x:c>
      <x:c r="E38">
        <x:v>8</x:v>
      </x:c>
      <x:c r="F38">
        <x:v>21.196</x:v>
      </x:c>
      <x:c r="G38" s="8">
        <x:v>7050.41210209506</x:v>
      </x:c>
      <x:c r="H38" s="8">
        <x:v>0</x:v>
      </x:c>
      <x:c r="I38">
        <x:v>220826.510980974</x:v>
      </x:c>
      <x:c r="J38" s="10">
        <x:v>22.4</x:v>
      </x:c>
      <x:c r="K38" s="10">
        <x:v>76.553000690457</x:v>
      </x:c>
      <x:c r="L38">
        <x:f>NA()</x:f>
      </x:c>
    </x:row>
    <x:row r="39">
      <x:c r="A39">
        <x:v>3259328</x:v>
      </x:c>
      <x:c r="B39" s="1">
        <x:v>43758.3771008449</x:v>
      </x:c>
      <x:c r="C39" s="6">
        <x:v>1.84799667166667</x:v>
      </x:c>
      <x:c r="D39" s="13" t="s">
        <x:v>68</x:v>
      </x:c>
      <x:c r="E39">
        <x:v>8</x:v>
      </x:c>
      <x:c r="F39">
        <x:v>21.185</x:v>
      </x:c>
      <x:c r="G39" s="8">
        <x:v>7044.35060515767</x:v>
      </x:c>
      <x:c r="H39" s="8">
        <x:v>0</x:v>
      </x:c>
      <x:c r="I39">
        <x:v>220814.865581233</x:v>
      </x:c>
      <x:c r="J39" s="10">
        <x:v>22.4</x:v>
      </x:c>
      <x:c r="K39" s="10">
        <x:v>76.553000690457</x:v>
      </x:c>
      <x:c r="L39">
        <x:f>NA()</x:f>
      </x:c>
    </x:row>
    <x:row r="40">
      <x:c r="A40">
        <x:v>3259338</x:v>
      </x:c>
      <x:c r="B40" s="1">
        <x:v>43758.3771356134</x:v>
      </x:c>
      <x:c r="C40" s="6">
        <x:v>1.89809264166667</x:v>
      </x:c>
      <x:c r="D40" s="13" t="s">
        <x:v>68</x:v>
      </x:c>
      <x:c r="E40">
        <x:v>8</x:v>
      </x:c>
      <x:c r="F40">
        <x:v>21.245</x:v>
      </x:c>
      <x:c r="G40" s="8">
        <x:v>7044.42718370235</x:v>
      </x:c>
      <x:c r="H40" s="8">
        <x:v>0</x:v>
      </x:c>
      <x:c r="I40">
        <x:v>220823.000758506</x:v>
      </x:c>
      <x:c r="J40" s="10">
        <x:v>22.4</x:v>
      </x:c>
      <x:c r="K40" s="10">
        <x:v>76.553000690457</x:v>
      </x:c>
      <x:c r="L40">
        <x:f>NA()</x:f>
      </x:c>
    </x:row>
    <x:row r="41">
      <x:c r="A41">
        <x:v>3259348</x:v>
      </x:c>
      <x:c r="B41" s="1">
        <x:v>43758.3771704051</x:v>
      </x:c>
      <x:c r="C41" s="6">
        <x:v>1.94816986833333</x:v>
      </x:c>
      <x:c r="D41" s="13" t="s">
        <x:v>68</x:v>
      </x:c>
      <x:c r="E41">
        <x:v>8</x:v>
      </x:c>
      <x:c r="F41">
        <x:v>21.11</x:v>
      </x:c>
      <x:c r="G41" s="8">
        <x:v>7038.65416760774</x:v>
      </x:c>
      <x:c r="H41" s="8">
        <x:v>0</x:v>
      </x:c>
      <x:c r="I41">
        <x:v>220793.717681157</x:v>
      </x:c>
      <x:c r="J41" s="10">
        <x:v>22.4</x:v>
      </x:c>
      <x:c r="K41" s="10">
        <x:v>76.553000690457</x:v>
      </x:c>
      <x:c r="L41">
        <x:f>NA()</x:f>
      </x:c>
    </x:row>
    <x:row r="42">
      <x:c r="A42">
        <x:v>3259358</x:v>
      </x:c>
      <x:c r="B42" s="1">
        <x:v>43758.3772052083</x:v>
      </x:c>
      <x:c r="C42" s="6">
        <x:v>1.99832466</x:v>
      </x:c>
      <x:c r="D42" s="13" t="s">
        <x:v>68</x:v>
      </x:c>
      <x:c r="E42">
        <x:v>8</x:v>
      </x:c>
      <x:c r="F42">
        <x:v>21.201</x:v>
      </x:c>
      <x:c r="G42" s="8">
        <x:v>7047.36366413091</x:v>
      </x:c>
      <x:c r="H42" s="8">
        <x:v>0</x:v>
      </x:c>
      <x:c r="I42">
        <x:v>220794.817684654</x:v>
      </x:c>
      <x:c r="J42" s="10">
        <x:v>22.4</x:v>
      </x:c>
      <x:c r="K42" s="10">
        <x:v>76.553000690457</x:v>
      </x:c>
      <x:c r="L42">
        <x:f>NA()</x:f>
      </x:c>
    </x:row>
    <x:row r="43">
      <x:c r="A43">
        <x:v>3259368</x:v>
      </x:c>
      <x:c r="B43" s="1">
        <x:v>43758.3772400116</x:v>
      </x:c>
      <x:c r="C43" s="6">
        <x:v>2.04842057833333</x:v>
      </x:c>
      <x:c r="D43" s="13" t="s">
        <x:v>68</x:v>
      </x:c>
      <x:c r="E43">
        <x:v>8</x:v>
      </x:c>
      <x:c r="F43">
        <x:v>21.17</x:v>
      </x:c>
      <x:c r="G43" s="8">
        <x:v>7038.30047622244</x:v>
      </x:c>
      <x:c r="H43" s="8">
        <x:v>0</x:v>
      </x:c>
      <x:c r="I43">
        <x:v>220776.035243782</x:v>
      </x:c>
      <x:c r="J43" s="10">
        <x:v>22.4</x:v>
      </x:c>
      <x:c r="K43" s="10">
        <x:v>76.553000690457</x:v>
      </x:c>
      <x:c r="L43">
        <x:f>NA()</x:f>
      </x:c>
    </x:row>
    <x:row r="44">
      <x:c r="A44">
        <x:v>3259378</x:v>
      </x:c>
      <x:c r="B44" s="1">
        <x:v>43758.3772748032</x:v>
      </x:c>
      <x:c r="C44" s="6">
        <x:v>2.09852102333333</x:v>
      </x:c>
      <x:c r="D44" s="13" t="s">
        <x:v>68</x:v>
      </x:c>
      <x:c r="E44">
        <x:v>8</x:v>
      </x:c>
      <x:c r="F44">
        <x:v>21.234</x:v>
      </x:c>
      <x:c r="G44" s="8">
        <x:v>7040.0326763639</x:v>
      </x:c>
      <x:c r="H44" s="8">
        <x:v>0</x:v>
      </x:c>
      <x:c r="I44">
        <x:v>220769.84653873</x:v>
      </x:c>
      <x:c r="J44" s="10">
        <x:v>22.4</x:v>
      </x:c>
      <x:c r="K44" s="10">
        <x:v>76.553000690457</x:v>
      </x:c>
      <x:c r="L44">
        <x:f>NA()</x:f>
      </x:c>
    </x:row>
    <x:row r="45">
      <x:c r="A45">
        <x:v>3259388</x:v>
      </x:c>
      <x:c r="B45" s="1">
        <x:v>43758.3773095718</x:v>
      </x:c>
      <x:c r="C45" s="6">
        <x:v>2.14859249166667</x:v>
      </x:c>
      <x:c r="D45" s="13" t="s">
        <x:v>68</x:v>
      </x:c>
      <x:c r="E45">
        <x:v>8</x:v>
      </x:c>
      <x:c r="F45">
        <x:v>21.171</x:v>
      </x:c>
      <x:c r="G45" s="8">
        <x:v>7030.39271086671</x:v>
      </x:c>
      <x:c r="H45" s="8">
        <x:v>0</x:v>
      </x:c>
      <x:c r="I45">
        <x:v>220758.850670053</x:v>
      </x:c>
      <x:c r="J45" s="10">
        <x:v>22.4</x:v>
      </x:c>
      <x:c r="K45" s="10">
        <x:v>76.553000690457</x:v>
      </x:c>
      <x:c r="L45">
        <x:f>NA()</x:f>
      </x:c>
    </x:row>
    <x:row r="46">
      <x:c r="A46">
        <x:v>3259398</x:v>
      </x:c>
      <x:c r="B46" s="1">
        <x:v>43758.3773443287</x:v>
      </x:c>
      <x:c r="C46" s="6">
        <x:v>2.19862575333333</x:v>
      </x:c>
      <x:c r="D46" s="13" t="s">
        <x:v>68</x:v>
      </x:c>
      <x:c r="E46">
        <x:v>8</x:v>
      </x:c>
      <x:c r="F46">
        <x:v>21.192</x:v>
      </x:c>
      <x:c r="G46" s="8">
        <x:v>7041.77857747288</x:v>
      </x:c>
      <x:c r="H46" s="8">
        <x:v>0</x:v>
      </x:c>
      <x:c r="I46">
        <x:v>220753.155258993</x:v>
      </x:c>
      <x:c r="J46" s="10">
        <x:v>22.4</x:v>
      </x:c>
      <x:c r="K46" s="10">
        <x:v>76.553000690457</x:v>
      </x:c>
      <x:c r="L46">
        <x:f>NA()</x:f>
      </x:c>
    </x:row>
    <x:row r="47">
      <x:c r="A47">
        <x:v>3259409</x:v>
      </x:c>
      <x:c r="B47" s="1">
        <x:v>43758.3773785069</x:v>
      </x:c>
      <x:c r="C47" s="6">
        <x:v>2.24786903166667</x:v>
      </x:c>
      <x:c r="D47" s="13" t="s">
        <x:v>68</x:v>
      </x:c>
      <x:c r="E47">
        <x:v>8</x:v>
      </x:c>
      <x:c r="F47">
        <x:v>21.239</x:v>
      </x:c>
      <x:c r="G47" s="8">
        <x:v>7037.85455594658</x:v>
      </x:c>
      <x:c r="H47" s="8">
        <x:v>0</x:v>
      </x:c>
      <x:c r="I47">
        <x:v>220759.680437961</x:v>
      </x:c>
      <x:c r="J47" s="10">
        <x:v>22.4</x:v>
      </x:c>
      <x:c r="K47" s="10">
        <x:v>76.553000690457</x:v>
      </x:c>
      <x:c r="L47">
        <x:f>NA()</x:f>
      </x:c>
    </x:row>
    <x:row r="48">
      <x:c r="A48">
        <x:v>3259418</x:v>
      </x:c>
      <x:c r="B48" s="1">
        <x:v>43758.3774133102</x:v>
      </x:c>
      <x:c r="C48" s="6">
        <x:v>2.29799110833333</x:v>
      </x:c>
      <x:c r="D48" s="13" t="s">
        <x:v>68</x:v>
      </x:c>
      <x:c r="E48">
        <x:v>8</x:v>
      </x:c>
      <x:c r="F48">
        <x:v>21.238</x:v>
      </x:c>
      <x:c r="G48" s="8">
        <x:v>7032.91458770908</x:v>
      </x:c>
      <x:c r="H48" s="8">
        <x:v>0</x:v>
      </x:c>
      <x:c r="I48">
        <x:v>220737.769897421</x:v>
      </x:c>
      <x:c r="J48" s="10">
        <x:v>22.4</x:v>
      </x:c>
      <x:c r="K48" s="10">
        <x:v>76.553000690457</x:v>
      </x:c>
      <x:c r="L48">
        <x:f>NA()</x:f>
      </x:c>
    </x:row>
    <x:row r="49">
      <x:c r="A49">
        <x:v>3259428</x:v>
      </x:c>
      <x:c r="B49" s="1">
        <x:v>43758.3774479977</x:v>
      </x:c>
      <x:c r="C49" s="6">
        <x:v>2.34792230333333</x:v>
      </x:c>
      <x:c r="D49" s="13" t="s">
        <x:v>68</x:v>
      </x:c>
      <x:c r="E49">
        <x:v>8</x:v>
      </x:c>
      <x:c r="F49">
        <x:v>21.167</x:v>
      </x:c>
      <x:c r="G49" s="8">
        <x:v>7032.01708718556</x:v>
      </x:c>
      <x:c r="H49" s="8">
        <x:v>0</x:v>
      </x:c>
      <x:c r="I49">
        <x:v>220721.970769523</x:v>
      </x:c>
      <x:c r="J49" s="10">
        <x:v>22.4</x:v>
      </x:c>
      <x:c r="K49" s="10">
        <x:v>76.553000690457</x:v>
      </x:c>
      <x:c r="L49">
        <x:f>NA()</x:f>
      </x:c>
    </x:row>
    <x:row r="50">
      <x:c r="A50">
        <x:v>3259438</x:v>
      </x:c>
      <x:c r="B50" s="1">
        <x:v>43758.3774828356</x:v>
      </x:c>
      <x:c r="C50" s="6">
        <x:v>2.39810311166667</x:v>
      </x:c>
      <x:c r="D50" s="13" t="s">
        <x:v>68</x:v>
      </x:c>
      <x:c r="E50">
        <x:v>8</x:v>
      </x:c>
      <x:c r="F50">
        <x:v>21.185</x:v>
      </x:c>
      <x:c r="G50" s="8">
        <x:v>7037.39007007773</x:v>
      </x:c>
      <x:c r="H50" s="8">
        <x:v>0</x:v>
      </x:c>
      <x:c r="I50">
        <x:v>220719.076341338</x:v>
      </x:c>
      <x:c r="J50" s="10">
        <x:v>22.4</x:v>
      </x:c>
      <x:c r="K50" s="10">
        <x:v>76.553000690457</x:v>
      </x:c>
      <x:c r="L50">
        <x:f>NA()</x:f>
      </x:c>
    </x:row>
    <x:row r="51">
      <x:c r="A51">
        <x:v>3259449</x:v>
      </x:c>
      <x:c r="B51" s="1">
        <x:v>43758.3775175579</x:v>
      </x:c>
      <x:c r="C51" s="6">
        <x:v>2.44806653</x:v>
      </x:c>
      <x:c r="D51" s="13" t="s">
        <x:v>68</x:v>
      </x:c>
      <x:c r="E51">
        <x:v>8</x:v>
      </x:c>
      <x:c r="F51">
        <x:v>21.157</x:v>
      </x:c>
      <x:c r="G51" s="8">
        <x:v>7028.72060934331</x:v>
      </x:c>
      <x:c r="H51" s="8">
        <x:v>0</x:v>
      </x:c>
      <x:c r="I51">
        <x:v>220717.324855403</x:v>
      </x:c>
      <x:c r="J51" s="10">
        <x:v>22.4</x:v>
      </x:c>
      <x:c r="K51" s="10">
        <x:v>76.553000690457</x:v>
      </x:c>
      <x:c r="L51">
        <x:f>NA()</x:f>
      </x:c>
    </x:row>
    <x:row r="52">
      <x:c r="A52">
        <x:v>3259458</x:v>
      </x:c>
      <x:c r="B52" s="1">
        <x:v>43758.3775523495</x:v>
      </x:c>
      <x:c r="C52" s="6">
        <x:v>2.498202135</x:v>
      </x:c>
      <x:c r="D52" s="13" t="s">
        <x:v>68</x:v>
      </x:c>
      <x:c r="E52">
        <x:v>8</x:v>
      </x:c>
      <x:c r="F52">
        <x:v>21.225</x:v>
      </x:c>
      <x:c r="G52" s="8">
        <x:v>7030.84982705889</x:v>
      </x:c>
      <x:c r="H52" s="8">
        <x:v>0</x:v>
      </x:c>
      <x:c r="I52">
        <x:v>220704.29036085</x:v>
      </x:c>
      <x:c r="J52" s="10">
        <x:v>22.4</x:v>
      </x:c>
      <x:c r="K52" s="10">
        <x:v>76.553000690457</x:v>
      </x:c>
      <x:c r="L52">
        <x:f>NA()</x:f>
      </x:c>
    </x:row>
    <x:row r="53">
      <x:c r="A53">
        <x:v>3259468</x:v>
      </x:c>
      <x:c r="B53" s="1">
        <x:v>43758.3775872338</x:v>
      </x:c>
      <x:c r="C53" s="6">
        <x:v>2.54841475166667</x:v>
      </x:c>
      <x:c r="D53" s="13" t="s">
        <x:v>68</x:v>
      </x:c>
      <x:c r="E53">
        <x:v>8</x:v>
      </x:c>
      <x:c r="F53">
        <x:v>21.163</x:v>
      </x:c>
      <x:c r="G53" s="8">
        <x:v>7025.67207231087</x:v>
      </x:c>
      <x:c r="H53" s="8">
        <x:v>0</x:v>
      </x:c>
      <x:c r="I53">
        <x:v>220702.043200166</x:v>
      </x:c>
      <x:c r="J53" s="10">
        <x:v>22.4</x:v>
      </x:c>
      <x:c r="K53" s="10">
        <x:v>76.553000690457</x:v>
      </x:c>
      <x:c r="L53">
        <x:f>NA()</x:f>
      </x:c>
    </x:row>
    <x:row r="54">
      <x:c r="A54">
        <x:v>3259478</x:v>
      </x:c>
      <x:c r="B54" s="1">
        <x:v>43758.377621956</x:v>
      </x:c>
      <x:c r="C54" s="6">
        <x:v>2.59842181333333</x:v>
      </x:c>
      <x:c r="D54" s="13" t="s">
        <x:v>68</x:v>
      </x:c>
      <x:c r="E54">
        <x:v>8</x:v>
      </x:c>
      <x:c r="F54">
        <x:v>21.214</x:v>
      </x:c>
      <x:c r="G54" s="8">
        <x:v>7024.14563437323</x:v>
      </x:c>
      <x:c r="H54" s="8">
        <x:v>0</x:v>
      </x:c>
      <x:c r="I54">
        <x:v>220697.370894405</x:v>
      </x:c>
      <x:c r="J54" s="10">
        <x:v>22.4</x:v>
      </x:c>
      <x:c r="K54" s="10">
        <x:v>76.553000690457</x:v>
      </x:c>
      <x:c r="L54">
        <x:f>NA()</x:f>
      </x:c>
    </x:row>
    <x:row r="55">
      <x:c r="A55">
        <x:v>3259488</x:v>
      </x:c>
      <x:c r="B55" s="1">
        <x:v>43758.3776567477</x:v>
      </x:c>
      <x:c r="C55" s="6">
        <x:v>2.64851914666667</x:v>
      </x:c>
      <x:c r="D55" s="13" t="s">
        <x:v>68</x:v>
      </x:c>
      <x:c r="E55">
        <x:v>8</x:v>
      </x:c>
      <x:c r="F55">
        <x:v>21.2</x:v>
      </x:c>
      <x:c r="G55" s="8">
        <x:v>7028.55412358376</x:v>
      </x:c>
      <x:c r="H55" s="8">
        <x:v>0</x:v>
      </x:c>
      <x:c r="I55">
        <x:v>220681.289105666</x:v>
      </x:c>
      <x:c r="J55" s="10">
        <x:v>22.4</x:v>
      </x:c>
      <x:c r="K55" s="10">
        <x:v>76.553000690457</x:v>
      </x:c>
      <x:c r="L55">
        <x:f>NA()</x:f>
      </x:c>
    </x:row>
    <x:row r="56">
      <x:c r="A56">
        <x:v>3259498</x:v>
      </x:c>
      <x:c r="B56" s="1">
        <x:v>43758.3776915162</x:v>
      </x:c>
      <x:c r="C56" s="6">
        <x:v>2.698585525</x:v>
      </x:c>
      <x:c r="D56" s="13" t="s">
        <x:v>68</x:v>
      </x:c>
      <x:c r="E56">
        <x:v>8</x:v>
      </x:c>
      <x:c r="F56">
        <x:v>21.196</x:v>
      </x:c>
      <x:c r="G56" s="8">
        <x:v>7019.85283852941</x:v>
      </x:c>
      <x:c r="H56" s="8">
        <x:v>0</x:v>
      </x:c>
      <x:c r="I56">
        <x:v>220675.082090161</x:v>
      </x:c>
      <x:c r="J56" s="10">
        <x:v>22.4</x:v>
      </x:c>
      <x:c r="K56" s="10">
        <x:v>76.553000690457</x:v>
      </x:c>
      <x:c r="L56">
        <x:f>NA()</x:f>
      </x:c>
    </x:row>
    <x:row r="57">
      <x:c r="A57">
        <x:v>3259508</x:v>
      </x:c>
      <x:c r="B57" s="1">
        <x:v>43758.3777262731</x:v>
      </x:c>
      <x:c r="C57" s="6">
        <x:v>2.748638085</x:v>
      </x:c>
      <x:c r="D57" s="13" t="s">
        <x:v>68</x:v>
      </x:c>
      <x:c r="E57">
        <x:v>8</x:v>
      </x:c>
      <x:c r="F57">
        <x:v>21.183</x:v>
      </x:c>
      <x:c r="G57" s="8">
        <x:v>7024.39705977294</x:v>
      </x:c>
      <x:c r="H57" s="8">
        <x:v>0</x:v>
      </x:c>
      <x:c r="I57">
        <x:v>220661.076161636</x:v>
      </x:c>
      <x:c r="J57" s="10">
        <x:v>22.4</x:v>
      </x:c>
      <x:c r="K57" s="10">
        <x:v>76.553000690457</x:v>
      </x:c>
      <x:c r="L57">
        <x:f>NA()</x:f>
      </x:c>
    </x:row>
    <x:row r="58">
      <x:c r="A58">
        <x:v>3259518</x:v>
      </x:c>
      <x:c r="B58" s="1">
        <x:v>43758.3777604514</x:v>
      </x:c>
      <x:c r="C58" s="6">
        <x:v>2.797837525</x:v>
      </x:c>
      <x:c r="D58" s="13" t="s">
        <x:v>68</x:v>
      </x:c>
      <x:c r="E58">
        <x:v>8</x:v>
      </x:c>
      <x:c r="F58">
        <x:v>21.213</x:v>
      </x:c>
      <x:c r="G58" s="8">
        <x:v>7027.5702207732</x:v>
      </x:c>
      <x:c r="H58" s="8">
        <x:v>0</x:v>
      </x:c>
      <x:c r="I58">
        <x:v>220656.587386848</x:v>
      </x:c>
      <x:c r="J58" s="10">
        <x:v>22.4</x:v>
      </x:c>
      <x:c r="K58" s="10">
        <x:v>76.553000690457</x:v>
      </x:c>
      <x:c r="L58">
        <x:f>NA()</x:f>
      </x:c>
    </x:row>
    <x:row r="59">
      <x:c r="A59">
        <x:v>3259528</x:v>
      </x:c>
      <x:c r="B59" s="1">
        <x:v>43758.3777952894</x:v>
      </x:c>
      <x:c r="C59" s="6">
        <x:v>2.84801260666667</x:v>
      </x:c>
      <x:c r="D59" s="13" t="s">
        <x:v>68</x:v>
      </x:c>
      <x:c r="E59">
        <x:v>8</x:v>
      </x:c>
      <x:c r="F59">
        <x:v>21.156</x:v>
      </x:c>
      <x:c r="G59" s="8">
        <x:v>7021.87418088998</x:v>
      </x:c>
      <x:c r="H59" s="8">
        <x:v>0</x:v>
      </x:c>
      <x:c r="I59">
        <x:v>220639.161239059</x:v>
      </x:c>
      <x:c r="J59" s="10">
        <x:v>22.4</x:v>
      </x:c>
      <x:c r="K59" s="10">
        <x:v>76.553000690457</x:v>
      </x:c>
      <x:c r="L59">
        <x:f>NA()</x:f>
      </x:c>
    </x:row>
    <x:row r="60">
      <x:c r="A60">
        <x:v>3259539</x:v>
      </x:c>
      <x:c r="B60" s="1">
        <x:v>43758.3778304398</x:v>
      </x:c>
      <x:c r="C60" s="6">
        <x:v>2.89860916333333</x:v>
      </x:c>
      <x:c r="D60" s="13" t="s">
        <x:v>68</x:v>
      </x:c>
      <x:c r="E60">
        <x:v>8</x:v>
      </x:c>
      <x:c r="F60">
        <x:v>21.199</x:v>
      </x:c>
      <x:c r="G60" s="8">
        <x:v>7014.37970916365</x:v>
      </x:c>
      <x:c r="H60" s="8">
        <x:v>0</x:v>
      </x:c>
      <x:c r="I60">
        <x:v>220645.769860056</x:v>
      </x:c>
      <x:c r="J60" s="10">
        <x:v>22.4</x:v>
      </x:c>
      <x:c r="K60" s="10">
        <x:v>76.553000690457</x:v>
      </x:c>
      <x:c r="L60">
        <x:f>NA()</x:f>
      </x:c>
    </x:row>
    <x:row r="61">
      <x:c r="A61">
        <x:v>3259548</x:v>
      </x:c>
      <x:c r="B61" s="1">
        <x:v>43758.3778647801</x:v>
      </x:c>
      <x:c r="C61" s="6">
        <x:v>2.94808214166667</x:v>
      </x:c>
      <x:c r="D61" s="13" t="s">
        <x:v>68</x:v>
      </x:c>
      <x:c r="E61">
        <x:v>8</x:v>
      </x:c>
      <x:c r="F61">
        <x:v>21.173</x:v>
      </x:c>
      <x:c r="G61" s="8">
        <x:v>7013.59406173721</x:v>
      </x:c>
      <x:c r="H61" s="8">
        <x:v>0</x:v>
      </x:c>
      <x:c r="I61">
        <x:v>220637.755761918</x:v>
      </x:c>
      <x:c r="J61" s="10">
        <x:v>22.4</x:v>
      </x:c>
      <x:c r="K61" s="10">
        <x:v>76.553000690457</x:v>
      </x:c>
      <x:c r="L61">
        <x:f>NA()</x:f>
      </x:c>
    </x:row>
    <x:row r="62">
      <x:c r="A62">
        <x:v>3259559</x:v>
      </x:c>
      <x:c r="B62" s="1">
        <x:v>43758.3778995718</x:v>
      </x:c>
      <x:c r="C62" s="6">
        <x:v>2.99817125666667</x:v>
      </x:c>
      <x:c r="D62" s="13" t="s">
        <x:v>68</x:v>
      </x:c>
      <x:c r="E62">
        <x:v>8</x:v>
      </x:c>
      <x:c r="F62">
        <x:v>21.175</x:v>
      </x:c>
      <x:c r="G62" s="8">
        <x:v>7018.03371100951</x:v>
      </x:c>
      <x:c r="H62" s="8">
        <x:v>0</x:v>
      </x:c>
      <x:c r="I62">
        <x:v>220636.241693729</x:v>
      </x:c>
      <x:c r="J62" s="10">
        <x:v>22.4</x:v>
      </x:c>
      <x:c r="K62" s="10">
        <x:v>76.553000690457</x:v>
      </x:c>
      <x:c r="L62">
        <x:f>NA()</x:f>
      </x:c>
    </x:row>
    <x:row r="63">
      <x:c r="A63">
        <x:v>3259569</x:v>
      </x:c>
      <x:c r="B63" s="1">
        <x:v>43758.3779343403</x:v>
      </x:c>
      <x:c r="C63" s="6">
        <x:v>3.04821205</x:v>
      </x:c>
      <x:c r="D63" s="13" t="s">
        <x:v>68</x:v>
      </x:c>
      <x:c r="E63">
        <x:v>8</x:v>
      </x:c>
      <x:c r="F63">
        <x:v>21.176</x:v>
      </x:c>
      <x:c r="G63" s="8">
        <x:v>7015.70596918247</x:v>
      </x:c>
      <x:c r="H63" s="8">
        <x:v>0</x:v>
      </x:c>
      <x:c r="I63">
        <x:v>220613.55115508</x:v>
      </x:c>
      <x:c r="J63" s="10">
        <x:v>22.4</x:v>
      </x:c>
      <x:c r="K63" s="10">
        <x:v>76.553000690457</x:v>
      </x:c>
      <x:c r="L63">
        <x:f>NA()</x:f>
      </x:c>
    </x:row>
    <x:row r="64">
      <x:c r="A64">
        <x:v>3259579</x:v>
      </x:c>
      <x:c r="B64" s="1">
        <x:v>43758.3779690972</x:v>
      </x:c>
      <x:c r="C64" s="6">
        <x:v>3.09829047833333</x:v>
      </x:c>
      <x:c r="D64" s="13" t="s">
        <x:v>68</x:v>
      </x:c>
      <x:c r="E64">
        <x:v>8</x:v>
      </x:c>
      <x:c r="F64">
        <x:v>21.165</x:v>
      </x:c>
      <x:c r="G64" s="8">
        <x:v>7012.6866621153</x:v>
      </x:c>
      <x:c r="H64" s="8">
        <x:v>0</x:v>
      </x:c>
      <x:c r="I64">
        <x:v>220615.01107561</x:v>
      </x:c>
      <x:c r="J64" s="10">
        <x:v>22.4</x:v>
      </x:c>
      <x:c r="K64" s="10">
        <x:v>76.553000690457</x:v>
      </x:c>
      <x:c r="L64">
        <x:f>NA()</x:f>
      </x:c>
    </x:row>
    <x:row r="65">
      <x:c r="A65">
        <x:v>3259588</x:v>
      </x:c>
      <x:c r="B65" s="1">
        <x:v>43758.3780038542</x:v>
      </x:c>
      <x:c r="C65" s="6">
        <x:v>3.14832998333333</x:v>
      </x:c>
      <x:c r="D65" s="13" t="s">
        <x:v>68</x:v>
      </x:c>
      <x:c r="E65">
        <x:v>8</x:v>
      </x:c>
      <x:c r="F65">
        <x:v>21.163</x:v>
      </x:c>
      <x:c r="G65" s="8">
        <x:v>7019.05338663591</x:v>
      </x:c>
      <x:c r="H65" s="8">
        <x:v>0</x:v>
      </x:c>
      <x:c r="I65">
        <x:v>220604.682385969</x:v>
      </x:c>
      <x:c r="J65" s="10">
        <x:v>22.4</x:v>
      </x:c>
      <x:c r="K65" s="10">
        <x:v>76.553000690457</x:v>
      </x:c>
      <x:c r="L65">
        <x:f>NA()</x:f>
      </x:c>
    </x:row>
    <x:row r="66">
      <x:c r="A66">
        <x:v>3259599</x:v>
      </x:c>
      <x:c r="B66" s="1">
        <x:v>43758.3780386227</x:v>
      </x:c>
      <x:c r="C66" s="6">
        <x:v>3.19840984833333</x:v>
      </x:c>
      <x:c r="D66" s="13" t="s">
        <x:v>68</x:v>
      </x:c>
      <x:c r="E66">
        <x:v>8</x:v>
      </x:c>
      <x:c r="F66">
        <x:v>21.194</x:v>
      </x:c>
      <x:c r="G66" s="8">
        <x:v>7015.59880789188</x:v>
      </x:c>
      <x:c r="H66" s="8">
        <x:v>0</x:v>
      </x:c>
      <x:c r="I66">
        <x:v>220585.057233924</x:v>
      </x:c>
      <x:c r="J66" s="10">
        <x:v>22.4</x:v>
      </x:c>
      <x:c r="K66" s="10">
        <x:v>76.553000690457</x:v>
      </x:c>
      <x:c r="L66">
        <x:f>NA()</x:f>
      </x:c>
    </x:row>
    <x:row r="67">
      <x:c r="A67">
        <x:v>3259609</x:v>
      </x:c>
      <x:c r="B67" s="1">
        <x:v>43758.3780734144</x:v>
      </x:c>
      <x:c r="C67" s="6">
        <x:v>3.24849209333333</x:v>
      </x:c>
      <x:c r="D67" s="13" t="s">
        <x:v>68</x:v>
      </x:c>
      <x:c r="E67">
        <x:v>8</x:v>
      </x:c>
      <x:c r="F67">
        <x:v>21.189</x:v>
      </x:c>
      <x:c r="G67" s="8">
        <x:v>7017.10846678574</x:v>
      </x:c>
      <x:c r="H67" s="8">
        <x:v>0</x:v>
      </x:c>
      <x:c r="I67">
        <x:v>220591.37757137</x:v>
      </x:c>
      <x:c r="J67" s="10">
        <x:v>22.4</x:v>
      </x:c>
      <x:c r="K67" s="10">
        <x:v>76.553000690457</x:v>
      </x:c>
      <x:c r="L67">
        <x:f>NA()</x:f>
      </x:c>
    </x:row>
    <x:row r="68">
      <x:c r="A68">
        <x:v>3259618</x:v>
      </x:c>
      <x:c r="B68" s="1">
        <x:v>43758.3781081829</x:v>
      </x:c>
      <x:c r="C68" s="6">
        <x:v>3.29859212833333</x:v>
      </x:c>
      <x:c r="D68" s="13" t="s">
        <x:v>68</x:v>
      </x:c>
      <x:c r="E68">
        <x:v>8</x:v>
      </x:c>
      <x:c r="F68">
        <x:v>21.168</x:v>
      </x:c>
      <x:c r="G68" s="8">
        <x:v>7012.02567560283</x:v>
      </x:c>
      <x:c r="H68" s="8">
        <x:v>0</x:v>
      </x:c>
      <x:c r="I68">
        <x:v>220578.886111281</x:v>
      </x:c>
      <x:c r="J68" s="10">
        <x:v>22.4</x:v>
      </x:c>
      <x:c r="K68" s="10">
        <x:v>76.553000690457</x:v>
      </x:c>
      <x:c r="L68">
        <x:f>NA()</x:f>
      </x:c>
    </x:row>
    <x:row r="69">
      <x:c r="A69">
        <x:v>3259628</x:v>
      </x:c>
      <x:c r="B69" s="1">
        <x:v>43758.3781425116</x:v>
      </x:c>
      <x:c r="C69" s="6">
        <x:v>3.34802139833333</x:v>
      </x:c>
      <x:c r="D69" s="13" t="s">
        <x:v>68</x:v>
      </x:c>
      <x:c r="E69">
        <x:v>8</x:v>
      </x:c>
      <x:c r="F69">
        <x:v>21.163</x:v>
      </x:c>
      <x:c r="G69" s="8">
        <x:v>7010.6141648501</x:v>
      </x:c>
      <x:c r="H69" s="8">
        <x:v>0</x:v>
      </x:c>
      <x:c r="I69">
        <x:v>220582.476723403</x:v>
      </x:c>
      <x:c r="J69" s="10">
        <x:v>22.4</x:v>
      </x:c>
      <x:c r="K69" s="10">
        <x:v>76.553000690457</x:v>
      </x:c>
      <x:c r="L69">
        <x:f>NA()</x:f>
      </x:c>
    </x:row>
    <x:row r="70">
      <x:c r="A70">
        <x:v>3259639</x:v>
      </x:c>
      <x:c r="B70" s="1">
        <x:v>43758.3781772801</x:v>
      </x:c>
      <x:c r="C70" s="6">
        <x:v>3.39805058666667</x:v>
      </x:c>
      <x:c r="D70" s="13" t="s">
        <x:v>68</x:v>
      </x:c>
      <x:c r="E70">
        <x:v>8</x:v>
      </x:c>
      <x:c r="F70">
        <x:v>21.196</x:v>
      </x:c>
      <x:c r="G70" s="8">
        <x:v>7009.21156385747</x:v>
      </x:c>
      <x:c r="H70" s="8">
        <x:v>0</x:v>
      </x:c>
      <x:c r="I70">
        <x:v>220579.956959601</x:v>
      </x:c>
      <x:c r="J70" s="10">
        <x:v>22.4</x:v>
      </x:c>
      <x:c r="K70" s="10">
        <x:v>76.553000690457</x:v>
      </x:c>
      <x:c r="L70">
        <x:f>NA()</x:f>
      </x:c>
    </x:row>
    <x:row r="71">
      <x:c r="A71">
        <x:v>3259649</x:v>
      </x:c>
      <x:c r="B71" s="1">
        <x:v>43758.378212037</x:v>
      </x:c>
      <x:c r="C71" s="6">
        <x:v>3.44814879333333</x:v>
      </x:c>
      <x:c r="D71" s="13" t="s">
        <x:v>68</x:v>
      </x:c>
      <x:c r="E71">
        <x:v>8</x:v>
      </x:c>
      <x:c r="F71">
        <x:v>21.154</x:v>
      </x:c>
      <x:c r="G71" s="8">
        <x:v>7005.18126841467</x:v>
      </x:c>
      <x:c r="H71" s="8">
        <x:v>0</x:v>
      </x:c>
      <x:c r="I71">
        <x:v>220572.405380614</x:v>
      </x:c>
      <x:c r="J71" s="10">
        <x:v>22.4</x:v>
      </x:c>
      <x:c r="K71" s="10">
        <x:v>76.553000690457</x:v>
      </x:c>
      <x:c r="L71">
        <x:f>NA()</x:f>
      </x:c>
    </x:row>
    <x:row r="72">
      <x:c r="A72">
        <x:v>3259659</x:v>
      </x:c>
      <x:c r="B72" s="1">
        <x:v>43758.3782467593</x:v>
      </x:c>
      <x:c r="C72" s="6">
        <x:v>3.49811908666667</x:v>
      </x:c>
      <x:c r="D72" s="13" t="s">
        <x:v>68</x:v>
      </x:c>
      <x:c r="E72">
        <x:v>8</x:v>
      </x:c>
      <x:c r="F72">
        <x:v>21.182</x:v>
      </x:c>
      <x:c r="G72" s="8">
        <x:v>7008.67992718365</x:v>
      </x:c>
      <x:c r="H72" s="8">
        <x:v>0</x:v>
      </x:c>
      <x:c r="I72">
        <x:v>220546.64501782</x:v>
      </x:c>
      <x:c r="J72" s="10">
        <x:v>22.4</x:v>
      </x:c>
      <x:c r="K72" s="10">
        <x:v>76.553000690457</x:v>
      </x:c>
      <x:c r="L72">
        <x:f>NA()</x:f>
      </x:c>
    </x:row>
    <x:row r="73">
      <x:c r="A73">
        <x:v>3259668</x:v>
      </x:c>
      <x:c r="B73" s="1">
        <x:v>43758.3782815162</x:v>
      </x:c>
      <x:c r="C73" s="6">
        <x:v>3.54816642666667</x:v>
      </x:c>
      <x:c r="D73" s="13" t="s">
        <x:v>68</x:v>
      </x:c>
      <x:c r="E73">
        <x:v>8</x:v>
      </x:c>
      <x:c r="F73">
        <x:v>21.13</x:v>
      </x:c>
      <x:c r="G73" s="8">
        <x:v>6997.62049592925</x:v>
      </x:c>
      <x:c r="H73" s="8">
        <x:v>0</x:v>
      </x:c>
      <x:c r="I73">
        <x:v>220551.171785896</x:v>
      </x:c>
      <x:c r="J73" s="10">
        <x:v>22.4</x:v>
      </x:c>
      <x:c r="K73" s="10">
        <x:v>76.553000690457</x:v>
      </x:c>
      <x:c r="L73">
        <x:f>NA()</x:f>
      </x:c>
    </x:row>
    <x:row r="74">
      <x:c r="A74">
        <x:v>3259678</x:v>
      </x:c>
      <x:c r="B74" s="1">
        <x:v>43758.3783162847</x:v>
      </x:c>
      <x:c r="C74" s="6">
        <x:v>3.59821500666667</x:v>
      </x:c>
      <x:c r="D74" s="13" t="s">
        <x:v>68</x:v>
      </x:c>
      <x:c r="E74">
        <x:v>8</x:v>
      </x:c>
      <x:c r="F74">
        <x:v>21.155</x:v>
      </x:c>
      <x:c r="G74" s="8">
        <x:v>7007.1323311425</x:v>
      </x:c>
      <x:c r="H74" s="8">
        <x:v>0</x:v>
      </x:c>
      <x:c r="I74">
        <x:v>220529.249179243</x:v>
      </x:c>
      <x:c r="J74" s="10">
        <x:v>22.4</x:v>
      </x:c>
      <x:c r="K74" s="10">
        <x:v>76.553000690457</x:v>
      </x:c>
      <x:c r="L74">
        <x:f>NA()</x:f>
      </x:c>
    </x:row>
    <x:row r="75">
      <x:c r="A75">
        <x:v>3259688</x:v>
      </x:c>
      <x:c r="B75" s="1">
        <x:v>43758.3783510069</x:v>
      </x:c>
      <x:c r="C75" s="6">
        <x:v>3.64825823666667</x:v>
      </x:c>
      <x:c r="D75" s="13" t="s">
        <x:v>68</x:v>
      </x:c>
      <x:c r="E75">
        <x:v>8</x:v>
      </x:c>
      <x:c r="F75">
        <x:v>21.144</x:v>
      </x:c>
      <x:c r="G75" s="8">
        <x:v>6998.87939245657</x:v>
      </x:c>
      <x:c r="H75" s="8">
        <x:v>0</x:v>
      </x:c>
      <x:c r="I75">
        <x:v>220535.099469458</x:v>
      </x:c>
      <x:c r="J75" s="10">
        <x:v>22.4</x:v>
      </x:c>
      <x:c r="K75" s="10">
        <x:v>76.553000690457</x:v>
      </x:c>
      <x:c r="L75">
        <x:f>NA()</x:f>
      </x:c>
    </x:row>
    <x:row r="76">
      <x:c r="A76">
        <x:v>3259699</x:v>
      </x:c>
      <x:c r="B76" s="1">
        <x:v>43758.3783857986</x:v>
      </x:c>
      <x:c r="C76" s="6">
        <x:v>3.69833723833333</x:v>
      </x:c>
      <x:c r="D76" s="13" t="s">
        <x:v>68</x:v>
      </x:c>
      <x:c r="E76">
        <x:v>8</x:v>
      </x:c>
      <x:c r="F76">
        <x:v>21.13</x:v>
      </x:c>
      <x:c r="G76" s="8">
        <x:v>7000.83749335009</x:v>
      </x:c>
      <x:c r="H76" s="8">
        <x:v>0</x:v>
      </x:c>
      <x:c r="I76">
        <x:v>220519.806163592</x:v>
      </x:c>
      <x:c r="J76" s="10">
        <x:v>22.4</x:v>
      </x:c>
      <x:c r="K76" s="10">
        <x:v>76.553000690457</x:v>
      </x:c>
      <x:c r="L76">
        <x:f>NA()</x:f>
      </x:c>
    </x:row>
    <x:row r="77">
      <x:c r="A77">
        <x:v>3259709</x:v>
      </x:c>
      <x:c r="B77" s="1">
        <x:v>43758.3784205208</x:v>
      </x:c>
      <x:c r="C77" s="6">
        <x:v>3.748369885</x:v>
      </x:c>
      <x:c r="D77" s="13" t="s">
        <x:v>68</x:v>
      </x:c>
      <x:c r="E77">
        <x:v>8</x:v>
      </x:c>
      <x:c r="F77">
        <x:v>21.138</x:v>
      </x:c>
      <x:c r="G77" s="8">
        <x:v>7001.46250283035</x:v>
      </x:c>
      <x:c r="H77" s="8">
        <x:v>0</x:v>
      </x:c>
      <x:c r="I77">
        <x:v>220517.93418904</x:v>
      </x:c>
      <x:c r="J77" s="10">
        <x:v>22.4</x:v>
      </x:c>
      <x:c r="K77" s="10">
        <x:v>76.553000690457</x:v>
      </x:c>
      <x:c r="L77">
        <x:f>NA()</x:f>
      </x:c>
    </x:row>
    <x:row r="78">
      <x:c r="A78">
        <x:v>3259718</x:v>
      </x:c>
      <x:c r="B78" s="1">
        <x:v>43758.3784548958</x:v>
      </x:c>
      <x:c r="C78" s="6">
        <x:v>3.79783734</x:v>
      </x:c>
      <x:c r="D78" s="13" t="s">
        <x:v>68</x:v>
      </x:c>
      <x:c r="E78">
        <x:v>8</x:v>
      </x:c>
      <x:c r="F78">
        <x:v>21.119</x:v>
      </x:c>
      <x:c r="G78" s="8">
        <x:v>6998.88467212529</x:v>
      </x:c>
      <x:c r="H78" s="8">
        <x:v>0</x:v>
      </x:c>
      <x:c r="I78">
        <x:v>220518.073351189</x:v>
      </x:c>
      <x:c r="J78" s="10">
        <x:v>22.4</x:v>
      </x:c>
      <x:c r="K78" s="10">
        <x:v>76.553000690457</x:v>
      </x:c>
      <x:c r="L78">
        <x:f>NA()</x:f>
      </x:c>
    </x:row>
    <x:row r="79">
      <x:c r="A79">
        <x:v>3259729</x:v>
      </x:c>
      <x:c r="B79" s="1">
        <x:v>43758.3784896643</x:v>
      </x:c>
      <x:c r="C79" s="6">
        <x:v>3.847917565</x:v>
      </x:c>
      <x:c r="D79" s="13" t="s">
        <x:v>68</x:v>
      </x:c>
      <x:c r="E79">
        <x:v>8</x:v>
      </x:c>
      <x:c r="F79">
        <x:v>21.149</x:v>
      </x:c>
      <x:c r="G79" s="8">
        <x:v>6997.52508106966</x:v>
      </x:c>
      <x:c r="H79" s="8">
        <x:v>0</x:v>
      </x:c>
      <x:c r="I79">
        <x:v>220502.002068217</x:v>
      </x:c>
      <x:c r="J79" s="10">
        <x:v>22.4</x:v>
      </x:c>
      <x:c r="K79" s="10">
        <x:v>76.553000690457</x:v>
      </x:c>
      <x:c r="L79">
        <x:f>NA()</x:f>
      </x:c>
    </x:row>
    <x:row r="80">
      <x:c r="A80">
        <x:v>3259739</x:v>
      </x:c>
      <x:c r="B80" s="1">
        <x:v>43758.3785244213</x:v>
      </x:c>
      <x:c r="C80" s="6">
        <x:v>3.897980295</x:v>
      </x:c>
      <x:c r="D80" s="13" t="s">
        <x:v>68</x:v>
      </x:c>
      <x:c r="E80">
        <x:v>8</x:v>
      </x:c>
      <x:c r="F80">
        <x:v>21.158</x:v>
      </x:c>
      <x:c r="G80" s="8">
        <x:v>7005.28363389247</x:v>
      </x:c>
      <x:c r="H80" s="8">
        <x:v>0</x:v>
      </x:c>
      <x:c r="I80">
        <x:v>220497.774774424</x:v>
      </x:c>
      <x:c r="J80" s="10">
        <x:v>22.4</x:v>
      </x:c>
      <x:c r="K80" s="10">
        <x:v>76.553000690457</x:v>
      </x:c>
      <x:c r="L80">
        <x:f>NA()</x:f>
      </x:c>
    </x:row>
    <x:row r="81">
      <x:c r="A81">
        <x:v>3259748</x:v>
      </x:c>
      <x:c r="B81" s="1">
        <x:v>43758.3785592245</x:v>
      </x:c>
      <x:c r="C81" s="6">
        <x:v>3.94807216</x:v>
      </x:c>
      <x:c r="D81" s="13" t="s">
        <x:v>68</x:v>
      </x:c>
      <x:c r="E81">
        <x:v>8</x:v>
      </x:c>
      <x:c r="F81">
        <x:v>21.12</x:v>
      </x:c>
      <x:c r="G81" s="8">
        <x:v>6993.19492868816</x:v>
      </x:c>
      <x:c r="H81" s="8">
        <x:v>0</x:v>
      </x:c>
      <x:c r="I81">
        <x:v>220487.99468439</x:v>
      </x:c>
      <x:c r="J81" s="10">
        <x:v>22.4</x:v>
      </x:c>
      <x:c r="K81" s="10">
        <x:v>76.553000690457</x:v>
      </x:c>
      <x:c r="L81">
        <x:f>NA()</x:f>
      </x:c>
    </x:row>
    <x:row r="82">
      <x:c r="A82">
        <x:v>3259758</x:v>
      </x:c>
      <x:c r="B82" s="1">
        <x:v>43758.3785940162</x:v>
      </x:c>
      <x:c r="C82" s="6">
        <x:v>3.99816090333333</x:v>
      </x:c>
      <x:c r="D82" s="13" t="s">
        <x:v>68</x:v>
      </x:c>
      <x:c r="E82">
        <x:v>8</x:v>
      </x:c>
      <x:c r="F82">
        <x:v>21.172</x:v>
      </x:c>
      <x:c r="G82" s="8">
        <x:v>6990.55694014544</x:v>
      </x:c>
      <x:c r="H82" s="8">
        <x:v>0</x:v>
      </x:c>
      <x:c r="I82">
        <x:v>220492.266638444</x:v>
      </x:c>
      <x:c r="J82" s="10">
        <x:v>22.4</x:v>
      </x:c>
      <x:c r="K82" s="10">
        <x:v>76.553000690457</x:v>
      </x:c>
      <x:c r="L82">
        <x:f>NA()</x:f>
      </x:c>
    </x:row>
    <x:row r="83">
      <x:c r="A83">
        <x:v>3259768</x:v>
      </x:c>
      <x:c r="B83" s="1">
        <x:v>43758.3786287847</x:v>
      </x:c>
      <x:c r="C83" s="6">
        <x:v>4.04824027666667</x:v>
      </x:c>
      <x:c r="D83" s="13" t="s">
        <x:v>68</x:v>
      </x:c>
      <x:c r="E83">
        <x:v>8</x:v>
      </x:c>
      <x:c r="F83">
        <x:v>21.135</x:v>
      </x:c>
      <x:c r="G83" s="8">
        <x:v>6996.43418644363</x:v>
      </x:c>
      <x:c r="H83" s="8">
        <x:v>0</x:v>
      </x:c>
      <x:c r="I83">
        <x:v>220475.709979035</x:v>
      </x:c>
      <x:c r="J83" s="10">
        <x:v>22.4</x:v>
      </x:c>
      <x:c r="K83" s="10">
        <x:v>76.553000690457</x:v>
      </x:c>
      <x:c r="L83">
        <x:f>NA()</x:f>
      </x:c>
    </x:row>
    <x:row r="84">
      <x:c r="A84">
        <x:v>3259779</x:v>
      </x:c>
      <x:c r="B84" s="1">
        <x:v>43758.3786636227</x:v>
      </x:c>
      <x:c r="C84" s="6">
        <x:v>4.09839183833333</x:v>
      </x:c>
      <x:c r="D84" s="13" t="s">
        <x:v>68</x:v>
      </x:c>
      <x:c r="E84">
        <x:v>8</x:v>
      </x:c>
      <x:c r="F84">
        <x:v>21.13</x:v>
      </x:c>
      <x:c r="G84" s="8">
        <x:v>6985.09535376164</x:v>
      </x:c>
      <x:c r="H84" s="8">
        <x:v>0</x:v>
      </x:c>
      <x:c r="I84">
        <x:v>220472.264253216</x:v>
      </x:c>
      <x:c r="J84" s="10">
        <x:v>22.4</x:v>
      </x:c>
      <x:c r="K84" s="10">
        <x:v>76.553000690457</x:v>
      </x:c>
      <x:c r="L84">
        <x:f>NA()</x:f>
      </x:c>
    </x:row>
    <x:row r="85">
      <x:c r="A85">
        <x:v>3259788</x:v>
      </x:c>
      <x:c r="B85" s="1">
        <x:v>43758.3786983449</x:v>
      </x:c>
      <x:c r="C85" s="6">
        <x:v>4.14843771166667</x:v>
      </x:c>
      <x:c r="D85" s="13" t="s">
        <x:v>68</x:v>
      </x:c>
      <x:c r="E85">
        <x:v>8</x:v>
      </x:c>
      <x:c r="F85">
        <x:v>21.176</x:v>
      </x:c>
      <x:c r="G85" s="8">
        <x:v>6988.02227787122</x:v>
      </x:c>
      <x:c r="H85" s="8">
        <x:v>0</x:v>
      </x:c>
      <x:c r="I85">
        <x:v>220456.200961657</x:v>
      </x:c>
      <x:c r="J85" s="10">
        <x:v>22.4</x:v>
      </x:c>
      <x:c r="K85" s="10">
        <x:v>76.553000690457</x:v>
      </x:c>
      <x:c r="L85">
        <x:f>NA()</x:f>
      </x:c>
    </x:row>
    <x:row r="86">
      <x:c r="A86">
        <x:v>3259798</x:v>
      </x:c>
      <x:c r="B86" s="1">
        <x:v>43758.3787331366</x:v>
      </x:c>
      <x:c r="C86" s="6">
        <x:v>4.19851683333333</x:v>
      </x:c>
      <x:c r="D86" s="13" t="s">
        <x:v>68</x:v>
      </x:c>
      <x:c r="E86">
        <x:v>8</x:v>
      </x:c>
      <x:c r="F86">
        <x:v>21.193</x:v>
      </x:c>
      <x:c r="G86" s="8">
        <x:v>6998.49318333842</x:v>
      </x:c>
      <x:c r="H86" s="8">
        <x:v>0</x:v>
      </x:c>
      <x:c r="I86">
        <x:v>220460.698539696</x:v>
      </x:c>
      <x:c r="J86" s="10">
        <x:v>22.4</x:v>
      </x:c>
      <x:c r="K86" s="10">
        <x:v>76.553000690457</x:v>
      </x:c>
      <x:c r="L86">
        <x:f>NA()</x:f>
      </x:c>
    </x:row>
    <x:row r="87">
      <x:c r="A87">
        <x:v>3259808</x:v>
      </x:c>
      <x:c r="B87" s="1">
        <x:v>43758.3787678588</x:v>
      </x:c>
      <x:c r="C87" s="6">
        <x:v>4.24853898833333</x:v>
      </x:c>
      <x:c r="D87" s="13" t="s">
        <x:v>68</x:v>
      </x:c>
      <x:c r="E87">
        <x:v>8</x:v>
      </x:c>
      <x:c r="F87">
        <x:v>21.112</x:v>
      </x:c>
      <x:c r="G87" s="8">
        <x:v>6986.22731009892</x:v>
      </x:c>
      <x:c r="H87" s="8">
        <x:v>0</x:v>
      </x:c>
      <x:c r="I87">
        <x:v>220451.479452464</x:v>
      </x:c>
      <x:c r="J87" s="10">
        <x:v>22.4</x:v>
      </x:c>
      <x:c r="K87" s="10">
        <x:v>76.553000690457</x:v>
      </x:c>
      <x:c r="L87">
        <x:f>NA()</x:f>
      </x:c>
    </x:row>
    <x:row r="88">
      <x:c r="A88">
        <x:v>3259818</x:v>
      </x:c>
      <x:c r="B88" s="1">
        <x:v>43758.3788026273</x:v>
      </x:c>
      <x:c r="C88" s="6">
        <x:v>4.29855983166667</x:v>
      </x:c>
      <x:c r="D88" s="13" t="s">
        <x:v>68</x:v>
      </x:c>
      <x:c r="E88">
        <x:v>8</x:v>
      </x:c>
      <x:c r="F88">
        <x:v>21.167</x:v>
      </x:c>
      <x:c r="G88" s="8">
        <x:v>6989.95110566471</x:v>
      </x:c>
      <x:c r="H88" s="8">
        <x:v>0</x:v>
      </x:c>
      <x:c r="I88">
        <x:v>220446.626044712</x:v>
      </x:c>
      <x:c r="J88" s="10">
        <x:v>22.4</x:v>
      </x:c>
      <x:c r="K88" s="10">
        <x:v>76.553000690457</x:v>
      </x:c>
      <x:c r="L88">
        <x:f>NA()</x:f>
      </x:c>
    </x:row>
    <x:row r="89">
      <x:c r="A89">
        <x:v>3259828</x:v>
      </x:c>
      <x:c r="B89" s="1">
        <x:v>43758.3788373495</x:v>
      </x:c>
      <x:c r="C89" s="6">
        <x:v>4.348557085</x:v>
      </x:c>
      <x:c r="D89" s="13" t="s">
        <x:v>68</x:v>
      </x:c>
      <x:c r="E89">
        <x:v>8</x:v>
      </x:c>
      <x:c r="F89">
        <x:v>21.132</x:v>
      </x:c>
      <x:c r="G89" s="8">
        <x:v>6985.17892801339</x:v>
      </x:c>
      <x:c r="H89" s="8">
        <x:v>0</x:v>
      </x:c>
      <x:c r="I89">
        <x:v>220432.305604381</x:v>
      </x:c>
      <x:c r="J89" s="10">
        <x:v>22.4</x:v>
      </x:c>
      <x:c r="K89" s="10">
        <x:v>76.553000690457</x:v>
      </x:c>
      <x:c r="L89">
        <x:f>NA()</x:f>
      </x:c>
    </x:row>
    <x:row r="90">
      <x:c r="A90">
        <x:v>3259838</x:v>
      </x:c>
      <x:c r="B90" s="1">
        <x:v>43758.3788720718</x:v>
      </x:c>
      <x:c r="C90" s="6">
        <x:v>4.39859903666667</x:v>
      </x:c>
      <x:c r="D90" s="13" t="s">
        <x:v>68</x:v>
      </x:c>
      <x:c r="E90">
        <x:v>8</x:v>
      </x:c>
      <x:c r="F90">
        <x:v>21.136</x:v>
      </x:c>
      <x:c r="G90" s="8">
        <x:v>6990.73380482619</x:v>
      </x:c>
      <x:c r="H90" s="8">
        <x:v>0</x:v>
      </x:c>
      <x:c r="I90">
        <x:v>220433.760857888</x:v>
      </x:c>
      <x:c r="J90" s="10">
        <x:v>22.4</x:v>
      </x:c>
      <x:c r="K90" s="10">
        <x:v>76.553000690457</x:v>
      </x:c>
      <x:c r="L90">
        <x:f>NA()</x:f>
      </x:c>
    </x:row>
    <x:row r="91">
      <x:c r="A91">
        <x:v>3259849</x:v>
      </x:c>
      <x:c r="B91" s="1">
        <x:v>43758.3789062847</x:v>
      </x:c>
      <x:c r="C91" s="6">
        <x:v>4.44784488833333</x:v>
      </x:c>
      <x:c r="D91" s="13" t="s">
        <x:v>68</x:v>
      </x:c>
      <x:c r="E91">
        <x:v>8</x:v>
      </x:c>
      <x:c r="F91">
        <x:v>21.128</x:v>
      </x:c>
      <x:c r="G91" s="8">
        <x:v>6984.32507520817</x:v>
      </x:c>
      <x:c r="H91" s="8">
        <x:v>0</x:v>
      </x:c>
      <x:c r="I91">
        <x:v>220424.144280235</x:v>
      </x:c>
      <x:c r="J91" s="10">
        <x:v>22.4</x:v>
      </x:c>
      <x:c r="K91" s="10">
        <x:v>76.553000690457</x:v>
      </x:c>
      <x:c r="L91">
        <x:f>NA()</x:f>
      </x:c>
    </x:row>
    <x:row r="92">
      <x:c r="A92">
        <x:v>3259859</x:v>
      </x:c>
      <x:c r="B92" s="1">
        <x:v>43758.3789410532</x:v>
      </x:c>
      <x:c r="C92" s="6">
        <x:v>4.49790921166667</x:v>
      </x:c>
      <x:c r="D92" s="13" t="s">
        <x:v>68</x:v>
      </x:c>
      <x:c r="E92">
        <x:v>8</x:v>
      </x:c>
      <x:c r="F92">
        <x:v>21.151</x:v>
      </x:c>
      <x:c r="G92" s="8">
        <x:v>6987.77687276051</x:v>
      </x:c>
      <x:c r="H92" s="8">
        <x:v>0</x:v>
      </x:c>
      <x:c r="I92">
        <x:v>220426.815006182</x:v>
      </x:c>
      <x:c r="J92" s="10">
        <x:v>22.4</x:v>
      </x:c>
      <x:c r="K92" s="10">
        <x:v>76.553000690457</x:v>
      </x:c>
      <x:c r="L92">
        <x:f>NA()</x:f>
      </x:c>
    </x:row>
    <x:row r="93">
      <x:c r="A93">
        <x:v>3259869</x:v>
      </x:c>
      <x:c r="B93" s="1">
        <x:v>43758.3789758102</x:v>
      </x:c>
      <x:c r="C93" s="6">
        <x:v>4.54799123166667</x:v>
      </x:c>
      <x:c r="D93" s="13" t="s">
        <x:v>68</x:v>
      </x:c>
      <x:c r="E93">
        <x:v>8</x:v>
      </x:c>
      <x:c r="F93">
        <x:v>21.198</x:v>
      </x:c>
      <x:c r="G93" s="8">
        <x:v>6984.98557946924</x:v>
      </x:c>
      <x:c r="H93" s="8">
        <x:v>0</x:v>
      </x:c>
      <x:c r="I93">
        <x:v>220419.445250308</x:v>
      </x:c>
      <x:c r="J93" s="10">
        <x:v>22.4</x:v>
      </x:c>
      <x:c r="K93" s="10">
        <x:v>76.553000690457</x:v>
      </x:c>
      <x:c r="L93">
        <x:f>NA()</x:f>
      </x:c>
    </x:row>
    <x:row r="94">
      <x:c r="A94">
        <x:v>3259879</x:v>
      </x:c>
      <x:c r="B94" s="1">
        <x:v>43758.3790106134</x:v>
      </x:c>
      <x:c r="C94" s="6">
        <x:v>4.59806831833333</x:v>
      </x:c>
      <x:c r="D94" s="13" t="s">
        <x:v>68</x:v>
      </x:c>
      <x:c r="E94">
        <x:v>8</x:v>
      </x:c>
      <x:c r="F94">
        <x:v>21.158</x:v>
      </x:c>
      <x:c r="G94" s="8">
        <x:v>6982.55360741071</x:v>
      </x:c>
      <x:c r="H94" s="8">
        <x:v>0</x:v>
      </x:c>
      <x:c r="I94">
        <x:v>220406.453553284</x:v>
      </x:c>
      <x:c r="J94" s="10">
        <x:v>22.4</x:v>
      </x:c>
      <x:c r="K94" s="10">
        <x:v>76.553000690457</x:v>
      </x:c>
      <x:c r="L94">
        <x:f>NA()</x:f>
      </x:c>
    </x:row>
    <x:row r="95">
      <x:c r="A95">
        <x:v>3259889</x:v>
      </x:c>
      <x:c r="B95" s="1">
        <x:v>43758.3790453704</x:v>
      </x:c>
      <x:c r="C95" s="6">
        <x:v>4.648122045</x:v>
      </x:c>
      <x:c r="D95" s="13" t="s">
        <x:v>68</x:v>
      </x:c>
      <x:c r="E95">
        <x:v>8</x:v>
      </x:c>
      <x:c r="F95">
        <x:v>21.095</x:v>
      </x:c>
      <x:c r="G95" s="8">
        <x:v>6986.40917378006</x:v>
      </x:c>
      <x:c r="H95" s="8">
        <x:v>0</x:v>
      </x:c>
      <x:c r="I95">
        <x:v>220407.665164418</x:v>
      </x:c>
      <x:c r="J95" s="10">
        <x:v>22.4</x:v>
      </x:c>
      <x:c r="K95" s="10">
        <x:v>76.553000690457</x:v>
      </x:c>
      <x:c r="L95">
        <x:f>NA()</x:f>
      </x:c>
    </x:row>
    <x:row r="96">
      <x:c r="A96">
        <x:v>3259899</x:v>
      </x:c>
      <x:c r="B96" s="1">
        <x:v>43758.3790801273</x:v>
      </x:c>
      <x:c r="C96" s="6">
        <x:v>4.698187285</x:v>
      </x:c>
      <x:c r="D96" s="13" t="s">
        <x:v>68</x:v>
      </x:c>
      <x:c r="E96">
        <x:v>8</x:v>
      </x:c>
      <x:c r="F96">
        <x:v>21.175</x:v>
      </x:c>
      <x:c r="G96" s="8">
        <x:v>6982.86903201507</x:v>
      </x:c>
      <x:c r="H96" s="8">
        <x:v>0</x:v>
      </x:c>
      <x:c r="I96">
        <x:v>220389.875031429</x:v>
      </x:c>
      <x:c r="J96" s="10">
        <x:v>22.4</x:v>
      </x:c>
      <x:c r="K96" s="10">
        <x:v>76.553000690457</x:v>
      </x:c>
      <x:c r="L96">
        <x:f>NA()</x:f>
      </x:c>
    </x:row>
    <x:row r="97">
      <x:c r="A97">
        <x:v>3259908</x:v>
      </x:c>
      <x:c r="B97" s="1">
        <x:v>43758.3791148958</x:v>
      </x:c>
      <x:c r="C97" s="6">
        <x:v>4.748252635</x:v>
      </x:c>
      <x:c r="D97" s="13" t="s">
        <x:v>68</x:v>
      </x:c>
      <x:c r="E97">
        <x:v>8</x:v>
      </x:c>
      <x:c r="F97">
        <x:v>21.091</x:v>
      </x:c>
      <x:c r="G97" s="8">
        <x:v>6975.6010345195</x:v>
      </x:c>
      <x:c r="H97" s="8">
        <x:v>0</x:v>
      </x:c>
      <x:c r="I97">
        <x:v>220396.952461429</x:v>
      </x:c>
      <x:c r="J97" s="10">
        <x:v>22.4</x:v>
      </x:c>
      <x:c r="K97" s="10">
        <x:v>76.553000690457</x:v>
      </x:c>
      <x:c r="L97">
        <x:f>NA()</x:f>
      </x:c>
    </x:row>
    <x:row r="98">
      <x:c r="A98">
        <x:v>3259919</x:v>
      </x:c>
      <x:c r="B98" s="1">
        <x:v>43758.3791497338</x:v>
      </x:c>
      <x:c r="C98" s="6">
        <x:v>4.79840651333333</x:v>
      </x:c>
      <x:c r="D98" s="13" t="s">
        <x:v>68</x:v>
      </x:c>
      <x:c r="E98">
        <x:v>8</x:v>
      </x:c>
      <x:c r="F98">
        <x:v>21.166</x:v>
      </x:c>
      <x:c r="G98" s="8">
        <x:v>6989.39466452985</x:v>
      </x:c>
      <x:c r="H98" s="8">
        <x:v>0</x:v>
      </x:c>
      <x:c r="I98">
        <x:v>220389.329717017</x:v>
      </x:c>
      <x:c r="J98" s="10">
        <x:v>22.4</x:v>
      </x:c>
      <x:c r="K98" s="10">
        <x:v>76.553000690457</x:v>
      </x:c>
      <x:c r="L98">
        <x:f>NA()</x:f>
      </x:c>
    </x:row>
    <x:row r="99">
      <x:c r="A99">
        <x:v>3259929</x:v>
      </x:c>
      <x:c r="B99" s="1">
        <x:v>43758.3791845255</x:v>
      </x:c>
      <x:c r="C99" s="6">
        <x:v>4.84852061166667</x:v>
      </x:c>
      <x:c r="D99" s="13" t="s">
        <x:v>68</x:v>
      </x:c>
      <x:c r="E99">
        <x:v>8</x:v>
      </x:c>
      <x:c r="F99">
        <x:v>21.085</x:v>
      </x:c>
      <x:c r="G99" s="8">
        <x:v>6979.00736119311</x:v>
      </x:c>
      <x:c r="H99" s="8">
        <x:v>0</x:v>
      </x:c>
      <x:c r="I99">
        <x:v>220382.687036363</x:v>
      </x:c>
      <x:c r="J99" s="10">
        <x:v>22.4</x:v>
      </x:c>
      <x:c r="K99" s="10">
        <x:v>76.553000690457</x:v>
      </x:c>
      <x:c r="L99">
        <x:f>NA()</x:f>
      </x:c>
    </x:row>
    <x:row r="100">
      <x:c r="A100">
        <x:v>3259939</x:v>
      </x:c>
      <x:c r="B100" s="1">
        <x:v>43758.3792192477</x:v>
      </x:c>
      <x:c r="C100" s="6">
        <x:v>4.8985347</x:v>
      </x:c>
      <x:c r="D100" s="13" t="s">
        <x:v>68</x:v>
      </x:c>
      <x:c r="E100">
        <x:v>8</x:v>
      </x:c>
      <x:c r="F100">
        <x:v>21.137</x:v>
      </x:c>
      <x:c r="G100" s="8">
        <x:v>6976.79896692961</x:v>
      </x:c>
      <x:c r="H100" s="8">
        <x:v>0</x:v>
      </x:c>
      <x:c r="I100">
        <x:v>220374.691580423</x:v>
      </x:c>
      <x:c r="J100" s="10">
        <x:v>22.4</x:v>
      </x:c>
      <x:c r="K100" s="10">
        <x:v>76.553000690457</x:v>
      </x:c>
      <x:c r="L100">
        <x:f>NA()</x:f>
      </x:c>
    </x:row>
    <x:row r="101">
      <x:c r="A101">
        <x:v>3259949</x:v>
      </x:c>
      <x:c r="B101" s="1">
        <x:v>43758.3792540856</x:v>
      </x:c>
      <x:c r="C101" s="6">
        <x:v>4.94866395166667</x:v>
      </x:c>
      <x:c r="D101" s="13" t="s">
        <x:v>68</x:v>
      </x:c>
      <x:c r="E101">
        <x:v>8</x:v>
      </x:c>
      <x:c r="F101">
        <x:v>21.136</x:v>
      </x:c>
      <x:c r="G101" s="8">
        <x:v>6968.09534662087</x:v>
      </x:c>
      <x:c r="H101" s="8">
        <x:v>0</x:v>
      </x:c>
      <x:c r="I101">
        <x:v>220367.247238413</x:v>
      </x:c>
      <x:c r="J101" s="10">
        <x:v>22.4</x:v>
      </x:c>
      <x:c r="K101" s="10">
        <x:v>76.553000690457</x:v>
      </x:c>
      <x:c r="L101">
        <x:f>NA()</x:f>
      </x:c>
    </x:row>
    <x:row r="102">
      <x:c r="A102">
        <x:v>3259959</x:v>
      </x:c>
      <x:c r="B102" s="1">
        <x:v>43758.3792884259</x:v>
      </x:c>
      <x:c r="C102" s="6">
        <x:v>4.99814313166667</x:v>
      </x:c>
      <x:c r="D102" s="13" t="s">
        <x:v>68</x:v>
      </x:c>
      <x:c r="E102">
        <x:v>8</x:v>
      </x:c>
      <x:c r="F102">
        <x:v>21.096</x:v>
      </x:c>
      <x:c r="G102" s="8">
        <x:v>6978.6673052489</x:v>
      </x:c>
      <x:c r="H102" s="8">
        <x:v>0</x:v>
      </x:c>
      <x:c r="I102">
        <x:v>220359.505893888</x:v>
      </x:c>
      <x:c r="J102" s="10">
        <x:v>22.4</x:v>
      </x:c>
      <x:c r="K102" s="10">
        <x:v>76.553000690457</x:v>
      </x:c>
      <x:c r="L102">
        <x:f>NA()</x:f>
      </x:c>
    </x:row>
    <x:row r="103">
      <x:c r="A103">
        <x:v>3259968</x:v>
      </x:c>
      <x:c r="B103" s="1">
        <x:v>43758.3793232986</x:v>
      </x:c>
      <x:c r="C103" s="6">
        <x:v>5.04835588166667</x:v>
      </x:c>
      <x:c r="D103" s="13" t="s">
        <x:v>68</x:v>
      </x:c>
      <x:c r="E103">
        <x:v>8</x:v>
      </x:c>
      <x:c r="F103">
        <x:v>21.136</x:v>
      </x:c>
      <x:c r="G103" s="8">
        <x:v>6974.10280369045</x:v>
      </x:c>
      <x:c r="H103" s="8">
        <x:v>0</x:v>
      </x:c>
      <x:c r="I103">
        <x:v>220343.338717252</x:v>
      </x:c>
      <x:c r="J103" s="10">
        <x:v>22.4</x:v>
      </x:c>
      <x:c r="K103" s="10">
        <x:v>76.553000690457</x:v>
      </x:c>
      <x:c r="L103">
        <x:f>NA()</x:f>
      </x:c>
    </x:row>
    <x:row r="104">
      <x:c r="A104">
        <x:v>3259979</x:v>
      </x:c>
      <x:c r="B104" s="1">
        <x:v>43758.3793581829</x:v>
      </x:c>
      <x:c r="C104" s="6">
        <x:v>5.09858525666667</x:v>
      </x:c>
      <x:c r="D104" s="13" t="s">
        <x:v>68</x:v>
      </x:c>
      <x:c r="E104">
        <x:v>8</x:v>
      </x:c>
      <x:c r="F104">
        <x:v>21.108</x:v>
      </x:c>
      <x:c r="G104" s="8">
        <x:v>6977.339043498</x:v>
      </x:c>
      <x:c r="H104" s="8">
        <x:v>0</x:v>
      </x:c>
      <x:c r="I104">
        <x:v>220337.113726328</x:v>
      </x:c>
      <x:c r="J104" s="10">
        <x:v>22.4</x:v>
      </x:c>
      <x:c r="K104" s="10">
        <x:v>76.553000690457</x:v>
      </x:c>
      <x:c r="L104">
        <x:f>NA()</x:f>
      </x:c>
    </x:row>
    <x:row r="105">
      <x:c r="A105">
        <x:v>3259989</x:v>
      </x:c>
      <x:c r="B105" s="1">
        <x:v>43758.3793924421</x:v>
      </x:c>
      <x:c r="C105" s="6">
        <x:v>5.147931455</x:v>
      </x:c>
      <x:c r="D105" s="13" t="s">
        <x:v>68</x:v>
      </x:c>
      <x:c r="E105">
        <x:v>8</x:v>
      </x:c>
      <x:c r="F105">
        <x:v>21.196</x:v>
      </x:c>
      <x:c r="G105" s="8">
        <x:v>6973.48533964926</x:v>
      </x:c>
      <x:c r="H105" s="8">
        <x:v>0</x:v>
      </x:c>
      <x:c r="I105">
        <x:v>220336.830055789</x:v>
      </x:c>
      <x:c r="J105" s="10">
        <x:v>22.4</x:v>
      </x:c>
      <x:c r="K105" s="10">
        <x:v>76.553000690457</x:v>
      </x:c>
      <x:c r="L105">
        <x:f>NA()</x:f>
      </x:c>
    </x:row>
    <x:row r="106">
      <x:c r="A106">
        <x:v>3259999</x:v>
      </x:c>
      <x:c r="B106" s="1">
        <x:v>43758.3794272801</x:v>
      </x:c>
      <x:c r="C106" s="6">
        <x:v>5.198043655</x:v>
      </x:c>
      <x:c r="D106" s="13" t="s">
        <x:v>68</x:v>
      </x:c>
      <x:c r="E106">
        <x:v>8</x:v>
      </x:c>
      <x:c r="F106">
        <x:v>21.103</x:v>
      </x:c>
      <x:c r="G106" s="8">
        <x:v>6972.28855028553</x:v>
      </x:c>
      <x:c r="H106" s="8">
        <x:v>0</x:v>
      </x:c>
      <x:c r="I106">
        <x:v>220334.012750645</x:v>
      </x:c>
      <x:c r="J106" s="10">
        <x:v>22.4</x:v>
      </x:c>
      <x:c r="K106" s="10">
        <x:v>76.553000690457</x:v>
      </x:c>
      <x:c r="L106">
        <x:f>NA()</x:f>
      </x:c>
    </x:row>
    <x:row r="107">
      <x:c r="A107">
        <x:v>3260009</x:v>
      </x:c>
      <x:c r="B107" s="1">
        <x:v>43758.3794621181</x:v>
      </x:c>
      <x:c r="C107" s="6">
        <x:v>5.24822288333333</x:v>
      </x:c>
      <x:c r="D107" s="13" t="s">
        <x:v>68</x:v>
      </x:c>
      <x:c r="E107">
        <x:v>8</x:v>
      </x:c>
      <x:c r="F107">
        <x:v>21.205</x:v>
      </x:c>
      <x:c r="G107" s="8">
        <x:v>6972.4874018266</x:v>
      </x:c>
      <x:c r="H107" s="8">
        <x:v>0</x:v>
      </x:c>
      <x:c r="I107">
        <x:v>220330.167427221</x:v>
      </x:c>
      <x:c r="J107" s="10">
        <x:v>22.4</x:v>
      </x:c>
      <x:c r="K107" s="10">
        <x:v>76.553000690457</x:v>
      </x:c>
      <x:c r="L107">
        <x:f>NA()</x:f>
      </x:c>
    </x:row>
    <x:row r="108">
      <x:c r="A108">
        <x:v>3260019</x:v>
      </x:c>
      <x:c r="B108" s="1">
        <x:v>43758.379496956</x:v>
      </x:c>
      <x:c r="C108" s="6">
        <x:v>5.29841894666667</x:v>
      </x:c>
      <x:c r="D108" s="13" t="s">
        <x:v>68</x:v>
      </x:c>
      <x:c r="E108">
        <x:v>8</x:v>
      </x:c>
      <x:c r="F108">
        <x:v>21.101</x:v>
      </x:c>
      <x:c r="G108" s="8">
        <x:v>6966.66860757993</x:v>
      </x:c>
      <x:c r="H108" s="8">
        <x:v>0</x:v>
      </x:c>
      <x:c r="I108">
        <x:v>220314.827742595</x:v>
      </x:c>
      <x:c r="J108" s="10">
        <x:v>22.4</x:v>
      </x:c>
      <x:c r="K108" s="10">
        <x:v>76.553000690457</x:v>
      </x:c>
      <x:c r="L108">
        <x:f>NA()</x:f>
      </x:c>
    </x:row>
    <x:row r="109">
      <x:c r="A109">
        <x:v>3260029</x:v>
      </x:c>
      <x:c r="B109" s="1">
        <x:v>43758.3795317477</x:v>
      </x:c>
      <x:c r="C109" s="6">
        <x:v>5.34851500833333</x:v>
      </x:c>
      <x:c r="D109" s="13" t="s">
        <x:v>68</x:v>
      </x:c>
      <x:c r="E109">
        <x:v>8</x:v>
      </x:c>
      <x:c r="F109">
        <x:v>21.108</x:v>
      </x:c>
      <x:c r="G109" s="8">
        <x:v>6970.12394145732</x:v>
      </x:c>
      <x:c r="H109" s="8">
        <x:v>0</x:v>
      </x:c>
      <x:c r="I109">
        <x:v>220310.373427437</x:v>
      </x:c>
      <x:c r="J109" s="10">
        <x:v>22.4</x:v>
      </x:c>
      <x:c r="K109" s="10">
        <x:v>76.553000690457</x:v>
      </x:c>
      <x:c r="L109">
        <x:f>NA()</x:f>
      </x:c>
    </x:row>
    <x:row r="110">
      <x:c r="A110">
        <x:v>3260039</x:v>
      </x:c>
      <x:c r="B110" s="1">
        <x:v>43758.3795660069</x:v>
      </x:c>
      <x:c r="C110" s="6">
        <x:v>5.39786311666667</x:v>
      </x:c>
      <x:c r="D110" s="13" t="s">
        <x:v>68</x:v>
      </x:c>
      <x:c r="E110">
        <x:v>8</x:v>
      </x:c>
      <x:c r="F110">
        <x:v>21.126</x:v>
      </x:c>
      <x:c r="G110" s="8">
        <x:v>6967.0985919823</x:v>
      </x:c>
      <x:c r="H110" s="8">
        <x:v>0</x:v>
      </x:c>
      <x:c r="I110">
        <x:v>220303.919423826</x:v>
      </x:c>
      <x:c r="J110" s="10">
        <x:v>22.4</x:v>
      </x:c>
      <x:c r="K110" s="10">
        <x:v>76.553000690457</x:v>
      </x:c>
      <x:c r="L110">
        <x:f>NA()</x:f>
      </x:c>
    </x:row>
    <x:row r="111">
      <x:c r="A111">
        <x:v>3260049</x:v>
      </x:c>
      <x:c r="B111" s="1">
        <x:v>43758.3796008102</x:v>
      </x:c>
      <x:c r="C111" s="6">
        <x:v>5.44797330833333</x:v>
      </x:c>
      <x:c r="D111" s="13" t="s">
        <x:v>68</x:v>
      </x:c>
      <x:c r="E111">
        <x:v>8</x:v>
      </x:c>
      <x:c r="F111">
        <x:v>21.148</x:v>
      </x:c>
      <x:c r="G111" s="8">
        <x:v>6969.92221424399</x:v>
      </x:c>
      <x:c r="H111" s="8">
        <x:v>0</x:v>
      </x:c>
      <x:c r="I111">
        <x:v>220289.30589508</x:v>
      </x:c>
      <x:c r="J111" s="10">
        <x:v>22.4</x:v>
      </x:c>
      <x:c r="K111" s="10">
        <x:v>76.553000690457</x:v>
      </x:c>
      <x:c r="L111">
        <x:f>NA()</x:f>
      </x:c>
    </x:row>
    <x:row r="112">
      <x:c r="A112">
        <x:v>3260059</x:v>
      </x:c>
      <x:c r="B112" s="1">
        <x:v>43758.3796356134</x:v>
      </x:c>
      <x:c r="C112" s="6">
        <x:v>5.49805249666667</x:v>
      </x:c>
      <x:c r="D112" s="13" t="s">
        <x:v>68</x:v>
      </x:c>
      <x:c r="E112">
        <x:v>8</x:v>
      </x:c>
      <x:c r="F112">
        <x:v>21.132</x:v>
      </x:c>
      <x:c r="G112" s="8">
        <x:v>6960.93872644007</x:v>
      </x:c>
      <x:c r="H112" s="8">
        <x:v>0</x:v>
      </x:c>
      <x:c r="I112">
        <x:v>220288.637546205</x:v>
      </x:c>
      <x:c r="J112" s="10">
        <x:v>22.4</x:v>
      </x:c>
      <x:c r="K112" s="10">
        <x:v>76.553000690457</x:v>
      </x:c>
      <x:c r="L112">
        <x:f>NA()</x:f>
      </x:c>
    </x:row>
    <x:row r="113">
      <x:c r="A113">
        <x:v>3260068</x:v>
      </x:c>
      <x:c r="B113" s="1">
        <x:v>43758.3796704514</x:v>
      </x:c>
      <x:c r="C113" s="6">
        <x:v>5.54821511833333</x:v>
      </x:c>
      <x:c r="D113" s="13" t="s">
        <x:v>68</x:v>
      </x:c>
      <x:c r="E113">
        <x:v>8</x:v>
      </x:c>
      <x:c r="F113">
        <x:v>21.129</x:v>
      </x:c>
      <x:c r="G113" s="8">
        <x:v>6965.96912250967</x:v>
      </x:c>
      <x:c r="H113" s="8">
        <x:v>0</x:v>
      </x:c>
      <x:c r="I113">
        <x:v>220285.119610619</x:v>
      </x:c>
      <x:c r="J113" s="10">
        <x:v>22.4</x:v>
      </x:c>
      <x:c r="K113" s="10">
        <x:v>76.553000690457</x:v>
      </x:c>
      <x:c r="L113">
        <x:f>NA()</x:f>
      </x:c>
    </x:row>
    <x:row r="114">
      <x:c r="A114">
        <x:v>3260078</x:v>
      </x:c>
      <x:c r="B114" s="1">
        <x:v>43758.3797052431</x:v>
      </x:c>
      <x:c r="C114" s="6">
        <x:v>5.59834124333333</x:v>
      </x:c>
      <x:c r="D114" s="13" t="s">
        <x:v>68</x:v>
      </x:c>
      <x:c r="E114">
        <x:v>8</x:v>
      </x:c>
      <x:c r="F114">
        <x:v>21.078</x:v>
      </x:c>
      <x:c r="G114" s="8">
        <x:v>6961.1795913517</x:v>
      </x:c>
      <x:c r="H114" s="8">
        <x:v>0</x:v>
      </x:c>
      <x:c r="I114">
        <x:v>220274.768578167</x:v>
      </x:c>
      <x:c r="J114" s="10">
        <x:v>22.4</x:v>
      </x:c>
      <x:c r="K114" s="10">
        <x:v>76.553000690457</x:v>
      </x:c>
      <x:c r="L114">
        <x:f>NA()</x:f>
      </x:c>
    </x:row>
    <x:row r="115">
      <x:c r="A115">
        <x:v>3260088</x:v>
      </x:c>
      <x:c r="B115" s="1">
        <x:v>43758.3797400116</x:v>
      </x:c>
      <x:c r="C115" s="6">
        <x:v>5.64840651833333</x:v>
      </x:c>
      <x:c r="D115" s="13" t="s">
        <x:v>68</x:v>
      </x:c>
      <x:c r="E115">
        <x:v>8</x:v>
      </x:c>
      <x:c r="F115">
        <x:v>21.148</x:v>
      </x:c>
      <x:c r="G115" s="8">
        <x:v>6962.84392946555</x:v>
      </x:c>
      <x:c r="H115" s="8">
        <x:v>0</x:v>
      </x:c>
      <x:c r="I115">
        <x:v>220281.510663174</x:v>
      </x:c>
      <x:c r="J115" s="10">
        <x:v>22.4</x:v>
      </x:c>
      <x:c r="K115" s="10">
        <x:v>76.553000690457</x:v>
      </x:c>
      <x:c r="L115">
        <x:f>NA()</x:f>
      </x:c>
    </x:row>
    <x:row r="116">
      <x:c r="A116">
        <x:v>3260098</x:v>
      </x:c>
      <x:c r="B116" s="1">
        <x:v>43758.3797748843</x:v>
      </x:c>
      <x:c r="C116" s="6">
        <x:v>5.69864576833333</x:v>
      </x:c>
      <x:c r="D116" s="13" t="s">
        <x:v>68</x:v>
      </x:c>
      <x:c r="E116">
        <x:v>8</x:v>
      </x:c>
      <x:c r="F116">
        <x:v>21.115</x:v>
      </x:c>
      <x:c r="G116" s="8">
        <x:v>6953.94021212685</x:v>
      </x:c>
      <x:c r="H116" s="8">
        <x:v>0</x:v>
      </x:c>
      <x:c r="I116">
        <x:v>220277.935873639</x:v>
      </x:c>
      <x:c r="J116" s="10">
        <x:v>22.4</x:v>
      </x:c>
      <x:c r="K116" s="10">
        <x:v>76.553000690457</x:v>
      </x:c>
      <x:c r="L116">
        <x:f>NA()</x:f>
      </x:c>
    </x:row>
    <x:row r="117">
      <x:c r="A117">
        <x:v>3260109</x:v>
      </x:c>
      <x:c r="B117" s="1">
        <x:v>43758.3798092593</x:v>
      </x:c>
      <x:c r="C117" s="6">
        <x:v>5.74811560333333</x:v>
      </x:c>
      <x:c r="D117" s="13" t="s">
        <x:v>68</x:v>
      </x:c>
      <x:c r="E117">
        <x:v>8</x:v>
      </x:c>
      <x:c r="F117">
        <x:v>21.098</x:v>
      </x:c>
      <x:c r="G117" s="8">
        <x:v>6960.92596860621</x:v>
      </x:c>
      <x:c r="H117" s="8">
        <x:v>0</x:v>
      </x:c>
      <x:c r="I117">
        <x:v>220252.083472052</x:v>
      </x:c>
      <x:c r="J117" s="10">
        <x:v>22.4</x:v>
      </x:c>
      <x:c r="K117" s="10">
        <x:v>76.553000690457</x:v>
      </x:c>
      <x:c r="L117">
        <x:f>NA()</x:f>
      </x:c>
    </x:row>
    <x:row r="118">
      <x:c r="A118">
        <x:v>3260119</x:v>
      </x:c>
      <x:c r="B118" s="1">
        <x:v>43758.3798440162</x:v>
      </x:c>
      <x:c r="C118" s="6">
        <x:v>5.79819099333333</x:v>
      </x:c>
      <x:c r="D118" s="13" t="s">
        <x:v>68</x:v>
      </x:c>
      <x:c r="E118">
        <x:v>8</x:v>
      </x:c>
      <x:c r="F118">
        <x:v>21.155</x:v>
      </x:c>
      <x:c r="G118" s="8">
        <x:v>6963.44552886313</x:v>
      </x:c>
      <x:c r="H118" s="8">
        <x:v>0</x:v>
      </x:c>
      <x:c r="I118">
        <x:v>220259.458048195</x:v>
      </x:c>
      <x:c r="J118" s="10">
        <x:v>22.4</x:v>
      </x:c>
      <x:c r="K118" s="10">
        <x:v>76.553000690457</x:v>
      </x:c>
      <x:c r="L118">
        <x:f>NA()</x:f>
      </x:c>
    </x:row>
    <x:row r="119">
      <x:c r="A119">
        <x:v>3260129</x:v>
      </x:c>
      <x:c r="B119" s="1">
        <x:v>43758.3798787847</x:v>
      </x:c>
      <x:c r="C119" s="6">
        <x:v>5.84827502166667</x:v>
      </x:c>
      <x:c r="D119" s="13" t="s">
        <x:v>68</x:v>
      </x:c>
      <x:c r="E119">
        <x:v>8</x:v>
      </x:c>
      <x:c r="F119">
        <x:v>21.119</x:v>
      </x:c>
      <x:c r="G119" s="8">
        <x:v>6961.16428996595</x:v>
      </x:c>
      <x:c r="H119" s="8">
        <x:v>0</x:v>
      </x:c>
      <x:c r="I119">
        <x:v>220249.418335804</x:v>
      </x:c>
      <x:c r="J119" s="10">
        <x:v>22.4</x:v>
      </x:c>
      <x:c r="K119" s="10">
        <x:v>76.553000690457</x:v>
      </x:c>
      <x:c r="L119">
        <x:f>NA()</x:f>
      </x:c>
    </x:row>
    <x:row r="120">
      <x:c r="A120">
        <x:v>3260139</x:v>
      </x:c>
      <x:c r="B120" s="1">
        <x:v>43758.3799136227</x:v>
      </x:c>
      <x:c r="C120" s="6">
        <x:v>5.89840507166667</x:v>
      </x:c>
      <x:c r="D120" s="13" t="s">
        <x:v>68</x:v>
      </x:c>
      <x:c r="E120">
        <x:v>8</x:v>
      </x:c>
      <x:c r="F120">
        <x:v>21.109</x:v>
      </x:c>
      <x:c r="G120" s="8">
        <x:v>6952.70641671822</x:v>
      </x:c>
      <x:c r="H120" s="8">
        <x:v>0</x:v>
      </x:c>
      <x:c r="I120">
        <x:v>220254.015494133</x:v>
      </x:c>
      <x:c r="J120" s="10">
        <x:v>22.4</x:v>
      </x:c>
      <x:c r="K120" s="10">
        <x:v>76.553000690457</x:v>
      </x:c>
      <x:c r="L120">
        <x:f>NA()</x:f>
      </x:c>
    </x:row>
    <x:row r="121">
      <x:c r="A121">
        <x:v>3260149</x:v>
      </x:c>
      <x:c r="B121" s="1">
        <x:v>43758.3799484144</x:v>
      </x:c>
      <x:c r="C121" s="6">
        <x:v>5.94850747333333</x:v>
      </x:c>
      <x:c r="D121" s="13" t="s">
        <x:v>68</x:v>
      </x:c>
      <x:c r="E121">
        <x:v>8</x:v>
      </x:c>
      <x:c r="F121">
        <x:v>21.112</x:v>
      </x:c>
      <x:c r="G121" s="8">
        <x:v>6951.82724960445</x:v>
      </x:c>
      <x:c r="H121" s="8">
        <x:v>0</x:v>
      </x:c>
      <x:c r="I121">
        <x:v>220234.815687211</x:v>
      </x:c>
      <x:c r="J121" s="10">
        <x:v>22.4</x:v>
      </x:c>
      <x:c r="K121" s="10">
        <x:v>76.553000690457</x:v>
      </x:c>
      <x:c r="L121">
        <x:f>NA()</x:f>
      </x:c>
    </x:row>
    <x:row r="122">
      <x:c r="A122">
        <x:v>3260158</x:v>
      </x:c>
      <x:c r="B122" s="1">
        <x:v>43758.3799831829</x:v>
      </x:c>
      <x:c r="C122" s="6">
        <x:v>5.99859521333333</x:v>
      </x:c>
      <x:c r="D122" s="13" t="s">
        <x:v>68</x:v>
      </x:c>
      <x:c r="E122">
        <x:v>8</x:v>
      </x:c>
      <x:c r="F122">
        <x:v>21.111</x:v>
      </x:c>
      <x:c r="G122" s="8">
        <x:v>6950.93153788349</x:v>
      </x:c>
      <x:c r="H122" s="8">
        <x:v>0</x:v>
      </x:c>
      <x:c r="I122">
        <x:v>220240.079491759</x:v>
      </x:c>
      <x:c r="J122" s="10">
        <x:v>22.4</x:v>
      </x:c>
      <x:c r="K122" s="10">
        <x:v>76.553000690457</x:v>
      </x:c>
      <x:c r="L122">
        <x:f>NA()</x:f>
      </x:c>
    </x:row>
    <x:row r="123">
      <x:c r="A123">
        <x:v>3260169</x:v>
      </x:c>
      <x:c r="B123" s="1">
        <x:v>43758.3800173958</x:v>
      </x:c>
      <x:c r="C123" s="6">
        <x:v>6.04783521</x:v>
      </x:c>
      <x:c r="D123" s="13" t="s">
        <x:v>68</x:v>
      </x:c>
      <x:c r="E123">
        <x:v>8</x:v>
      </x:c>
      <x:c r="F123">
        <x:v>21.075</x:v>
      </x:c>
      <x:c r="G123" s="8">
        <x:v>6950.57346225062</x:v>
      </x:c>
      <x:c r="H123" s="8">
        <x:v>0</x:v>
      </x:c>
      <x:c r="I123">
        <x:v>220235.883970869</x:v>
      </x:c>
      <x:c r="J123" s="10">
        <x:v>22.4</x:v>
      </x:c>
      <x:c r="K123" s="10">
        <x:v>76.553000690457</x:v>
      </x:c>
      <x:c r="L123">
        <x:f>NA()</x:f>
      </x:c>
    </x:row>
    <x:row r="124">
      <x:c r="A124">
        <x:v>3260179</x:v>
      </x:c>
      <x:c r="B124" s="1">
        <x:v>43758.3800521644</x:v>
      </x:c>
      <x:c r="C124" s="6">
        <x:v>6.09791041666667</x:v>
      </x:c>
      <x:c r="D124" s="13" t="s">
        <x:v>68</x:v>
      </x:c>
      <x:c r="E124">
        <x:v>8</x:v>
      </x:c>
      <x:c r="F124">
        <x:v>21.13</x:v>
      </x:c>
      <x:c r="G124" s="8">
        <x:v>6952.23726664399</x:v>
      </x:c>
      <x:c r="H124" s="8">
        <x:v>0</x:v>
      </x:c>
      <x:c r="I124">
        <x:v>220227.749917014</x:v>
      </x:c>
      <x:c r="J124" s="10">
        <x:v>22.4</x:v>
      </x:c>
      <x:c r="K124" s="10">
        <x:v>76.553000690457</x:v>
      </x:c>
      <x:c r="L124">
        <x:f>NA()</x:f>
      </x:c>
    </x:row>
    <x:row r="125">
      <x:c r="A125">
        <x:v>3260189</x:v>
      </x:c>
      <x:c r="B125" s="1">
        <x:v>43758.380086956</x:v>
      </x:c>
      <x:c r="C125" s="6">
        <x:v>6.14802468166667</x:v>
      </x:c>
      <x:c r="D125" s="13" t="s">
        <x:v>68</x:v>
      </x:c>
      <x:c r="E125">
        <x:v>8</x:v>
      </x:c>
      <x:c r="F125">
        <x:v>21.099</x:v>
      </x:c>
      <x:c r="G125" s="8">
        <x:v>6952.08909466638</x:v>
      </x:c>
      <x:c r="H125" s="8">
        <x:v>0</x:v>
      </x:c>
      <x:c r="I125">
        <x:v>220221.905525844</x:v>
      </x:c>
      <x:c r="J125" s="10">
        <x:v>22.4</x:v>
      </x:c>
      <x:c r="K125" s="10">
        <x:v>76.553000690457</x:v>
      </x:c>
      <x:c r="L125">
        <x:f>NA()</x:f>
      </x:c>
    </x:row>
    <x:row r="126">
      <x:c r="A126">
        <x:v>3260199</x:v>
      </x:c>
      <x:c r="B126" s="1">
        <x:v>43758.3801217245</x:v>
      </x:c>
      <x:c r="C126" s="6">
        <x:v>6.19808202333333</x:v>
      </x:c>
      <x:c r="D126" s="13" t="s">
        <x:v>68</x:v>
      </x:c>
      <x:c r="E126">
        <x:v>8</x:v>
      </x:c>
      <x:c r="F126">
        <x:v>21.049</x:v>
      </x:c>
      <x:c r="G126" s="8">
        <x:v>6946.80809778086</x:v>
      </x:c>
      <x:c r="H126" s="8">
        <x:v>0</x:v>
      </x:c>
      <x:c r="I126">
        <x:v>220213.578056333</x:v>
      </x:c>
      <x:c r="J126" s="10">
        <x:v>22.4</x:v>
      </x:c>
      <x:c r="K126" s="10">
        <x:v>76.553000690457</x:v>
      </x:c>
      <x:c r="L126">
        <x:f>NA()</x:f>
      </x:c>
    </x:row>
    <x:row r="127">
      <x:c r="A127">
        <x:v>3260209</x:v>
      </x:c>
      <x:c r="B127" s="1">
        <x:v>43758.3801564815</x:v>
      </x:c>
      <x:c r="C127" s="6">
        <x:v>6.24814903333333</x:v>
      </x:c>
      <x:c r="D127" s="13" t="s">
        <x:v>68</x:v>
      </x:c>
      <x:c r="E127">
        <x:v>8</x:v>
      </x:c>
      <x:c r="F127">
        <x:v>21.052</x:v>
      </x:c>
      <x:c r="G127" s="8">
        <x:v>6944.90039903553</x:v>
      </x:c>
      <x:c r="H127" s="8">
        <x:v>0</x:v>
      </x:c>
      <x:c r="I127">
        <x:v>220210.477329819</x:v>
      </x:c>
      <x:c r="J127" s="10">
        <x:v>22.4</x:v>
      </x:c>
      <x:c r="K127" s="10">
        <x:v>76.553000690457</x:v>
      </x:c>
      <x:c r="L127">
        <x:f>NA()</x:f>
      </x:c>
    </x:row>
    <x:row r="128">
      <x:c r="A128">
        <x:v>3260219</x:v>
      </x:c>
      <x:c r="B128" s="1">
        <x:v>43758.3801912037</x:v>
      </x:c>
      <x:c r="C128" s="6">
        <x:v>6.29811270666667</x:v>
      </x:c>
      <x:c r="D128" s="13" t="s">
        <x:v>68</x:v>
      </x:c>
      <x:c r="E128">
        <x:v>8</x:v>
      </x:c>
      <x:c r="F128">
        <x:v>21.079</x:v>
      </x:c>
      <x:c r="G128" s="8">
        <x:v>6954.09213162919</x:v>
      </x:c>
      <x:c r="H128" s="8">
        <x:v>0</x:v>
      </x:c>
      <x:c r="I128">
        <x:v>220199.704587064</x:v>
      </x:c>
      <x:c r="J128" s="10">
        <x:v>22.4</x:v>
      </x:c>
      <x:c r="K128" s="10">
        <x:v>76.553000690457</x:v>
      </x:c>
      <x:c r="L128">
        <x:f>NA()</x:f>
      </x:c>
    </x:row>
    <x:row r="129">
      <x:c r="A129">
        <x:v>3260228</x:v>
      </x:c>
      <x:c r="B129" s="1">
        <x:v>43758.3802260764</x:v>
      </x:c>
      <x:c r="C129" s="6">
        <x:v>6.34832535666667</x:v>
      </x:c>
      <x:c r="D129" s="13" t="s">
        <x:v>68</x:v>
      </x:c>
      <x:c r="E129">
        <x:v>8</x:v>
      </x:c>
      <x:c r="F129">
        <x:v>21.033</x:v>
      </x:c>
      <x:c r="G129" s="8">
        <x:v>6944.21667182506</x:v>
      </x:c>
      <x:c r="H129" s="8">
        <x:v>0</x:v>
      </x:c>
      <x:c r="I129">
        <x:v>220199.185250928</x:v>
      </x:c>
      <x:c r="J129" s="10">
        <x:v>22.4</x:v>
      </x:c>
      <x:c r="K129" s="10">
        <x:v>76.553000690457</x:v>
      </x:c>
      <x:c r="L129">
        <x:f>NA()</x:f>
      </x:c>
    </x:row>
    <x:row r="130">
      <x:c r="A130">
        <x:v>3260239</x:v>
      </x:c>
      <x:c r="B130" s="1">
        <x:v>43758.3802608796</x:v>
      </x:c>
      <x:c r="C130" s="6">
        <x:v>6.39848501666667</x:v>
      </x:c>
      <x:c r="D130" s="13" t="s">
        <x:v>68</x:v>
      </x:c>
      <x:c r="E130">
        <x:v>8</x:v>
      </x:c>
      <x:c r="F130">
        <x:v>21.108</x:v>
      </x:c>
      <x:c r="G130" s="8">
        <x:v>6947.53368180455</x:v>
      </x:c>
      <x:c r="H130" s="8">
        <x:v>0</x:v>
      </x:c>
      <x:c r="I130">
        <x:v>220182.424267821</x:v>
      </x:c>
      <x:c r="J130" s="10">
        <x:v>22.4</x:v>
      </x:c>
      <x:c r="K130" s="10">
        <x:v>76.553000690457</x:v>
      </x:c>
      <x:c r="L130">
        <x:f>NA()</x:f>
      </x:c>
    </x:row>
    <x:row r="131">
      <x:c r="A131">
        <x:v>3260248</x:v>
      </x:c>
      <x:c r="B131" s="1">
        <x:v>43758.3802957176</x:v>
      </x:c>
      <x:c r="C131" s="6">
        <x:v>6.44863077333333</x:v>
      </x:c>
      <x:c r="D131" s="13" t="s">
        <x:v>68</x:v>
      </x:c>
      <x:c r="E131">
        <x:v>8</x:v>
      </x:c>
      <x:c r="F131">
        <x:v>21.102</x:v>
      </x:c>
      <x:c r="G131" s="8">
        <x:v>6943.88538500441</x:v>
      </x:c>
      <x:c r="H131" s="8">
        <x:v>0</x:v>
      </x:c>
      <x:c r="I131">
        <x:v>220195.486380609</x:v>
      </x:c>
      <x:c r="J131" s="10">
        <x:v>22.4</x:v>
      </x:c>
      <x:c r="K131" s="10">
        <x:v>76.553000690457</x:v>
      </x:c>
      <x:c r="L131">
        <x:f>NA()</x:f>
      </x:c>
    </x:row>
    <x:row r="132">
      <x:c r="A132">
        <x:v>3260259</x:v>
      </x:c>
      <x:c r="B132" s="1">
        <x:v>43758.3803299421</x:v>
      </x:c>
      <x:c r="C132" s="6">
        <x:v>6.49787605833333</x:v>
      </x:c>
      <x:c r="D132" s="13" t="s">
        <x:v>68</x:v>
      </x:c>
      <x:c r="E132">
        <x:v>8</x:v>
      </x:c>
      <x:c r="F132">
        <x:v>21.123</x:v>
      </x:c>
      <x:c r="G132" s="8">
        <x:v>6945.48422948799</x:v>
      </x:c>
      <x:c r="H132" s="8">
        <x:v>0</x:v>
      </x:c>
      <x:c r="I132">
        <x:v>220165.302303356</x:v>
      </x:c>
      <x:c r="J132" s="10">
        <x:v>22.4</x:v>
      </x:c>
      <x:c r="K132" s="10">
        <x:v>76.553000690457</x:v>
      </x:c>
      <x:c r="L132">
        <x:f>NA()</x:f>
      </x:c>
    </x:row>
    <x:row r="133">
      <x:c r="A133">
        <x:v>3260269</x:v>
      </x:c>
      <x:c r="B133" s="1">
        <x:v>43758.3803646991</x:v>
      </x:c>
      <x:c r="C133" s="6">
        <x:v>6.5479759</x:v>
      </x:c>
      <x:c r="D133" s="13" t="s">
        <x:v>68</x:v>
      </x:c>
      <x:c r="E133">
        <x:v>8</x:v>
      </x:c>
      <x:c r="F133">
        <x:v>21.086</x:v>
      </x:c>
      <x:c r="G133" s="8">
        <x:v>6938.23221086709</x:v>
      </x:c>
      <x:c r="H133" s="8">
        <x:v>0</x:v>
      </x:c>
      <x:c r="I133">
        <x:v>220169.296419346</x:v>
      </x:c>
      <x:c r="J133" s="10">
        <x:v>22.4</x:v>
      </x:c>
      <x:c r="K133" s="10">
        <x:v>76.553000690457</x:v>
      </x:c>
      <x:c r="L133">
        <x:f>NA()</x:f>
      </x:c>
    </x:row>
    <x:row r="134">
      <x:c r="A134">
        <x:v>3260279</x:v>
      </x:c>
      <x:c r="B134" s="1">
        <x:v>43758.3803995023</x:v>
      </x:c>
      <x:c r="C134" s="6">
        <x:v>6.59807976666667</x:v>
      </x:c>
      <x:c r="D134" s="13" t="s">
        <x:v>68</x:v>
      </x:c>
      <x:c r="E134">
        <x:v>8</x:v>
      </x:c>
      <x:c r="F134">
        <x:v>21.166</x:v>
      </x:c>
      <x:c r="G134" s="8">
        <x:v>6936.48287979471</x:v>
      </x:c>
      <x:c r="H134" s="8">
        <x:v>0</x:v>
      </x:c>
      <x:c r="I134">
        <x:v>220179.949996465</x:v>
      </x:c>
      <x:c r="J134" s="10">
        <x:v>22.4</x:v>
      </x:c>
      <x:c r="K134" s="10">
        <x:v>76.553000690457</x:v>
      </x:c>
      <x:c r="L134">
        <x:f>NA()</x:f>
      </x:c>
    </x:row>
    <x:row r="135">
      <x:c r="A135">
        <x:v>3260289</x:v>
      </x:c>
      <x:c r="B135" s="1">
        <x:v>43758.3804342593</x:v>
      </x:c>
      <x:c r="C135" s="6">
        <x:v>6.64814028666667</x:v>
      </x:c>
      <x:c r="D135" s="13" t="s">
        <x:v>68</x:v>
      </x:c>
      <x:c r="E135">
        <x:v>8</x:v>
      </x:c>
      <x:c r="F135">
        <x:v>21.078</x:v>
      </x:c>
      <x:c r="G135" s="8">
        <x:v>6938.23140306755</x:v>
      </x:c>
      <x:c r="H135" s="8">
        <x:v>0</x:v>
      </x:c>
      <x:c r="I135">
        <x:v>220164.665522849</x:v>
      </x:c>
      <x:c r="J135" s="10">
        <x:v>22.4</x:v>
      </x:c>
      <x:c r="K135" s="10">
        <x:v>76.553000690457</x:v>
      </x:c>
      <x:c r="L135">
        <x:f>NA()</x:f>
      </x:c>
    </x:row>
    <x:row r="136">
      <x:c r="A136">
        <x:v>3260299</x:v>
      </x:c>
      <x:c r="B136" s="1">
        <x:v>43758.3804691319</x:v>
      </x:c>
      <x:c r="C136" s="6">
        <x:v>6.69837354333333</x:v>
      </x:c>
      <x:c r="D136" s="13" t="s">
        <x:v>68</x:v>
      </x:c>
      <x:c r="E136">
        <x:v>8</x:v>
      </x:c>
      <x:c r="F136">
        <x:v>21.097</x:v>
      </x:c>
      <x:c r="G136" s="8">
        <x:v>6939.62144148603</x:v>
      </x:c>
      <x:c r="H136" s="8">
        <x:v>0</x:v>
      </x:c>
      <x:c r="I136">
        <x:v>220150.870889389</x:v>
      </x:c>
      <x:c r="J136" s="10">
        <x:v>22.4</x:v>
      </x:c>
      <x:c r="K136" s="10">
        <x:v>76.553000690457</x:v>
      </x:c>
      <x:c r="L136">
        <x:f>NA()</x:f>
      </x:c>
    </x:row>
    <x:row r="137">
      <x:c r="A137">
        <x:v>3260309</x:v>
      </x:c>
      <x:c r="B137" s="1">
        <x:v>43758.3805040162</x:v>
      </x:c>
      <x:c r="C137" s="6">
        <x:v>6.74855929666667</x:v>
      </x:c>
      <x:c r="D137" s="13" t="s">
        <x:v>68</x:v>
      </x:c>
      <x:c r="E137">
        <x:v>8</x:v>
      </x:c>
      <x:c r="F137">
        <x:v>21.078</x:v>
      </x:c>
      <x:c r="G137" s="8">
        <x:v>6942.9667220968</x:v>
      </x:c>
      <x:c r="H137" s="8">
        <x:v>0</x:v>
      </x:c>
      <x:c r="I137">
        <x:v>220150.714317697</x:v>
      </x:c>
      <x:c r="J137" s="10">
        <x:v>22.4</x:v>
      </x:c>
      <x:c r="K137" s="10">
        <x:v>76.553000690457</x:v>
      </x:c>
      <x:c r="L137">
        <x:f>NA()</x:f>
      </x:c>
    </x:row>
    <x:row r="138">
      <x:c r="A138">
        <x:v>3260319</x:v>
      </x:c>
      <x:c r="B138" s="1">
        <x:v>43758.3805388079</x:v>
      </x:c>
      <x:c r="C138" s="6">
        <x:v>6.79866493333333</x:v>
      </x:c>
      <x:c r="D138" s="13" t="s">
        <x:v>68</x:v>
      </x:c>
      <x:c r="E138">
        <x:v>8</x:v>
      </x:c>
      <x:c r="F138">
        <x:v>21.067</x:v>
      </x:c>
      <x:c r="G138" s="8">
        <x:v>6939.53653339792</x:v>
      </x:c>
      <x:c r="H138" s="8">
        <x:v>0</x:v>
      </x:c>
      <x:c r="I138">
        <x:v>220143.418250917</x:v>
      </x:c>
      <x:c r="J138" s="10">
        <x:v>22.4</x:v>
      </x:c>
      <x:c r="K138" s="10">
        <x:v>76.553000690457</x:v>
      </x:c>
      <x:c r="L138">
        <x:f>NA()</x:f>
      </x:c>
    </x:row>
    <x:row r="139">
      <x:c r="A139">
        <x:v>3260329</x:v>
      </x:c>
      <x:c r="B139" s="1">
        <x:v>43758.3805729977</x:v>
      </x:c>
      <x:c r="C139" s="6">
        <x:v>6.84788131666667</x:v>
      </x:c>
      <x:c r="D139" s="13" t="s">
        <x:v>68</x:v>
      </x:c>
      <x:c r="E139">
        <x:v>8</x:v>
      </x:c>
      <x:c r="F139">
        <x:v>21.064</x:v>
      </x:c>
      <x:c r="G139" s="8">
        <x:v>6939.2524511731</x:v>
      </x:c>
      <x:c r="H139" s="8">
        <x:v>0</x:v>
      </x:c>
      <x:c r="I139">
        <x:v>220138.698227239</x:v>
      </x:c>
      <x:c r="J139" s="10">
        <x:v>22.4</x:v>
      </x:c>
      <x:c r="K139" s="10">
        <x:v>76.553000690457</x:v>
      </x:c>
      <x:c r="L139">
        <x:f>NA()</x:f>
      </x:c>
    </x:row>
    <x:row r="140">
      <x:c r="A140">
        <x:v>3260339</x:v>
      </x:c>
      <x:c r="B140" s="1">
        <x:v>43758.3806077546</x:v>
      </x:c>
      <x:c r="C140" s="6">
        <x:v>6.89796330833333</x:v>
      </x:c>
      <x:c r="D140" s="13" t="s">
        <x:v>68</x:v>
      </x:c>
      <x:c r="E140">
        <x:v>8</x:v>
      </x:c>
      <x:c r="F140">
        <x:v>21.087</x:v>
      </x:c>
      <x:c r="G140" s="8">
        <x:v>6929.09336529743</x:v>
      </x:c>
      <x:c r="H140" s="8">
        <x:v>0</x:v>
      </x:c>
      <x:c r="I140">
        <x:v>220131.063007729</x:v>
      </x:c>
      <x:c r="J140" s="10">
        <x:v>22.4</x:v>
      </x:c>
      <x:c r="K140" s="10">
        <x:v>76.553000690457</x:v>
      </x:c>
      <x:c r="L140">
        <x:f>NA()</x:f>
      </x:c>
    </x:row>
    <x:row r="141">
      <x:c r="A141">
        <x:v>3260349</x:v>
      </x:c>
      <x:c r="B141" s="1">
        <x:v>43758.3806425579</x:v>
      </x:c>
      <x:c r="C141" s="6">
        <x:v>6.94809898</x:v>
      </x:c>
      <x:c r="D141" s="13" t="s">
        <x:v>68</x:v>
      </x:c>
      <x:c r="E141">
        <x:v>8</x:v>
      </x:c>
      <x:c r="F141">
        <x:v>21.118</x:v>
      </x:c>
      <x:c r="G141" s="8">
        <x:v>6933.59591123706</x:v>
      </x:c>
      <x:c r="H141" s="8">
        <x:v>0</x:v>
      </x:c>
      <x:c r="I141">
        <x:v>220133.773897133</x:v>
      </x:c>
      <x:c r="J141" s="10">
        <x:v>22.4</x:v>
      </x:c>
      <x:c r="K141" s="10">
        <x:v>76.553000690457</x:v>
      </x:c>
      <x:c r="L141">
        <x:f>NA()</x:f>
      </x:c>
    </x:row>
    <x:row r="142">
      <x:c r="A142">
        <x:v>3260358</x:v>
      </x:c>
      <x:c r="B142" s="1">
        <x:v>43758.3806774306</x:v>
      </x:c>
      <x:c r="C142" s="6">
        <x:v>6.99827654</x:v>
      </x:c>
      <x:c r="D142" s="13" t="s">
        <x:v>68</x:v>
      </x:c>
      <x:c r="E142">
        <x:v>8</x:v>
      </x:c>
      <x:c r="F142">
        <x:v>21.055</x:v>
      </x:c>
      <x:c r="G142" s="8">
        <x:v>6937.26178100019</x:v>
      </x:c>
      <x:c r="H142" s="8">
        <x:v>0</x:v>
      </x:c>
      <x:c r="I142">
        <x:v>220126.442469971</x:v>
      </x:c>
      <x:c r="J142" s="10">
        <x:v>22.4</x:v>
      </x:c>
      <x:c r="K142" s="10">
        <x:v>76.553000690457</x:v>
      </x:c>
      <x:c r="L142">
        <x:f>NA()</x:f>
      </x:c>
    </x:row>
    <x:row r="143">
      <x:c r="A143">
        <x:v>3260369</x:v>
      </x:c>
      <x:c r="B143" s="1">
        <x:v>43758.3807121875</x:v>
      </x:c>
      <x:c r="C143" s="6">
        <x:v>7.04833882833333</x:v>
      </x:c>
      <x:c r="D143" s="13" t="s">
        <x:v>68</x:v>
      </x:c>
      <x:c r="E143">
        <x:v>8</x:v>
      </x:c>
      <x:c r="F143">
        <x:v>21.121</x:v>
      </x:c>
      <x:c r="G143" s="8">
        <x:v>6931.03987301898</x:v>
      </x:c>
      <x:c r="H143" s="8">
        <x:v>0</x:v>
      </x:c>
      <x:c r="I143">
        <x:v>220115.988547067</x:v>
      </x:c>
      <x:c r="J143" s="10">
        <x:v>22.4</x:v>
      </x:c>
      <x:c r="K143" s="10">
        <x:v>76.553000690457</x:v>
      </x:c>
      <x:c r="L143">
        <x:f>NA()</x:f>
      </x:c>
    </x:row>
    <x:row r="144">
      <x:c r="A144">
        <x:v>3260379</x:v>
      </x:c>
      <x:c r="B144" s="1">
        <x:v>43758.3807469907</x:v>
      </x:c>
      <x:c r="C144" s="6">
        <x:v>7.09846111333333</x:v>
      </x:c>
      <x:c r="D144" s="13" t="s">
        <x:v>68</x:v>
      </x:c>
      <x:c r="E144">
        <x:v>8</x:v>
      </x:c>
      <x:c r="F144">
        <x:v>21.1</x:v>
      </x:c>
      <x:c r="G144" s="8">
        <x:v>6933.15055633686</x:v>
      </x:c>
      <x:c r="H144" s="8">
        <x:v>0</x:v>
      </x:c>
      <x:c r="I144">
        <x:v>220116.053171649</x:v>
      </x:c>
      <x:c r="J144" s="10">
        <x:v>22.4</x:v>
      </x:c>
      <x:c r="K144" s="10">
        <x:v>76.553000690457</x:v>
      </x:c>
      <x:c r="L144">
        <x:f>NA()</x:f>
      </x:c>
    </x:row>
    <x:row r="145">
      <x:c r="A145">
        <x:v>3260388</x:v>
      </x:c>
      <x:c r="B145" s="1">
        <x:v>43758.3807817477</x:v>
      </x:c>
      <x:c r="C145" s="6">
        <x:v>7.14850694833333</x:v>
      </x:c>
      <x:c r="D145" s="13" t="s">
        <x:v>68</x:v>
      </x:c>
      <x:c r="E145">
        <x:v>8</x:v>
      </x:c>
      <x:c r="F145">
        <x:v>21.058</x:v>
      </x:c>
      <x:c r="G145" s="8">
        <x:v>6928.04290380839</x:v>
      </x:c>
      <x:c r="H145" s="8">
        <x:v>0</x:v>
      </x:c>
      <x:c r="I145">
        <x:v>220106.526160954</x:v>
      </x:c>
      <x:c r="J145" s="10">
        <x:v>22.4</x:v>
      </x:c>
      <x:c r="K145" s="10">
        <x:v>76.553000690457</x:v>
      </x:c>
      <x:c r="L145">
        <x:f>NA()</x:f>
      </x:c>
    </x:row>
    <x:row r="146">
      <x:c r="A146">
        <x:v>3260398</x:v>
      </x:c>
      <x:c r="B146" s="1">
        <x:v>43758.3808165509</x:v>
      </x:c>
      <x:c r="C146" s="6">
        <x:v>7.19862269</x:v>
      </x:c>
      <x:c r="D146" s="13" t="s">
        <x:v>68</x:v>
      </x:c>
      <x:c r="E146">
        <x:v>8</x:v>
      </x:c>
      <x:c r="F146">
        <x:v>21.034</x:v>
      </x:c>
      <x:c r="G146" s="8">
        <x:v>6927.43039374813</x:v>
      </x:c>
      <x:c r="H146" s="8">
        <x:v>0</x:v>
      </x:c>
      <x:c r="I146">
        <x:v>220099.193195729</x:v>
      </x:c>
      <x:c r="J146" s="10">
        <x:v>22.4</x:v>
      </x:c>
      <x:c r="K146" s="10">
        <x:v>76.553000690457</x:v>
      </x:c>
      <x:c r="L146">
        <x:f>NA()</x:f>
      </x:c>
    </x:row>
    <x:row r="147">
      <x:c r="A147">
        <x:v>3260409</x:v>
      </x:c>
      <x:c r="B147" s="1">
        <x:v>43758.3808507755</x:v>
      </x:c>
      <x:c r="C147" s="6">
        <x:v>7.24793242333333</x:v>
      </x:c>
      <x:c r="D147" s="13" t="s">
        <x:v>68</x:v>
      </x:c>
      <x:c r="E147">
        <x:v>8</x:v>
      </x:c>
      <x:c r="F147">
        <x:v>21.095</x:v>
      </x:c>
      <x:c r="G147" s="8">
        <x:v>6926.44762627731</x:v>
      </x:c>
      <x:c r="H147" s="8">
        <x:v>0</x:v>
      </x:c>
      <x:c r="I147">
        <x:v>220092.861705796</x:v>
      </x:c>
      <x:c r="J147" s="10">
        <x:v>22.4</x:v>
      </x:c>
      <x:c r="K147" s="10">
        <x:v>76.553000690457</x:v>
      </x:c>
      <x:c r="L147">
        <x:f>NA()</x:f>
      </x:c>
    </x:row>
    <x:row r="148">
      <x:c r="A148">
        <x:v>3260419</x:v>
      </x:c>
      <x:c r="B148" s="1">
        <x:v>43758.3808854977</x:v>
      </x:c>
      <x:c r="C148" s="6">
        <x:v>7.29790142666667</x:v>
      </x:c>
      <x:c r="D148" s="13" t="s">
        <x:v>68</x:v>
      </x:c>
      <x:c r="E148">
        <x:v>8</x:v>
      </x:c>
      <x:c r="F148">
        <x:v>21.063</x:v>
      </x:c>
      <x:c r="G148" s="8">
        <x:v>6924.67234073489</x:v>
      </x:c>
      <x:c r="H148" s="8">
        <x:v>0</x:v>
      </x:c>
      <x:c r="I148">
        <x:v>220095.338611976</x:v>
      </x:c>
      <x:c r="J148" s="10">
        <x:v>22.4</x:v>
      </x:c>
      <x:c r="K148" s="10">
        <x:v>76.553000690457</x:v>
      </x:c>
      <x:c r="L148">
        <x:f>NA()</x:f>
      </x:c>
    </x:row>
    <x:row r="149">
      <x:c r="A149">
        <x:v>3260429</x:v>
      </x:c>
      <x:c r="B149" s="1">
        <x:v>43758.3809203356</x:v>
      </x:c>
      <x:c r="C149" s="6">
        <x:v>7.34807046333333</x:v>
      </x:c>
      <x:c r="D149" s="13" t="s">
        <x:v>68</x:v>
      </x:c>
      <x:c r="E149">
        <x:v>8</x:v>
      </x:c>
      <x:c r="F149">
        <x:v>21.074</x:v>
      </x:c>
      <x:c r="G149" s="8">
        <x:v>6929.46073704287</x:v>
      </x:c>
      <x:c r="H149" s="8">
        <x:v>0</x:v>
      </x:c>
      <x:c r="I149">
        <x:v>220086.13059434</x:v>
      </x:c>
      <x:c r="J149" s="10">
        <x:v>22.4</x:v>
      </x:c>
      <x:c r="K149" s="10">
        <x:v>76.553000690457</x:v>
      </x:c>
      <x:c r="L149">
        <x:f>NA()</x:f>
      </x:c>
    </x:row>
    <x:row r="150">
      <x:c r="A150">
        <x:v>3260439</x:v>
      </x:c>
      <x:c r="B150" s="1">
        <x:v>43758.3809551273</x:v>
      </x:c>
      <x:c r="C150" s="6">
        <x:v>7.398200255</x:v>
      </x:c>
      <x:c r="D150" s="13" t="s">
        <x:v>68</x:v>
      </x:c>
      <x:c r="E150">
        <x:v>8</x:v>
      </x:c>
      <x:c r="F150">
        <x:v>21.039</x:v>
      </x:c>
      <x:c r="G150" s="8">
        <x:v>6932.12171556715</x:v>
      </x:c>
      <x:c r="H150" s="8">
        <x:v>0</x:v>
      </x:c>
      <x:c r="I150">
        <x:v>220079.610581854</x:v>
      </x:c>
      <x:c r="J150" s="10">
        <x:v>22.4</x:v>
      </x:c>
      <x:c r="K150" s="10">
        <x:v>76.553000690457</x:v>
      </x:c>
      <x:c r="L150">
        <x:f>NA()</x:f>
      </x:c>
    </x:row>
    <x:row r="151">
      <x:c r="A151">
        <x:v>3260449</x:v>
      </x:c>
      <x:c r="B151" s="1">
        <x:v>43758.3809899653</x:v>
      </x:c>
      <x:c r="C151" s="6">
        <x:v>7.44835770666667</x:v>
      </x:c>
      <x:c r="D151" s="13" t="s">
        <x:v>68</x:v>
      </x:c>
      <x:c r="E151">
        <x:v>8</x:v>
      </x:c>
      <x:c r="F151">
        <x:v>21.065</x:v>
      </x:c>
      <x:c r="G151" s="8">
        <x:v>6917.57854917824</x:v>
      </x:c>
      <x:c r="H151" s="8">
        <x:v>0</x:v>
      </x:c>
      <x:c r="I151">
        <x:v>220075.396479164</x:v>
      </x:c>
      <x:c r="J151" s="10">
        <x:v>22.4</x:v>
      </x:c>
      <x:c r="K151" s="10">
        <x:v>76.553000690457</x:v>
      </x:c>
      <x:c r="L151">
        <x:f>NA()</x:f>
      </x:c>
    </x:row>
    <x:row r="152">
      <x:c r="A152">
        <x:v>3260458</x:v>
      </x:c>
      <x:c r="B152" s="1">
        <x:v>43758.3810248495</x:v>
      </x:c>
      <x:c r="C152" s="6">
        <x:v>7.49857025833333</x:v>
      </x:c>
      <x:c r="D152" s="13" t="s">
        <x:v>68</x:v>
      </x:c>
      <x:c r="E152">
        <x:v>8</x:v>
      </x:c>
      <x:c r="F152">
        <x:v>21.01</x:v>
      </x:c>
      <x:c r="G152" s="8">
        <x:v>6922.85076472479</x:v>
      </x:c>
      <x:c r="H152" s="8">
        <x:v>0</x:v>
      </x:c>
      <x:c r="I152">
        <x:v>220069.173200333</x:v>
      </x:c>
      <x:c r="J152" s="10">
        <x:v>22.4</x:v>
      </x:c>
      <x:c r="K152" s="10">
        <x:v>76.553000690457</x:v>
      </x:c>
      <x:c r="L152">
        <x:f>NA()</x:f>
      </x:c>
    </x:row>
    <x:row r="153">
      <x:c r="A153">
        <x:v>3260468</x:v>
      </x:c>
      <x:c r="B153" s="1">
        <x:v>43758.3810595718</x:v>
      </x:c>
      <x:c r="C153" s="6">
        <x:v>7.54858418166667</x:v>
      </x:c>
      <x:c r="D153" s="13" t="s">
        <x:v>68</x:v>
      </x:c>
      <x:c r="E153">
        <x:v>8</x:v>
      </x:c>
      <x:c r="F153">
        <x:v>21.057</x:v>
      </x:c>
      <x:c r="G153" s="8">
        <x:v>6912.17701395751</x:v>
      </x:c>
      <x:c r="H153" s="8">
        <x:v>0</x:v>
      </x:c>
      <x:c r="I153">
        <x:v>220069.476692388</x:v>
      </x:c>
      <x:c r="J153" s="10">
        <x:v>22.4</x:v>
      </x:c>
      <x:c r="K153" s="10">
        <x:v>76.553000690457</x:v>
      </x:c>
      <x:c r="L153">
        <x:f>NA()</x:f>
      </x:c>
    </x:row>
    <x:row r="154">
      <x:c r="A154">
        <x:v>3260478</x:v>
      </x:c>
      <x:c r="B154" s="1">
        <x:v>43758.3810943287</x:v>
      </x:c>
      <x:c r="C154" s="6">
        <x:v>7.59865095333333</x:v>
      </x:c>
      <x:c r="D154" s="13" t="s">
        <x:v>68</x:v>
      </x:c>
      <x:c r="E154">
        <x:v>8</x:v>
      </x:c>
      <x:c r="F154">
        <x:v>21.073</x:v>
      </x:c>
      <x:c r="G154" s="8">
        <x:v>6923.5043443492</x:v>
      </x:c>
      <x:c r="H154" s="8">
        <x:v>0</x:v>
      </x:c>
      <x:c r="I154">
        <x:v>220060.955876661</x:v>
      </x:c>
      <x:c r="J154" s="10">
        <x:v>22.4</x:v>
      </x:c>
      <x:c r="K154" s="10">
        <x:v>76.553000690457</x:v>
      </x:c>
      <x:c r="L154">
        <x:f>NA()</x:f>
      </x:c>
    </x:row>
    <x:row r="155">
      <x:c r="A155">
        <x:v>3260489</x:v>
      </x:c>
      <x:c r="B155" s="1">
        <x:v>43758.3811285532</x:v>
      </x:c>
      <x:c r="C155" s="6">
        <x:v>7.64792998666667</x:v>
      </x:c>
      <x:c r="D155" s="13" t="s">
        <x:v>68</x:v>
      </x:c>
      <x:c r="E155">
        <x:v>8</x:v>
      </x:c>
      <x:c r="F155">
        <x:v>21.09</x:v>
      </x:c>
      <x:c r="G155" s="8">
        <x:v>6921.97233322388</x:v>
      </x:c>
      <x:c r="H155" s="8">
        <x:v>0</x:v>
      </x:c>
      <x:c r="I155">
        <x:v>220058.232235738</x:v>
      </x:c>
      <x:c r="J155" s="10">
        <x:v>22.4</x:v>
      </x:c>
      <x:c r="K155" s="10">
        <x:v>76.553000690457</x:v>
      </x:c>
      <x:c r="L155">
        <x:f>NA()</x:f>
      </x:c>
    </x:row>
    <x:row r="156">
      <x:c r="A156">
        <x:v>3260499</x:v>
      </x:c>
      <x:c r="B156" s="1">
        <x:v>43758.3811633912</x:v>
      </x:c>
      <x:c r="C156" s="6">
        <x:v>7.698052315</x:v>
      </x:c>
      <x:c r="D156" s="13" t="s">
        <x:v>68</x:v>
      </x:c>
      <x:c r="E156">
        <x:v>8</x:v>
      </x:c>
      <x:c r="F156">
        <x:v>21.069</x:v>
      </x:c>
      <x:c r="G156" s="8">
        <x:v>6917.09751736489</x:v>
      </x:c>
      <x:c r="H156" s="8">
        <x:v>0</x:v>
      </x:c>
      <x:c r="I156">
        <x:v>220054.57682253</x:v>
      </x:c>
      <x:c r="J156" s="10">
        <x:v>22.4</x:v>
      </x:c>
      <x:c r="K156" s="10">
        <x:v>76.553000690457</x:v>
      </x:c>
      <x:c r="L156">
        <x:f>NA()</x:f>
      </x:c>
    </x:row>
    <x:row r="157">
      <x:c r="A157">
        <x:v>3260509</x:v>
      </x:c>
      <x:c r="B157" s="1">
        <x:v>43758.3811982292</x:v>
      </x:c>
      <x:c r="C157" s="6">
        <x:v>7.74823779166667</x:v>
      </x:c>
      <x:c r="D157" s="13" t="s">
        <x:v>68</x:v>
      </x:c>
      <x:c r="E157">
        <x:v>8</x:v>
      </x:c>
      <x:c r="F157">
        <x:v>21.037</x:v>
      </x:c>
      <x:c r="G157" s="8">
        <x:v>6911.80902440045</x:v>
      </x:c>
      <x:c r="H157" s="8">
        <x:v>0</x:v>
      </x:c>
      <x:c r="I157">
        <x:v>220053.170061995</x:v>
      </x:c>
      <x:c r="J157" s="10">
        <x:v>22.4</x:v>
      </x:c>
      <x:c r="K157" s="10">
        <x:v>76.553000690457</x:v>
      </x:c>
      <x:c r="L157">
        <x:f>NA()</x:f>
      </x:c>
    </x:row>
    <x:row r="158">
      <x:c r="A158">
        <x:v>3260518</x:v>
      </x:c>
      <x:c r="B158" s="1">
        <x:v>43758.3812329861</x:v>
      </x:c>
      <x:c r="C158" s="6">
        <x:v>7.79830342666667</x:v>
      </x:c>
      <x:c r="D158" s="13" t="s">
        <x:v>68</x:v>
      </x:c>
      <x:c r="E158">
        <x:v>8</x:v>
      </x:c>
      <x:c r="F158">
        <x:v>21.011</x:v>
      </x:c>
      <x:c r="G158" s="8">
        <x:v>6922.29487336006</x:v>
      </x:c>
      <x:c r="H158" s="8">
        <x:v>0</x:v>
      </x:c>
      <x:c r="I158">
        <x:v>220047.692810498</x:v>
      </x:c>
      <x:c r="J158" s="10">
        <x:v>22.4</x:v>
      </x:c>
      <x:c r="K158" s="10">
        <x:v>76.553000690457</x:v>
      </x:c>
      <x:c r="L158">
        <x:f>NA()</x:f>
      </x:c>
    </x:row>
    <x:row r="159">
      <x:c r="A159">
        <x:v>3260528</x:v>
      </x:c>
      <x:c r="B159" s="1">
        <x:v>43758.3812677431</x:v>
      </x:c>
      <x:c r="C159" s="6">
        <x:v>7.84835367833333</x:v>
      </x:c>
      <x:c r="D159" s="13" t="s">
        <x:v>68</x:v>
      </x:c>
      <x:c r="E159">
        <x:v>8</x:v>
      </x:c>
      <x:c r="F159">
        <x:v>21.037</x:v>
      </x:c>
      <x:c r="G159" s="8">
        <x:v>6923.04099530043</x:v>
      </x:c>
      <x:c r="H159" s="8">
        <x:v>0</x:v>
      </x:c>
      <x:c r="I159">
        <x:v>220030.80067646</x:v>
      </x:c>
      <x:c r="J159" s="10">
        <x:v>22.4</x:v>
      </x:c>
      <x:c r="K159" s="10">
        <x:v>76.553000690457</x:v>
      </x:c>
      <x:c r="L159">
        <x:f>NA()</x:f>
      </x:c>
    </x:row>
    <x:row r="160">
      <x:c r="A160">
        <x:v>3260538</x:v>
      </x:c>
      <x:c r="B160" s="1">
        <x:v>43758.3813025116</x:v>
      </x:c>
      <x:c r="C160" s="6">
        <x:v>7.89839082166667</x:v>
      </x:c>
      <x:c r="D160" s="13" t="s">
        <x:v>68</x:v>
      </x:c>
      <x:c r="E160">
        <x:v>8</x:v>
      </x:c>
      <x:c r="F160">
        <x:v>21.09</x:v>
      </x:c>
      <x:c r="G160" s="8">
        <x:v>6917.69425714215</x:v>
      </x:c>
      <x:c r="H160" s="8">
        <x:v>0</x:v>
      </x:c>
      <x:c r="I160">
        <x:v>220022.311292936</x:v>
      </x:c>
      <x:c r="J160" s="10">
        <x:v>22.4</x:v>
      </x:c>
      <x:c r="K160" s="10">
        <x:v>76.553000690457</x:v>
      </x:c>
      <x:c r="L160">
        <x:f>NA()</x:f>
      </x:c>
    </x:row>
    <x:row r="161">
      <x:c r="A161">
        <x:v>3260548</x:v>
      </x:c>
      <x:c r="B161" s="1">
        <x:v>43758.3813373032</x:v>
      </x:c>
      <x:c r="C161" s="6">
        <x:v>7.94851530333333</x:v>
      </x:c>
      <x:c r="D161" s="13" t="s">
        <x:v>68</x:v>
      </x:c>
      <x:c r="E161">
        <x:v>8</x:v>
      </x:c>
      <x:c r="F161">
        <x:v>21.098</x:v>
      </x:c>
      <x:c r="G161" s="8">
        <x:v>6913.49931796195</x:v>
      </x:c>
      <x:c r="H161" s="8">
        <x:v>0</x:v>
      </x:c>
      <x:c r="I161">
        <x:v>220016.014495935</x:v>
      </x:c>
      <x:c r="J161" s="10">
        <x:v>22.4</x:v>
      </x:c>
      <x:c r="K161" s="10">
        <x:v>76.553000690457</x:v>
      </x:c>
      <x:c r="L161">
        <x:f>NA()</x:f>
      </x:c>
    </x:row>
    <x:row r="162">
      <x:c r="A162">
        <x:v>3260558</x:v>
      </x:c>
      <x:c r="B162" s="1">
        <x:v>43758.3813720718</x:v>
      </x:c>
      <x:c r="C162" s="6">
        <x:v>7.998596935</x:v>
      </x:c>
      <x:c r="D162" s="13" t="s">
        <x:v>68</x:v>
      </x:c>
      <x:c r="E162">
        <x:v>8</x:v>
      </x:c>
      <x:c r="F162">
        <x:v>21.026</x:v>
      </x:c>
      <x:c r="G162" s="8">
        <x:v>6924.37347033114</x:v>
      </x:c>
      <x:c r="H162" s="8">
        <x:v>0</x:v>
      </x:c>
      <x:c r="I162">
        <x:v>220022.700154621</x:v>
      </x:c>
      <x:c r="J162" s="10">
        <x:v>22.4</x:v>
      </x:c>
      <x:c r="K162" s="10">
        <x:v>76.553000690457</x:v>
      </x:c>
      <x:c r="L162">
        <x:f>NA()</x:f>
      </x:c>
    </x:row>
    <x:row r="163">
      <x:c r="A163">
        <x:v>3260568</x:v>
      </x:c>
      <x:c r="B163" s="1">
        <x:v>43758.3814068287</x:v>
      </x:c>
      <x:c r="C163" s="6">
        <x:v>8.04861246666667</x:v>
      </x:c>
      <x:c r="D163" s="13" t="s">
        <x:v>68</x:v>
      </x:c>
      <x:c r="E163">
        <x:v>8</x:v>
      </x:c>
      <x:c r="F163">
        <x:v>21.009</x:v>
      </x:c>
      <x:c r="G163" s="8">
        <x:v>6914.43841583538</x:v>
      </x:c>
      <x:c r="H163" s="8">
        <x:v>0</x:v>
      </x:c>
      <x:c r="I163">
        <x:v>220019.667923016</x:v>
      </x:c>
      <x:c r="J163" s="10">
        <x:v>22.4</x:v>
      </x:c>
      <x:c r="K163" s="10">
        <x:v>76.553000690457</x:v>
      </x:c>
      <x:c r="L163">
        <x:f>NA()</x:f>
      </x:c>
    </x:row>
    <x:row r="164">
      <x:c r="A164">
        <x:v>3260578</x:v>
      </x:c>
      <x:c r="B164" s="1">
        <x:v>43758.3814415509</x:v>
      </x:c>
      <x:c r="C164" s="6">
        <x:v>8.09864626833333</x:v>
      </x:c>
      <x:c r="D164" s="13" t="s">
        <x:v>68</x:v>
      </x:c>
      <x:c r="E164">
        <x:v>8</x:v>
      </x:c>
      <x:c r="F164">
        <x:v>21.053</x:v>
      </x:c>
      <x:c r="G164" s="8">
        <x:v>6918.6299917506</x:v>
      </x:c>
      <x:c r="H164" s="8">
        <x:v>0</x:v>
      </x:c>
      <x:c r="I164">
        <x:v>220011.598495063</x:v>
      </x:c>
      <x:c r="J164" s="10">
        <x:v>22.4</x:v>
      </x:c>
      <x:c r="K164" s="10">
        <x:v>76.553000690457</x:v>
      </x:c>
      <x:c r="L164">
        <x:f>NA()</x:f>
      </x:c>
    </x:row>
    <x:row r="165">
      <x:c r="A165">
        <x:v>3260588</x:v>
      </x:c>
      <x:c r="B165" s="1">
        <x:v>43758.3814757755</x:v>
      </x:c>
      <x:c r="C165" s="6">
        <x:v>8.14793</x:v>
      </x:c>
      <x:c r="D165" s="13" t="s">
        <x:v>68</x:v>
      </x:c>
      <x:c r="E165">
        <x:v>8</x:v>
      </x:c>
      <x:c r="F165">
        <x:v>21.055</x:v>
      </x:c>
      <x:c r="G165" s="8">
        <x:v>6913.0539470334</x:v>
      </x:c>
      <x:c r="H165" s="8">
        <x:v>0</x:v>
      </x:c>
      <x:c r="I165">
        <x:v>220009.576948755</x:v>
      </x:c>
      <x:c r="J165" s="10">
        <x:v>22.4</x:v>
      </x:c>
      <x:c r="K165" s="10">
        <x:v>76.553000690457</x:v>
      </x:c>
      <x:c r="L165">
        <x:f>NA()</x:f>
      </x:c>
    </x:row>
    <x:row r="166">
      <x:c r="A166">
        <x:v>3260599</x:v>
      </x:c>
      <x:c r="B166" s="1">
        <x:v>43758.3815106134</x:v>
      </x:c>
      <x:c r="C166" s="6">
        <x:v>8.19804518</x:v>
      </x:c>
      <x:c r="D166" s="13" t="s">
        <x:v>68</x:v>
      </x:c>
      <x:c r="E166">
        <x:v>8</x:v>
      </x:c>
      <x:c r="F166">
        <x:v>21.043</x:v>
      </x:c>
      <x:c r="G166" s="8">
        <x:v>6916.95654240881</x:v>
      </x:c>
      <x:c r="H166" s="8">
        <x:v>0</x:v>
      </x:c>
      <x:c r="I166">
        <x:v>220006.170085912</x:v>
      </x:c>
      <x:c r="J166" s="10">
        <x:v>22.4</x:v>
      </x:c>
      <x:c r="K166" s="10">
        <x:v>76.553000690457</x:v>
      </x:c>
      <x:c r="L166">
        <x:f>NA()</x:f>
      </x:c>
    </x:row>
    <x:row r="167">
      <x:c r="A167">
        <x:v>3260609</x:v>
      </x:c>
      <x:c r="B167" s="1">
        <x:v>43758.3815453704</x:v>
      </x:c>
      <x:c r="C167" s="6">
        <x:v>8.24811703</x:v>
      </x:c>
      <x:c r="D167" s="13" t="s">
        <x:v>68</x:v>
      </x:c>
      <x:c r="E167">
        <x:v>8</x:v>
      </x:c>
      <x:c r="F167">
        <x:v>20.983</x:v>
      </x:c>
      <x:c r="G167" s="8">
        <x:v>6914.17155278057</x:v>
      </x:c>
      <x:c r="H167" s="8">
        <x:v>0</x:v>
      </x:c>
      <x:c r="I167">
        <x:v>219987.877639389</x:v>
      </x:c>
      <x:c r="J167" s="10">
        <x:v>22.4</x:v>
      </x:c>
      <x:c r="K167" s="10">
        <x:v>76.553000690457</x:v>
      </x:c>
      <x:c r="L167">
        <x:f>NA()</x:f>
      </x:c>
    </x:row>
    <x:row r="168">
      <x:c r="A168">
        <x:v>3260619</x:v>
      </x:c>
      <x:c r="B168" s="1">
        <x:v>43758.3815801273</x:v>
      </x:c>
      <x:c r="C168" s="6">
        <x:v>8.29816813</x:v>
      </x:c>
      <x:c r="D168" s="13" t="s">
        <x:v>68</x:v>
      </x:c>
      <x:c r="E168">
        <x:v>8</x:v>
      </x:c>
      <x:c r="F168">
        <x:v>21.072</x:v>
      </x:c>
      <x:c r="G168" s="8">
        <x:v>6910.77770639486</x:v>
      </x:c>
      <x:c r="H168" s="8">
        <x:v>0</x:v>
      </x:c>
      <x:c r="I168">
        <x:v>219986.953222541</x:v>
      </x:c>
      <x:c r="J168" s="10">
        <x:v>22.4</x:v>
      </x:c>
      <x:c r="K168" s="10">
        <x:v>76.553000690457</x:v>
      </x:c>
      <x:c r="L168">
        <x:f>NA()</x:f>
      </x:c>
    </x:row>
    <x:row r="169">
      <x:c r="A169">
        <x:v>3260629</x:v>
      </x:c>
      <x:c r="B169" s="1">
        <x:v>43758.3816148148</x:v>
      </x:c>
      <x:c r="C169" s="6">
        <x:v>8.348152505</x:v>
      </x:c>
      <x:c r="D169" s="13" t="s">
        <x:v>68</x:v>
      </x:c>
      <x:c r="E169">
        <x:v>8</x:v>
      </x:c>
      <x:c r="F169">
        <x:v>21.076</x:v>
      </x:c>
      <x:c r="G169" s="8">
        <x:v>6910.97735062513</x:v>
      </x:c>
      <x:c r="H169" s="8">
        <x:v>0</x:v>
      </x:c>
      <x:c r="I169">
        <x:v>219985.322335722</x:v>
      </x:c>
      <x:c r="J169" s="10">
        <x:v>22.4</x:v>
      </x:c>
      <x:c r="K169" s="10">
        <x:v>76.553000690457</x:v>
      </x:c>
      <x:c r="L169">
        <x:f>NA()</x:f>
      </x:c>
    </x:row>
    <x:row r="170">
      <x:c r="A170">
        <x:v>3260639</x:v>
      </x:c>
      <x:c r="B170" s="1">
        <x:v>43758.3816495718</x:v>
      </x:c>
      <x:c r="C170" s="6">
        <x:v>8.39818394833333</x:v>
      </x:c>
      <x:c r="D170" s="13" t="s">
        <x:v>68</x:v>
      </x:c>
      <x:c r="E170">
        <x:v>8</x:v>
      </x:c>
      <x:c r="F170">
        <x:v>21.022</x:v>
      </x:c>
      <x:c r="G170" s="8">
        <x:v>6907.42057591165</x:v>
      </x:c>
      <x:c r="H170" s="8">
        <x:v>0</x:v>
      </x:c>
      <x:c r="I170">
        <x:v>219967.894775945</x:v>
      </x:c>
      <x:c r="J170" s="10">
        <x:v>22.4</x:v>
      </x:c>
      <x:c r="K170" s="10">
        <x:v>76.553000690457</x:v>
      </x:c>
      <x:c r="L170">
        <x:f>NA()</x:f>
      </x:c>
    </x:row>
    <x:row r="171">
      <x:c r="A171">
        <x:v>3260649</x:v>
      </x:c>
      <x:c r="B171" s="1">
        <x:v>43758.3816843403</x:v>
      </x:c>
      <x:c r="C171" s="6">
        <x:v>8.44822097166667</x:v>
      </x:c>
      <x:c r="D171" s="13" t="s">
        <x:v>68</x:v>
      </x:c>
      <x:c r="E171">
        <x:v>8</x:v>
      </x:c>
      <x:c r="F171">
        <x:v>20.999</x:v>
      </x:c>
      <x:c r="G171" s="8">
        <x:v>6911.06921902033</x:v>
      </x:c>
      <x:c r="H171" s="8">
        <x:v>0</x:v>
      </x:c>
      <x:c r="I171">
        <x:v>219971.936862904</x:v>
      </x:c>
      <x:c r="J171" s="10">
        <x:v>22.4</x:v>
      </x:c>
      <x:c r="K171" s="10">
        <x:v>76.553000690457</x:v>
      </x:c>
      <x:c r="L171">
        <x:f>NA()</x:f>
      </x:c>
    </x:row>
    <x:row r="172">
      <x:c r="A172">
        <x:v>3260659</x:v>
      </x:c>
      <x:c r="B172" s="1">
        <x:v>43758.3817190625</x:v>
      </x:c>
      <x:c r="C172" s="6">
        <x:v>8.49821693333333</x:v>
      </x:c>
      <x:c r="D172" s="13" t="s">
        <x:v>68</x:v>
      </x:c>
      <x:c r="E172">
        <x:v>8</x:v>
      </x:c>
      <x:c r="F172">
        <x:v>20.999</x:v>
      </x:c>
      <x:c r="G172" s="8">
        <x:v>6908.48626468219</x:v>
      </x:c>
      <x:c r="H172" s="8">
        <x:v>0</x:v>
      </x:c>
      <x:c r="I172">
        <x:v>219968.664535824</x:v>
      </x:c>
      <x:c r="J172" s="10">
        <x:v>22.4</x:v>
      </x:c>
      <x:c r="K172" s="10">
        <x:v>76.553000690457</x:v>
      </x:c>
      <x:c r="L172">
        <x:f>NA()</x:f>
      </x:c>
    </x:row>
    <x:row r="173">
      <x:c r="A173">
        <x:v>3260668</x:v>
      </x:c>
      <x:c r="B173" s="1">
        <x:v>43758.3817539005</x:v>
      </x:c>
      <x:c r="C173" s="6">
        <x:v>8.54839169</x:v>
      </x:c>
      <x:c r="D173" s="13" t="s">
        <x:v>68</x:v>
      </x:c>
      <x:c r="E173">
        <x:v>8</x:v>
      </x:c>
      <x:c r="F173">
        <x:v>21.047</x:v>
      </x:c>
      <x:c r="G173" s="8">
        <x:v>6908.36240276427</x:v>
      </x:c>
      <x:c r="H173" s="8">
        <x:v>0</x:v>
      </x:c>
      <x:c r="I173">
        <x:v>219956.979844018</x:v>
      </x:c>
      <x:c r="J173" s="10">
        <x:v>22.4</x:v>
      </x:c>
      <x:c r="K173" s="10">
        <x:v>76.553000690457</x:v>
      </x:c>
      <x:c r="L173">
        <x:f>NA()</x:f>
      </x:c>
    </x:row>
    <x:row r="174">
      <x:c r="A174">
        <x:v>3260678</x:v>
      </x:c>
      <x:c r="B174" s="1">
        <x:v>43758.3817886574</x:v>
      </x:c>
      <x:c r="C174" s="6">
        <x:v>8.59847043333333</x:v>
      </x:c>
      <x:c r="D174" s="13" t="s">
        <x:v>68</x:v>
      </x:c>
      <x:c r="E174">
        <x:v>8</x:v>
      </x:c>
      <x:c r="F174">
        <x:v>21.052</x:v>
      </x:c>
      <x:c r="G174" s="8">
        <x:v>6904.0846816116</x:v>
      </x:c>
      <x:c r="H174" s="8">
        <x:v>0</x:v>
      </x:c>
      <x:c r="I174">
        <x:v>219954.572346931</x:v>
      </x:c>
      <x:c r="J174" s="10">
        <x:v>22.4</x:v>
      </x:c>
      <x:c r="K174" s="10">
        <x:v>76.553000690457</x:v>
      </x:c>
      <x:c r="L174">
        <x:f>NA()</x:f>
      </x:c>
    </x:row>
    <x:row r="175">
      <x:c r="A175">
        <x:v>3260688</x:v>
      </x:c>
      <x:c r="B175" s="1">
        <x:v>43758.3818233796</x:v>
      </x:c>
      <x:c r="C175" s="6">
        <x:v>8.64848856166667</x:v>
      </x:c>
      <x:c r="D175" s="13" t="s">
        <x:v>68</x:v>
      </x:c>
      <x:c r="E175">
        <x:v>8</x:v>
      </x:c>
      <x:c r="F175">
        <x:v>20.993</x:v>
      </x:c>
      <x:c r="G175" s="8">
        <x:v>6903.32300733789</x:v>
      </x:c>
      <x:c r="H175" s="8">
        <x:v>0</x:v>
      </x:c>
      <x:c r="I175">
        <x:v>219947.540971411</x:v>
      </x:c>
      <x:c r="J175" s="10">
        <x:v>22.4</x:v>
      </x:c>
      <x:c r="K175" s="10">
        <x:v>76.553000690457</x:v>
      </x:c>
      <x:c r="L175">
        <x:f>NA()</x:f>
      </x:c>
    </x:row>
    <x:row r="176">
      <x:c r="A176">
        <x:v>3260698</x:v>
      </x:c>
      <x:c r="B176" s="1">
        <x:v>43758.3818581019</x:v>
      </x:c>
      <x:c r="C176" s="6">
        <x:v>8.698486915</x:v>
      </x:c>
      <x:c r="D176" s="13" t="s">
        <x:v>68</x:v>
      </x:c>
      <x:c r="E176">
        <x:v>8</x:v>
      </x:c>
      <x:c r="F176">
        <x:v>21.05</x:v>
      </x:c>
      <x:c r="G176" s="8">
        <x:v>6902.27583192387</x:v>
      </x:c>
      <x:c r="H176" s="8">
        <x:v>0</x:v>
      </x:c>
      <x:c r="I176">
        <x:v>219942.39356684</x:v>
      </x:c>
      <x:c r="J176" s="10">
        <x:v>22.4</x:v>
      </x:c>
      <x:c r="K176" s="10">
        <x:v>76.553000690457</x:v>
      </x:c>
      <x:c r="L176">
        <x:f>NA()</x:f>
      </x:c>
    </x:row>
    <x:row r="177">
      <x:c r="A177">
        <x:v>3260708</x:v>
      </x:c>
      <x:c r="B177" s="1">
        <x:v>43758.3818928588</x:v>
      </x:c>
      <x:c r="C177" s="6">
        <x:v>8.74853534333333</x:v>
      </x:c>
      <x:c r="D177" s="13" t="s">
        <x:v>68</x:v>
      </x:c>
      <x:c r="E177">
        <x:v>8</x:v>
      </x:c>
      <x:c r="F177">
        <x:v>21.086</x:v>
      </x:c>
      <x:c r="G177" s="8">
        <x:v>6905.3207403518</x:v>
      </x:c>
      <x:c r="H177" s="8">
        <x:v>0</x:v>
      </x:c>
      <x:c r="I177">
        <x:v>219938.037437876</x:v>
      </x:c>
      <x:c r="J177" s="10">
        <x:v>22.4</x:v>
      </x:c>
      <x:c r="K177" s="10">
        <x:v>76.553000690457</x:v>
      </x:c>
      <x:c r="L177">
        <x:f>NA()</x:f>
      </x:c>
    </x:row>
    <x:row r="178">
      <x:c r="A178">
        <x:v>3260719</x:v>
      </x:c>
      <x:c r="B178" s="1">
        <x:v>43758.3819271181</x:v>
      </x:c>
      <x:c r="C178" s="6">
        <x:v>8.79784733166667</x:v>
      </x:c>
      <x:c r="D178" s="13" t="s">
        <x:v>68</x:v>
      </x:c>
      <x:c r="E178">
        <x:v>8</x:v>
      </x:c>
      <x:c r="F178">
        <x:v>21.037</x:v>
      </x:c>
      <x:c r="G178" s="8">
        <x:v>6906.28421781382</x:v>
      </x:c>
      <x:c r="H178" s="8">
        <x:v>0</x:v>
      </x:c>
      <x:c r="I178">
        <x:v>219923.949317664</x:v>
      </x:c>
      <x:c r="J178" s="10">
        <x:v>22.4</x:v>
      </x:c>
      <x:c r="K178" s="10">
        <x:v>76.553000690457</x:v>
      </x:c>
      <x:c r="L178">
        <x:f>NA()</x:f>
      </x:c>
    </x:row>
    <x:row r="179">
      <x:c r="A179">
        <x:v>3260729</x:v>
      </x:c>
      <x:c r="B179" s="1">
        <x:v>43758.381961956</x:v>
      </x:c>
      <x:c r="C179" s="6">
        <x:v>8.84800145833333</x:v>
      </x:c>
      <x:c r="D179" s="13" t="s">
        <x:v>68</x:v>
      </x:c>
      <x:c r="E179">
        <x:v>8</x:v>
      </x:c>
      <x:c r="F179">
        <x:v>20.984</x:v>
      </x:c>
      <x:c r="G179" s="8">
        <x:v>6904.194426668</x:v>
      </x:c>
      <x:c r="H179" s="8">
        <x:v>0</x:v>
      </x:c>
      <x:c r="I179">
        <x:v>219921.90040775</x:v>
      </x:c>
      <x:c r="J179" s="10">
        <x:v>22.4</x:v>
      </x:c>
      <x:c r="K179" s="10">
        <x:v>76.553000690457</x:v>
      </x:c>
      <x:c r="L179">
        <x:f>NA()</x:f>
      </x:c>
    </x:row>
    <x:row r="180">
      <x:c r="A180">
        <x:v>3260739</x:v>
      </x:c>
      <x:c r="B180" s="1">
        <x:v>43758.3819967593</x:v>
      </x:c>
      <x:c r="C180" s="6">
        <x:v>8.89815576166667</x:v>
      </x:c>
      <x:c r="D180" s="13" t="s">
        <x:v>68</x:v>
      </x:c>
      <x:c r="E180">
        <x:v>8</x:v>
      </x:c>
      <x:c r="F180">
        <x:v>20.945</x:v>
      </x:c>
      <x:c r="G180" s="8">
        <x:v>6903.87117824915</x:v>
      </x:c>
      <x:c r="H180" s="8">
        <x:v>0</x:v>
      </x:c>
      <x:c r="I180">
        <x:v>219933.866847827</x:v>
      </x:c>
      <x:c r="J180" s="10">
        <x:v>22.4</x:v>
      </x:c>
      <x:c r="K180" s="10">
        <x:v>76.553000690457</x:v>
      </x:c>
      <x:c r="L180">
        <x:f>NA()</x:f>
      </x:c>
    </x:row>
    <x:row r="181">
      <x:c r="A181">
        <x:v>3260749</x:v>
      </x:c>
      <x:c r="B181" s="1">
        <x:v>43758.3820315625</x:v>
      </x:c>
      <x:c r="C181" s="6">
        <x:v>8.948238695</x:v>
      </x:c>
      <x:c r="D181" s="13" t="s">
        <x:v>68</x:v>
      </x:c>
      <x:c r="E181">
        <x:v>8</x:v>
      </x:c>
      <x:c r="F181">
        <x:v>21.005</x:v>
      </x:c>
      <x:c r="G181" s="8">
        <x:v>6896.12805162951</x:v>
      </x:c>
      <x:c r="H181" s="8">
        <x:v>0</x:v>
      </x:c>
      <x:c r="I181">
        <x:v>219922.53123372</x:v>
      </x:c>
      <x:c r="J181" s="10">
        <x:v>22.4</x:v>
      </x:c>
      <x:c r="K181" s="10">
        <x:v>76.553000690457</x:v>
      </x:c>
      <x:c r="L181">
        <x:f>NA()</x:f>
      </x:c>
    </x:row>
    <x:row r="182">
      <x:c r="A182">
        <x:v>3260759</x:v>
      </x:c>
      <x:c r="B182" s="1">
        <x:v>43758.3820664005</x:v>
      </x:c>
      <x:c r="C182" s="6">
        <x:v>8.99842960333333</x:v>
      </x:c>
      <x:c r="D182" s="13" t="s">
        <x:v>68</x:v>
      </x:c>
      <x:c r="E182">
        <x:v>8</x:v>
      </x:c>
      <x:c r="F182">
        <x:v>20.99</x:v>
      </x:c>
      <x:c r="G182" s="8">
        <x:v>6900.24958651265</x:v>
      </x:c>
      <x:c r="H182" s="8">
        <x:v>0</x:v>
      </x:c>
      <x:c r="I182">
        <x:v>219902.783300061</x:v>
      </x:c>
      <x:c r="J182" s="10">
        <x:v>22.4</x:v>
      </x:c>
      <x:c r="K182" s="10">
        <x:v>76.553000690457</x:v>
      </x:c>
      <x:c r="L182">
        <x:f>NA()</x:f>
      </x:c>
    </x:row>
    <x:row r="183">
      <x:c r="A183">
        <x:v>3260768</x:v>
      </x:c>
      <x:c r="B183" s="1">
        <x:v>43758.3821012384</x:v>
      </x:c>
      <x:c r="C183" s="6">
        <x:v>9.048575525</x:v>
      </x:c>
      <x:c r="D183" s="13" t="s">
        <x:v>68</x:v>
      </x:c>
      <x:c r="E183">
        <x:v>8</x:v>
      </x:c>
      <x:c r="F183">
        <x:v>21.02</x:v>
      </x:c>
      <x:c r="G183" s="8">
        <x:v>6900.56084868319</x:v>
      </x:c>
      <x:c r="H183" s="8">
        <x:v>0</x:v>
      </x:c>
      <x:c r="I183">
        <x:v>219910.155784455</x:v>
      </x:c>
      <x:c r="J183" s="10">
        <x:v>22.4</x:v>
      </x:c>
      <x:c r="K183" s="10">
        <x:v>76.553000690457</x:v>
      </x:c>
      <x:c r="L183">
        <x:f>NA()</x:f>
      </x:c>
    </x:row>
    <x:row r="184">
      <x:c r="A184">
        <x:v>3260778</x:v>
      </x:c>
      <x:c r="B184" s="1">
        <x:v>43758.3821359143</x:v>
      </x:c>
      <x:c r="C184" s="6">
        <x:v>9.09854160666667</x:v>
      </x:c>
      <x:c r="D184" s="13" t="s">
        <x:v>68</x:v>
      </x:c>
      <x:c r="E184">
        <x:v>8</x:v>
      </x:c>
      <x:c r="F184">
        <x:v>21.048</x:v>
      </x:c>
      <x:c r="G184" s="8">
        <x:v>6896.71464431106</x:v>
      </x:c>
      <x:c r="H184" s="8">
        <x:v>0</x:v>
      </x:c>
      <x:c r="I184">
        <x:v>219886.499476497</x:v>
      </x:c>
      <x:c r="J184" s="10">
        <x:v>22.4</x:v>
      </x:c>
      <x:c r="K184" s="10">
        <x:v>76.553000690457</x:v>
      </x:c>
      <x:c r="L184">
        <x:f>NA()</x:f>
      </x:c>
    </x:row>
    <x:row r="185">
      <x:c r="A185">
        <x:v>3260788</x:v>
      </x:c>
      <x:c r="B185" s="1">
        <x:v>43758.3821702199</x:v>
      </x:c>
      <x:c r="C185" s="6">
        <x:v>9.14790389166667</x:v>
      </x:c>
      <x:c r="D185" s="13" t="s">
        <x:v>68</x:v>
      </x:c>
      <x:c r="E185">
        <x:v>8</x:v>
      </x:c>
      <x:c r="F185">
        <x:v>20.979</x:v>
      </x:c>
      <x:c r="G185" s="8">
        <x:v>6902.62228256208</x:v>
      </x:c>
      <x:c r="H185" s="8">
        <x:v>0</x:v>
      </x:c>
      <x:c r="I185">
        <x:v>219900.165011522</x:v>
      </x:c>
      <x:c r="J185" s="10">
        <x:v>22.4</x:v>
      </x:c>
      <x:c r="K185" s="10">
        <x:v>76.553000690457</x:v>
      </x:c>
      <x:c r="L185">
        <x:f>NA()</x:f>
      </x:c>
    </x:row>
    <x:row r="186">
      <x:c r="A186">
        <x:v>3260798</x:v>
      </x:c>
      <x:c r="B186" s="1">
        <x:v>43758.3822050116</x:v>
      </x:c>
      <x:c r="C186" s="6">
        <x:v>9.19799489166667</x:v>
      </x:c>
      <x:c r="D186" s="13" t="s">
        <x:v>68</x:v>
      </x:c>
      <x:c r="E186">
        <x:v>8</x:v>
      </x:c>
      <x:c r="F186">
        <x:v>20.996</x:v>
      </x:c>
      <x:c r="G186" s="8">
        <x:v>6902.69329071411</x:v>
      </x:c>
      <x:c r="H186" s="8">
        <x:v>0</x:v>
      </x:c>
      <x:c r="I186">
        <x:v>219899.29898191</x:v>
      </x:c>
      <x:c r="J186" s="10">
        <x:v>22.4</x:v>
      </x:c>
      <x:c r="K186" s="10">
        <x:v>76.553000690457</x:v>
      </x:c>
      <x:c r="L186">
        <x:f>NA()</x:f>
      </x:c>
    </x:row>
    <x:row r="187">
      <x:c r="A187">
        <x:v>3260808</x:v>
      </x:c>
      <x:c r="B187" s="1">
        <x:v>43758.3822397801</x:v>
      </x:c>
      <x:c r="C187" s="6">
        <x:v>9.24810261</x:v>
      </x:c>
      <x:c r="D187" s="13" t="s">
        <x:v>68</x:v>
      </x:c>
      <x:c r="E187">
        <x:v>8</x:v>
      </x:c>
      <x:c r="F187">
        <x:v>21.038</x:v>
      </x:c>
      <x:c r="G187" s="8">
        <x:v>6893.79228534001</x:v>
      </x:c>
      <x:c r="H187" s="8">
        <x:v>0</x:v>
      </x:c>
      <x:c r="I187">
        <x:v>219879.43206146</x:v>
      </x:c>
      <x:c r="J187" s="10">
        <x:v>22.4</x:v>
      </x:c>
      <x:c r="K187" s="10">
        <x:v>76.553000690457</x:v>
      </x:c>
      <x:c r="L187">
        <x:f>NA()</x:f>
      </x:c>
    </x:row>
    <x:row r="188">
      <x:c r="A188">
        <x:v>3260818</x:v>
      </x:c>
      <x:c r="B188" s="1">
        <x:v>43758.3822745718</x:v>
      </x:c>
      <x:c r="C188" s="6">
        <x:v>9.29818185666667</x:v>
      </x:c>
      <x:c r="D188" s="13" t="s">
        <x:v>68</x:v>
      </x:c>
      <x:c r="E188">
        <x:v>8</x:v>
      </x:c>
      <x:c r="F188">
        <x:v>20.979</x:v>
      </x:c>
      <x:c r="G188" s="8">
        <x:v>6894.1033245438</x:v>
      </x:c>
      <x:c r="H188" s="8">
        <x:v>0</x:v>
      </x:c>
      <x:c r="I188">
        <x:v>219879.542451354</x:v>
      </x:c>
      <x:c r="J188" s="10">
        <x:v>22.4</x:v>
      </x:c>
      <x:c r="K188" s="10">
        <x:v>76.553000690457</x:v>
      </x:c>
      <x:c r="L188">
        <x:f>NA()</x:f>
      </x:c>
    </x:row>
    <x:row r="189">
      <x:c r="A189">
        <x:v>3260828</x:v>
      </x:c>
      <x:c r="B189" s="1">
        <x:v>43758.3823093403</x:v>
      </x:c>
      <x:c r="C189" s="6">
        <x:v>9.34826882166667</x:v>
      </x:c>
      <x:c r="D189" s="13" t="s">
        <x:v>68</x:v>
      </x:c>
      <x:c r="E189">
        <x:v>8</x:v>
      </x:c>
      <x:c r="F189">
        <x:v>20.976</x:v>
      </x:c>
      <x:c r="G189" s="8">
        <x:v>6894.3438027454</x:v>
      </x:c>
      <x:c r="H189" s="8">
        <x:v>0</x:v>
      </x:c>
      <x:c r="I189">
        <x:v>219874.715864441</x:v>
      </x:c>
      <x:c r="J189" s="10">
        <x:v>22.4</x:v>
      </x:c>
      <x:c r="K189" s="10">
        <x:v>76.553000690457</x:v>
      </x:c>
      <x:c r="L189">
        <x:f>NA()</x:f>
      </x:c>
    </x:row>
    <x:row r="190">
      <x:c r="A190">
        <x:v>3260839</x:v>
      </x:c>
      <x:c r="B190" s="1">
        <x:v>43758.3823441782</x:v>
      </x:c>
      <x:c r="C190" s="6">
        <x:v>9.398380165</x:v>
      </x:c>
      <x:c r="D190" s="13" t="s">
        <x:v>68</x:v>
      </x:c>
      <x:c r="E190">
        <x:v>8</x:v>
      </x:c>
      <x:c r="F190">
        <x:v>20.965</x:v>
      </x:c>
      <x:c r="G190" s="8">
        <x:v>6898.2939934371</x:v>
      </x:c>
      <x:c r="H190" s="8">
        <x:v>0</x:v>
      </x:c>
      <x:c r="I190">
        <x:v>219880.697397245</x:v>
      </x:c>
      <x:c r="J190" s="10">
        <x:v>22.4</x:v>
      </x:c>
      <x:c r="K190" s="10">
        <x:v>76.553000690457</x:v>
      </x:c>
      <x:c r="L190">
        <x:f>NA()</x:f>
      </x:c>
    </x:row>
    <x:row r="191">
      <x:c r="A191">
        <x:v>3260848</x:v>
      </x:c>
      <x:c r="B191" s="1">
        <x:v>43758.3823790162</x:v>
      </x:c>
      <x:c r="C191" s="6">
        <x:v>9.44857802166667</x:v>
      </x:c>
      <x:c r="D191" s="13" t="s">
        <x:v>68</x:v>
      </x:c>
      <x:c r="E191">
        <x:v>8</x:v>
      </x:c>
      <x:c r="F191">
        <x:v>21.015</x:v>
      </x:c>
      <x:c r="G191" s="8">
        <x:v>6894.23413543847</x:v>
      </x:c>
      <x:c r="H191" s="8">
        <x:v>0</x:v>
      </x:c>
      <x:c r="I191">
        <x:v>219866.094862623</x:v>
      </x:c>
      <x:c r="J191" s="10">
        <x:v>22.4</x:v>
      </x:c>
      <x:c r="K191" s="10">
        <x:v>76.553000690457</x:v>
      </x:c>
      <x:c r="L191">
        <x:f>NA()</x:f>
      </x:c>
    </x:row>
    <x:row r="192">
      <x:c r="A192">
        <x:v>3260858</x:v>
      </x:c>
      <x:c r="B192" s="1">
        <x:v>43758.3824137384</x:v>
      </x:c>
      <x:c r="C192" s="6">
        <x:v>9.49859609666667</x:v>
      </x:c>
      <x:c r="D192" s="13" t="s">
        <x:v>68</x:v>
      </x:c>
      <x:c r="E192">
        <x:v>8</x:v>
      </x:c>
      <x:c r="F192">
        <x:v>21.056</x:v>
      </x:c>
      <x:c r="G192" s="8">
        <x:v>6892.50734867888</x:v>
      </x:c>
      <x:c r="H192" s="8">
        <x:v>0</x:v>
      </x:c>
      <x:c r="I192">
        <x:v>219859.286842726</x:v>
      </x:c>
      <x:c r="J192" s="10">
        <x:v>22.4</x:v>
      </x:c>
      <x:c r="K192" s="10">
        <x:v>76.553000690457</x:v>
      </x:c>
      <x:c r="L192">
        <x:f>NA()</x:f>
      </x:c>
    </x:row>
    <x:row r="193">
      <x:c r="A193">
        <x:v>3260868</x:v>
      </x:c>
      <x:c r="B193" s="1">
        <x:v>43758.3824479514</x:v>
      </x:c>
      <x:c r="C193" s="6">
        <x:v>9.54785635333333</x:v>
      </x:c>
      <x:c r="D193" s="13" t="s">
        <x:v>68</x:v>
      </x:c>
      <x:c r="E193">
        <x:v>8</x:v>
      </x:c>
      <x:c r="F193">
        <x:v>21.051</x:v>
      </x:c>
      <x:c r="G193" s="8">
        <x:v>6891.13878028469</x:v>
      </x:c>
      <x:c r="H193" s="8">
        <x:v>0</x:v>
      </x:c>
      <x:c r="I193">
        <x:v>219865.915603681</x:v>
      </x:c>
      <x:c r="J193" s="10">
        <x:v>22.4</x:v>
      </x:c>
      <x:c r="K193" s="10">
        <x:v>76.553000690457</x:v>
      </x:c>
      <x:c r="L193">
        <x:f>NA()</x:f>
      </x:c>
    </x:row>
    <x:row r="194">
      <x:c r="A194">
        <x:v>3260879</x:v>
      </x:c>
      <x:c r="B194" s="1">
        <x:v>43758.3824827893</x:v>
      </x:c>
      <x:c r="C194" s="6">
        <x:v>9.59799460833333</x:v>
      </x:c>
      <x:c r="D194" s="13" t="s">
        <x:v>68</x:v>
      </x:c>
      <x:c r="E194">
        <x:v>8</x:v>
      </x:c>
      <x:c r="F194">
        <x:v>21.054</x:v>
      </x:c>
      <x:c r="G194" s="8">
        <x:v>6895.99714937908</x:v>
      </x:c>
      <x:c r="H194" s="8">
        <x:v>0</x:v>
      </x:c>
      <x:c r="I194">
        <x:v>219852.267569713</x:v>
      </x:c>
      <x:c r="J194" s="10">
        <x:v>22.4</x:v>
      </x:c>
      <x:c r="K194" s="10">
        <x:v>76.553000690457</x:v>
      </x:c>
      <x:c r="L194">
        <x:f>NA()</x:f>
      </x:c>
    </x:row>
    <x:row r="195">
      <x:c r="A195">
        <x:v>3260889</x:v>
      </x:c>
      <x:c r="B195" s="1">
        <x:v>43758.3825175116</x:v>
      </x:c>
      <x:c r="C195" s="6">
        <x:v>9.64799705666667</x:v>
      </x:c>
      <x:c r="D195" s="13" t="s">
        <x:v>68</x:v>
      </x:c>
      <x:c r="E195">
        <x:v>8</x:v>
      </x:c>
      <x:c r="F195">
        <x:v>21.024</x:v>
      </x:c>
      <x:c r="G195" s="8">
        <x:v>6889.07941893551</x:v>
      </x:c>
      <x:c r="H195" s="8">
        <x:v>0</x:v>
      </x:c>
      <x:c r="I195">
        <x:v>219849.496085272</x:v>
      </x:c>
      <x:c r="J195" s="10">
        <x:v>22.4</x:v>
      </x:c>
      <x:c r="K195" s="10">
        <x:v>76.553000690457</x:v>
      </x:c>
      <x:c r="L195">
        <x:f>NA()</x:f>
      </x:c>
    </x:row>
    <x:row r="196">
      <x:c r="A196">
        <x:v>3260898</x:v>
      </x:c>
      <x:c r="B196" s="1">
        <x:v>43758.3825522801</x:v>
      </x:c>
      <x:c r="C196" s="6">
        <x:v>9.69808369333333</x:v>
      </x:c>
      <x:c r="D196" s="13" t="s">
        <x:v>68</x:v>
      </x:c>
      <x:c r="E196">
        <x:v>8</x:v>
      </x:c>
      <x:c r="F196">
        <x:v>20.978</x:v>
      </x:c>
      <x:c r="G196" s="8">
        <x:v>6892.20568591725</x:v>
      </x:c>
      <x:c r="H196" s="8">
        <x:v>0</x:v>
      </x:c>
      <x:c r="I196">
        <x:v>219842.474216428</x:v>
      </x:c>
      <x:c r="J196" s="10">
        <x:v>22.4</x:v>
      </x:c>
      <x:c r="K196" s="10">
        <x:v>76.553000690457</x:v>
      </x:c>
      <x:c r="L196">
        <x:f>NA()</x:f>
      </x:c>
    </x:row>
    <x:row r="197">
      <x:c r="A197">
        <x:v>3260909</x:v>
      </x:c>
      <x:c r="B197" s="1">
        <x:v>43758.382586956</x:v>
      </x:c>
      <x:c r="C197" s="6">
        <x:v>9.74800965166667</x:v>
      </x:c>
      <x:c r="D197" s="13" t="s">
        <x:v>68</x:v>
      </x:c>
      <x:c r="E197">
        <x:v>8</x:v>
      </x:c>
      <x:c r="F197">
        <x:v>21.023</x:v>
      </x:c>
      <x:c r="G197" s="8">
        <x:v>6886.21589444943</x:v>
      </x:c>
      <x:c r="H197" s="8">
        <x:v>0</x:v>
      </x:c>
      <x:c r="I197">
        <x:v>219836.213811843</x:v>
      </x:c>
      <x:c r="J197" s="10">
        <x:v>22.4</x:v>
      </x:c>
      <x:c r="K197" s="10">
        <x:v>76.553000690457</x:v>
      </x:c>
      <x:c r="L197">
        <x:f>NA()</x:f>
      </x:c>
    </x:row>
    <x:row r="198">
      <x:c r="A198">
        <x:v>3260919</x:v>
      </x:c>
      <x:c r="B198" s="1">
        <x:v>43758.3826219097</x:v>
      </x:c>
      <x:c r="C198" s="6">
        <x:v>9.798356095</x:v>
      </x:c>
      <x:c r="D198" s="13" t="s">
        <x:v>68</x:v>
      </x:c>
      <x:c r="E198">
        <x:v>8</x:v>
      </x:c>
      <x:c r="F198">
        <x:v>20.958</x:v>
      </x:c>
      <x:c r="G198" s="8">
        <x:v>6898.43521558204</x:v>
      </x:c>
      <x:c r="H198" s="8">
        <x:v>0</x:v>
      </x:c>
      <x:c r="I198">
        <x:v>219826.90980475</x:v>
      </x:c>
      <x:c r="J198" s="10">
        <x:v>22.4</x:v>
      </x:c>
      <x:c r="K198" s="10">
        <x:v>76.553000690457</x:v>
      </x:c>
      <x:c r="L198">
        <x:f>NA()</x:f>
      </x:c>
    </x:row>
    <x:row r="199">
      <x:c r="A199">
        <x:v>3260928</x:v>
      </x:c>
      <x:c r="B199" s="1">
        <x:v>43758.382656794</x:v>
      </x:c>
      <x:c r="C199" s="6">
        <x:v>9.84858479666667</x:v>
      </x:c>
      <x:c r="D199" s="13" t="s">
        <x:v>68</x:v>
      </x:c>
      <x:c r="E199">
        <x:v>8</x:v>
      </x:c>
      <x:c r="F199">
        <x:v>20.967</x:v>
      </x:c>
      <x:c r="G199" s="8">
        <x:v>6886.59752640257</x:v>
      </x:c>
      <x:c r="H199" s="8">
        <x:v>0</x:v>
      </x:c>
      <x:c r="I199">
        <x:v>219828.122718447</x:v>
      </x:c>
      <x:c r="J199" s="10">
        <x:v>22.4</x:v>
      </x:c>
      <x:c r="K199" s="10">
        <x:v>76.553000690457</x:v>
      </x:c>
      <x:c r="L199">
        <x:f>NA()</x:f>
      </x:c>
    </x:row>
    <x:row r="200">
      <x:c r="A200">
        <x:v>3260938</x:v>
      </x:c>
      <x:c r="B200" s="1">
        <x:v>43758.3826915856</x:v>
      </x:c>
      <x:c r="C200" s="6">
        <x:v>9.89866145166667</x:v>
      </x:c>
      <x:c r="D200" s="13" t="s">
        <x:v>68</x:v>
      </x:c>
      <x:c r="E200">
        <x:v>8</x:v>
      </x:c>
      <x:c r="F200">
        <x:v>20.971</x:v>
      </x:c>
      <x:c r="G200" s="8">
        <x:v>6888.01556808167</x:v>
      </x:c>
      <x:c r="H200" s="8">
        <x:v>0</x:v>
      </x:c>
      <x:c r="I200">
        <x:v>219820.015921924</x:v>
      </x:c>
      <x:c r="J200" s="10">
        <x:v>22.4</x:v>
      </x:c>
      <x:c r="K200" s="10">
        <x:v>76.553000690457</x:v>
      </x:c>
      <x:c r="L200">
        <x:f>NA()</x:f>
      </x:c>
    </x:row>
    <x:row r="201">
      <x:c r="A201">
        <x:v>3260948</x:v>
      </x:c>
      <x:c r="B201" s="1">
        <x:v>43758.3827259606</x:v>
      </x:c>
      <x:c r="C201" s="6">
        <x:v>9.94819286166667</x:v>
      </x:c>
      <x:c r="D201" s="13" t="s">
        <x:v>68</x:v>
      </x:c>
      <x:c r="E201">
        <x:v>8</x:v>
      </x:c>
      <x:c r="F201">
        <x:v>21.004</x:v>
      </x:c>
      <x:c r="G201" s="8">
        <x:v>6889.85440928293</x:v>
      </x:c>
      <x:c r="H201" s="8">
        <x:v>0</x:v>
      </x:c>
      <x:c r="I201">
        <x:v>219810.644897005</x:v>
      </x:c>
      <x:c r="J201" s="10">
        <x:v>22.4</x:v>
      </x:c>
      <x:c r="K201" s="10">
        <x:v>76.553000690457</x:v>
      </x:c>
      <x:c r="L201">
        <x:f>NA()</x:f>
      </x:c>
    </x:row>
    <x:row r="202">
      <x:c r="A202">
        <x:v>3260958</x:v>
      </x:c>
      <x:c r="B202" s="1">
        <x:v>43758.3827608796</x:v>
      </x:c>
      <x:c r="C202" s="6">
        <x:v>9.99847230833333</x:v>
      </x:c>
      <x:c r="D202" s="13" t="s">
        <x:v>68</x:v>
      </x:c>
      <x:c r="E202">
        <x:v>8</x:v>
      </x:c>
      <x:c r="F202">
        <x:v>20.936</x:v>
      </x:c>
      <x:c r="G202" s="8">
        <x:v>6889.69185400644</x:v>
      </x:c>
      <x:c r="H202" s="8">
        <x:v>0</x:v>
      </x:c>
      <x:c r="I202">
        <x:v>219814.117951083</x:v>
      </x:c>
      <x:c r="J202" s="10">
        <x:v>22.4</x:v>
      </x:c>
      <x:c r="K202" s="10">
        <x:v>76.553000690457</x:v>
      </x:c>
      <x:c r="L202">
        <x:f>NA()</x:f>
      </x:c>
    </x:row>
    <x:row r="203">
      <x:c r="A203">
        <x:v>3260968</x:v>
      </x:c>
      <x:c r="B203" s="1">
        <x:v>43758.3827957523</x:v>
      </x:c>
      <x:c r="C203" s="6">
        <x:v>10.0487015833333</x:v>
      </x:c>
      <x:c r="D203" s="13" t="s">
        <x:v>68</x:v>
      </x:c>
      <x:c r="E203">
        <x:v>8</x:v>
      </x:c>
      <x:c r="F203">
        <x:v>21.009</x:v>
      </x:c>
      <x:c r="G203" s="8">
        <x:v>6874.9181592161</x:v>
      </x:c>
      <x:c r="H203" s="8">
        <x:v>0</x:v>
      </x:c>
      <x:c r="I203">
        <x:v>219809.978492327</x:v>
      </x:c>
      <x:c r="J203" s="10">
        <x:v>22.4</x:v>
      </x:c>
      <x:c r="K203" s="10">
        <x:v>76.553000690457</x:v>
      </x:c>
      <x:c r="L203">
        <x:f>NA()</x:f>
      </x:c>
    </x:row>
    <x:row r="204">
      <x:c r="A204">
        <x:v>3260979</x:v>
      </x:c>
      <x:c r="B204" s="1">
        <x:v>43758.3828302083</x:v>
      </x:c>
      <x:c r="C204" s="6">
        <x:v>10.098318525</x:v>
      </x:c>
      <x:c r="D204" s="13" t="s">
        <x:v>68</x:v>
      </x:c>
      <x:c r="E204">
        <x:v>8</x:v>
      </x:c>
      <x:c r="F204">
        <x:v>20.983</x:v>
      </x:c>
      <x:c r="G204" s="8">
        <x:v>6882.87556765126</x:v>
      </x:c>
      <x:c r="H204" s="8">
        <x:v>0</x:v>
      </x:c>
      <x:c r="I204">
        <x:v>219794.086312116</x:v>
      </x:c>
      <x:c r="J204" s="10">
        <x:v>22.4</x:v>
      </x:c>
      <x:c r="K204" s="10">
        <x:v>76.553000690457</x:v>
      </x:c>
      <x:c r="L204">
        <x:f>NA()</x:f>
      </x:c>
    </x:row>
    <x:row r="205">
      <x:c r="A205">
        <x:v>3260989</x:v>
      </x:c>
      <x:c r="B205" s="1">
        <x:v>43758.3828649306</x:v>
      </x:c>
      <x:c r="C205" s="6">
        <x:v>10.1483101</x:v>
      </x:c>
      <x:c r="D205" s="13" t="s">
        <x:v>68</x:v>
      </x:c>
      <x:c r="E205">
        <x:v>8</x:v>
      </x:c>
      <x:c r="F205">
        <x:v>20.987</x:v>
      </x:c>
      <x:c r="G205" s="8">
        <x:v>6884.33220343258</x:v>
      </x:c>
      <x:c r="H205" s="8">
        <x:v>0</x:v>
      </x:c>
      <x:c r="I205">
        <x:v>219806.456528042</x:v>
      </x:c>
      <x:c r="J205" s="10">
        <x:v>22.4</x:v>
      </x:c>
      <x:c r="K205" s="10">
        <x:v>76.553000690457</x:v>
      </x:c>
      <x:c r="L205">
        <x:f>NA()</x:f>
      </x:c>
    </x:row>
    <x:row r="206">
      <x:c r="A206">
        <x:v>3260998</x:v>
      </x:c>
      <x:c r="B206" s="1">
        <x:v>43758.3828996181</x:v>
      </x:c>
      <x:c r="C206" s="6">
        <x:v>10.198238175</x:v>
      </x:c>
      <x:c r="D206" s="13" t="s">
        <x:v>68</x:v>
      </x:c>
      <x:c r="E206">
        <x:v>8</x:v>
      </x:c>
      <x:c r="F206">
        <x:v>21.004</x:v>
      </x:c>
      <x:c r="G206" s="8">
        <x:v>6887.21751820016</x:v>
      </x:c>
      <x:c r="H206" s="8">
        <x:v>0</x:v>
      </x:c>
      <x:c r="I206">
        <x:v>219784.445390326</x:v>
      </x:c>
      <x:c r="J206" s="10">
        <x:v>22.4</x:v>
      </x:c>
      <x:c r="K206" s="10">
        <x:v>76.553000690457</x:v>
      </x:c>
      <x:c r="L206">
        <x:f>NA()</x:f>
      </x:c>
    </x:row>
    <x:row r="207">
      <x:c r="A207">
        <x:v>3261009</x:v>
      </x:c>
      <x:c r="B207" s="1">
        <x:v>43758.3829342593</x:v>
      </x:c>
      <x:c r="C207" s="6">
        <x:v>10.2481194416667</x:v>
      </x:c>
      <x:c r="D207" s="13" t="s">
        <x:v>68</x:v>
      </x:c>
      <x:c r="E207">
        <x:v>8</x:v>
      </x:c>
      <x:c r="F207">
        <x:v>20.906</x:v>
      </x:c>
      <x:c r="G207" s="8">
        <x:v>6880.24749085827</x:v>
      </x:c>
      <x:c r="H207" s="8">
        <x:v>0</x:v>
      </x:c>
      <x:c r="I207">
        <x:v>219789.404802801</x:v>
      </x:c>
      <x:c r="J207" s="10">
        <x:v>22.4</x:v>
      </x:c>
      <x:c r="K207" s="10">
        <x:v>76.553000690457</x:v>
      </x:c>
      <x:c r="L207">
        <x:f>NA()</x:f>
      </x:c>
    </x:row>
    <x:row r="208">
      <x:c r="A208">
        <x:v>3261019</x:v>
      </x:c>
      <x:c r="B208" s="1">
        <x:v>43758.3829688657</x:v>
      </x:c>
      <x:c r="C208" s="6">
        <x:v>10.2979803666667</x:v>
      </x:c>
      <x:c r="D208" s="13" t="s">
        <x:v>68</x:v>
      </x:c>
      <x:c r="E208">
        <x:v>8</x:v>
      </x:c>
      <x:c r="F208">
        <x:v>20.963</x:v>
      </x:c>
      <x:c r="G208" s="8">
        <x:v>6880.44774779686</x:v>
      </x:c>
      <x:c r="H208" s="8">
        <x:v>0</x:v>
      </x:c>
      <x:c r="I208">
        <x:v>219782.882553581</x:v>
      </x:c>
      <x:c r="J208" s="10">
        <x:v>22.4</x:v>
      </x:c>
      <x:c r="K208" s="10">
        <x:v>76.553000690457</x:v>
      </x:c>
      <x:c r="L208">
        <x:f>NA()</x:f>
      </x:c>
    </x:row>
    <x:row r="209">
      <x:c r="A209">
        <x:v>3261029</x:v>
      </x:c>
      <x:c r="B209" s="1">
        <x:v>43758.383003588</x:v>
      </x:c>
      <x:c r="C209" s="6">
        <x:v>10.347948455</x:v>
      </x:c>
      <x:c r="D209" s="13" t="s">
        <x:v>68</x:v>
      </x:c>
      <x:c r="E209">
        <x:v>8</x:v>
      </x:c>
      <x:c r="F209">
        <x:v>21.018</x:v>
      </x:c>
      <x:c r="G209" s="8">
        <x:v>6880.52594668167</x:v>
      </x:c>
      <x:c r="H209" s="8">
        <x:v>0</x:v>
      </x:c>
      <x:c r="I209">
        <x:v>219774.103505023</x:v>
      </x:c>
      <x:c r="J209" s="10">
        <x:v>22.4</x:v>
      </x:c>
      <x:c r="K209" s="10">
        <x:v>76.553000690457</x:v>
      </x:c>
      <x:c r="L209">
        <x:f>NA()</x:f>
      </x:c>
    </x:row>
    <x:row r="210">
      <x:c r="A210">
        <x:v>3261038</x:v>
      </x:c>
      <x:c r="B210" s="1">
        <x:v>43758.3830385417</x:v>
      </x:c>
      <x:c r="C210" s="6">
        <x:v>10.3983021533333</x:v>
      </x:c>
      <x:c r="D210" s="13" t="s">
        <x:v>68</x:v>
      </x:c>
      <x:c r="E210">
        <x:v>8</x:v>
      </x:c>
      <x:c r="F210">
        <x:v>21.011</x:v>
      </x:c>
      <x:c r="G210" s="8">
        <x:v>6883.27104806905</x:v>
      </x:c>
      <x:c r="H210" s="8">
        <x:v>0</x:v>
      </x:c>
      <x:c r="I210">
        <x:v>219766.173420813</x:v>
      </x:c>
      <x:c r="J210" s="10">
        <x:v>22.4</x:v>
      </x:c>
      <x:c r="K210" s="10">
        <x:v>76.553000690457</x:v>
      </x:c>
      <x:c r="L210">
        <x:f>NA()</x:f>
      </x:c>
    </x:row>
    <x:row r="211">
      <x:c r="A211">
        <x:v>3261049</x:v>
      </x:c>
      <x:c r="B211" s="1">
        <x:v>43758.3830732639</x:v>
      </x:c>
      <x:c r="C211" s="6">
        <x:v>10.448284365</x:v>
      </x:c>
      <x:c r="D211" s="13" t="s">
        <x:v>68</x:v>
      </x:c>
      <x:c r="E211">
        <x:v>8</x:v>
      </x:c>
      <x:c r="F211">
        <x:v>20.937</x:v>
      </x:c>
      <x:c r="G211" s="8">
        <x:v>6885.81686623123</x:v>
      </x:c>
      <x:c r="H211" s="8">
        <x:v>0</x:v>
      </x:c>
      <x:c r="I211">
        <x:v>219765.095159664</x:v>
      </x:c>
      <x:c r="J211" s="10">
        <x:v>22.4</x:v>
      </x:c>
      <x:c r="K211" s="10">
        <x:v>76.553000690457</x:v>
      </x:c>
      <x:c r="L211">
        <x:f>NA()</x:f>
      </x:c>
    </x:row>
    <x:row r="212">
      <x:c r="A212">
        <x:v>3261059</x:v>
      </x:c>
      <x:c r="B212" s="1">
        <x:v>43758.3831080208</x:v>
      </x:c>
      <x:c r="C212" s="6">
        <x:v>10.4983624033333</x:v>
      </x:c>
      <x:c r="D212" s="13" t="s">
        <x:v>68</x:v>
      </x:c>
      <x:c r="E212">
        <x:v>8</x:v>
      </x:c>
      <x:c r="F212">
        <x:v>21.017</x:v>
      </x:c>
      <x:c r="G212" s="8">
        <x:v>6877.74093366168</x:v>
      </x:c>
      <x:c r="H212" s="8">
        <x:v>0</x:v>
      </x:c>
      <x:c r="I212">
        <x:v>219765.70927214</x:v>
      </x:c>
      <x:c r="J212" s="10">
        <x:v>22.4</x:v>
      </x:c>
      <x:c r="K212" s="10">
        <x:v>76.553000690457</x:v>
      </x:c>
      <x:c r="L212">
        <x:f>NA()</x:f>
      </x:c>
    </x:row>
    <x:row r="213">
      <x:c r="A213">
        <x:v>3261068</x:v>
      </x:c>
      <x:c r="B213" s="1">
        <x:v>43758.3831429745</x:v>
      </x:c>
      <x:c r="C213" s="6">
        <x:v>10.5486718433333</x:v>
      </x:c>
      <x:c r="D213" s="13" t="s">
        <x:v>68</x:v>
      </x:c>
      <x:c r="E213">
        <x:v>8</x:v>
      </x:c>
      <x:c r="F213">
        <x:v>20.951</x:v>
      </x:c>
      <x:c r="G213" s="8">
        <x:v>6874.38067589008</x:v>
      </x:c>
      <x:c r="H213" s="8">
        <x:v>0</x:v>
      </x:c>
      <x:c r="I213">
        <x:v>219768.980816846</x:v>
      </x:c>
      <x:c r="J213" s="10">
        <x:v>22.4</x:v>
      </x:c>
      <x:c r="K213" s="10">
        <x:v>76.553000690457</x:v>
      </x:c>
      <x:c r="L213">
        <x:f>NA()</x:f>
      </x:c>
    </x:row>
    <x:row r="214">
      <x:c r="A214">
        <x:v>3261078</x:v>
      </x:c>
      <x:c r="B214" s="1">
        <x:v>43758.3831772338</x:v>
      </x:c>
      <x:c r="C214" s="6">
        <x:v>10.598018605</x:v>
      </x:c>
      <x:c r="D214" s="13" t="s">
        <x:v>68</x:v>
      </x:c>
      <x:c r="E214">
        <x:v>8</x:v>
      </x:c>
      <x:c r="F214">
        <x:v>20.986</x:v>
      </x:c>
      <x:c r="G214" s="8">
        <x:v>6886.43579625333</x:v>
      </x:c>
      <x:c r="H214" s="8">
        <x:v>0</x:v>
      </x:c>
      <x:c r="I214">
        <x:v>219756.777569396</x:v>
      </x:c>
      <x:c r="J214" s="10">
        <x:v>22.4</x:v>
      </x:c>
      <x:c r="K214" s="10">
        <x:v>76.553000690457</x:v>
      </x:c>
      <x:c r="L214">
        <x:f>NA()</x:f>
      </x:c>
    </x:row>
    <x:row r="215">
      <x:c r="A215">
        <x:v>3261088</x:v>
      </x:c>
      <x:c r="B215" s="1">
        <x:v>43758.3832118866</x:v>
      </x:c>
      <x:c r="C215" s="6">
        <x:v>10.6479023883333</x:v>
      </x:c>
      <x:c r="D215" s="13" t="s">
        <x:v>68</x:v>
      </x:c>
      <x:c r="E215">
        <x:v>8</x:v>
      </x:c>
      <x:c r="F215">
        <x:v>21.001</x:v>
      </x:c>
      <x:c r="G215" s="8">
        <x:v>6874.12224121325</x:v>
      </x:c>
      <x:c r="H215" s="8">
        <x:v>0</x:v>
      </x:c>
      <x:c r="I215">
        <x:v>219743.204696028</x:v>
      </x:c>
      <x:c r="J215" s="10">
        <x:v>22.4</x:v>
      </x:c>
      <x:c r="K215" s="10">
        <x:v>76.553000690457</x:v>
      </x:c>
      <x:c r="L215">
        <x:f>NA()</x:f>
      </x:c>
    </x:row>
    <x:row r="216">
      <x:c r="A216">
        <x:v>3261098</x:v>
      </x:c>
      <x:c r="B216" s="1">
        <x:v>43758.3832471065</x:v>
      </x:c>
      <x:c r="C216" s="6">
        <x:v>10.6986320316667</x:v>
      </x:c>
      <x:c r="D216" s="13" t="s">
        <x:v>68</x:v>
      </x:c>
      <x:c r="E216">
        <x:v>8</x:v>
      </x:c>
      <x:c r="F216">
        <x:v>20.948</x:v>
      </x:c>
      <x:c r="G216" s="8">
        <x:v>6875.74600166815</x:v>
      </x:c>
      <x:c r="H216" s="8">
        <x:v>0</x:v>
      </x:c>
      <x:c r="I216">
        <x:v>219739.51571233</x:v>
      </x:c>
      <x:c r="J216" s="10">
        <x:v>22.4</x:v>
      </x:c>
      <x:c r="K216" s="10">
        <x:v>76.553000690457</x:v>
      </x:c>
      <x:c r="L216">
        <x:f>NA()</x:f>
      </x:c>
    </x:row>
    <x:row r="217">
      <x:c r="A217">
        <x:v>3261108</x:v>
      </x:c>
      <x:c r="B217" s="1">
        <x:v>43758.3832816782</x:v>
      </x:c>
      <x:c r="C217" s="6">
        <x:v>10.7484248816667</x:v>
      </x:c>
      <x:c r="D217" s="13" t="s">
        <x:v>68</x:v>
      </x:c>
      <x:c r="E217">
        <x:v>8</x:v>
      </x:c>
      <x:c r="F217">
        <x:v>20.996</x:v>
      </x:c>
      <x:c r="G217" s="8">
        <x:v>6880.93820196961</x:v>
      </x:c>
      <x:c r="H217" s="8">
        <x:v>0</x:v>
      </x:c>
      <x:c r="I217">
        <x:v>219746.724996379</x:v>
      </x:c>
      <x:c r="J217" s="10">
        <x:v>22.4</x:v>
      </x:c>
      <x:c r="K217" s="10">
        <x:v>76.553000690457</x:v>
      </x:c>
      <x:c r="L217">
        <x:f>NA()</x:f>
      </x:c>
    </x:row>
    <x:row r="218">
      <x:c r="A218">
        <x:v>3261118</x:v>
      </x:c>
      <x:c r="B218" s="1">
        <x:v>43758.3833163194</x:v>
      </x:c>
      <x:c r="C218" s="6">
        <x:v>10.7982906133333</x:v>
      </x:c>
      <x:c r="D218" s="13" t="s">
        <x:v>68</x:v>
      </x:c>
      <x:c r="E218">
        <x:v>8</x:v>
      </x:c>
      <x:c r="F218">
        <x:v>20.97</x:v>
      </x:c>
      <x:c r="G218" s="8">
        <x:v>6877.40254886956</x:v>
      </x:c>
      <x:c r="H218" s="8">
        <x:v>0</x:v>
      </x:c>
      <x:c r="I218">
        <x:v>219728.212727533</x:v>
      </x:c>
      <x:c r="J218" s="10">
        <x:v>22.4</x:v>
      </x:c>
      <x:c r="K218" s="10">
        <x:v>76.553000690457</x:v>
      </x:c>
      <x:c r="L218">
        <x:f>NA()</x:f>
      </x:c>
    </x:row>
    <x:row r="219">
      <x:c r="A219">
        <x:v>3261128</x:v>
      </x:c>
      <x:c r="B219" s="1">
        <x:v>43758.3833509259</x:v>
      </x:c>
      <x:c r="C219" s="6">
        <x:v>10.8481150583333</x:v>
      </x:c>
      <x:c r="D219" s="13" t="s">
        <x:v>68</x:v>
      </x:c>
      <x:c r="E219">
        <x:v>8</x:v>
      </x:c>
      <x:c r="F219">
        <x:v>20.992</x:v>
      </x:c>
      <x:c r="G219" s="8">
        <x:v>6868.5941535266</x:v>
      </x:c>
      <x:c r="H219" s="8">
        <x:v>0</x:v>
      </x:c>
      <x:c r="I219">
        <x:v>219717.473909173</x:v>
      </x:c>
      <x:c r="J219" s="10">
        <x:v>22.4</x:v>
      </x:c>
      <x:c r="K219" s="10">
        <x:v>76.553000690457</x:v>
      </x:c>
      <x:c r="L219">
        <x:f>NA()</x:f>
      </x:c>
    </x:row>
    <x:row r="220">
      <x:c r="A220">
        <x:v>3261139</x:v>
      </x:c>
      <x:c r="B220" s="1">
        <x:v>43758.3833859954</x:v>
      </x:c>
      <x:c r="C220" s="6">
        <x:v>10.89863772</x:v>
      </x:c>
      <x:c r="D220" s="13" t="s">
        <x:v>68</x:v>
      </x:c>
      <x:c r="E220">
        <x:v>8</x:v>
      </x:c>
      <x:c r="F220">
        <x:v>20.927</x:v>
      </x:c>
      <x:c r="G220" s="8">
        <x:v>6876.01002580031</x:v>
      </x:c>
      <x:c r="H220" s="8">
        <x:v>0</x:v>
      </x:c>
      <x:c r="I220">
        <x:v>219715.766030735</x:v>
      </x:c>
      <x:c r="J220" s="10">
        <x:v>22.4</x:v>
      </x:c>
      <x:c r="K220" s="10">
        <x:v>76.553000690457</x:v>
      </x:c>
      <x:c r="L220">
        <x:f>NA()</x:f>
      </x:c>
    </x:row>
    <x:row r="221">
      <x:c r="A221">
        <x:v>3261149</x:v>
      </x:c>
      <x:c r="B221" s="1">
        <x:v>43758.3834205208</x:v>
      </x:c>
      <x:c r="C221" s="6">
        <x:v>10.9483277866667</x:v>
      </x:c>
      <x:c r="D221" s="13" t="s">
        <x:v>68</x:v>
      </x:c>
      <x:c r="E221">
        <x:v>8</x:v>
      </x:c>
      <x:c r="F221">
        <x:v>21.016</x:v>
      </x:c>
      <x:c r="G221" s="8">
        <x:v>6872.79754894767</x:v>
      </x:c>
      <x:c r="H221" s="8">
        <x:v>0</x:v>
      </x:c>
      <x:c r="I221">
        <x:v>219714.993373629</x:v>
      </x:c>
      <x:c r="J221" s="10">
        <x:v>22.4</x:v>
      </x:c>
      <x:c r="K221" s="10">
        <x:v>76.553000690457</x:v>
      </x:c>
      <x:c r="L221">
        <x:f>NA()</x:f>
      </x:c>
    </x:row>
    <x:row r="222">
      <x:c r="A222">
        <x:v>3261159</x:v>
      </x:c>
      <x:c r="B222" s="1">
        <x:v>43758.3834550579</x:v>
      </x:c>
      <x:c r="C222" s="6">
        <x:v>10.99806027</x:v>
      </x:c>
      <x:c r="D222" s="13" t="s">
        <x:v>68</x:v>
      </x:c>
      <x:c r="E222">
        <x:v>8</x:v>
      </x:c>
      <x:c r="F222">
        <x:v>21</x:v>
      </x:c>
      <x:c r="G222" s="8">
        <x:v>6866.8807644836</x:v>
      </x:c>
      <x:c r="H222" s="8">
        <x:v>0</x:v>
      </x:c>
      <x:c r="I222">
        <x:v>219706.616212133</x:v>
      </x:c>
      <x:c r="J222" s="10">
        <x:v>22.4</x:v>
      </x:c>
      <x:c r="K222" s="10">
        <x:v>76.553000690457</x:v>
      </x:c>
      <x:c r="L222">
        <x:f>NA()</x:f>
      </x:c>
    </x:row>
    <x:row r="223">
      <x:c r="A223">
        <x:v>3261169</x:v>
      </x:c>
      <x:c r="B223" s="1">
        <x:v>43758.3834896181</x:v>
      </x:c>
      <x:c r="C223" s="6">
        <x:v>11.04786748</x:v>
      </x:c>
      <x:c r="D223" s="13" t="s">
        <x:v>68</x:v>
      </x:c>
      <x:c r="E223">
        <x:v>8</x:v>
      </x:c>
      <x:c r="F223">
        <x:v>20.959</x:v>
      </x:c>
      <x:c r="G223" s="8">
        <x:v>6869.00280598319</x:v>
      </x:c>
      <x:c r="H223" s="8">
        <x:v>0</x:v>
      </x:c>
      <x:c r="I223">
        <x:v>219691.989311687</x:v>
      </x:c>
      <x:c r="J223" s="10">
        <x:v>22.4</x:v>
      </x:c>
      <x:c r="K223" s="10">
        <x:v>76.553000690457</x:v>
      </x:c>
      <x:c r="L223">
        <x:f>NA()</x:f>
      </x:c>
    </x:row>
    <x:row r="224">
      <x:c r="A224">
        <x:v>3261178</x:v>
      </x:c>
      <x:c r="B224" s="1">
        <x:v>43758.3835247338</x:v>
      </x:c>
      <x:c r="C224" s="6">
        <x:v>11.0984060883333</x:v>
      </x:c>
      <x:c r="D224" s="13" t="s">
        <x:v>68</x:v>
      </x:c>
      <x:c r="E224">
        <x:v>8</x:v>
      </x:c>
      <x:c r="F224">
        <x:v>20.944</x:v>
      </x:c>
      <x:c r="G224" s="8">
        <x:v>6869.7609905503</x:v>
      </x:c>
      <x:c r="H224" s="8">
        <x:v>0</x:v>
      </x:c>
      <x:c r="I224">
        <x:v>219700.338521772</x:v>
      </x:c>
      <x:c r="J224" s="10">
        <x:v>22.4</x:v>
      </x:c>
      <x:c r="K224" s="10">
        <x:v>76.553000690457</x:v>
      </x:c>
      <x:c r="L224">
        <x:f>NA()</x:f>
      </x:c>
    </x:row>
    <x:row r="225">
      <x:c r="A225">
        <x:v>3261189</x:v>
      </x:c>
      <x:c r="B225" s="1">
        <x:v>43758.3835592593</x:v>
      </x:c>
      <x:c r="C225" s="6">
        <x:v>11.148113455</x:v>
      </x:c>
      <x:c r="D225" s="13" t="s">
        <x:v>68</x:v>
      </x:c>
      <x:c r="E225">
        <x:v>8</x:v>
      </x:c>
      <x:c r="F225">
        <x:v>21.028</x:v>
      </x:c>
      <x:c r="G225" s="8">
        <x:v>6866.83388527518</x:v>
      </x:c>
      <x:c r="H225" s="8">
        <x:v>0</x:v>
      </x:c>
      <x:c r="I225">
        <x:v>219696.359565712</x:v>
      </x:c>
      <x:c r="J225" s="10">
        <x:v>22.4</x:v>
      </x:c>
      <x:c r="K225" s="10">
        <x:v>76.553000690457</x:v>
      </x:c>
      <x:c r="L225">
        <x:f>NA()</x:f>
      </x:c>
    </x:row>
    <x:row r="226">
      <x:c r="A226">
        <x:v>3261199</x:v>
      </x:c>
      <x:c r="B226" s="1">
        <x:v>43758.383593831</x:v>
      </x:c>
      <x:c r="C226" s="6">
        <x:v>11.1978930233333</x:v>
      </x:c>
      <x:c r="D226" s="13" t="s">
        <x:v>68</x:v>
      </x:c>
      <x:c r="E226">
        <x:v>8</x:v>
      </x:c>
      <x:c r="F226">
        <x:v>20.94</x:v>
      </x:c>
      <x:c r="G226" s="8">
        <x:v>6865.02186497239</x:v>
      </x:c>
      <x:c r="H226" s="8">
        <x:v>0</x:v>
      </x:c>
      <x:c r="I226">
        <x:v>219700.543174286</x:v>
      </x:c>
      <x:c r="J226" s="10">
        <x:v>22.4</x:v>
      </x:c>
      <x:c r="K226" s="10">
        <x:v>76.553000690457</x:v>
      </x:c>
      <x:c r="L226">
        <x:f>NA()</x:f>
      </x:c>
    </x:row>
    <x:row r="227">
      <x:c r="A227">
        <x:v>3261208</x:v>
      </x:c>
      <x:c r="B227" s="1">
        <x:v>43758.3836289005</x:v>
      </x:c>
      <x:c r="C227" s="6">
        <x:v>11.248424245</x:v>
      </x:c>
      <x:c r="D227" s="13" t="s">
        <x:v>68</x:v>
      </x:c>
      <x:c r="E227">
        <x:v>8</x:v>
      </x:c>
      <x:c r="F227">
        <x:v>20.956</x:v>
      </x:c>
      <x:c r="G227" s="8">
        <x:v>6874.42137059087</x:v>
      </x:c>
      <x:c r="H227" s="8">
        <x:v>0</x:v>
      </x:c>
      <x:c r="I227">
        <x:v>219687.560604842</x:v>
      </x:c>
      <x:c r="J227" s="10">
        <x:v>22.4</x:v>
      </x:c>
      <x:c r="K227" s="10">
        <x:v>76.553000690457</x:v>
      </x:c>
      <x:c r="L227">
        <x:f>NA()</x:f>
      </x:c>
    </x:row>
    <x:row r="228">
      <x:c r="A228">
        <x:v>3261219</x:v>
      </x:c>
      <x:c r="B228" s="1">
        <x:v>43758.3836634606</x:v>
      </x:c>
      <x:c r="C228" s="6">
        <x:v>11.2981697866667</x:v>
      </x:c>
      <x:c r="D228" s="13" t="s">
        <x:v>68</x:v>
      </x:c>
      <x:c r="E228">
        <x:v>8</x:v>
      </x:c>
      <x:c r="F228">
        <x:v>20.977</x:v>
      </x:c>
      <x:c r="G228" s="8">
        <x:v>6865.54470195656</x:v>
      </x:c>
      <x:c r="H228" s="8">
        <x:v>0</x:v>
      </x:c>
      <x:c r="I228">
        <x:v>219676.423594286</x:v>
      </x:c>
      <x:c r="J228" s="10">
        <x:v>22.4</x:v>
      </x:c>
      <x:c r="K228" s="10">
        <x:v>76.553000690457</x:v>
      </x:c>
      <x:c r="L228">
        <x:f>NA()</x:f>
      </x:c>
    </x:row>
    <x:row r="229">
      <x:c r="A229">
        <x:v>3261228</x:v>
      </x:c>
      <x:c r="B229" s="1">
        <x:v>43758.3836980324</x:v>
      </x:c>
      <x:c r="C229" s="6">
        <x:v>11.3479468916667</x:v>
      </x:c>
      <x:c r="D229" s="13" t="s">
        <x:v>68</x:v>
      </x:c>
      <x:c r="E229">
        <x:v>8</x:v>
      </x:c>
      <x:c r="F229">
        <x:v>20.957</x:v>
      </x:c>
      <x:c r="G229" s="8">
        <x:v>6861.28120469999</x:v>
      </x:c>
      <x:c r="H229" s="8">
        <x:v>0</x:v>
      </x:c>
      <x:c r="I229">
        <x:v>219692.225764011</x:v>
      </x:c>
      <x:c r="J229" s="10">
        <x:v>22.4</x:v>
      </x:c>
      <x:c r="K229" s="10">
        <x:v>76.553000690457</x:v>
      </x:c>
      <x:c r="L229">
        <x:f>NA()</x:f>
      </x:c>
    </x:row>
    <x:row r="230">
      <x:c r="A230">
        <x:v>3261238</x:v>
      </x:c>
      <x:c r="B230" s="1">
        <x:v>43758.3837331366</x:v>
      </x:c>
      <x:c r="C230" s="6">
        <x:v>11.39853396</x:v>
      </x:c>
      <x:c r="D230" s="13" t="s">
        <x:v>68</x:v>
      </x:c>
      <x:c r="E230">
        <x:v>8</x:v>
      </x:c>
      <x:c r="F230">
        <x:v>20.975</x:v>
      </x:c>
      <x:c r="G230" s="8">
        <x:v>6861.61923447385</x:v>
      </x:c>
      <x:c r="H230" s="8">
        <x:v>0</x:v>
      </x:c>
      <x:c r="I230">
        <x:v>219667.793207483</x:v>
      </x:c>
      <x:c r="J230" s="10">
        <x:v>22.4</x:v>
      </x:c>
      <x:c r="K230" s="10">
        <x:v>76.553000690457</x:v>
      </x:c>
      <x:c r="L230">
        <x:f>NA()</x:f>
      </x:c>
    </x:row>
    <x:row r="231">
      <x:c r="A231">
        <x:v>3261248</x:v>
      </x:c>
      <x:c r="B231" s="1">
        <x:v>43758.3837677083</x:v>
      </x:c>
      <x:c r="C231" s="6">
        <x:v>11.4483204516667</x:v>
      </x:c>
      <x:c r="D231" s="13" t="s">
        <x:v>68</x:v>
      </x:c>
      <x:c r="E231">
        <x:v>8</x:v>
      </x:c>
      <x:c r="F231">
        <x:v>20.934</x:v>
      </x:c>
      <x:c r="G231" s="8">
        <x:v>6858.08721625867</x:v>
      </x:c>
      <x:c r="H231" s="8">
        <x:v>0</x:v>
      </x:c>
      <x:c r="I231">
        <x:v>219658.800714337</x:v>
      </x:c>
      <x:c r="J231" s="10">
        <x:v>22.4</x:v>
      </x:c>
      <x:c r="K231" s="10">
        <x:v>76.553000690457</x:v>
      </x:c>
      <x:c r="L231">
        <x:f>NA()</x:f>
      </x:c>
    </x:row>
    <x:row r="232">
      <x:c r="A232">
        <x:v>3261259</x:v>
      </x:c>
      <x:c r="B232" s="1">
        <x:v>43758.3838022338</x:v>
      </x:c>
      <x:c r="C232" s="6">
        <x:v>11.4980180683333</x:v>
      </x:c>
      <x:c r="D232" s="13" t="s">
        <x:v>68</x:v>
      </x:c>
      <x:c r="E232">
        <x:v>8</x:v>
      </x:c>
      <x:c r="F232">
        <x:v>20.929</x:v>
      </x:c>
      <x:c r="G232" s="8">
        <x:v>6861.06673624844</x:v>
      </x:c>
      <x:c r="H232" s="8">
        <x:v>0</x:v>
      </x:c>
      <x:c r="I232">
        <x:v>219667.34314094</x:v>
      </x:c>
      <x:c r="J232" s="10">
        <x:v>22.4</x:v>
      </x:c>
      <x:c r="K232" s="10">
        <x:v>76.553000690457</x:v>
      </x:c>
      <x:c r="L232">
        <x:f>NA()</x:f>
      </x:c>
    </x:row>
    <x:row r="233">
      <x:c r="A233">
        <x:v>3261268</x:v>
      </x:c>
      <x:c r="B233" s="1">
        <x:v>43758.3838369213</x:v>
      </x:c>
      <x:c r="C233" s="6">
        <x:v>11.5479543883333</x:v>
      </x:c>
      <x:c r="D233" s="13" t="s">
        <x:v>68</x:v>
      </x:c>
      <x:c r="E233">
        <x:v>8</x:v>
      </x:c>
      <x:c r="F233">
        <x:v>20.966</x:v>
      </x:c>
      <x:c r="G233" s="8">
        <x:v>6864.94642388089</x:v>
      </x:c>
      <x:c r="H233" s="8">
        <x:v>0</x:v>
      </x:c>
      <x:c r="I233">
        <x:v>219667.390907945</x:v>
      </x:c>
      <x:c r="J233" s="10">
        <x:v>22.4</x:v>
      </x:c>
      <x:c r="K233" s="10">
        <x:v>76.553000690457</x:v>
      </x:c>
      <x:c r="L233">
        <x:f>NA()</x:f>
      </x:c>
    </x:row>
    <x:row r="234">
      <x:c r="A234">
        <x:v>3261278</x:v>
      </x:c>
      <x:c r="B234" s="1">
        <x:v>43758.3838720255</x:v>
      </x:c>
      <x:c r="C234" s="6">
        <x:v>11.5985218566667</x:v>
      </x:c>
      <x:c r="D234" s="13" t="s">
        <x:v>68</x:v>
      </x:c>
      <x:c r="E234">
        <x:v>8</x:v>
      </x:c>
      <x:c r="F234">
        <x:v>20.911</x:v>
      </x:c>
      <x:c r="G234" s="8">
        <x:v>6859.5187611227</x:v>
      </x:c>
      <x:c r="H234" s="8">
        <x:v>0</x:v>
      </x:c>
      <x:c r="I234">
        <x:v>219665.150086941</x:v>
      </x:c>
      <x:c r="J234" s="10">
        <x:v>22.4</x:v>
      </x:c>
      <x:c r="K234" s="10">
        <x:v>76.553000690457</x:v>
      </x:c>
      <x:c r="L234">
        <x:f>NA()</x:f>
      </x:c>
    </x:row>
    <x:row r="235">
      <x:c r="A235">
        <x:v>3261288</x:v>
      </x:c>
      <x:c r="B235" s="1">
        <x:v>43758.3839066319</x:v>
      </x:c>
      <x:c r="C235" s="6">
        <x:v>11.64834919</x:v>
      </x:c>
      <x:c r="D235" s="13" t="s">
        <x:v>68</x:v>
      </x:c>
      <x:c r="E235">
        <x:v>8</x:v>
      </x:c>
      <x:c r="F235">
        <x:v>20.97</x:v>
      </x:c>
      <x:c r="G235" s="8">
        <x:v>6856.9488214863</x:v>
      </x:c>
      <x:c r="H235" s="8">
        <x:v>0</x:v>
      </x:c>
      <x:c r="I235">
        <x:v>219644.811416237</x:v>
      </x:c>
      <x:c r="J235" s="10">
        <x:v>22.4</x:v>
      </x:c>
      <x:c r="K235" s="10">
        <x:v>76.553000690457</x:v>
      </x:c>
      <x:c r="L235">
        <x:f>NA()</x:f>
      </x:c>
    </x:row>
    <x:row r="236">
      <x:c r="A236">
        <x:v>3261298</x:v>
      </x:c>
      <x:c r="B236" s="1">
        <x:v>43758.3839412847</x:v>
      </x:c>
      <x:c r="C236" s="6">
        <x:v>11.6982152633333</x:v>
      </x:c>
      <x:c r="D236" s="13" t="s">
        <x:v>68</x:v>
      </x:c>
      <x:c r="E236">
        <x:v>8</x:v>
      </x:c>
      <x:c r="F236">
        <x:v>20.984</x:v>
      </x:c>
      <x:c r="G236" s="8">
        <x:v>6857.39495321933</x:v>
      </x:c>
      <x:c r="H236" s="8">
        <x:v>0</x:v>
      </x:c>
      <x:c r="I236">
        <x:v>219651.219187204</x:v>
      </x:c>
      <x:c r="J236" s="10">
        <x:v>22.4</x:v>
      </x:c>
      <x:c r="K236" s="10">
        <x:v>76.553000690457</x:v>
      </x:c>
      <x:c r="L236">
        <x:f>NA()</x:f>
      </x:c>
    </x:row>
    <x:row r="237">
      <x:c r="A237">
        <x:v>3261308</x:v>
      </x:c>
      <x:c r="B237" s="1">
        <x:v>43758.3839758102</x:v>
      </x:c>
      <x:c r="C237" s="6">
        <x:v>11.7479489966667</x:v>
      </x:c>
      <x:c r="D237" s="13" t="s">
        <x:v>68</x:v>
      </x:c>
      <x:c r="E237">
        <x:v>8</x:v>
      </x:c>
      <x:c r="F237">
        <x:v>20.934</x:v>
      </x:c>
      <x:c r="G237" s="8">
        <x:v>6857.6041227221</x:v>
      </x:c>
      <x:c r="H237" s="8">
        <x:v>0</x:v>
      </x:c>
      <x:c r="I237">
        <x:v>219636.498892385</x:v>
      </x:c>
      <x:c r="J237" s="10">
        <x:v>22.4</x:v>
      </x:c>
      <x:c r="K237" s="10">
        <x:v>76.553000690457</x:v>
      </x:c>
      <x:c r="L237">
        <x:f>NA()</x:f>
      </x:c>
    </x:row>
    <x:row r="238">
      <x:c r="A238">
        <x:v>3261319</x:v>
      </x:c>
      <x:c r="B238" s="1">
        <x:v>43758.3840109606</x:v>
      </x:c>
      <x:c r="C238" s="6">
        <x:v>11.798601435</x:v>
      </x:c>
      <x:c r="D238" s="13" t="s">
        <x:v>68</x:v>
      </x:c>
      <x:c r="E238">
        <x:v>8</x:v>
      </x:c>
      <x:c r="F238">
        <x:v>20.973</x:v>
      </x:c>
      <x:c r="G238" s="8">
        <x:v>6855.61684737458</x:v>
      </x:c>
      <x:c r="H238" s="8">
        <x:v>0</x:v>
      </x:c>
      <x:c r="I238">
        <x:v>219632.339962915</x:v>
      </x:c>
      <x:c r="J238" s="10">
        <x:v>22.4</x:v>
      </x:c>
      <x:c r="K238" s="10">
        <x:v>76.553000690457</x:v>
      </x:c>
      <x:c r="L238">
        <x:f>NA()</x:f>
      </x:c>
    </x:row>
    <x:row r="239">
      <x:c r="A239">
        <x:v>3261328</x:v>
      </x:c>
      <x:c r="B239" s="1">
        <x:v>43758.3840455671</x:v>
      </x:c>
      <x:c r="C239" s="6">
        <x:v>11.848422695</x:v>
      </x:c>
      <x:c r="D239" s="13" t="s">
        <x:v>68</x:v>
      </x:c>
      <x:c r="E239">
        <x:v>8</x:v>
      </x:c>
      <x:c r="F239">
        <x:v>20.977</x:v>
      </x:c>
      <x:c r="G239" s="8">
        <x:v>6846.94310952725</x:v>
      </x:c>
      <x:c r="H239" s="8">
        <x:v>0</x:v>
      </x:c>
      <x:c r="I239">
        <x:v>219620.408895208</x:v>
      </x:c>
      <x:c r="J239" s="10">
        <x:v>22.4</x:v>
      </x:c>
      <x:c r="K239" s="10">
        <x:v>76.553000690457</x:v>
      </x:c>
      <x:c r="L239">
        <x:f>NA()</x:f>
      </x:c>
    </x:row>
    <x:row r="240">
      <x:c r="A240">
        <x:v>3261338</x:v>
      </x:c>
      <x:c r="B240" s="1">
        <x:v>43758.3840802083</x:v>
      </x:c>
      <x:c r="C240" s="6">
        <x:v>11.8982753333333</x:v>
      </x:c>
      <x:c r="D240" s="13" t="s">
        <x:v>68</x:v>
      </x:c>
      <x:c r="E240">
        <x:v>8</x:v>
      </x:c>
      <x:c r="F240">
        <x:v>20.951</x:v>
      </x:c>
      <x:c r="G240" s="8">
        <x:v>6861.21241457494</x:v>
      </x:c>
      <x:c r="H240" s="8">
        <x:v>0</x:v>
      </x:c>
      <x:c r="I240">
        <x:v>219637.251141952</x:v>
      </x:c>
      <x:c r="J240" s="10">
        <x:v>22.4</x:v>
      </x:c>
      <x:c r="K240" s="10">
        <x:v>76.553000690457</x:v>
      </x:c>
      <x:c r="L240">
        <x:f>NA()</x:f>
      </x:c>
    </x:row>
    <x:row r="241">
      <x:c r="A241">
        <x:v>3261349</x:v>
      </x:c>
      <x:c r="B241" s="1">
        <x:v>43758.3841147338</x:v>
      </x:c>
      <x:c r="C241" s="6">
        <x:v>11.94799262</x:v>
      </x:c>
      <x:c r="D241" s="13" t="s">
        <x:v>68</x:v>
      </x:c>
      <x:c r="E241">
        <x:v>8</x:v>
      </x:c>
      <x:c r="F241">
        <x:v>20.904</x:v>
      </x:c>
      <x:c r="G241" s="8">
        <x:v>6851.3427629984</x:v>
      </x:c>
      <x:c r="H241" s="8">
        <x:v>0</x:v>
      </x:c>
      <x:c r="I241">
        <x:v>219620.804153351</x:v>
      </x:c>
      <x:c r="J241" s="10">
        <x:v>22.4</x:v>
      </x:c>
      <x:c r="K241" s="10">
        <x:v>76.553000690457</x:v>
      </x:c>
      <x:c r="L241">
        <x:f>NA()</x:f>
      </x:c>
    </x:row>
    <x:row r="242">
      <x:c r="A242">
        <x:v>3261359</x:v>
      </x:c>
      <x:c r="B242" s="1">
        <x:v>43758.3841498495</x:v>
      </x:c>
      <x:c r="C242" s="6">
        <x:v>11.998550145</x:v>
      </x:c>
      <x:c r="D242" s="13" t="s">
        <x:v>68</x:v>
      </x:c>
      <x:c r="E242">
        <x:v>8</x:v>
      </x:c>
      <x:c r="F242">
        <x:v>20.895</x:v>
      </x:c>
      <x:c r="G242" s="8">
        <x:v>6850.96918057012</x:v>
      </x:c>
      <x:c r="H242" s="8">
        <x:v>0</x:v>
      </x:c>
      <x:c r="I242">
        <x:v>219611.514615365</x:v>
      </x:c>
      <x:c r="J242" s="10">
        <x:v>22.4</x:v>
      </x:c>
      <x:c r="K242" s="10">
        <x:v>76.553000690457</x:v>
      </x:c>
      <x:c r="L242">
        <x:f>NA()</x:f>
      </x:c>
    </x:row>
    <x:row r="243">
      <x:c r="A243">
        <x:v>3261369</x:v>
      </x:c>
      <x:c r="B243" s="1">
        <x:v>43758.3841843403</x:v>
      </x:c>
      <x:c r="C243" s="6">
        <x:v>12.0482469983333</x:v>
      </x:c>
      <x:c r="D243" s="13" t="s">
        <x:v>68</x:v>
      </x:c>
      <x:c r="E243">
        <x:v>8</x:v>
      </x:c>
      <x:c r="F243">
        <x:v>20.958</x:v>
      </x:c>
      <x:c r="G243" s="8">
        <x:v>6849.10068895179</x:v>
      </x:c>
      <x:c r="H243" s="8">
        <x:v>0</x:v>
      </x:c>
      <x:c r="I243">
        <x:v>219616.984147342</x:v>
      </x:c>
      <x:c r="J243" s="10">
        <x:v>22.4</x:v>
      </x:c>
      <x:c r="K243" s="10">
        <x:v>76.553000690457</x:v>
      </x:c>
      <x:c r="L243">
        <x:f>NA()</x:f>
      </x:c>
    </x:row>
    <x:row r="244">
      <x:c r="A244">
        <x:v>3261379</x:v>
      </x:c>
      <x:c r="B244" s="1">
        <x:v>43758.3842189005</x:v>
      </x:c>
      <x:c r="C244" s="6">
        <x:v>12.0980397</x:v>
      </x:c>
      <x:c r="D244" s="13" t="s">
        <x:v>68</x:v>
      </x:c>
      <x:c r="E244">
        <x:v>8</x:v>
      </x:c>
      <x:c r="F244">
        <x:v>20.935</x:v>
      </x:c>
      <x:c r="G244" s="8">
        <x:v>6846.39447373255</x:v>
      </x:c>
      <x:c r="H244" s="8">
        <x:v>0</x:v>
      </x:c>
      <x:c r="I244">
        <x:v>219619.120069098</x:v>
      </x:c>
      <x:c r="J244" s="10">
        <x:v>22.4</x:v>
      </x:c>
      <x:c r="K244" s="10">
        <x:v>76.553000690457</x:v>
      </x:c>
      <x:c r="L244">
        <x:f>NA()</x:f>
      </x:c>
    </x:row>
    <x:row r="245">
      <x:c r="A245">
        <x:v>3261389</x:v>
      </x:c>
      <x:c r="B245" s="1">
        <x:v>43758.3842535532</x:v>
      </x:c>
      <x:c r="C245" s="6">
        <x:v>12.1478954883333</x:v>
      </x:c>
      <x:c r="D245" s="13" t="s">
        <x:v>68</x:v>
      </x:c>
      <x:c r="E245">
        <x:v>8</x:v>
      </x:c>
      <x:c r="F245">
        <x:v>20.911</x:v>
      </x:c>
      <x:c r="G245" s="8">
        <x:v>6849.36565499888</x:v>
      </x:c>
      <x:c r="H245" s="8">
        <x:v>0</x:v>
      </x:c>
      <x:c r="I245">
        <x:v>219604.51575082</x:v>
      </x:c>
      <x:c r="J245" s="10">
        <x:v>22.4</x:v>
      </x:c>
      <x:c r="K245" s="10">
        <x:v>76.553000690457</x:v>
      </x:c>
      <x:c r="L245">
        <x:f>NA()</x:f>
      </x:c>
    </x:row>
    <x:row r="246">
      <x:c r="A246">
        <x:v>3261398</x:v>
      </x:c>
      <x:c r="B246" s="1">
        <x:v>43758.3842885764</x:v>
      </x:c>
      <x:c r="C246" s="6">
        <x:v>12.198369135</x:v>
      </x:c>
      <x:c r="D246" s="13" t="s">
        <x:v>68</x:v>
      </x:c>
      <x:c r="E246">
        <x:v>8</x:v>
      </x:c>
      <x:c r="F246">
        <x:v>20.914</x:v>
      </x:c>
      <x:c r="G246" s="8">
        <x:v>6846.20015526411</x:v>
      </x:c>
      <x:c r="H246" s="8">
        <x:v>0</x:v>
      </x:c>
      <x:c r="I246">
        <x:v>219597.526044402</x:v>
      </x:c>
      <x:c r="J246" s="10">
        <x:v>22.4</x:v>
      </x:c>
      <x:c r="K246" s="10">
        <x:v>76.553000690457</x:v>
      </x:c>
      <x:c r="L246">
        <x:f>NA()</x:f>
      </x:c>
    </x:row>
    <x:row r="247">
      <x:c r="A247">
        <x:v>3261408</x:v>
      </x:c>
      <x:c r="B247" s="1">
        <x:v>43758.3843231134</x:v>
      </x:c>
      <x:c r="C247" s="6">
        <x:v>12.2480706033333</x:v>
      </x:c>
      <x:c r="D247" s="13" t="s">
        <x:v>68</x:v>
      </x:c>
      <x:c r="E247">
        <x:v>8</x:v>
      </x:c>
      <x:c r="F247">
        <x:v>20.895</x:v>
      </x:c>
      <x:c r="G247" s="8">
        <x:v>6854.03428837352</x:v>
      </x:c>
      <x:c r="H247" s="8">
        <x:v>0</x:v>
      </x:c>
      <x:c r="I247">
        <x:v>219591.177637753</x:v>
      </x:c>
      <x:c r="J247" s="10">
        <x:v>22.4</x:v>
      </x:c>
      <x:c r="K247" s="10">
        <x:v>76.553000690457</x:v>
      </x:c>
      <x:c r="L247">
        <x:f>NA()</x:f>
      </x:c>
    </x:row>
    <x:row r="248">
      <x:c r="A248">
        <x:v>3261418</x:v>
      </x:c>
      <x:c r="B248" s="1">
        <x:v>43758.3843582176</x:v>
      </x:c>
      <x:c r="C248" s="6">
        <x:v>12.2986291916667</x:v>
      </x:c>
      <x:c r="D248" s="13" t="s">
        <x:v>68</x:v>
      </x:c>
      <x:c r="E248">
        <x:v>8</x:v>
      </x:c>
      <x:c r="F248">
        <x:v>20.874</x:v>
      </x:c>
      <x:c r="G248" s="8">
        <x:v>6841.86236976433</x:v>
      </x:c>
      <x:c r="H248" s="8">
        <x:v>0</x:v>
      </x:c>
      <x:c r="I248">
        <x:v>219589.351999193</x:v>
      </x:c>
      <x:c r="J248" s="10">
        <x:v>22.4</x:v>
      </x:c>
      <x:c r="K248" s="10">
        <x:v>76.553000690457</x:v>
      </x:c>
      <x:c r="L248">
        <x:f>NA()</x:f>
      </x:c>
    </x:row>
    <x:row r="249">
      <x:c r="A249">
        <x:v>3261428</x:v>
      </x:c>
      <x:c r="B249" s="1">
        <x:v>43758.3843927431</x:v>
      </x:c>
      <x:c r="C249" s="6">
        <x:v>12.3483314916667</x:v>
      </x:c>
      <x:c r="D249" s="13" t="s">
        <x:v>68</x:v>
      </x:c>
      <x:c r="E249">
        <x:v>8</x:v>
      </x:c>
      <x:c r="F249">
        <x:v>20.884</x:v>
      </x:c>
      <x:c r="G249" s="8">
        <x:v>6841.30913960874</x:v>
      </x:c>
      <x:c r="H249" s="8">
        <x:v>0</x:v>
      </x:c>
      <x:c r="I249">
        <x:v>219594.322313235</x:v>
      </x:c>
      <x:c r="J249" s="10">
        <x:v>22.4</x:v>
      </x:c>
      <x:c r="K249" s="10">
        <x:v>76.553000690457</x:v>
      </x:c>
      <x:c r="L249">
        <x:f>NA()</x:f>
      </x:c>
    </x:row>
    <x:row r="250">
      <x:c r="A250">
        <x:v>3261439</x:v>
      </x:c>
      <x:c r="B250" s="1">
        <x:v>43758.3844271991</x:v>
      </x:c>
      <x:c r="C250" s="6">
        <x:v>12.3979803616667</x:v>
      </x:c>
      <x:c r="D250" s="13" t="s">
        <x:v>68</x:v>
      </x:c>
      <x:c r="E250">
        <x:v>8</x:v>
      </x:c>
      <x:c r="F250">
        <x:v>20.864</x:v>
      </x:c>
      <x:c r="G250" s="8">
        <x:v>6840.18726764827</x:v>
      </x:c>
      <x:c r="H250" s="8">
        <x:v>0</x:v>
      </x:c>
      <x:c r="I250">
        <x:v>219579.502837271</x:v>
      </x:c>
      <x:c r="J250" s="10">
        <x:v>22.4</x:v>
      </x:c>
      <x:c r="K250" s="10">
        <x:v>76.553000690457</x:v>
      </x:c>
      <x:c r="L250">
        <x:f>NA()</x:f>
      </x:c>
    </x:row>
    <x:row r="251">
      <x:c r="A251">
        <x:v>3261448</x:v>
      </x:c>
      <x:c r="B251" s="1">
        <x:v>43758.3844623032</x:v>
      </x:c>
      <x:c r="C251" s="6">
        <x:v>12.448531915</x:v>
      </x:c>
      <x:c r="D251" s="13" t="s">
        <x:v>68</x:v>
      </x:c>
      <x:c r="E251">
        <x:v>8</x:v>
      </x:c>
      <x:c r="F251">
        <x:v>20.911</x:v>
      </x:c>
      <x:c r="G251" s="8">
        <x:v>6833.49418790524</x:v>
      </x:c>
      <x:c r="H251" s="8">
        <x:v>0</x:v>
      </x:c>
      <x:c r="I251">
        <x:v>219580.149939343</x:v>
      </x:c>
      <x:c r="J251" s="10">
        <x:v>22.4</x:v>
      </x:c>
      <x:c r="K251" s="10">
        <x:v>76.553000690457</x:v>
      </x:c>
      <x:c r="L251">
        <x:f>NA()</x:f>
      </x:c>
    </x:row>
    <x:row r="252">
      <x:c r="A252">
        <x:v>3261459</x:v>
      </x:c>
      <x:c r="B252" s="1">
        <x:v>43758.3844968403</x:v>
      </x:c>
      <x:c r="C252" s="6">
        <x:v>12.498263365</x:v>
      </x:c>
      <x:c r="D252" s="13" t="s">
        <x:v>68</x:v>
      </x:c>
      <x:c r="E252">
        <x:v>8</x:v>
      </x:c>
      <x:c r="F252">
        <x:v>20.871</x:v>
      </x:c>
      <x:c r="G252" s="8">
        <x:v>6836.90896430725</x:v>
      </x:c>
      <x:c r="H252" s="8">
        <x:v>0</x:v>
      </x:c>
      <x:c r="I252">
        <x:v>219579.586161442</x:v>
      </x:c>
      <x:c r="J252" s="10">
        <x:v>22.4</x:v>
      </x:c>
      <x:c r="K252" s="10">
        <x:v>76.553000690457</x:v>
      </x:c>
      <x:c r="L252">
        <x:f>NA()</x:f>
      </x:c>
    </x:row>
    <x:row r="253">
      <x:c r="A253">
        <x:v>3261469</x:v>
      </x:c>
      <x:c r="B253" s="1">
        <x:v>43758.384531331</x:v>
      </x:c>
      <x:c r="C253" s="6">
        <x:v>12.5479052</x:v>
      </x:c>
      <x:c r="D253" s="13" t="s">
        <x:v>68</x:v>
      </x:c>
      <x:c r="E253">
        <x:v>8</x:v>
      </x:c>
      <x:c r="F253">
        <x:v>20.946</x:v>
      </x:c>
      <x:c r="G253" s="8">
        <x:v>6828.23907548883</x:v>
      </x:c>
      <x:c r="H253" s="8">
        <x:v>0</x:v>
      </x:c>
      <x:c r="I253">
        <x:v>219563.558676497</x:v>
      </x:c>
      <x:c r="J253" s="10">
        <x:v>22.4</x:v>
      </x:c>
      <x:c r="K253" s="10">
        <x:v>76.553000690457</x:v>
      </x:c>
      <x:c r="L253">
        <x:f>NA()</x:f>
      </x:c>
    </x:row>
    <x:row r="254">
      <x:c r="A254">
        <x:v>3261478</x:v>
      </x:c>
      <x:c r="B254" s="1">
        <x:v>43758.3845664699</x:v>
      </x:c>
      <x:c r="C254" s="6">
        <x:v>12.59849824</x:v>
      </x:c>
      <x:c r="D254" s="13" t="s">
        <x:v>68</x:v>
      </x:c>
      <x:c r="E254">
        <x:v>8</x:v>
      </x:c>
      <x:c r="F254">
        <x:v>20.898</x:v>
      </x:c>
      <x:c r="G254" s="8">
        <x:v>6837.24695113561</x:v>
      </x:c>
      <x:c r="H254" s="8">
        <x:v>0</x:v>
      </x:c>
      <x:c r="I254">
        <x:v>219560.168923435</x:v>
      </x:c>
      <x:c r="J254" s="10">
        <x:v>22.4</x:v>
      </x:c>
      <x:c r="K254" s="10">
        <x:v>76.553000690457</x:v>
      </x:c>
      <x:c r="L254">
        <x:f>NA()</x:f>
      </x:c>
    </x:row>
    <x:row r="255">
      <x:c r="A255">
        <x:v>3261488</x:v>
      </x:c>
      <x:c r="B255" s="1">
        <x:v>43758.3846009259</x:v>
      </x:c>
      <x:c r="C255" s="6">
        <x:v>12.6481412633333</x:v>
      </x:c>
      <x:c r="D255" s="13" t="s">
        <x:v>68</x:v>
      </x:c>
      <x:c r="E255">
        <x:v>8</x:v>
      </x:c>
      <x:c r="F255">
        <x:v>20.856</x:v>
      </x:c>
      <x:c r="G255" s="8">
        <x:v>6832.49137620176</x:v>
      </x:c>
      <x:c r="H255" s="8">
        <x:v>0</x:v>
      </x:c>
      <x:c r="I255">
        <x:v>219557.317269276</x:v>
      </x:c>
      <x:c r="J255" s="10">
        <x:v>22.4</x:v>
      </x:c>
      <x:c r="K255" s="10">
        <x:v>76.553000690457</x:v>
      </x:c>
      <x:c r="L255">
        <x:f>NA()</x:f>
      </x:c>
    </x:row>
    <x:row r="256">
      <x:c r="A256">
        <x:v>3261499</x:v>
      </x:c>
      <x:c r="B256" s="1">
        <x:v>43758.3846354514</x:v>
      </x:c>
      <x:c r="C256" s="6">
        <x:v>12.6978608883333</x:v>
      </x:c>
      <x:c r="D256" s="13" t="s">
        <x:v>68</x:v>
      </x:c>
      <x:c r="E256">
        <x:v>8</x:v>
      </x:c>
      <x:c r="F256">
        <x:v>20.858</x:v>
      </x:c>
      <x:c r="G256" s="8">
        <x:v>6828.40984119897</x:v>
      </x:c>
      <x:c r="H256" s="8">
        <x:v>0</x:v>
      </x:c>
      <x:c r="I256">
        <x:v>219552.498849419</x:v>
      </x:c>
      <x:c r="J256" s="10">
        <x:v>22.4</x:v>
      </x:c>
      <x:c r="K256" s="10">
        <x:v>76.553000690457</x:v>
      </x:c>
      <x:c r="L256">
        <x:f>NA()</x:f>
      </x:c>
    </x:row>
    <x:row r="257">
      <x:c r="A257">
        <x:v>3261509</x:v>
      </x:c>
      <x:c r="B257" s="1">
        <x:v>43758.3846705208</x:v>
      </x:c>
      <x:c r="C257" s="6">
        <x:v>12.748373825</x:v>
      </x:c>
      <x:c r="D257" s="13" t="s">
        <x:v>68</x:v>
      </x:c>
      <x:c r="E257">
        <x:v>8</x:v>
      </x:c>
      <x:c r="F257">
        <x:v>20.901</x:v>
      </x:c>
      <x:c r="G257" s="8">
        <x:v>6830.79337504236</x:v>
      </x:c>
      <x:c r="H257" s="8">
        <x:v>0</x:v>
      </x:c>
      <x:c r="I257">
        <x:v>219546.420968244</x:v>
      </x:c>
      <x:c r="J257" s="10">
        <x:v>22.4</x:v>
      </x:c>
      <x:c r="K257" s="10">
        <x:v>76.553000690457</x:v>
      </x:c>
      <x:c r="L257">
        <x:f>NA()</x:f>
      </x:c>
    </x:row>
    <x:row r="258">
      <x:c r="A258">
        <x:v>3261519</x:v>
      </x:c>
      <x:c r="B258" s="1">
        <x:v>43758.3847050116</x:v>
      </x:c>
      <x:c r="C258" s="6">
        <x:v>12.798011205</x:v>
      </x:c>
      <x:c r="D258" s="13" t="s">
        <x:v>68</x:v>
      </x:c>
      <x:c r="E258">
        <x:v>8</x:v>
      </x:c>
      <x:c r="F258">
        <x:v>20.923</x:v>
      </x:c>
      <x:c r="G258" s="8">
        <x:v>6837.09303505928</x:v>
      </x:c>
      <x:c r="H258" s="8">
        <x:v>0</x:v>
      </x:c>
      <x:c r="I258">
        <x:v>219540.717009858</x:v>
      </x:c>
      <x:c r="J258" s="10">
        <x:v>22.4</x:v>
      </x:c>
      <x:c r="K258" s="10">
        <x:v>76.553000690457</x:v>
      </x:c>
      <x:c r="L258">
        <x:f>NA()</x:f>
      </x:c>
    </x:row>
    <x:row r="259">
      <x:c r="A259">
        <x:v>3261529</x:v>
      </x:c>
      <x:c r="B259" s="1">
        <x:v>43758.384740162</x:v>
      </x:c>
      <x:c r="C259" s="6">
        <x:v>12.8486431233333</x:v>
      </x:c>
      <x:c r="D259" s="13" t="s">
        <x:v>68</x:v>
      </x:c>
      <x:c r="E259">
        <x:v>8</x:v>
      </x:c>
      <x:c r="F259">
        <x:v>20.853</x:v>
      </x:c>
      <x:c r="G259" s="8">
        <x:v>6825.37882521241</x:v>
      </x:c>
      <x:c r="H259" s="8">
        <x:v>0</x:v>
      </x:c>
      <x:c r="I259">
        <x:v>219546.402584025</x:v>
      </x:c>
      <x:c r="J259" s="10">
        <x:v>22.4</x:v>
      </x:c>
      <x:c r="K259" s="10">
        <x:v>76.553000690457</x:v>
      </x:c>
      <x:c r="L259">
        <x:f>NA()</x:f>
      </x:c>
    </x:row>
    <x:row r="260">
      <x:c r="A260">
        <x:v>3261539</x:v>
      </x:c>
      <x:c r="B260" s="1">
        <x:v>43758.3847746875</x:v>
      </x:c>
      <x:c r="C260" s="6">
        <x:v>12.898361225</x:v>
      </x:c>
      <x:c r="D260" s="13" t="s">
        <x:v>68</x:v>
      </x:c>
      <x:c r="E260">
        <x:v>8</x:v>
      </x:c>
      <x:c r="F260">
        <x:v>20.894</x:v>
      </x:c>
      <x:c r="G260" s="8">
        <x:v>6827.75233447922</x:v>
      </x:c>
      <x:c r="H260" s="8">
        <x:v>0</x:v>
      </x:c>
      <x:c r="I260">
        <x:v>219529.734801106</x:v>
      </x:c>
      <x:c r="J260" s="10">
        <x:v>22.4</x:v>
      </x:c>
      <x:c r="K260" s="10">
        <x:v>76.553000690457</x:v>
      </x:c>
      <x:c r="L260">
        <x:f>NA()</x:f>
      </x:c>
    </x:row>
    <x:row r="261">
      <x:c r="A261">
        <x:v>3261549</x:v>
      </x:c>
      <x:c r="B261" s="1">
        <x:v>43758.3848092245</x:v>
      </x:c>
      <x:c r="C261" s="6">
        <x:v>12.94807218</x:v>
      </x:c>
      <x:c r="D261" s="13" t="s">
        <x:v>68</x:v>
      </x:c>
      <x:c r="E261">
        <x:v>8</x:v>
      </x:c>
      <x:c r="F261">
        <x:v>20.851</x:v>
      </x:c>
      <x:c r="G261" s="8">
        <x:v>6827.59827170528</x:v>
      </x:c>
      <x:c r="H261" s="8">
        <x:v>0</x:v>
      </x:c>
      <x:c r="I261">
        <x:v>219522.906387725</x:v>
      </x:c>
      <x:c r="J261" s="10">
        <x:v>22.4</x:v>
      </x:c>
      <x:c r="K261" s="10">
        <x:v>76.553000690457</x:v>
      </x:c>
      <x:c r="L261">
        <x:f>NA()</x:f>
      </x:c>
    </x:row>
    <x:row r="262">
      <x:c r="A262">
        <x:v>3261559</x:v>
      </x:c>
      <x:c r="B262" s="1">
        <x:v>43758.3848437847</x:v>
      </x:c>
      <x:c r="C262" s="6">
        <x:v>12.9978462283333</x:v>
      </x:c>
      <x:c r="D262" s="13" t="s">
        <x:v>68</x:v>
      </x:c>
      <x:c r="E262">
        <x:v>8</x:v>
      </x:c>
      <x:c r="F262">
        <x:v>20.803</x:v>
      </x:c>
      <x:c r="G262" s="8">
        <x:v>6821.49292368845</x:v>
      </x:c>
      <x:c r="H262" s="8">
        <x:v>0</x:v>
      </x:c>
      <x:c r="I262">
        <x:v>219525.493376455</x:v>
      </x:c>
      <x:c r="J262" s="10">
        <x:v>22.4</x:v>
      </x:c>
      <x:c r="K262" s="10">
        <x:v>76.553000690457</x:v>
      </x:c>
      <x:c r="L262">
        <x:f>NA()</x:f>
      </x:c>
    </x:row>
    <x:row r="263">
      <x:c r="A263">
        <x:v>3261568</x:v>
      </x:c>
      <x:c r="B263" s="1">
        <x:v>43758.3848789352</x:v>
      </x:c>
      <x:c r="C263" s="6">
        <x:v>13.0484697633333</x:v>
      </x:c>
      <x:c r="D263" s="13" t="s">
        <x:v>68</x:v>
      </x:c>
      <x:c r="E263">
        <x:v>8</x:v>
      </x:c>
      <x:c r="F263">
        <x:v>20.816</x:v>
      </x:c>
      <x:c r="G263" s="8">
        <x:v>6820.78954990919</x:v>
      </x:c>
      <x:c r="H263" s="8">
        <x:v>0</x:v>
      </x:c>
      <x:c r="I263">
        <x:v>219512.855258809</x:v>
      </x:c>
      <x:c r="J263" s="10">
        <x:v>22.4</x:v>
      </x:c>
      <x:c r="K263" s="10">
        <x:v>76.553000690457</x:v>
      </x:c>
      <x:c r="L263">
        <x:f>NA()</x:f>
      </x:c>
    </x:row>
    <x:row r="264">
      <x:c r="A264">
        <x:v>3261578</x:v>
      </x:c>
      <x:c r="B264" s="1">
        <x:v>43758.3849135069</x:v>
      </x:c>
      <x:c r="C264" s="6">
        <x:v>13.0982393716667</x:v>
      </x:c>
      <x:c r="D264" s="13" t="s">
        <x:v>68</x:v>
      </x:c>
      <x:c r="E264">
        <x:v>8</x:v>
      </x:c>
      <x:c r="F264">
        <x:v>20.804</x:v>
      </x:c>
      <x:c r="G264" s="8">
        <x:v>6819.70047638238</x:v>
      </x:c>
      <x:c r="H264" s="8">
        <x:v>0</x:v>
      </x:c>
      <x:c r="I264">
        <x:v>219516.457332673</x:v>
      </x:c>
      <x:c r="J264" s="10">
        <x:v>22.4</x:v>
      </x:c>
      <x:c r="K264" s="10">
        <x:v>76.553000690457</x:v>
      </x:c>
      <x:c r="L264">
        <x:f>NA()</x:f>
      </x:c>
    </x:row>
    <x:row r="265">
      <x:c r="A265">
        <x:v>3261589</x:v>
      </x:c>
      <x:c r="B265" s="1">
        <x:v>43758.3849481481</x:v>
      </x:c>
      <x:c r="C265" s="6">
        <x:v>13.1481365616667</x:v>
      </x:c>
      <x:c r="D265" s="13" t="s">
        <x:v>68</x:v>
      </x:c>
      <x:c r="E265">
        <x:v>8</x:v>
      </x:c>
      <x:c r="F265">
        <x:v>20.849</x:v>
      </x:c>
      <x:c r="G265" s="8">
        <x:v>6808.92298198351</x:v>
      </x:c>
      <x:c r="H265" s="8">
        <x:v>0</x:v>
      </x:c>
      <x:c r="I265">
        <x:v>219502.671412672</x:v>
      </x:c>
      <x:c r="J265" s="10">
        <x:v>22.4</x:v>
      </x:c>
      <x:c r="K265" s="10">
        <x:v>76.553000690457</x:v>
      </x:c>
      <x:c r="L265">
        <x:f>NA()</x:f>
      </x:c>
    </x:row>
    <x:row r="266">
      <x:c r="A266">
        <x:v>3261599</x:v>
      </x:c>
      <x:c r="B266" s="1">
        <x:v>43758.3849827546</x:v>
      </x:c>
      <x:c r="C266" s="6">
        <x:v>13.1979570766667</x:v>
      </x:c>
      <x:c r="D266" s="13" t="s">
        <x:v>68</x:v>
      </x:c>
      <x:c r="E266">
        <x:v>8</x:v>
      </x:c>
      <x:c r="F266">
        <x:v>20.875</x:v>
      </x:c>
      <x:c r="G266" s="8">
        <x:v>6811.49888434478</x:v>
      </x:c>
      <x:c r="H266" s="8">
        <x:v>0</x:v>
      </x:c>
      <x:c r="I266">
        <x:v>219506.375687863</x:v>
      </x:c>
      <x:c r="J266" s="10">
        <x:v>22.4</x:v>
      </x:c>
      <x:c r="K266" s="10">
        <x:v>76.553000690457</x:v>
      </x:c>
      <x:c r="L266">
        <x:f>NA()</x:f>
      </x:c>
    </x:row>
    <x:row r="267">
      <x:c r="A267">
        <x:v>3261608</x:v>
      </x:c>
      <x:c r="B267" s="1">
        <x:v>43758.3850179051</x:v>
      </x:c>
      <x:c r="C267" s="6">
        <x:v>13.2485589116667</x:v>
      </x:c>
      <x:c r="D267" s="13" t="s">
        <x:v>68</x:v>
      </x:c>
      <x:c r="E267">
        <x:v>8</x:v>
      </x:c>
      <x:c r="F267">
        <x:v>20.799</x:v>
      </x:c>
      <x:c r="G267" s="8">
        <x:v>6808.37701741682</x:v>
      </x:c>
      <x:c r="H267" s="8">
        <x:v>0</x:v>
      </x:c>
      <x:c r="I267">
        <x:v>219511.22889609</x:v>
      </x:c>
      <x:c r="J267" s="10">
        <x:v>22.4</x:v>
      </x:c>
      <x:c r="K267" s="10">
        <x:v>76.553000690457</x:v>
      </x:c>
      <x:c r="L267">
        <x:f>NA()</x:f>
      </x:c>
    </x:row>
    <x:row r="268">
      <x:c r="A268">
        <x:v>3261619</x:v>
      </x:c>
      <x:c r="B268" s="1">
        <x:v>43758.3850525116</x:v>
      </x:c>
      <x:c r="C268" s="6">
        <x:v>13.2984088366667</x:v>
      </x:c>
      <x:c r="D268" s="13" t="s">
        <x:v>68</x:v>
      </x:c>
      <x:c r="E268">
        <x:v>8</x:v>
      </x:c>
      <x:c r="F268">
        <x:v>20.834</x:v>
      </x:c>
      <x:c r="G268" s="8">
        <x:v>6796.03870675948</x:v>
      </x:c>
      <x:c r="H268" s="8">
        <x:v>0</x:v>
      </x:c>
      <x:c r="I268">
        <x:v>219499.72847737</x:v>
      </x:c>
      <x:c r="J268" s="10">
        <x:v>22.4</x:v>
      </x:c>
      <x:c r="K268" s="10">
        <x:v>76.553000690457</x:v>
      </x:c>
      <x:c r="L268">
        <x:f>NA()</x:f>
      </x:c>
    </x:row>
    <x:row r="269">
      <x:c r="A269">
        <x:v>3261629</x:v>
      </x:c>
      <x:c r="B269" s="1">
        <x:v>43758.3850871181</x:v>
      </x:c>
      <x:c r="C269" s="6">
        <x:v>13.3482592166667</x:v>
      </x:c>
      <x:c r="D269" s="13" t="s">
        <x:v>68</x:v>
      </x:c>
      <x:c r="E269">
        <x:v>8</x:v>
      </x:c>
      <x:c r="F269">
        <x:v>20.804</x:v>
      </x:c>
      <x:c r="G269" s="8">
        <x:v>6808.31930821303</x:v>
      </x:c>
      <x:c r="H269" s="8">
        <x:v>0</x:v>
      </x:c>
      <x:c r="I269">
        <x:v>219481.823019336</x:v>
      </x:c>
      <x:c r="J269" s="10">
        <x:v>22.4</x:v>
      </x:c>
      <x:c r="K269" s="10">
        <x:v>76.553000690457</x:v>
      </x:c>
      <x:c r="L269">
        <x:f>NA()</x:f>
      </x:c>
    </x:row>
    <x:row r="270">
      <x:c r="A270">
        <x:v>3261638</x:v>
      </x:c>
      <x:c r="B270" s="1">
        <x:v>43758.3851216782</x:v>
      </x:c>
      <x:c r="C270" s="6">
        <x:v>13.398015725</x:v>
      </x:c>
      <x:c r="D270" s="13" t="s">
        <x:v>68</x:v>
      </x:c>
      <x:c r="E270">
        <x:v>8</x:v>
      </x:c>
      <x:c r="F270">
        <x:v>20.821</x:v>
      </x:c>
      <x:c r="G270" s="8">
        <x:v>6806.73963621631</x:v>
      </x:c>
      <x:c r="H270" s="8">
        <x:v>0</x:v>
      </x:c>
      <x:c r="I270">
        <x:v>219489.976486174</x:v>
      </x:c>
      <x:c r="J270" s="10">
        <x:v>22.4</x:v>
      </x:c>
      <x:c r="K270" s="10">
        <x:v>76.553000690457</x:v>
      </x:c>
      <x:c r="L270">
        <x:f>NA()</x:f>
      </x:c>
    </x:row>
    <x:row r="271">
      <x:c r="A271">
        <x:v>3261648</x:v>
      </x:c>
      <x:c r="B271" s="1">
        <x:v>43758.385156794</x:v>
      </x:c>
      <x:c r="C271" s="6">
        <x:v>13.44857801</x:v>
      </x:c>
      <x:c r="D271" s="13" t="s">
        <x:v>68</x:v>
      </x:c>
      <x:c r="E271">
        <x:v>8</x:v>
      </x:c>
      <x:c r="F271">
        <x:v>20.803</x:v>
      </x:c>
      <x:c r="G271" s="8">
        <x:v>6803.77902413596</x:v>
      </x:c>
      <x:c r="H271" s="8">
        <x:v>0</x:v>
      </x:c>
      <x:c r="I271">
        <x:v>219484.700240375</x:v>
      </x:c>
      <x:c r="J271" s="10">
        <x:v>22.4</x:v>
      </x:c>
      <x:c r="K271" s="10">
        <x:v>76.553000690457</x:v>
      </x:c>
      <x:c r="L271">
        <x:f>NA()</x:f>
      </x:c>
    </x:row>
    <x:row r="272">
      <x:c r="A272">
        <x:v>3261658</x:v>
      </x:c>
      <x:c r="B272" s="1">
        <x:v>43758.3851914005</x:v>
      </x:c>
      <x:c r="C272" s="6">
        <x:v>13.498406965</x:v>
      </x:c>
      <x:c r="D272" s="13" t="s">
        <x:v>68</x:v>
      </x:c>
      <x:c r="E272">
        <x:v>8</x:v>
      </x:c>
      <x:c r="F272">
        <x:v>20.839</x:v>
      </x:c>
      <x:c r="G272" s="8">
        <x:v>6812.08873251368</x:v>
      </x:c>
      <x:c r="H272" s="8">
        <x:v>0</x:v>
      </x:c>
      <x:c r="I272">
        <x:v>219479.166506161</x:v>
      </x:c>
      <x:c r="J272" s="10">
        <x:v>22.4</x:v>
      </x:c>
      <x:c r="K272" s="10">
        <x:v>76.553000690457</x:v>
      </x:c>
      <x:c r="L272">
        <x:f>NA()</x:f>
      </x:c>
    </x:row>
    <x:row r="273">
      <x:c r="A273">
        <x:v>3261668</x:v>
      </x:c>
      <x:c r="B273" s="1">
        <x:v>43758.3852258449</x:v>
      </x:c>
      <x:c r="C273" s="6">
        <x:v>13.5480385916667</x:v>
      </x:c>
      <x:c r="D273" s="13" t="s">
        <x:v>68</x:v>
      </x:c>
      <x:c r="E273">
        <x:v>8</x:v>
      </x:c>
      <x:c r="F273">
        <x:v>20.788</x:v>
      </x:c>
      <x:c r="G273" s="8">
        <x:v>6800.42324988543</x:v>
      </x:c>
      <x:c r="H273" s="8">
        <x:v>0</x:v>
      </x:c>
      <x:c r="I273">
        <x:v>219478.354039466</x:v>
      </x:c>
      <x:c r="J273" s="10">
        <x:v>22.4</x:v>
      </x:c>
      <x:c r="K273" s="10">
        <x:v>76.553000690457</x:v>
      </x:c>
      <x:c r="L273">
        <x:f>NA()</x:f>
      </x:c>
    </x:row>
    <x:row r="274">
      <x:c r="A274">
        <x:v>3261678</x:v>
      </x:c>
      <x:c r="B274" s="1">
        <x:v>43758.3852609606</x:v>
      </x:c>
      <x:c r="C274" s="6">
        <x:v>13.598599575</x:v>
      </x:c>
      <x:c r="D274" s="13" t="s">
        <x:v>68</x:v>
      </x:c>
      <x:c r="E274">
        <x:v>8</x:v>
      </x:c>
      <x:c r="F274">
        <x:v>20.734</x:v>
      </x:c>
      <x:c r="G274" s="8">
        <x:v>6800.6309784262</x:v>
      </x:c>
      <x:c r="H274" s="8">
        <x:v>0</x:v>
      </x:c>
      <x:c r="I274">
        <x:v>219468.532855148</x:v>
      </x:c>
      <x:c r="J274" s="10">
        <x:v>22.4</x:v>
      </x:c>
      <x:c r="K274" s="10">
        <x:v>76.553000690457</x:v>
      </x:c>
      <x:c r="L274">
        <x:f>NA()</x:f>
      </x:c>
    </x:row>
    <x:row r="275">
      <x:c r="A275">
        <x:v>3261688</x:v>
      </x:c>
      <x:c r="B275" s="1">
        <x:v>43758.3852954861</x:v>
      </x:c>
      <x:c r="C275" s="6">
        <x:v>13.6483045916667</x:v>
      </x:c>
      <x:c r="D275" s="13" t="s">
        <x:v>68</x:v>
      </x:c>
      <x:c r="E275">
        <x:v>8</x:v>
      </x:c>
      <x:c r="F275">
        <x:v>20.809</x:v>
      </x:c>
      <x:c r="G275" s="8">
        <x:v>6800.13856209551</x:v>
      </x:c>
      <x:c r="H275" s="8">
        <x:v>0</x:v>
      </x:c>
      <x:c r="I275">
        <x:v>219455.857230342</x:v>
      </x:c>
      <x:c r="J275" s="10">
        <x:v>22.4</x:v>
      </x:c>
      <x:c r="K275" s="10">
        <x:v>76.553000690457</x:v>
      </x:c>
      <x:c r="L275">
        <x:f>NA()</x:f>
      </x:c>
    </x:row>
    <x:row r="276">
      <x:c r="A276">
        <x:v>3261698</x:v>
      </x:c>
      <x:c r="B276" s="1">
        <x:v>43758.3853300926</x:v>
      </x:c>
      <x:c r="C276" s="6">
        <x:v>13.6981312866667</x:v>
      </x:c>
      <x:c r="D276" s="13" t="s">
        <x:v>68</x:v>
      </x:c>
      <x:c r="E276">
        <x:v>8</x:v>
      </x:c>
      <x:c r="F276">
        <x:v>20.778</x:v>
      </x:c>
      <x:c r="G276" s="8">
        <x:v>6797.90130808574</x:v>
      </x:c>
      <x:c r="H276" s="8">
        <x:v>0</x:v>
      </x:c>
      <x:c r="I276">
        <x:v>219453.384607723</x:v>
      </x:c>
      <x:c r="J276" s="10">
        <x:v>22.4</x:v>
      </x:c>
      <x:c r="K276" s="10">
        <x:v>76.553000690457</x:v>
      </x:c>
      <x:c r="L276">
        <x:f>NA()</x:f>
      </x:c>
    </x:row>
    <x:row r="277">
      <x:c r="A277">
        <x:v>3261708</x:v>
      </x:c>
      <x:c r="B277" s="1">
        <x:v>43758.3853646181</x:v>
      </x:c>
      <x:c r="C277" s="6">
        <x:v>13.7478427583333</x:v>
      </x:c>
      <x:c r="D277" s="13" t="s">
        <x:v>68</x:v>
      </x:c>
      <x:c r="E277">
        <x:v>8</x:v>
      </x:c>
      <x:c r="F277">
        <x:v>20.737</x:v>
      </x:c>
      <x:c r="G277" s="8">
        <x:v>6792.4456415333</x:v>
      </x:c>
      <x:c r="H277" s="8">
        <x:v>0</x:v>
      </x:c>
      <x:c r="I277">
        <x:v>219459.441614811</x:v>
      </x:c>
      <x:c r="J277" s="10">
        <x:v>22.4</x:v>
      </x:c>
      <x:c r="K277" s="10">
        <x:v>76.553000690457</x:v>
      </x:c>
      <x:c r="L277">
        <x:f>NA()</x:f>
      </x:c>
    </x:row>
    <x:row r="278">
      <x:c r="A278">
        <x:v>3261718</x:v>
      </x:c>
      <x:c r="B278" s="1">
        <x:v>43758.3853997338</x:v>
      </x:c>
      <x:c r="C278" s="6">
        <x:v>13.7984217366667</x:v>
      </x:c>
      <x:c r="D278" s="13" t="s">
        <x:v>68</x:v>
      </x:c>
      <x:c r="E278">
        <x:v>8</x:v>
      </x:c>
      <x:c r="F278">
        <x:v>20.742</x:v>
      </x:c>
      <x:c r="G278" s="8">
        <x:v>6800.45737971027</x:v>
      </x:c>
      <x:c r="H278" s="8">
        <x:v>0</x:v>
      </x:c>
      <x:c r="I278">
        <x:v>219447.325101764</x:v>
      </x:c>
      <x:c r="J278" s="10">
        <x:v>22.4</x:v>
      </x:c>
      <x:c r="K278" s="10">
        <x:v>76.553000690457</x:v>
      </x:c>
      <x:c r="L278">
        <x:f>NA()</x:f>
      </x:c>
    </x:row>
    <x:row r="279">
      <x:c r="A279">
        <x:v>3261729</x:v>
      </x:c>
      <x:c r="B279" s="1">
        <x:v>43758.3854342593</x:v>
      </x:c>
      <x:c r="C279" s="6">
        <x:v>13.8481449766667</x:v>
      </x:c>
      <x:c r="D279" s="13" t="s">
        <x:v>68</x:v>
      </x:c>
      <x:c r="E279">
        <x:v>8</x:v>
      </x:c>
      <x:c r="F279">
        <x:v>20.821</x:v>
      </x:c>
      <x:c r="G279" s="8">
        <x:v>6797.0620828417</x:v>
      </x:c>
      <x:c r="H279" s="8">
        <x:v>0</x:v>
      </x:c>
      <x:c r="I279">
        <x:v>219447.518288156</x:v>
      </x:c>
      <x:c r="J279" s="10">
        <x:v>22.4</x:v>
      </x:c>
      <x:c r="K279" s="10">
        <x:v>76.553000690457</x:v>
      </x:c>
      <x:c r="L279">
        <x:f>NA()</x:f>
      </x:c>
    </x:row>
    <x:row r="280">
      <x:c r="A280">
        <x:v>3261739</x:v>
      </x:c>
      <x:c r="B280" s="1">
        <x:v>43758.3854693287</x:v>
      </x:c>
      <x:c r="C280" s="6">
        <x:v>13.8986354166667</x:v>
      </x:c>
      <x:c r="D280" s="13" t="s">
        <x:v>68</x:v>
      </x:c>
      <x:c r="E280">
        <x:v>8</x:v>
      </x:c>
      <x:c r="F280">
        <x:v>20.743</x:v>
      </x:c>
      <x:c r="G280" s="8">
        <x:v>6797.56359417174</x:v>
      </x:c>
      <x:c r="H280" s="8">
        <x:v>0</x:v>
      </x:c>
      <x:c r="I280">
        <x:v>219432.001888934</x:v>
      </x:c>
      <x:c r="J280" s="10">
        <x:v>22.4</x:v>
      </x:c>
      <x:c r="K280" s="10">
        <x:v>76.553000690457</x:v>
      </x:c>
      <x:c r="L280">
        <x:f>NA()</x:f>
      </x:c>
    </x:row>
    <x:row r="281">
      <x:c r="A281">
        <x:v>3261748</x:v>
      </x:c>
      <x:c r="B281" s="1">
        <x:v>43758.3855038542</x:v>
      </x:c>
      <x:c r="C281" s="6">
        <x:v>13.948355495</x:v>
      </x:c>
      <x:c r="D281" s="13" t="s">
        <x:v>68</x:v>
      </x:c>
      <x:c r="E281">
        <x:v>8</x:v>
      </x:c>
      <x:c r="F281">
        <x:v>20.791</x:v>
      </x:c>
      <x:c r="G281" s="8">
        <x:v>6794.52491060593</x:v>
      </x:c>
      <x:c r="H281" s="8">
        <x:v>0</x:v>
      </x:c>
      <x:c r="I281">
        <x:v>219428.705524044</x:v>
      </x:c>
      <x:c r="J281" s="10">
        <x:v>22.4</x:v>
      </x:c>
      <x:c r="K281" s="10">
        <x:v>76.553000690457</x:v>
      </x:c>
      <x:c r="L281">
        <x:f>NA()</x:f>
      </x:c>
    </x:row>
    <x:row r="282">
      <x:c r="A282">
        <x:v>3261758</x:v>
      </x:c>
      <x:c r="B282" s="1">
        <x:v>43758.3855383912</x:v>
      </x:c>
      <x:c r="C282" s="6">
        <x:v>13.9981084383333</x:v>
      </x:c>
      <x:c r="D282" s="13" t="s">
        <x:v>68</x:v>
      </x:c>
      <x:c r="E282">
        <x:v>8</x:v>
      </x:c>
      <x:c r="F282">
        <x:v>20.803</x:v>
      </x:c>
      <x:c r="G282" s="8">
        <x:v>6801.31940662159</x:v>
      </x:c>
      <x:c r="H282" s="8">
        <x:v>0</x:v>
      </x:c>
      <x:c r="I282">
        <x:v>219435.208547521</x:v>
      </x:c>
      <x:c r="J282" s="10">
        <x:v>22.4</x:v>
      </x:c>
      <x:c r="K282" s="10">
        <x:v>76.553000690457</x:v>
      </x:c>
      <x:c r="L282">
        <x:f>NA()</x:f>
      </x:c>
    </x:row>
    <x:row r="283">
      <x:c r="A283">
        <x:v>3261768</x:v>
      </x:c>
      <x:c r="B283" s="1">
        <x:v>43758.3855735764</x:v>
      </x:c>
      <x:c r="C283" s="6">
        <x:v>14.04873916</x:v>
      </x:c>
      <x:c r="D283" s="13" t="s">
        <x:v>68</x:v>
      </x:c>
      <x:c r="E283">
        <x:v>8</x:v>
      </x:c>
      <x:c r="F283">
        <x:v>20.746</x:v>
      </x:c>
      <x:c r="G283" s="8">
        <x:v>6796.45880795351</x:v>
      </x:c>
      <x:c r="H283" s="8">
        <x:v>0</x:v>
      </x:c>
      <x:c r="I283">
        <x:v>219421.673485347</x:v>
      </x:c>
      <x:c r="J283" s="10">
        <x:v>22.4</x:v>
      </x:c>
      <x:c r="K283" s="10">
        <x:v>76.553000690457</x:v>
      </x:c>
      <x:c r="L283">
        <x:f>NA()</x:f>
      </x:c>
    </x:row>
    <x:row r="284">
      <x:c r="A284">
        <x:v>3261779</x:v>
      </x:c>
      <x:c r="B284" s="1">
        <x:v>43758.3856080208</x:v>
      </x:c>
      <x:c r="C284" s="6">
        <x:v>14.0983396383333</x:v>
      </x:c>
      <x:c r="D284" s="13" t="s">
        <x:v>68</x:v>
      </x:c>
      <x:c r="E284">
        <x:v>8</x:v>
      </x:c>
      <x:c r="F284">
        <x:v>20.774</x:v>
      </x:c>
      <x:c r="G284" s="8">
        <x:v>6798.21118002855</x:v>
      </x:c>
      <x:c r="H284" s="8">
        <x:v>0</x:v>
      </x:c>
      <x:c r="I284">
        <x:v>219421.125545978</x:v>
      </x:c>
      <x:c r="J284" s="10">
        <x:v>22.4</x:v>
      </x:c>
      <x:c r="K284" s="10">
        <x:v>76.553000690457</x:v>
      </x:c>
      <x:c r="L284">
        <x:f>NA()</x:f>
      </x:c>
    </x:row>
    <x:row r="285">
      <x:c r="A285">
        <x:v>3261788</x:v>
      </x:c>
      <x:c r="B285" s="1">
        <x:v>43758.3856425116</x:v>
      </x:c>
      <x:c r="C285" s="6">
        <x:v>14.1480159016667</x:v>
      </x:c>
      <x:c r="D285" s="13" t="s">
        <x:v>68</x:v>
      </x:c>
      <x:c r="E285">
        <x:v>8</x:v>
      </x:c>
      <x:c r="F285">
        <x:v>20.82</x:v>
      </x:c>
      <x:c r="G285" s="8">
        <x:v>6788.94149015207</x:v>
      </x:c>
      <x:c r="H285" s="8">
        <x:v>0</x:v>
      </x:c>
      <x:c r="I285">
        <x:v>219410.439705987</x:v>
      </x:c>
      <x:c r="J285" s="10">
        <x:v>22.4</x:v>
      </x:c>
      <x:c r="K285" s="10">
        <x:v>76.553000690457</x:v>
      </x:c>
      <x:c r="L285">
        <x:f>NA()</x:f>
      </x:c>
    </x:row>
    <x:row r="286">
      <x:c r="A286">
        <x:v>3261798</x:v>
      </x:c>
      <x:c r="B286" s="1">
        <x:v>43758.3856776273</x:v>
      </x:c>
      <x:c r="C286" s="6">
        <x:v>14.198546365</x:v>
      </x:c>
      <x:c r="D286" s="13" t="s">
        <x:v>68</x:v>
      </x:c>
      <x:c r="E286">
        <x:v>8</x:v>
      </x:c>
      <x:c r="F286">
        <x:v>20.78</x:v>
      </x:c>
      <x:c r="G286" s="8">
        <x:v>6796.01646229675</x:v>
      </x:c>
      <x:c r="H286" s="8">
        <x:v>0</x:v>
      </x:c>
      <x:c r="I286">
        <x:v>219419.220200525</x:v>
      </x:c>
      <x:c r="J286" s="10">
        <x:v>22.4</x:v>
      </x:c>
      <x:c r="K286" s="10">
        <x:v>76.553000690457</x:v>
      </x:c>
      <x:c r="L286">
        <x:f>NA()</x:f>
      </x:c>
    </x:row>
    <x:row r="287">
      <x:c r="A287">
        <x:v>3261808</x:v>
      </x:c>
      <x:c r="B287" s="1">
        <x:v>43758.3857121181</x:v>
      </x:c>
      <x:c r="C287" s="6">
        <x:v>14.2482512566667</x:v>
      </x:c>
      <x:c r="D287" s="13" t="s">
        <x:v>68</x:v>
      </x:c>
      <x:c r="E287">
        <x:v>8</x:v>
      </x:c>
      <x:c r="F287">
        <x:v>20.79</x:v>
      </x:c>
      <x:c r="G287" s="8">
        <x:v>6795.36278293934</x:v>
      </x:c>
      <x:c r="H287" s="8">
        <x:v>0</x:v>
      </x:c>
      <x:c r="I287">
        <x:v>219391.743308464</x:v>
      </x:c>
      <x:c r="J287" s="10">
        <x:v>22.4</x:v>
      </x:c>
      <x:c r="K287" s="10">
        <x:v>76.553000690457</x:v>
      </x:c>
      <x:c r="L287">
        <x:f>NA()</x:f>
      </x:c>
    </x:row>
    <x:row r="288">
      <x:c r="A288">
        <x:v>3261819</x:v>
      </x:c>
      <x:c r="B288" s="1">
        <x:v>43758.3857466782</x:v>
      </x:c>
      <x:c r="C288" s="6">
        <x:v>14.297992135</x:v>
      </x:c>
      <x:c r="D288" s="13" t="s">
        <x:v>68</x:v>
      </x:c>
      <x:c r="E288">
        <x:v>8</x:v>
      </x:c>
      <x:c r="F288">
        <x:v>20.749</x:v>
      </x:c>
      <x:c r="G288" s="8">
        <x:v>6792.43704003307</x:v>
      </x:c>
      <x:c r="H288" s="8">
        <x:v>0</x:v>
      </x:c>
      <x:c r="I288">
        <x:v>219400.75758152</x:v>
      </x:c>
      <x:c r="J288" s="10">
        <x:v>22.4</x:v>
      </x:c>
      <x:c r="K288" s="10">
        <x:v>76.553000690457</x:v>
      </x:c>
      <x:c r="L288">
        <x:f>NA()</x:f>
      </x:c>
    </x:row>
    <x:row r="289">
      <x:c r="A289">
        <x:v>3261829</x:v>
      </x:c>
      <x:c r="B289" s="1">
        <x:v>43758.385781794</x:v>
      </x:c>
      <x:c r="C289" s="6">
        <x:v>14.3485676733333</x:v>
      </x:c>
      <x:c r="D289" s="13" t="s">
        <x:v>68</x:v>
      </x:c>
      <x:c r="E289">
        <x:v>8</x:v>
      </x:c>
      <x:c r="F289">
        <x:v>20.676</x:v>
      </x:c>
      <x:c r="G289" s="8">
        <x:v>6786.24951257892</x:v>
      </x:c>
      <x:c r="H289" s="8">
        <x:v>0</x:v>
      </x:c>
      <x:c r="I289">
        <x:v>219398.931673207</x:v>
      </x:c>
      <x:c r="J289" s="10">
        <x:v>22.4</x:v>
      </x:c>
      <x:c r="K289" s="10">
        <x:v>76.553000690457</x:v>
      </x:c>
      <x:c r="L289">
        <x:f>NA()</x:f>
      </x:c>
    </x:row>
    <x:row r="290">
      <x:c r="A290">
        <x:v>3261838</x:v>
      </x:c>
      <x:c r="B290" s="1">
        <x:v>43758.3858162847</x:v>
      </x:c>
      <x:c r="C290" s="6">
        <x:v>14.3982696316667</x:v>
      </x:c>
      <x:c r="D290" s="13" t="s">
        <x:v>68</x:v>
      </x:c>
      <x:c r="E290">
        <x:v>8</x:v>
      </x:c>
      <x:c r="F290">
        <x:v>20.713</x:v>
      </x:c>
      <x:c r="G290" s="8">
        <x:v>6779.26129491735</x:v>
      </x:c>
      <x:c r="H290" s="8">
        <x:v>0</x:v>
      </x:c>
      <x:c r="I290">
        <x:v>219396.285714956</x:v>
      </x:c>
      <x:c r="J290" s="10">
        <x:v>22.4</x:v>
      </x:c>
      <x:c r="K290" s="10">
        <x:v>76.553000690457</x:v>
      </x:c>
      <x:c r="L290">
        <x:f>NA()</x:f>
      </x:c>
    </x:row>
    <x:row r="291">
      <x:c r="A291">
        <x:v>3261849</x:v>
      </x:c>
      <x:c r="B291" s="1">
        <x:v>43758.3858508912</x:v>
      </x:c>
      <x:c r="C291" s="6">
        <x:v>14.4480419566667</x:v>
      </x:c>
      <x:c r="D291" s="13" t="s">
        <x:v>68</x:v>
      </x:c>
      <x:c r="E291">
        <x:v>8</x:v>
      </x:c>
      <x:c r="F291">
        <x:v>20.755</x:v>
      </x:c>
      <x:c r="G291" s="8">
        <x:v>6797.05465503618</x:v>
      </x:c>
      <x:c r="H291" s="8">
        <x:v>0</x:v>
      </x:c>
      <x:c r="I291">
        <x:v>219385.536787082</x:v>
      </x:c>
      <x:c r="J291" s="10">
        <x:v>22.4</x:v>
      </x:c>
      <x:c r="K291" s="10">
        <x:v>76.553000690457</x:v>
      </x:c>
      <x:c r="L291">
        <x:f>NA()</x:f>
      </x:c>
    </x:row>
    <x:row r="292">
      <x:c r="A292">
        <x:v>3261859</x:v>
      </x:c>
      <x:c r="B292" s="1">
        <x:v>43758.3858859954</x:v>
      </x:c>
      <x:c r="C292" s="6">
        <x:v>14.49863805</x:v>
      </x:c>
      <x:c r="D292" s="13" t="s">
        <x:v>68</x:v>
      </x:c>
      <x:c r="E292">
        <x:v>8</x:v>
      </x:c>
      <x:c r="F292">
        <x:v>20.72</x:v>
      </x:c>
      <x:c r="G292" s="8">
        <x:v>6790.50705969581</x:v>
      </x:c>
      <x:c r="H292" s="8">
        <x:v>0</x:v>
      </x:c>
      <x:c r="I292">
        <x:v>219375.187443667</x:v>
      </x:c>
      <x:c r="J292" s="10">
        <x:v>22.4</x:v>
      </x:c>
      <x:c r="K292" s="10">
        <x:v>76.553000690457</x:v>
      </x:c>
      <x:c r="L292">
        <x:f>NA()</x:f>
      </x:c>
    </x:row>
    <x:row r="293">
      <x:c r="A293">
        <x:v>3261869</x:v>
      </x:c>
      <x:c r="B293" s="1">
        <x:v>43758.3859204861</x:v>
      </x:c>
      <x:c r="C293" s="6">
        <x:v>14.5482966333333</x:v>
      </x:c>
      <x:c r="D293" s="13" t="s">
        <x:v>68</x:v>
      </x:c>
      <x:c r="E293">
        <x:v>8</x:v>
      </x:c>
      <x:c r="F293">
        <x:v>20.79</x:v>
      </x:c>
      <x:c r="G293" s="8">
        <x:v>6783.10313060972</x:v>
      </x:c>
      <x:c r="H293" s="8">
        <x:v>0</x:v>
      </x:c>
      <x:c r="I293">
        <x:v>219381.004801731</x:v>
      </x:c>
      <x:c r="J293" s="10">
        <x:v>22.4</x:v>
      </x:c>
      <x:c r="K293" s="10">
        <x:v>76.553000690457</x:v>
      </x:c>
      <x:c r="L293">
        <x:f>NA()</x:f>
      </x:c>
    </x:row>
    <x:row r="294">
      <x:c r="A294">
        <x:v>3261878</x:v>
      </x:c>
      <x:c r="B294" s="1">
        <x:v>43758.3859551273</x:v>
      </x:c>
      <x:c r="C294" s="6">
        <x:v>14.598195205</x:v>
      </x:c>
      <x:c r="D294" s="13" t="s">
        <x:v>68</x:v>
      </x:c>
      <x:c r="E294">
        <x:v>8</x:v>
      </x:c>
      <x:c r="F294">
        <x:v>20.735</x:v>
      </x:c>
      <x:c r="G294" s="8">
        <x:v>6786.35975010371</x:v>
      </x:c>
      <x:c r="H294" s="8">
        <x:v>0</x:v>
      </x:c>
      <x:c r="I294">
        <x:v>219374.568575386</x:v>
      </x:c>
      <x:c r="J294" s="10">
        <x:v>22.4</x:v>
      </x:c>
      <x:c r="K294" s="10">
        <x:v>76.553000690457</x:v>
      </x:c>
      <x:c r="L294">
        <x:f>NA()</x:f>
      </x:c>
    </x:row>
    <x:row r="295">
      <x:c r="A295">
        <x:v>3261889</x:v>
      </x:c>
      <x:c r="B295" s="1">
        <x:v>43758.3859896991</x:v>
      </x:c>
      <x:c r="C295" s="6">
        <x:v>14.6479596966667</x:v>
      </x:c>
      <x:c r="D295" s="13" t="s">
        <x:v>68</x:v>
      </x:c>
      <x:c r="E295">
        <x:v>8</x:v>
      </x:c>
      <x:c r="F295">
        <x:v>20.764</x:v>
      </x:c>
      <x:c r="G295" s="8">
        <x:v>6788.6728882527</x:v>
      </x:c>
      <x:c r="H295" s="8">
        <x:v>0</x:v>
      </x:c>
      <x:c r="I295">
        <x:v>219366.719179914</x:v>
      </x:c>
      <x:c r="J295" s="10">
        <x:v>22.4</x:v>
      </x:c>
      <x:c r="K295" s="10">
        <x:v>76.553000690457</x:v>
      </x:c>
      <x:c r="L295">
        <x:f>NA()</x:f>
      </x:c>
    </x:row>
    <x:row r="296">
      <x:c r="A296">
        <x:v>3261898</x:v>
      </x:c>
      <x:c r="B296" s="1">
        <x:v>43758.3860248032</x:v>
      </x:c>
      <x:c r="C296" s="6">
        <x:v>14.698516435</x:v>
      </x:c>
      <x:c r="D296" s="13" t="s">
        <x:v>68</x:v>
      </x:c>
      <x:c r="E296">
        <x:v>8</x:v>
      </x:c>
      <x:c r="F296">
        <x:v>20.756</x:v>
      </x:c>
      <x:c r="G296" s="8">
        <x:v>6786.89024386844</x:v>
      </x:c>
      <x:c r="H296" s="8">
        <x:v>0</x:v>
      </x:c>
      <x:c r="I296">
        <x:v>219369.823079968</x:v>
      </x:c>
      <x:c r="J296" s="10">
        <x:v>22.4</x:v>
      </x:c>
      <x:c r="K296" s="10">
        <x:v>76.553000690457</x:v>
      </x:c>
      <x:c r="L296">
        <x:f>NA()</x:f>
      </x:c>
    </x:row>
    <x:row r="297">
      <x:c r="A297">
        <x:v>3261909</x:v>
      </x:c>
      <x:c r="B297" s="1">
        <x:v>43758.386059375</x:v>
      </x:c>
      <x:c r="C297" s="6">
        <x:v>14.748289385</x:v>
      </x:c>
      <x:c r="D297" s="13" t="s">
        <x:v>68</x:v>
      </x:c>
      <x:c r="E297">
        <x:v>8</x:v>
      </x:c>
      <x:c r="F297">
        <x:v>20.751</x:v>
      </x:c>
      <x:c r="G297" s="8">
        <x:v>6772.73047451322</x:v>
      </x:c>
      <x:c r="H297" s="8">
        <x:v>0</x:v>
      </x:c>
      <x:c r="I297">
        <x:v>219363.859300469</x:v>
      </x:c>
      <x:c r="J297" s="10">
        <x:v>22.4</x:v>
      </x:c>
      <x:c r="K297" s="10">
        <x:v>76.553000690457</x:v>
      </x:c>
      <x:c r="L297">
        <x:f>NA()</x:f>
      </x:c>
    </x:row>
    <x:row r="298">
      <x:c r="A298">
        <x:v>3261919</x:v>
      </x:c>
      <x:c r="B298" s="1">
        <x:v>43758.3860939468</x:v>
      </x:c>
      <x:c r="C298" s="6">
        <x:v>14.7980867583333</x:v>
      </x:c>
      <x:c r="D298" s="13" t="s">
        <x:v>68</x:v>
      </x:c>
      <x:c r="E298">
        <x:v>8</x:v>
      </x:c>
      <x:c r="F298">
        <x:v>20.782</x:v>
      </x:c>
      <x:c r="G298" s="8">
        <x:v>6780.211060785</x:v>
      </x:c>
      <x:c r="H298" s="8">
        <x:v>0</x:v>
      </x:c>
      <x:c r="I298">
        <x:v>219359.239824064</x:v>
      </x:c>
      <x:c r="J298" s="10">
        <x:v>22.4</x:v>
      </x:c>
      <x:c r="K298" s="10">
        <x:v>76.553000690457</x:v>
      </x:c>
      <x:c r="L298">
        <x:f>NA()</x:f>
      </x:c>
    </x:row>
    <x:row r="299">
      <x:c r="A299">
        <x:v>3261929</x:v>
      </x:c>
      <x:c r="B299" s="1">
        <x:v>43758.3861285069</x:v>
      </x:c>
      <x:c r="C299" s="6">
        <x:v>14.847829605</x:v>
      </x:c>
      <x:c r="D299" s="13" t="s">
        <x:v>68</x:v>
      </x:c>
      <x:c r="E299">
        <x:v>8</x:v>
      </x:c>
      <x:c r="F299">
        <x:v>20.698</x:v>
      </x:c>
      <x:c r="G299" s="8">
        <x:v>6778.76003961496</x:v>
      </x:c>
      <x:c r="H299" s="8">
        <x:v>0</x:v>
      </x:c>
      <x:c r="I299">
        <x:v>219340.188134741</x:v>
      </x:c>
      <x:c r="J299" s="10">
        <x:v>22.4</x:v>
      </x:c>
      <x:c r="K299" s="10">
        <x:v>76.553000690457</x:v>
      </x:c>
      <x:c r="L299">
        <x:f>NA()</x:f>
      </x:c>
    </x:row>
    <x:row r="300">
      <x:c r="A300">
        <x:v>3261939</x:v>
      </x:c>
      <x:c r="B300" s="1">
        <x:v>43758.3861636227</x:v>
      </x:c>
      <x:c r="C300" s="6">
        <x:v>14.8984345016667</x:v>
      </x:c>
      <x:c r="D300" s="13" t="s">
        <x:v>68</x:v>
      </x:c>
      <x:c r="E300">
        <x:v>8</x:v>
      </x:c>
      <x:c r="F300">
        <x:v>20.732</x:v>
      </x:c>
      <x:c r="G300" s="8">
        <x:v>6769.44648463522</x:v>
      </x:c>
      <x:c r="H300" s="8">
        <x:v>0</x:v>
      </x:c>
      <x:c r="I300">
        <x:v>219358.018512044</x:v>
      </x:c>
      <x:c r="J300" s="10">
        <x:v>22.4</x:v>
      </x:c>
      <x:c r="K300" s="10">
        <x:v>76.553000690457</x:v>
      </x:c>
      <x:c r="L300">
        <x:f>NA()</x:f>
      </x:c>
    </x:row>
    <x:row r="301">
      <x:c r="A301">
        <x:v>3261949</x:v>
      </x:c>
      <x:c r="B301" s="1">
        <x:v>43758.3861981481</x:v>
      </x:c>
      <x:c r="C301" s="6">
        <x:v>14.948145015</x:v>
      </x:c>
      <x:c r="D301" s="13" t="s">
        <x:v>68</x:v>
      </x:c>
      <x:c r="E301">
        <x:v>8</x:v>
      </x:c>
      <x:c r="F301">
        <x:v>20.717</x:v>
      </x:c>
      <x:c r="G301" s="8">
        <x:v>6778.90492995058</x:v>
      </x:c>
      <x:c r="H301" s="8">
        <x:v>0</x:v>
      </x:c>
      <x:c r="I301">
        <x:v>219349.007157202</x:v>
      </x:c>
      <x:c r="J301" s="10">
        <x:v>22.4</x:v>
      </x:c>
      <x:c r="K301" s="10">
        <x:v>76.553000690457</x:v>
      </x:c>
      <x:c r="L301">
        <x:f>NA()</x:f>
      </x:c>
    </x:row>
    <x:row r="302">
      <x:c r="A302">
        <x:v>3261959</x:v>
      </x:c>
      <x:c r="B302" s="1">
        <x:v>43758.3862327199</x:v>
      </x:c>
      <x:c r="C302" s="6">
        <x:v>14.9978765483333</x:v>
      </x:c>
      <x:c r="D302" s="13" t="s">
        <x:v>68</x:v>
      </x:c>
      <x:c r="E302">
        <x:v>8</x:v>
      </x:c>
      <x:c r="F302">
        <x:v>20.714</x:v>
      </x:c>
      <x:c r="G302" s="8">
        <x:v>6779.50023200551</x:v>
      </x:c>
      <x:c r="H302" s="8">
        <x:v>0</x:v>
      </x:c>
      <x:c r="I302">
        <x:v>219337.069184714</x:v>
      </x:c>
      <x:c r="J302" s="10">
        <x:v>22.4</x:v>
      </x:c>
      <x:c r="K302" s="10">
        <x:v>76.553000690457</x:v>
      </x:c>
      <x:c r="L302">
        <x:f>NA()</x:f>
      </x:c>
    </x:row>
    <x:row r="303">
      <x:c r="A303">
        <x:v>3261969</x:v>
      </x:c>
      <x:c r="B303" s="1">
        <x:v>43758.3862678241</x:v>
      </x:c>
      <x:c r="C303" s="6">
        <x:v>15.0484575783333</x:v>
      </x:c>
      <x:c r="D303" s="13" t="s">
        <x:v>68</x:v>
      </x:c>
      <x:c r="E303">
        <x:v>8</x:v>
      </x:c>
      <x:c r="F303">
        <x:v>20.763</x:v>
      </x:c>
      <x:c r="G303" s="8">
        <x:v>6775.61574662036</x:v>
      </x:c>
      <x:c r="H303" s="8">
        <x:v>0</x:v>
      </x:c>
      <x:c r="I303">
        <x:v>219338.684786222</x:v>
      </x:c>
      <x:c r="J303" s="10">
        <x:v>22.4</x:v>
      </x:c>
      <x:c r="K303" s="10">
        <x:v>76.553000690457</x:v>
      </x:c>
      <x:c r="L303">
        <x:f>NA()</x:f>
      </x:c>
    </x:row>
    <x:row r="304">
      <x:c r="A304">
        <x:v>3261979</x:v>
      </x:c>
      <x:c r="B304" s="1">
        <x:v>43758.3863023958</x:v>
      </x:c>
      <x:c r="C304" s="6">
        <x:v>15.098248675</x:v>
      </x:c>
      <x:c r="D304" s="13" t="s">
        <x:v>68</x:v>
      </x:c>
      <x:c r="E304">
        <x:v>8</x:v>
      </x:c>
      <x:c r="F304">
        <x:v>20.726</x:v>
      </x:c>
      <x:c r="G304" s="8">
        <x:v>6782.44066554681</x:v>
      </x:c>
      <x:c r="H304" s="8">
        <x:v>0</x:v>
      </x:c>
      <x:c r="I304">
        <x:v>219342.987856771</x:v>
      </x:c>
      <x:c r="J304" s="10">
        <x:v>22.4</x:v>
      </x:c>
      <x:c r="K304" s="10">
        <x:v>76.553000690457</x:v>
      </x:c>
      <x:c r="L304">
        <x:f>NA()</x:f>
      </x:c>
    </x:row>
    <x:row r="305">
      <x:c r="A305">
        <x:v>3261989</x:v>
      </x:c>
      <x:c r="B305" s="1">
        <x:v>43758.3863368866</x:v>
      </x:c>
      <x:c r="C305" s="6">
        <x:v>15.147907675</x:v>
      </x:c>
      <x:c r="D305" s="13" t="s">
        <x:v>68</x:v>
      </x:c>
      <x:c r="E305">
        <x:v>8</x:v>
      </x:c>
      <x:c r="F305">
        <x:v>20.696</x:v>
      </x:c>
      <x:c r="G305" s="8">
        <x:v>6777.92567001233</x:v>
      </x:c>
      <x:c r="H305" s="8">
        <x:v>0</x:v>
      </x:c>
      <x:c r="I305">
        <x:v>219334.451543427</x:v>
      </x:c>
      <x:c r="J305" s="10">
        <x:v>22.4</x:v>
      </x:c>
      <x:c r="K305" s="10">
        <x:v>76.553000690457</x:v>
      </x:c>
      <x:c r="L305">
        <x:f>NA()</x:f>
      </x:c>
    </x:row>
    <x:row r="306">
      <x:c r="A306">
        <x:v>3261999</x:v>
      </x:c>
      <x:c r="B306" s="1">
        <x:v>43758.3863719907</x:v>
      </x:c>
      <x:c r="C306" s="6">
        <x:v>15.198487885</x:v>
      </x:c>
      <x:c r="D306" s="13" t="s">
        <x:v>68</x:v>
      </x:c>
      <x:c r="E306">
        <x:v>8</x:v>
      </x:c>
      <x:c r="F306">
        <x:v>20.762</x:v>
      </x:c>
      <x:c r="G306" s="8">
        <x:v>6778.94517515711</x:v>
      </x:c>
      <x:c r="H306" s="8">
        <x:v>0</x:v>
      </x:c>
      <x:c r="I306">
        <x:v>219328.513006636</x:v>
      </x:c>
      <x:c r="J306" s="10">
        <x:v>22.4</x:v>
      </x:c>
      <x:c r="K306" s="10">
        <x:v>76.553000690457</x:v>
      </x:c>
      <x:c r="L306">
        <x:f>NA()</x:f>
      </x:c>
    </x:row>
    <x:row r="307">
      <x:c r="A307">
        <x:v>3262009</x:v>
      </x:c>
      <x:c r="B307" s="1">
        <x:v>43758.3864065162</x:v>
      </x:c>
      <x:c r="C307" s="6">
        <x:v>15.2482025766667</x:v>
      </x:c>
      <x:c r="D307" s="13" t="s">
        <x:v>68</x:v>
      </x:c>
      <x:c r="E307">
        <x:v>8</x:v>
      </x:c>
      <x:c r="F307">
        <x:v>20.765</x:v>
      </x:c>
      <x:c r="G307" s="8">
        <x:v>6769.9947518041</x:v>
      </x:c>
      <x:c r="H307" s="8">
        <x:v>0</x:v>
      </x:c>
      <x:c r="I307">
        <x:v>219312.99522975</x:v>
      </x:c>
      <x:c r="J307" s="10">
        <x:v>22.4</x:v>
      </x:c>
      <x:c r="K307" s="10">
        <x:v>76.553000690457</x:v>
      </x:c>
      <x:c r="L307">
        <x:f>NA()</x:f>
      </x:c>
    </x:row>
    <x:row r="308">
      <x:c r="A308">
        <x:v>3262019</x:v>
      </x:c>
      <x:c r="B308" s="1">
        <x:v>43758.3864410532</x:v>
      </x:c>
      <x:c r="C308" s="6">
        <x:v>15.2978965233333</x:v>
      </x:c>
      <x:c r="D308" s="13" t="s">
        <x:v>68</x:v>
      </x:c>
      <x:c r="E308">
        <x:v>8</x:v>
      </x:c>
      <x:c r="F308">
        <x:v>20.746</x:v>
      </x:c>
      <x:c r="G308" s="8">
        <x:v>6768.41974043612</x:v>
      </x:c>
      <x:c r="H308" s="8">
        <x:v>0</x:v>
      </x:c>
      <x:c r="I308">
        <x:v>219314.962710461</x:v>
      </x:c>
      <x:c r="J308" s="10">
        <x:v>22.4</x:v>
      </x:c>
      <x:c r="K308" s="10">
        <x:v>76.553000690457</x:v>
      </x:c>
      <x:c r="L308">
        <x:f>NA()</x:f>
      </x:c>
    </x:row>
    <x:row r="309">
      <x:c r="A309">
        <x:v>3262028</x:v>
      </x:c>
      <x:c r="B309" s="1">
        <x:v>43758.3864761574</x:v>
      </x:c>
      <x:c r="C309" s="6">
        <x:v>15.3484672266667</x:v>
      </x:c>
      <x:c r="D309" s="13" t="s">
        <x:v>68</x:v>
      </x:c>
      <x:c r="E309">
        <x:v>8</x:v>
      </x:c>
      <x:c r="F309">
        <x:v>20.722</x:v>
      </x:c>
      <x:c r="G309" s="8">
        <x:v>6768.20775636963</x:v>
      </x:c>
      <x:c r="H309" s="8">
        <x:v>0</x:v>
      </x:c>
      <x:c r="I309">
        <x:v>219297.882496371</x:v>
      </x:c>
      <x:c r="J309" s="10">
        <x:v>22.4</x:v>
      </x:c>
      <x:c r="K309" s="10">
        <x:v>76.553000690457</x:v>
      </x:c>
      <x:c r="L309">
        <x:f>NA()</x:f>
      </x:c>
    </x:row>
    <x:row r="310">
      <x:c r="A310">
        <x:v>3262038</x:v>
      </x:c>
      <x:c r="B310" s="1">
        <x:v>43758.3865107292</x:v>
      </x:c>
      <x:c r="C310" s="6">
        <x:v>15.3982303916667</x:v>
      </x:c>
      <x:c r="D310" s="13" t="s">
        <x:v>68</x:v>
      </x:c>
      <x:c r="E310">
        <x:v>8</x:v>
      </x:c>
      <x:c r="F310">
        <x:v>20.707</x:v>
      </x:c>
      <x:c r="G310" s="8">
        <x:v>6769.958066935</x:v>
      </x:c>
      <x:c r="H310" s="8">
        <x:v>0</x:v>
      </x:c>
      <x:c r="I310">
        <x:v>219299.506896084</x:v>
      </x:c>
      <x:c r="J310" s="10">
        <x:v>22.4</x:v>
      </x:c>
      <x:c r="K310" s="10">
        <x:v>76.553000690457</x:v>
      </x:c>
      <x:c r="L310">
        <x:f>NA()</x:f>
      </x:c>
    </x:row>
    <x:row r="311">
      <x:c r="A311">
        <x:v>3262048</x:v>
      </x:c>
      <x:c r="B311" s="1">
        <x:v>43758.3865453356</x:v>
      </x:c>
      <x:c r="C311" s="6">
        <x:v>15.4480726483333</x:v>
      </x:c>
      <x:c r="D311" s="13" t="s">
        <x:v>68</x:v>
      </x:c>
      <x:c r="E311">
        <x:v>8</x:v>
      </x:c>
      <x:c r="F311">
        <x:v>20.687</x:v>
      </x:c>
      <x:c r="G311" s="8">
        <x:v>6766.69141497717</x:v>
      </x:c>
      <x:c r="H311" s="8">
        <x:v>0</x:v>
      </x:c>
      <x:c r="I311">
        <x:v>219295.181057776</x:v>
      </x:c>
      <x:c r="J311" s="10">
        <x:v>22.4</x:v>
      </x:c>
      <x:c r="K311" s="10">
        <x:v>76.553000690457</x:v>
      </x:c>
      <x:c r="L311">
        <x:f>NA()</x:f>
      </x:c>
    </x:row>
    <x:row r="312">
      <x:c r="A312">
        <x:v>3262058</x:v>
      </x:c>
      <x:c r="B312" s="1">
        <x:v>43758.3865798958</x:v>
      </x:c>
      <x:c r="C312" s="6">
        <x:v>15.4978258666667</x:v>
      </x:c>
      <x:c r="D312" s="13" t="s">
        <x:v>68</x:v>
      </x:c>
      <x:c r="E312">
        <x:v>8</x:v>
      </x:c>
      <x:c r="F312">
        <x:v>20.711</x:v>
      </x:c>
      <x:c r="G312" s="8">
        <x:v>6768.51257620677</x:v>
      </x:c>
      <x:c r="H312" s="8">
        <x:v>0</x:v>
      </x:c>
      <x:c r="I312">
        <x:v>219291.718817416</x:v>
      </x:c>
      <x:c r="J312" s="10">
        <x:v>22.4</x:v>
      </x:c>
      <x:c r="K312" s="10">
        <x:v>76.553000690457</x:v>
      </x:c>
      <x:c r="L312">
        <x:f>NA()</x:f>
      </x:c>
    </x:row>
    <x:row r="313">
      <x:c r="A313">
        <x:v>3262068</x:v>
      </x:c>
      <x:c r="B313" s="1">
        <x:v>43758.3866150116</x:v>
      </x:c>
      <x:c r="C313" s="6">
        <x:v>15.5484393966667</x:v>
      </x:c>
      <x:c r="D313" s="13" t="s">
        <x:v>68</x:v>
      </x:c>
      <x:c r="E313">
        <x:v>8</x:v>
      </x:c>
      <x:c r="F313">
        <x:v>20.759</x:v>
      </x:c>
      <x:c r="G313" s="8">
        <x:v>6761.4460262936</x:v>
      </x:c>
      <x:c r="H313" s="8">
        <x:v>0</x:v>
      </x:c>
      <x:c r="I313">
        <x:v>219279.762759796</x:v>
      </x:c>
      <x:c r="J313" s="10">
        <x:v>22.4</x:v>
      </x:c>
      <x:c r="K313" s="10">
        <x:v>76.553000690457</x:v>
      </x:c>
      <x:c r="L313">
        <x:f>NA()</x:f>
      </x:c>
    </x:row>
    <x:row r="314">
      <x:c r="A314">
        <x:v>3262078</x:v>
      </x:c>
      <x:c r="B314" s="1">
        <x:v>43758.3866495718</x:v>
      </x:c>
      <x:c r="C314" s="6">
        <x:v>15.598185845</x:v>
      </x:c>
      <x:c r="D314" s="13" t="s">
        <x:v>68</x:v>
      </x:c>
      <x:c r="E314">
        <x:v>8</x:v>
      </x:c>
      <x:c r="F314">
        <x:v>20.73</x:v>
      </x:c>
      <x:c r="G314" s="8">
        <x:v>6765.59729573304</x:v>
      </x:c>
      <x:c r="H314" s="8">
        <x:v>0</x:v>
      </x:c>
      <x:c r="I314">
        <x:v>219270.217654515</x:v>
      </x:c>
      <x:c r="J314" s="10">
        <x:v>22.4</x:v>
      </x:c>
      <x:c r="K314" s="10">
        <x:v>76.553000690457</x:v>
      </x:c>
      <x:c r="L314">
        <x:f>NA()</x:f>
      </x:c>
    </x:row>
    <x:row r="315">
      <x:c r="A315">
        <x:v>3262088</x:v>
      </x:c>
      <x:c r="B315" s="1">
        <x:v>43758.3866841088</x:v>
      </x:c>
      <x:c r="C315" s="6">
        <x:v>15.6478761966667</x:v>
      </x:c>
      <x:c r="D315" s="13" t="s">
        <x:v>68</x:v>
      </x:c>
      <x:c r="E315">
        <x:v>8</x:v>
      </x:c>
      <x:c r="F315">
        <x:v>20.703</x:v>
      </x:c>
      <x:c r="G315" s="8">
        <x:v>6759.56935909179</x:v>
      </x:c>
      <x:c r="H315" s="8">
        <x:v>0</x:v>
      </x:c>
      <x:c r="I315">
        <x:v>219265.893262523</x:v>
      </x:c>
      <x:c r="J315" s="10">
        <x:v>22.4</x:v>
      </x:c>
      <x:c r="K315" s="10">
        <x:v>76.553000690457</x:v>
      </x:c>
      <x:c r="L315">
        <x:f>NA()</x:f>
      </x:c>
    </x:row>
    <x:row r="316">
      <x:c r="A316">
        <x:v>3262098</x:v>
      </x:c>
      <x:c r="B316" s="1">
        <x:v>43758.3867192477</x:v>
      </x:c>
      <x:c r="C316" s="6">
        <x:v>15.698495195</x:v>
      </x:c>
      <x:c r="D316" s="13" t="s">
        <x:v>68</x:v>
      </x:c>
      <x:c r="E316">
        <x:v>8</x:v>
      </x:c>
      <x:c r="F316">
        <x:v>20.709</x:v>
      </x:c>
      <x:c r="G316" s="8">
        <x:v>6761.99787036243</x:v>
      </x:c>
      <x:c r="H316" s="8">
        <x:v>0</x:v>
      </x:c>
      <x:c r="I316">
        <x:v>219270.97631308</x:v>
      </x:c>
      <x:c r="J316" s="10">
        <x:v>22.4</x:v>
      </x:c>
      <x:c r="K316" s="10">
        <x:v>76.553000690457</x:v>
      </x:c>
      <x:c r="L316">
        <x:f>NA()</x:f>
      </x:c>
    </x:row>
    <x:row r="317">
      <x:c r="A317">
        <x:v>3262108</x:v>
      </x:c>
      <x:c r="B317" s="1">
        <x:v>43758.3867537384</x:v>
      </x:c>
      <x:c r="C317" s="6">
        <x:v>15.7481818466667</x:v>
      </x:c>
      <x:c r="D317" s="13" t="s">
        <x:v>68</x:v>
      </x:c>
      <x:c r="E317">
        <x:v>8</x:v>
      </x:c>
      <x:c r="F317">
        <x:v>20.731</x:v>
      </x:c>
      <x:c r="G317" s="8">
        <x:v>6763.54936586882</x:v>
      </x:c>
      <x:c r="H317" s="8">
        <x:v>0</x:v>
      </x:c>
      <x:c r="I317">
        <x:v>219252.828838688</x:v>
      </x:c>
      <x:c r="J317" s="10">
        <x:v>22.4</x:v>
      </x:c>
      <x:c r="K317" s="10">
        <x:v>76.553000690457</x:v>
      </x:c>
      <x:c r="L317">
        <x:f>NA()</x:f>
      </x:c>
    </x:row>
    <x:row r="318">
      <x:c r="A318">
        <x:v>3262118</x:v>
      </x:c>
      <x:c r="B318" s="1">
        <x:v>43758.3867882292</x:v>
      </x:c>
      <x:c r="C318" s="6">
        <x:v>15.79787202</x:v>
      </x:c>
      <x:c r="D318" s="13" t="s">
        <x:v>68</x:v>
      </x:c>
      <x:c r="E318">
        <x:v>8</x:v>
      </x:c>
      <x:c r="F318">
        <x:v>20.743</x:v>
      </x:c>
      <x:c r="G318" s="8">
        <x:v>6756.99447817643</x:v>
      </x:c>
      <x:c r="H318" s="8">
        <x:v>0</x:v>
      </x:c>
      <x:c r="I318">
        <x:v>219261.640912075</x:v>
      </x:c>
      <x:c r="J318" s="10">
        <x:v>22.4</x:v>
      </x:c>
      <x:c r="K318" s="10">
        <x:v>76.553000690457</x:v>
      </x:c>
      <x:c r="L318">
        <x:f>NA()</x:f>
      </x:c>
    </x:row>
    <x:row r="319">
      <x:c r="A319">
        <x:v>3262128</x:v>
      </x:c>
      <x:c r="B319" s="1">
        <x:v>43758.3868233449</x:v>
      </x:c>
      <x:c r="C319" s="6">
        <x:v>15.8483779716667</x:v>
      </x:c>
      <x:c r="D319" s="13" t="s">
        <x:v>68</x:v>
      </x:c>
      <x:c r="E319">
        <x:v>8</x:v>
      </x:c>
      <x:c r="F319">
        <x:v>20.661</x:v>
      </x:c>
      <x:c r="G319" s="8">
        <x:v>6758.37714799377</x:v>
      </x:c>
      <x:c r="H319" s="8">
        <x:v>0</x:v>
      </x:c>
      <x:c r="I319">
        <x:v>219257.867225059</x:v>
      </x:c>
      <x:c r="J319" s="10">
        <x:v>22.4</x:v>
      </x:c>
      <x:c r="K319" s="10">
        <x:v>76.553000690457</x:v>
      </x:c>
      <x:c r="L319">
        <x:f>NA()</x:f>
      </x:c>
    </x:row>
    <x:row r="320">
      <x:c r="A320">
        <x:v>3262138</x:v>
      </x:c>
      <x:c r="B320" s="1">
        <x:v>43758.3868579861</x:v>
      </x:c>
      <x:c r="C320" s="6">
        <x:v>15.8982874033333</x:v>
      </x:c>
      <x:c r="D320" s="13" t="s">
        <x:v>68</x:v>
      </x:c>
      <x:c r="E320">
        <x:v>8</x:v>
      </x:c>
      <x:c r="F320">
        <x:v>20.684</x:v>
      </x:c>
      <x:c r="G320" s="8">
        <x:v>6758.22280390719</x:v>
      </x:c>
      <x:c r="H320" s="8">
        <x:v>0</x:v>
      </x:c>
      <x:c r="I320">
        <x:v>219250.073710975</x:v>
      </x:c>
      <x:c r="J320" s="10">
        <x:v>22.4</x:v>
      </x:c>
      <x:c r="K320" s="10">
        <x:v>76.553000690457</x:v>
      </x:c>
      <x:c r="L320">
        <x:f>NA()</x:f>
      </x:c>
    </x:row>
    <x:row r="321">
      <x:c r="A321">
        <x:v>3262148</x:v>
      </x:c>
      <x:c r="B321" s="1">
        <x:v>43758.3868925116</x:v>
      </x:c>
      <x:c r="C321" s="6">
        <x:v>15.9480414083333</x:v>
      </x:c>
      <x:c r="D321" s="13" t="s">
        <x:v>68</x:v>
      </x:c>
      <x:c r="E321">
        <x:v>8</x:v>
      </x:c>
      <x:c r="F321">
        <x:v>20.625</x:v>
      </x:c>
      <x:c r="G321" s="8">
        <x:v>6755.30863762899</x:v>
      </x:c>
      <x:c r="H321" s="8">
        <x:v>0</x:v>
      </x:c>
      <x:c r="I321">
        <x:v>219249.90733331</x:v>
      </x:c>
      <x:c r="J321" s="10">
        <x:v>22.4</x:v>
      </x:c>
      <x:c r="K321" s="10">
        <x:v>76.553000690457</x:v>
      </x:c>
      <x:c r="L321">
        <x:f>NA()</x:f>
      </x:c>
    </x:row>
    <x:row r="322">
      <x:c r="A322">
        <x:v>3262158</x:v>
      </x:c>
      <x:c r="B322" s="1">
        <x:v>43758.3869276968</x:v>
      </x:c>
      <x:c r="C322" s="6">
        <x:v>15.9986943116667</x:v>
      </x:c>
      <x:c r="D322" s="13" t="s">
        <x:v>68</x:v>
      </x:c>
      <x:c r="E322">
        <x:v>8</x:v>
      </x:c>
      <x:c r="F322">
        <x:v>20.61</x:v>
      </x:c>
      <x:c r="G322" s="8">
        <x:v>6751.11786622732</x:v>
      </x:c>
      <x:c r="H322" s="8">
        <x:v>0</x:v>
      </x:c>
      <x:c r="I322">
        <x:v>219243.772815537</x:v>
      </x:c>
      <x:c r="J322" s="10">
        <x:v>22.4</x:v>
      </x:c>
      <x:c r="K322" s="10">
        <x:v>76.553000690457</x:v>
      </x:c>
      <x:c r="L322">
        <x:f>NA()</x:f>
      </x:c>
    </x:row>
    <x:row r="323">
      <x:c r="A323">
        <x:v>3262168</x:v>
      </x:c>
      <x:c r="B323" s="1">
        <x:v>43758.3869623495</x:v>
      </x:c>
      <x:c r="C323" s="6">
        <x:v>16.0485572216667</x:v>
      </x:c>
      <x:c r="D323" s="13" t="s">
        <x:v>68</x:v>
      </x:c>
      <x:c r="E323">
        <x:v>8</x:v>
      </x:c>
      <x:c r="F323">
        <x:v>20.682</x:v>
      </x:c>
      <x:c r="G323" s="8">
        <x:v>6759.60973181187</x:v>
      </x:c>
      <x:c r="H323" s="8">
        <x:v>0</x:v>
      </x:c>
      <x:c r="I323">
        <x:v>219237.484062628</x:v>
      </x:c>
      <x:c r="J323" s="10">
        <x:v>22.4</x:v>
      </x:c>
      <x:c r="K323" s="10">
        <x:v>76.553000690457</x:v>
      </x:c>
      <x:c r="L323">
        <x:f>NA()</x:f>
      </x:c>
    </x:row>
    <x:row r="324">
      <x:c r="A324">
        <x:v>3262178</x:v>
      </x:c>
      <x:c r="B324" s="1">
        <x:v>43758.3869969097</x:v>
      </x:c>
      <x:c r="C324" s="6">
        <x:v>16.09833974</x:v>
      </x:c>
      <x:c r="D324" s="13" t="s">
        <x:v>68</x:v>
      </x:c>
      <x:c r="E324">
        <x:v>8</x:v>
      </x:c>
      <x:c r="F324">
        <x:v>20.663</x:v>
      </x:c>
      <x:c r="G324" s="8">
        <x:v>6749.17230547413</x:v>
      </x:c>
      <x:c r="H324" s="8">
        <x:v>0</x:v>
      </x:c>
      <x:c r="I324">
        <x:v>219231.653531527</x:v>
      </x:c>
      <x:c r="J324" s="10">
        <x:v>22.4</x:v>
      </x:c>
      <x:c r="K324" s="10">
        <x:v>76.553000690457</x:v>
      </x:c>
      <x:c r="L324">
        <x:f>NA()</x:f>
      </x:c>
    </x:row>
    <x:row r="325">
      <x:c r="A325">
        <x:v>3262188</x:v>
      </x:c>
      <x:c r="B325" s="1">
        <x:v>43758.3870315162</x:v>
      </x:c>
      <x:c r="C325" s="6">
        <x:v>16.1481751233333</x:v>
      </x:c>
      <x:c r="D325" s="13" t="s">
        <x:v>68</x:v>
      </x:c>
      <x:c r="E325">
        <x:v>8</x:v>
      </x:c>
      <x:c r="F325">
        <x:v>20.709</x:v>
      </x:c>
      <x:c r="G325" s="8">
        <x:v>6755.24695809514</x:v>
      </x:c>
      <x:c r="H325" s="8">
        <x:v>0</x:v>
      </x:c>
      <x:c r="I325">
        <x:v>219227.008799175</x:v>
      </x:c>
      <x:c r="J325" s="10">
        <x:v>22.4</x:v>
      </x:c>
      <x:c r="K325" s="10">
        <x:v>76.553000690457</x:v>
      </x:c>
      <x:c r="L325">
        <x:f>NA()</x:f>
      </x:c>
    </x:row>
    <x:row r="326">
      <x:c r="A326">
        <x:v>3262199</x:v>
      </x:c>
      <x:c r="B326" s="1">
        <x:v>43758.3870660069</x:v>
      </x:c>
      <x:c r="C326" s="6">
        <x:v>16.19785557</x:v>
      </x:c>
      <x:c r="D326" s="13" t="s">
        <x:v>68</x:v>
      </x:c>
      <x:c r="E326">
        <x:v>8</x:v>
      </x:c>
      <x:c r="F326">
        <x:v>20.766</x:v>
      </x:c>
      <x:c r="G326" s="8">
        <x:v>6753.14296765887</x:v>
      </x:c>
      <x:c r="H326" s="8">
        <x:v>0</x:v>
      </x:c>
      <x:c r="I326">
        <x:v>219210.890369549</x:v>
      </x:c>
      <x:c r="J326" s="10">
        <x:v>22.4</x:v>
      </x:c>
      <x:c r="K326" s="10">
        <x:v>76.553000690457</x:v>
      </x:c>
      <x:c r="L326">
        <x:f>NA()</x:f>
      </x:c>
    </x:row>
    <x:row r="327">
      <x:c r="A327">
        <x:v>3262208</x:v>
      </x:c>
      <x:c r="B327" s="1">
        <x:v>43758.3871011574</x:v>
      </x:c>
      <x:c r="C327" s="6">
        <x:v>16.2484530983333</x:v>
      </x:c>
      <x:c r="D327" s="13" t="s">
        <x:v>68</x:v>
      </x:c>
      <x:c r="E327">
        <x:v>8</x:v>
      </x:c>
      <x:c r="F327">
        <x:v>20.66</x:v>
      </x:c>
      <x:c r="G327" s="8">
        <x:v>6743.26993225849</x:v>
      </x:c>
      <x:c r="H327" s="8">
        <x:v>0</x:v>
      </x:c>
      <x:c r="I327">
        <x:v>219223.858948136</x:v>
      </x:c>
      <x:c r="J327" s="10">
        <x:v>22.4</x:v>
      </x:c>
      <x:c r="K327" s="10">
        <x:v>76.553000690457</x:v>
      </x:c>
      <x:c r="L327">
        <x:f>NA()</x:f>
      </x:c>
    </x:row>
    <x:row r="328">
      <x:c r="A328">
        <x:v>3262219</x:v>
      </x:c>
      <x:c r="B328" s="1">
        <x:v>43758.3871357986</x:v>
      </x:c>
      <x:c r="C328" s="6">
        <x:v>16.298341665</x:v>
      </x:c>
      <x:c r="D328" s="13" t="s">
        <x:v>68</x:v>
      </x:c>
      <x:c r="E328">
        <x:v>8</x:v>
      </x:c>
      <x:c r="F328">
        <x:v>20.646</x:v>
      </x:c>
      <x:c r="G328" s="8">
        <x:v>6749.01650109571</x:v>
      </x:c>
      <x:c r="H328" s="8">
        <x:v>0</x:v>
      </x:c>
      <x:c r="I328">
        <x:v>219226.777123939</x:v>
      </x:c>
      <x:c r="J328" s="10">
        <x:v>22.4</x:v>
      </x:c>
      <x:c r="K328" s="10">
        <x:v>76.553000690457</x:v>
      </x:c>
      <x:c r="L328">
        <x:f>NA()</x:f>
      </x:c>
    </x:row>
    <x:row r="329">
      <x:c r="A329">
        <x:v>3262229</x:v>
      </x:c>
      <x:c r="B329" s="1">
        <x:v>43758.3871703704</x:v>
      </x:c>
      <x:c r="C329" s="6">
        <x:v>16.3481370716667</x:v>
      </x:c>
      <x:c r="D329" s="13" t="s">
        <x:v>68</x:v>
      </x:c>
      <x:c r="E329">
        <x:v>8</x:v>
      </x:c>
      <x:c r="F329">
        <x:v>20.668</x:v>
      </x:c>
      <x:c r="G329" s="8">
        <x:v>6742.64579467868</x:v>
      </x:c>
      <x:c r="H329" s="8">
        <x:v>0</x:v>
      </x:c>
      <x:c r="I329">
        <x:v>219206.420022717</x:v>
      </x:c>
      <x:c r="J329" s="10">
        <x:v>22.4</x:v>
      </x:c>
      <x:c r="K329" s="10">
        <x:v>76.553000690457</x:v>
      </x:c>
      <x:c r="L329">
        <x:f>NA()</x:f>
      </x:c>
    </x:row>
    <x:row r="330">
      <x:c r="A330">
        <x:v>3262239</x:v>
      </x:c>
      <x:c r="B330" s="1">
        <x:v>43758.3872049421</x:v>
      </x:c>
      <x:c r="C330" s="6">
        <x:v>16.3979247033333</x:v>
      </x:c>
      <x:c r="D330" s="13" t="s">
        <x:v>68</x:v>
      </x:c>
      <x:c r="E330">
        <x:v>8</x:v>
      </x:c>
      <x:c r="F330">
        <x:v>20.67</x:v>
      </x:c>
      <x:c r="G330" s="8">
        <x:v>6737.00636055472</x:v>
      </x:c>
      <x:c r="H330" s="8">
        <x:v>0</x:v>
      </x:c>
      <x:c r="I330">
        <x:v>219198.341644801</x:v>
      </x:c>
      <x:c r="J330" s="10">
        <x:v>22.4</x:v>
      </x:c>
      <x:c r="K330" s="10">
        <x:v>76.553000690457</x:v>
      </x:c>
      <x:c r="L330">
        <x:f>NA()</x:f>
      </x:c>
    </x:row>
    <x:row r="331">
      <x:c r="A331">
        <x:v>3262248</x:v>
      </x:c>
      <x:c r="B331" s="1">
        <x:v>43758.387240081</x:v>
      </x:c>
      <x:c r="C331" s="6">
        <x:v>16.4484966416667</x:v>
      </x:c>
      <x:c r="D331" s="13" t="s">
        <x:v>68</x:v>
      </x:c>
      <x:c r="E331">
        <x:v>8</x:v>
      </x:c>
      <x:c r="F331">
        <x:v>20.621</x:v>
      </x:c>
      <x:c r="G331" s="8">
        <x:v>6758.38844435442</x:v>
      </x:c>
      <x:c r="H331" s="8">
        <x:v>0</x:v>
      </x:c>
      <x:c r="I331">
        <x:v>219205.057261659</x:v>
      </x:c>
      <x:c r="J331" s="10">
        <x:v>22.4</x:v>
      </x:c>
      <x:c r="K331" s="10">
        <x:v>76.553000690457</x:v>
      </x:c>
      <x:c r="L331">
        <x:f>NA()</x:f>
      </x:c>
    </x:row>
    <x:row r="332">
      <x:c r="A332">
        <x:v>3262258</x:v>
      </x:c>
      <x:c r="B332" s="1">
        <x:v>43758.3872746181</x:v>
      </x:c>
      <x:c r="C332" s="6">
        <x:v>16.49822988</x:v>
      </x:c>
      <x:c r="D332" s="13" t="s">
        <x:v>68</x:v>
      </x:c>
      <x:c r="E332">
        <x:v>8</x:v>
      </x:c>
      <x:c r="F332">
        <x:v>20.667</x:v>
      </x:c>
      <x:c r="G332" s="8">
        <x:v>6750.39793943063</x:v>
      </x:c>
      <x:c r="H332" s="8">
        <x:v>0</x:v>
      </x:c>
      <x:c r="I332">
        <x:v>219195.91159964</x:v>
      </x:c>
      <x:c r="J332" s="10">
        <x:v>22.4</x:v>
      </x:c>
      <x:c r="K332" s="10">
        <x:v>76.553000690457</x:v>
      </x:c>
      <x:c r="L332">
        <x:f>NA()</x:f>
      </x:c>
    </x:row>
    <x:row r="333">
      <x:c r="A333">
        <x:v>3262269</x:v>
      </x:c>
      <x:c r="B333" s="1">
        <x:v>43758.3873091088</x:v>
      </x:c>
      <x:c r="C333" s="6">
        <x:v>16.5479339316667</x:v>
      </x:c>
      <x:c r="D333" s="13" t="s">
        <x:v>68</x:v>
      </x:c>
      <x:c r="E333">
        <x:v>8</x:v>
      </x:c>
      <x:c r="F333">
        <x:v>20.715</x:v>
      </x:c>
      <x:c r="G333" s="8">
        <x:v>6746.93039356043</x:v>
      </x:c>
      <x:c r="H333" s="8">
        <x:v>0</x:v>
      </x:c>
      <x:c r="I333">
        <x:v>219186.41675806</x:v>
      </x:c>
      <x:c r="J333" s="10">
        <x:v>22.4</x:v>
      </x:c>
      <x:c r="K333" s="10">
        <x:v>76.553000690457</x:v>
      </x:c>
      <x:c r="L333">
        <x:f>NA()</x:f>
      </x:c>
    </x:row>
    <x:row r="334">
      <x:c r="A334">
        <x:v>3262279</x:v>
      </x:c>
      <x:c r="B334" s="1">
        <x:v>43758.387344294</x:v>
      </x:c>
      <x:c r="C334" s="6">
        <x:v>16.5985747033333</x:v>
      </x:c>
      <x:c r="D334" s="13" t="s">
        <x:v>68</x:v>
      </x:c>
      <x:c r="E334">
        <x:v>8</x:v>
      </x:c>
      <x:c r="F334">
        <x:v>20.664</x:v>
      </x:c>
      <x:c r="G334" s="8">
        <x:v>6750.88832571093</x:v>
      </x:c>
      <x:c r="H334" s="8">
        <x:v>0</x:v>
      </x:c>
      <x:c r="I334">
        <x:v>219186.942126124</x:v>
      </x:c>
      <x:c r="J334" s="10">
        <x:v>22.4</x:v>
      </x:c>
      <x:c r="K334" s="10">
        <x:v>76.553000690457</x:v>
      </x:c>
      <x:c r="L334">
        <x:f>NA()</x:f>
      </x:c>
    </x:row>
    <x:row r="335">
      <x:c r="A335">
        <x:v>3262289</x:v>
      </x:c>
      <x:c r="B335" s="1">
        <x:v>43758.3873788194</x:v>
      </x:c>
      <x:c r="C335" s="6">
        <x:v>16.648311375</x:v>
      </x:c>
      <x:c r="D335" s="13" t="s">
        <x:v>68</x:v>
      </x:c>
      <x:c r="E335">
        <x:v>8</x:v>
      </x:c>
      <x:c r="F335">
        <x:v>20.648</x:v>
      </x:c>
      <x:c r="G335" s="8">
        <x:v>6748.35787316787</x:v>
      </x:c>
      <x:c r="H335" s="8">
        <x:v>0</x:v>
      </x:c>
      <x:c r="I335">
        <x:v>219185.176809263</x:v>
      </x:c>
      <x:c r="J335" s="10">
        <x:v>22.4</x:v>
      </x:c>
      <x:c r="K335" s="10">
        <x:v>76.553000690457</x:v>
      </x:c>
      <x:c r="L335">
        <x:f>NA()</x:f>
      </x:c>
    </x:row>
    <x:row r="336">
      <x:c r="A336">
        <x:v>3262298</x:v>
      </x:c>
      <x:c r="B336" s="1">
        <x:v>43758.3874133449</x:v>
      </x:c>
      <x:c r="C336" s="6">
        <x:v>16.6980394683333</x:v>
      </x:c>
      <x:c r="D336" s="13" t="s">
        <x:v>68</x:v>
      </x:c>
      <x:c r="E336">
        <x:v>8</x:v>
      </x:c>
      <x:c r="F336">
        <x:v>20.615</x:v>
      </x:c>
      <x:c r="G336" s="8">
        <x:v>6749.92544680591</x:v>
      </x:c>
      <x:c r="H336" s="8">
        <x:v>0</x:v>
      </x:c>
      <x:c r="I336">
        <x:v>219171.787965691</x:v>
      </x:c>
      <x:c r="J336" s="10">
        <x:v>22.4</x:v>
      </x:c>
      <x:c r="K336" s="10">
        <x:v>76.553000690457</x:v>
      </x:c>
      <x:c r="L336">
        <x:f>NA()</x:f>
      </x:c>
    </x:row>
    <x:row r="337">
      <x:c r="A337">
        <x:v>3262308</x:v>
      </x:c>
      <x:c r="B337" s="1">
        <x:v>43758.3874484606</x:v>
      </x:c>
      <x:c r="C337" s="6">
        <x:v>16.748604975</x:v>
      </x:c>
      <x:c r="D337" s="13" t="s">
        <x:v>68</x:v>
      </x:c>
      <x:c r="E337">
        <x:v>8</x:v>
      </x:c>
      <x:c r="F337">
        <x:v>20.617</x:v>
      </x:c>
      <x:c r="G337" s="8">
        <x:v>6753.30631219948</x:v>
      </x:c>
      <x:c r="H337" s="8">
        <x:v>0</x:v>
      </x:c>
      <x:c r="I337">
        <x:v>219167.266413947</x:v>
      </x:c>
      <x:c r="J337" s="10">
        <x:v>22.4</x:v>
      </x:c>
      <x:c r="K337" s="10">
        <x:v>76.553000690457</x:v>
      </x:c>
      <x:c r="L337">
        <x:f>NA()</x:f>
      </x:c>
    </x:row>
    <x:row r="338">
      <x:c r="A338">
        <x:v>3262319</x:v>
      </x:c>
      <x:c r="B338" s="1">
        <x:v>43758.3874830208</x:v>
      </x:c>
      <x:c r="C338" s="6">
        <x:v>16.798359705</x:v>
      </x:c>
      <x:c r="D338" s="13" t="s">
        <x:v>68</x:v>
      </x:c>
      <x:c r="E338">
        <x:v>8</x:v>
      </x:c>
      <x:c r="F338">
        <x:v>20.546</x:v>
      </x:c>
      <x:c r="G338" s="8">
        <x:v>6745.30720645819</x:v>
      </x:c>
      <x:c r="H338" s="8">
        <x:v>0</x:v>
      </x:c>
      <x:c r="I338">
        <x:v>219168.145487789</x:v>
      </x:c>
      <x:c r="J338" s="10">
        <x:v>22.4</x:v>
      </x:c>
      <x:c r="K338" s="10">
        <x:v>76.553000690457</x:v>
      </x:c>
      <x:c r="L338">
        <x:f>NA()</x:f>
      </x:c>
    </x:row>
    <x:row r="339">
      <x:c r="A339">
        <x:v>3262329</x:v>
      </x:c>
      <x:c r="B339" s="1">
        <x:v>43758.3875176273</x:v>
      </x:c>
      <x:c r="C339" s="6">
        <x:v>16.8481652983333</x:v>
      </x:c>
      <x:c r="D339" s="13" t="s">
        <x:v>68</x:v>
      </x:c>
      <x:c r="E339">
        <x:v>8</x:v>
      </x:c>
      <x:c r="F339">
        <x:v>20.679</x:v>
      </x:c>
      <x:c r="G339" s="8">
        <x:v>6745.68129430363</x:v>
      </x:c>
      <x:c r="H339" s="8">
        <x:v>0</x:v>
      </x:c>
      <x:c r="I339">
        <x:v>219162.251883652</x:v>
      </x:c>
      <x:c r="J339" s="10">
        <x:v>22.4</x:v>
      </x:c>
      <x:c r="K339" s="10">
        <x:v>76.553000690457</x:v>
      </x:c>
      <x:c r="L339">
        <x:f>NA()</x:f>
      </x:c>
    </x:row>
    <x:row r="340">
      <x:c r="A340">
        <x:v>3262338</x:v>
      </x:c>
      <x:c r="B340" s="1">
        <x:v>43758.3875522801</x:v>
      </x:c>
      <x:c r="C340" s="6">
        <x:v>16.8980563383333</x:v>
      </x:c>
      <x:c r="D340" s="13" t="s">
        <x:v>68</x:v>
      </x:c>
      <x:c r="E340">
        <x:v>8</x:v>
      </x:c>
      <x:c r="F340">
        <x:v>20.588</x:v>
      </x:c>
      <x:c r="G340" s="8">
        <x:v>6750.29016740008</x:v>
      </x:c>
      <x:c r="H340" s="8">
        <x:v>0</x:v>
      </x:c>
      <x:c r="I340">
        <x:v>219154.476766105</x:v>
      </x:c>
      <x:c r="J340" s="10">
        <x:v>22.4</x:v>
      </x:c>
      <x:c r="K340" s="10">
        <x:v>76.553000690457</x:v>
      </x:c>
      <x:c r="L340">
        <x:f>NA()</x:f>
      </x:c>
    </x:row>
    <x:row r="341">
      <x:c r="A341">
        <x:v>3262349</x:v>
      </x:c>
      <x:c r="B341" s="1">
        <x:v>43758.3875868403</x:v>
      </x:c>
      <x:c r="C341" s="6">
        <x:v>16.9478304716667</x:v>
      </x:c>
      <x:c r="D341" s="13" t="s">
        <x:v>68</x:v>
      </x:c>
      <x:c r="E341">
        <x:v>8</x:v>
      </x:c>
      <x:c r="F341">
        <x:v>20.612</x:v>
      </x:c>
      <x:c r="G341" s="8">
        <x:v>6735.47512042434</x:v>
      </x:c>
      <x:c r="H341" s="8">
        <x:v>0</x:v>
      </x:c>
      <x:c r="I341">
        <x:v>219149.21083967</x:v>
      </x:c>
      <x:c r="J341" s="10">
        <x:v>22.4</x:v>
      </x:c>
      <x:c r="K341" s="10">
        <x:v>76.553000690457</x:v>
      </x:c>
      <x:c r="L341">
        <x:f>NA()</x:f>
      </x:c>
    </x:row>
    <x:row r="342">
      <x:c r="A342">
        <x:v>3262358</x:v>
      </x:c>
      <x:c r="B342" s="1">
        <x:v>43758.387621956</x:v>
      </x:c>
      <x:c r="C342" s="6">
        <x:v>16.9983811766667</x:v>
      </x:c>
      <x:c r="D342" s="13" t="s">
        <x:v>68</x:v>
      </x:c>
      <x:c r="E342">
        <x:v>8</x:v>
      </x:c>
      <x:c r="F342">
        <x:v>20.63</x:v>
      </x:c>
      <x:c r="G342" s="8">
        <x:v>6742.13802017098</x:v>
      </x:c>
      <x:c r="H342" s="8">
        <x:v>0</x:v>
      </x:c>
      <x:c r="I342">
        <x:v>219149.644852143</x:v>
      </x:c>
      <x:c r="J342" s="10">
        <x:v>22.4</x:v>
      </x:c>
      <x:c r="K342" s="10">
        <x:v>76.553000690457</x:v>
      </x:c>
      <x:c r="L342">
        <x:f>NA()</x:f>
      </x:c>
    </x:row>
    <x:row r="343">
      <x:c r="A343">
        <x:v>3262368</x:v>
      </x:c>
      <x:c r="B343" s="1">
        <x:v>43758.3876564815</x:v>
      </x:c>
      <x:c r="C343" s="6">
        <x:v>17.0481285466667</x:v>
      </x:c>
      <x:c r="D343" s="13" t="s">
        <x:v>68</x:v>
      </x:c>
      <x:c r="E343">
        <x:v>8</x:v>
      </x:c>
      <x:c r="F343">
        <x:v>20.612</x:v>
      </x:c>
      <x:c r="G343" s="8">
        <x:v>6738.52889217713</x:v>
      </x:c>
      <x:c r="H343" s="8">
        <x:v>0</x:v>
      </x:c>
      <x:c r="I343">
        <x:v>219144.922168684</x:v>
      </x:c>
      <x:c r="J343" s="10">
        <x:v>22.4</x:v>
      </x:c>
      <x:c r="K343" s="10">
        <x:v>76.553000690457</x:v>
      </x:c>
      <x:c r="L343">
        <x:f>NA()</x:f>
      </x:c>
    </x:row>
    <x:row r="344">
      <x:c r="A344">
        <x:v>3262379</x:v>
      </x:c>
      <x:c r="B344" s="1">
        <x:v>43758.3876910532</x:v>
      </x:c>
      <x:c r="C344" s="6">
        <x:v>17.0978759783333</x:v>
      </x:c>
      <x:c r="D344" s="13" t="s">
        <x:v>68</x:v>
      </x:c>
      <x:c r="E344">
        <x:v>8</x:v>
      </x:c>
      <x:c r="F344">
        <x:v>20.661</x:v>
      </x:c>
      <x:c r="G344" s="8">
        <x:v>6741.6524061433</x:v>
      </x:c>
      <x:c r="H344" s="8">
        <x:v>0</x:v>
      </x:c>
      <x:c r="I344">
        <x:v>219123.391152972</x:v>
      </x:c>
      <x:c r="J344" s="10">
        <x:v>22.4</x:v>
      </x:c>
      <x:c r="K344" s="10">
        <x:v>76.553000690457</x:v>
      </x:c>
      <x:c r="L344">
        <x:f>NA()</x:f>
      </x:c>
    </x:row>
    <x:row r="345">
      <x:c r="A345">
        <x:v>3262388</x:v>
      </x:c>
      <x:c r="B345" s="1">
        <x:v>43758.3877262384</x:v>
      </x:c>
      <x:c r="C345" s="6">
        <x:v>17.1485576183333</x:v>
      </x:c>
      <x:c r="D345" s="13" t="s">
        <x:v>68</x:v>
      </x:c>
      <x:c r="E345">
        <x:v>8</x:v>
      </x:c>
      <x:c r="F345">
        <x:v>20.579</x:v>
      </x:c>
      <x:c r="G345" s="8">
        <x:v>6731.121421595</x:v>
      </x:c>
      <x:c r="H345" s="8">
        <x:v>0</x:v>
      </x:c>
      <x:c r="I345">
        <x:v>219127.73471872</x:v>
      </x:c>
      <x:c r="J345" s="10">
        <x:v>22.4</x:v>
      </x:c>
      <x:c r="K345" s="10">
        <x:v>76.553000690457</x:v>
      </x:c>
      <x:c r="L345">
        <x:f>NA()</x:f>
      </x:c>
    </x:row>
    <x:row r="346">
      <x:c r="A346">
        <x:v>3262398</x:v>
      </x:c>
      <x:c r="B346" s="1">
        <x:v>43758.3877607986</x:v>
      </x:c>
      <x:c r="C346" s="6">
        <x:v>17.198351895</x:v>
      </x:c>
      <x:c r="D346" s="13" t="s">
        <x:v>68</x:v>
      </x:c>
      <x:c r="E346">
        <x:v>8</x:v>
      </x:c>
      <x:c r="F346">
        <x:v>20.644</x:v>
      </x:c>
      <x:c r="G346" s="8">
        <x:v>6729.67501618639</x:v>
      </x:c>
      <x:c r="H346" s="8">
        <x:v>0</x:v>
      </x:c>
      <x:c r="I346">
        <x:v>219124.580831667</x:v>
      </x:c>
      <x:c r="J346" s="10">
        <x:v>22.4</x:v>
      </x:c>
      <x:c r="K346" s="10">
        <x:v>76.553000690457</x:v>
      </x:c>
      <x:c r="L346">
        <x:f>NA()</x:f>
      </x:c>
    </x:row>
    <x:row r="347">
      <x:c r="A347">
        <x:v>3262408</x:v>
      </x:c>
      <x:c r="B347" s="1">
        <x:v>43758.3877953704</x:v>
      </x:c>
      <x:c r="C347" s="6">
        <x:v>17.2481142783333</x:v>
      </x:c>
      <x:c r="D347" s="13" t="s">
        <x:v>68</x:v>
      </x:c>
      <x:c r="E347">
        <x:v>8</x:v>
      </x:c>
      <x:c r="F347">
        <x:v>20.591</x:v>
      </x:c>
      <x:c r="G347" s="8">
        <x:v>6729.56278229264</x:v>
      </x:c>
      <x:c r="H347" s="8">
        <x:v>0</x:v>
      </x:c>
      <x:c r="I347">
        <x:v>219128.525816744</x:v>
      </x:c>
      <x:c r="J347" s="10">
        <x:v>22.4</x:v>
      </x:c>
      <x:c r="K347" s="10">
        <x:v>76.553000690457</x:v>
      </x:c>
      <x:c r="L347">
        <x:f>NA()</x:f>
      </x:c>
    </x:row>
    <x:row r="348">
      <x:c r="A348">
        <x:v>3262419</x:v>
      </x:c>
      <x:c r="B348" s="1">
        <x:v>43758.3878300579</x:v>
      </x:c>
      <x:c r="C348" s="6">
        <x:v>17.2980627266667</x:v>
      </x:c>
      <x:c r="D348" s="13" t="s">
        <x:v>68</x:v>
      </x:c>
      <x:c r="E348">
        <x:v>8</x:v>
      </x:c>
      <x:c r="F348">
        <x:v>20.613</x:v>
      </x:c>
      <x:c r="G348" s="8">
        <x:v>6736.6537422183</x:v>
      </x:c>
      <x:c r="H348" s="8">
        <x:v>0</x:v>
      </x:c>
      <x:c r="I348">
        <x:v>219121.661182177</x:v>
      </x:c>
      <x:c r="J348" s="10">
        <x:v>22.4</x:v>
      </x:c>
      <x:c r="K348" s="10">
        <x:v>76.553000690457</x:v>
      </x:c>
      <x:c r="L348">
        <x:f>NA()</x:f>
      </x:c>
    </x:row>
    <x:row r="349">
      <x:c r="A349">
        <x:v>3262429</x:v>
      </x:c>
      <x:c r="B349" s="1">
        <x:v>43758.3878647338</x:v>
      </x:c>
      <x:c r="C349" s="6">
        <x:v>17.3479961416667</x:v>
      </x:c>
      <x:c r="D349" s="13" t="s">
        <x:v>68</x:v>
      </x:c>
      <x:c r="E349">
        <x:v>8</x:v>
      </x:c>
      <x:c r="F349">
        <x:v>20.615</x:v>
      </x:c>
      <x:c r="G349" s="8">
        <x:v>6737.6073744183</x:v>
      </x:c>
      <x:c r="H349" s="8">
        <x:v>0</x:v>
      </x:c>
      <x:c r="I349">
        <x:v>219112.961635822</x:v>
      </x:c>
      <x:c r="J349" s="10">
        <x:v>22.4</x:v>
      </x:c>
      <x:c r="K349" s="10">
        <x:v>76.553000690457</x:v>
      </x:c>
      <x:c r="L349">
        <x:f>NA()</x:f>
      </x:c>
    </x:row>
    <x:row r="350">
      <x:c r="A350">
        <x:v>3262438</x:v>
      </x:c>
      <x:c r="B350" s="1">
        <x:v>43758.3878998843</x:v>
      </x:c>
      <x:c r="C350" s="6">
        <x:v>17.3986534933333</x:v>
      </x:c>
      <x:c r="D350" s="13" t="s">
        <x:v>68</x:v>
      </x:c>
      <x:c r="E350">
        <x:v>8</x:v>
      </x:c>
      <x:c r="F350">
        <x:v>20.679</x:v>
      </x:c>
      <x:c r="G350" s="8">
        <x:v>6729.96882547924</x:v>
      </x:c>
      <x:c r="H350" s="8">
        <x:v>0</x:v>
      </x:c>
      <x:c r="I350">
        <x:v>219100.464754762</x:v>
      </x:c>
      <x:c r="J350" s="10">
        <x:v>22.4</x:v>
      </x:c>
      <x:c r="K350" s="10">
        <x:v>76.553000690457</x:v>
      </x:c>
      <x:c r="L350">
        <x:f>NA()</x:f>
      </x:c>
    </x:row>
    <x:row r="351">
      <x:c r="A351">
        <x:v>3262448</x:v>
      </x:c>
      <x:c r="B351" s="1">
        <x:v>43758.387934456</x:v>
      </x:c>
      <x:c r="C351" s="6">
        <x:v>17.44843312</x:v>
      </x:c>
      <x:c r="D351" s="13" t="s">
        <x:v>68</x:v>
      </x:c>
      <x:c r="E351">
        <x:v>8</x:v>
      </x:c>
      <x:c r="F351">
        <x:v>20.615</x:v>
      </x:c>
      <x:c r="G351" s="8">
        <x:v>6724.15454427932</x:v>
      </x:c>
      <x:c r="H351" s="8">
        <x:v>0</x:v>
      </x:c>
      <x:c r="I351">
        <x:v>219105.061321766</x:v>
      </x:c>
      <x:c r="J351" s="10">
        <x:v>22.4</x:v>
      </x:c>
      <x:c r="K351" s="10">
        <x:v>76.553000690457</x:v>
      </x:c>
      <x:c r="L351">
        <x:f>NA()</x:f>
      </x:c>
    </x:row>
    <x:row r="352">
      <x:c r="A352">
        <x:v>3262459</x:v>
      </x:c>
      <x:c r="B352" s="1">
        <x:v>43758.3879689468</x:v>
      </x:c>
      <x:c r="C352" s="6">
        <x:v>17.49806505</x:v>
      </x:c>
      <x:c r="D352" s="13" t="s">
        <x:v>68</x:v>
      </x:c>
      <x:c r="E352">
        <x:v>8</x:v>
      </x:c>
      <x:c r="F352">
        <x:v>20.689</x:v>
      </x:c>
      <x:c r="G352" s="8">
        <x:v>6727.95771449623</x:v>
      </x:c>
      <x:c r="H352" s="8">
        <x:v>0</x:v>
      </x:c>
      <x:c r="I352">
        <x:v>219095.559066461</x:v>
      </x:c>
      <x:c r="J352" s="10">
        <x:v>22.4</x:v>
      </x:c>
      <x:c r="K352" s="10">
        <x:v>76.553000690457</x:v>
      </x:c>
      <x:c r="L352">
        <x:f>NA()</x:f>
      </x:c>
    </x:row>
    <x:row r="353">
      <x:c r="A353">
        <x:v>3262468</x:v>
      </x:c>
      <x:c r="B353" s="1">
        <x:v>43758.388003588</x:v>
      </x:c>
      <x:c r="C353" s="6">
        <x:v>17.54795876</x:v>
      </x:c>
      <x:c r="D353" s="13" t="s">
        <x:v>68</x:v>
      </x:c>
      <x:c r="E353">
        <x:v>8</x:v>
      </x:c>
      <x:c r="F353">
        <x:v>20.604</x:v>
      </x:c>
      <x:c r="G353" s="8">
        <x:v>6728.23626992518</x:v>
      </x:c>
      <x:c r="H353" s="8">
        <x:v>0</x:v>
      </x:c>
      <x:c r="I353">
        <x:v>219085.779483332</x:v>
      </x:c>
      <x:c r="J353" s="10">
        <x:v>22.4</x:v>
      </x:c>
      <x:c r="K353" s="10">
        <x:v>76.553000690457</x:v>
      </x:c>
      <x:c r="L353">
        <x:f>NA()</x:f>
      </x:c>
    </x:row>
    <x:row r="354">
      <x:c r="A354">
        <x:v>3262478</x:v>
      </x:c>
      <x:c r="B354" s="1">
        <x:v>43758.3880387384</x:v>
      </x:c>
      <x:c r="C354" s="6">
        <x:v>17.5985452183333</x:v>
      </x:c>
      <x:c r="D354" s="13" t="s">
        <x:v>68</x:v>
      </x:c>
      <x:c r="E354">
        <x:v>8</x:v>
      </x:c>
      <x:c r="F354">
        <x:v>20.651</x:v>
      </x:c>
      <x:c r="G354" s="8">
        <x:v>6727.88535422628</x:v>
      </x:c>
      <x:c r="H354" s="8">
        <x:v>0</x:v>
      </x:c>
      <x:c r="I354">
        <x:v>219099.433112649</x:v>
      </x:c>
      <x:c r="J354" s="10">
        <x:v>22.4</x:v>
      </x:c>
      <x:c r="K354" s="10">
        <x:v>76.553000690457</x:v>
      </x:c>
      <x:c r="L354">
        <x:f>NA()</x:f>
      </x:c>
    </x:row>
    <x:row r="355">
      <x:c r="A355">
        <x:v>3262488</x:v>
      </x:c>
      <x:c r="B355" s="1">
        <x:v>43758.3880732639</x:v>
      </x:c>
      <x:c r="C355" s="6">
        <x:v>17.6483198033333</x:v>
      </x:c>
      <x:c r="D355" s="13" t="s">
        <x:v>68</x:v>
      </x:c>
      <x:c r="E355">
        <x:v>8</x:v>
      </x:c>
      <x:c r="F355">
        <x:v>20.576</x:v>
      </x:c>
      <x:c r="G355" s="8">
        <x:v>6727.75623006369</x:v>
      </x:c>
      <x:c r="H355" s="8">
        <x:v>0</x:v>
      </x:c>
      <x:c r="I355">
        <x:v>219074.012043274</x:v>
      </x:c>
      <x:c r="J355" s="10">
        <x:v>22.4</x:v>
      </x:c>
      <x:c r="K355" s="10">
        <x:v>76.553000690457</x:v>
      </x:c>
      <x:c r="L355">
        <x:f>NA()</x:f>
      </x:c>
    </x:row>
    <x:row r="356">
      <x:c r="A356">
        <x:v>3262498</x:v>
      </x:c>
      <x:c r="B356" s="1">
        <x:v>43758.3881079514</x:v>
      </x:c>
      <x:c r="C356" s="6">
        <x:v>17.6982733083333</x:v>
      </x:c>
      <x:c r="D356" s="13" t="s">
        <x:v>68</x:v>
      </x:c>
      <x:c r="E356">
        <x:v>8</x:v>
      </x:c>
      <x:c r="F356">
        <x:v>20.595</x:v>
      </x:c>
      <x:c r="G356" s="8">
        <x:v>6722.57097413997</x:v>
      </x:c>
      <x:c r="H356" s="8">
        <x:v>0</x:v>
      </x:c>
      <x:c r="I356">
        <x:v>219075.891914904</x:v>
      </x:c>
      <x:c r="J356" s="10">
        <x:v>22.4</x:v>
      </x:c>
      <x:c r="K356" s="10">
        <x:v>76.553000690457</x:v>
      </x:c>
      <x:c r="L356">
        <x:f>NA()</x:f>
      </x:c>
    </x:row>
    <x:row r="357">
      <x:c r="A357">
        <x:v>3262508</x:v>
      </x:c>
      <x:c r="B357" s="1">
        <x:v>43758.3881425116</x:v>
      </x:c>
      <x:c r="C357" s="6">
        <x:v>17.7480059</x:v>
      </x:c>
      <x:c r="D357" s="13" t="s">
        <x:v>68</x:v>
      </x:c>
      <x:c r="E357">
        <x:v>8</x:v>
      </x:c>
      <x:c r="F357">
        <x:v>20.591</x:v>
      </x:c>
      <x:c r="G357" s="8">
        <x:v>6723.79685412361</x:v>
      </x:c>
      <x:c r="H357" s="8">
        <x:v>0</x:v>
      </x:c>
      <x:c r="I357">
        <x:v>219073.951147183</x:v>
      </x:c>
      <x:c r="J357" s="10">
        <x:v>22.4</x:v>
      </x:c>
      <x:c r="K357" s="10">
        <x:v>76.553000690457</x:v>
      </x:c>
      <x:c r="L357">
        <x:f>NA()</x:f>
      </x:c>
    </x:row>
    <x:row r="358">
      <x:c r="A358">
        <x:v>3262518</x:v>
      </x:c>
      <x:c r="B358" s="1">
        <x:v>43758.388177662</x:v>
      </x:c>
      <x:c r="C358" s="6">
        <x:v>17.7986129</x:v>
      </x:c>
      <x:c r="D358" s="13" t="s">
        <x:v>68</x:v>
      </x:c>
      <x:c r="E358">
        <x:v>8</x:v>
      </x:c>
      <x:c r="F358">
        <x:v>20.524</x:v>
      </x:c>
      <x:c r="G358" s="8">
        <x:v>6715.69225543392</x:v>
      </x:c>
      <x:c r="H358" s="8">
        <x:v>0</x:v>
      </x:c>
      <x:c r="I358">
        <x:v>219061.567344134</x:v>
      </x:c>
      <x:c r="J358" s="10">
        <x:v>22.4</x:v>
      </x:c>
      <x:c r="K358" s="10">
        <x:v>76.553000690457</x:v>
      </x:c>
      <x:c r="L358">
        <x:f>NA()</x:f>
      </x:c>
    </x:row>
    <x:row r="359">
      <x:c r="A359">
        <x:v>3262529</x:v>
      </x:c>
      <x:c r="B359" s="1">
        <x:v>43758.3882121528</x:v>
      </x:c>
      <x:c r="C359" s="6">
        <x:v>17.848316015</x:v>
      </x:c>
      <x:c r="D359" s="13" t="s">
        <x:v>68</x:v>
      </x:c>
      <x:c r="E359">
        <x:v>8</x:v>
      </x:c>
      <x:c r="F359">
        <x:v>20.598</x:v>
      </x:c>
      <x:c r="G359" s="8">
        <x:v>6708.29836148177</x:v>
      </x:c>
      <x:c r="H359" s="8">
        <x:v>0</x:v>
      </x:c>
      <x:c r="I359">
        <x:v>219068.667470626</x:v>
      </x:c>
      <x:c r="J359" s="10">
        <x:v>22.4</x:v>
      </x:c>
      <x:c r="K359" s="10">
        <x:v>76.553000690457</x:v>
      </x:c>
      <x:c r="L359">
        <x:f>NA()</x:f>
      </x:c>
    </x:row>
    <x:row r="360">
      <x:c r="A360">
        <x:v>3262538</x:v>
      </x:c>
      <x:c r="B360" s="1">
        <x:v>43758.3882467593</x:v>
      </x:c>
      <x:c r="C360" s="6">
        <x:v>17.8981333016667</x:v>
      </x:c>
      <x:c r="D360" s="13" t="s">
        <x:v>68</x:v>
      </x:c>
      <x:c r="E360">
        <x:v>8</x:v>
      </x:c>
      <x:c r="F360">
        <x:v>20.625</x:v>
      </x:c>
      <x:c r="G360" s="8">
        <x:v>6709.81647850374</x:v>
      </x:c>
      <x:c r="H360" s="8">
        <x:v>0</x:v>
      </x:c>
      <x:c r="I360">
        <x:v>219056.644376713</x:v>
      </x:c>
      <x:c r="J360" s="10">
        <x:v>22.4</x:v>
      </x:c>
      <x:c r="K360" s="10">
        <x:v>76.553000690457</x:v>
      </x:c>
      <x:c r="L360">
        <x:f>NA()</x:f>
      </x:c>
    </x:row>
    <x:row r="361">
      <x:c r="A361">
        <x:v>3262549</x:v>
      </x:c>
      <x:c r="B361" s="1">
        <x:v>43758.3882812847</x:v>
      </x:c>
      <x:c r="C361" s="6">
        <x:v>17.9478515266667</x:v>
      </x:c>
      <x:c r="D361" s="13" t="s">
        <x:v>68</x:v>
      </x:c>
      <x:c r="E361">
        <x:v>8</x:v>
      </x:c>
      <x:c r="F361">
        <x:v>20.578</x:v>
      </x:c>
      <x:c r="G361" s="8">
        <x:v>6720.23291746024</x:v>
      </x:c>
      <x:c r="H361" s="8">
        <x:v>0</x:v>
      </x:c>
      <x:c r="I361">
        <x:v>219054.410955844</x:v>
      </x:c>
      <x:c r="J361" s="10">
        <x:v>22.4</x:v>
      </x:c>
      <x:c r="K361" s="10">
        <x:v>76.553000690457</x:v>
      </x:c>
      <x:c r="L361">
        <x:f>NA()</x:f>
      </x:c>
    </x:row>
    <x:row r="362">
      <x:c r="A362">
        <x:v>3262558</x:v>
      </x:c>
      <x:c r="B362" s="1">
        <x:v>43758.3883164005</x:v>
      </x:c>
      <x:c r="C362" s="6">
        <x:v>17.9983970416667</x:v>
      </x:c>
      <x:c r="D362" s="13" t="s">
        <x:v>68</x:v>
      </x:c>
      <x:c r="E362">
        <x:v>8</x:v>
      </x:c>
      <x:c r="F362">
        <x:v>20.559</x:v>
      </x:c>
      <x:c r="G362" s="8">
        <x:v>6715.38605924485</x:v>
      </x:c>
      <x:c r="H362" s="8">
        <x:v>0</x:v>
      </x:c>
      <x:c r="I362">
        <x:v>219049.367353812</x:v>
      </x:c>
      <x:c r="J362" s="10">
        <x:v>22.4</x:v>
      </x:c>
      <x:c r="K362" s="10">
        <x:v>76.553000690457</x:v>
      </x:c>
      <x:c r="L362">
        <x:f>NA()</x:f>
      </x:c>
    </x:row>
    <x:row r="363">
      <x:c r="A363">
        <x:v>3262568</x:v>
      </x:c>
      <x:c r="B363" s="1">
        <x:v>43758.3883508912</x:v>
      </x:c>
      <x:c r="C363" s="6">
        <x:v>18.0480972683333</x:v>
      </x:c>
      <x:c r="D363" s="13" t="s">
        <x:v>68</x:v>
      </x:c>
      <x:c r="E363">
        <x:v>8</x:v>
      </x:c>
      <x:c r="F363">
        <x:v>20.571</x:v>
      </x:c>
      <x:c r="G363" s="8">
        <x:v>6708.7159041154</x:v>
      </x:c>
      <x:c r="H363" s="8">
        <x:v>0</x:v>
      </x:c>
      <x:c r="I363">
        <x:v>219044.450487739</x:v>
      </x:c>
      <x:c r="J363" s="10">
        <x:v>22.4</x:v>
      </x:c>
      <x:c r="K363" s="10">
        <x:v>76.553000690457</x:v>
      </x:c>
      <x:c r="L363">
        <x:f>NA()</x:f>
      </x:c>
    </x:row>
    <x:row r="364">
      <x:c r="A364">
        <x:v>3262578</x:v>
      </x:c>
      <x:c r="B364" s="1">
        <x:v>43758.3883859954</x:v>
      </x:c>
      <x:c r="C364" s="6">
        <x:v>18.0986423266667</x:v>
      </x:c>
      <x:c r="D364" s="13" t="s">
        <x:v>68</x:v>
      </x:c>
      <x:c r="E364">
        <x:v>8</x:v>
      </x:c>
      <x:c r="F364">
        <x:v>20.595</x:v>
      </x:c>
      <x:c r="G364" s="8">
        <x:v>6714.01768443522</x:v>
      </x:c>
      <x:c r="H364" s="8">
        <x:v>0</x:v>
      </x:c>
      <x:c r="I364">
        <x:v>219049.22573962</x:v>
      </x:c>
      <x:c r="J364" s="10">
        <x:v>22.4</x:v>
      </x:c>
      <x:c r="K364" s="10">
        <x:v>76.553000690457</x:v>
      </x:c>
      <x:c r="L364">
        <x:f>NA()</x:f>
      </x:c>
    </x:row>
    <x:row r="365">
      <x:c r="A365">
        <x:v>3262589</x:v>
      </x:c>
      <x:c r="B365" s="1">
        <x:v>43758.3884205671</x:v>
      </x:c>
      <x:c r="C365" s="6">
        <x:v>18.1483815316667</x:v>
      </x:c>
      <x:c r="D365" s="13" t="s">
        <x:v>68</x:v>
      </x:c>
      <x:c r="E365">
        <x:v>8</x:v>
      </x:c>
      <x:c r="F365">
        <x:v>20.561</x:v>
      </x:c>
      <x:c r="G365" s="8">
        <x:v>6707.23241181956</x:v>
      </x:c>
      <x:c r="H365" s="8">
        <x:v>0</x:v>
      </x:c>
      <x:c r="I365">
        <x:v>219044.788709182</x:v>
      </x:c>
      <x:c r="J365" s="10">
        <x:v>22.4</x:v>
      </x:c>
      <x:c r="K365" s="10">
        <x:v>76.553000690457</x:v>
      </x:c>
      <x:c r="L365">
        <x:f>NA()</x:f>
      </x:c>
    </x:row>
    <x:row r="366">
      <x:c r="A366">
        <x:v>3262599</x:v>
      </x:c>
      <x:c r="B366" s="1">
        <x:v>43758.3884550926</x:v>
      </x:c>
      <x:c r="C366" s="6">
        <x:v>18.1981201333333</x:v>
      </x:c>
      <x:c r="D366" s="13" t="s">
        <x:v>68</x:v>
      </x:c>
      <x:c r="E366">
        <x:v>8</x:v>
      </x:c>
      <x:c r="F366">
        <x:v>20.593</x:v>
      </x:c>
      <x:c r="G366" s="8">
        <x:v>6707.60311341391</x:v>
      </x:c>
      <x:c r="H366" s="8">
        <x:v>0</x:v>
      </x:c>
      <x:c r="I366">
        <x:v>219040.913806402</x:v>
      </x:c>
      <x:c r="J366" s="10">
        <x:v>22.4</x:v>
      </x:c>
      <x:c r="K366" s="10">
        <x:v>76.553000690457</x:v>
      </x:c>
      <x:c r="L366">
        <x:f>NA()</x:f>
      </x:c>
    </x:row>
    <x:row r="367">
      <x:c r="A367">
        <x:v>3262608</x:v>
      </x:c>
      <x:c r="B367" s="1">
        <x:v>43758.388490162</x:v>
      </x:c>
      <x:c r="C367" s="6">
        <x:v>18.2486282316667</x:v>
      </x:c>
      <x:c r="D367" s="13" t="s">
        <x:v>68</x:v>
      </x:c>
      <x:c r="E367">
        <x:v>8</x:v>
      </x:c>
      <x:c r="F367">
        <x:v>20.582</x:v>
      </x:c>
      <x:c r="G367" s="8">
        <x:v>6710.95433351612</x:v>
      </x:c>
      <x:c r="H367" s="8">
        <x:v>0</x:v>
      </x:c>
      <x:c r="I367">
        <x:v>219032.299292748</x:v>
      </x:c>
      <x:c r="J367" s="10">
        <x:v>22.4</x:v>
      </x:c>
      <x:c r="K367" s="10">
        <x:v>76.553000690457</x:v>
      </x:c>
      <x:c r="L367">
        <x:f>NA()</x:f>
      </x:c>
    </x:row>
    <x:row r="368">
      <x:c r="A368">
        <x:v>3262618</x:v>
      </x:c>
      <x:c r="B368" s="1">
        <x:v>43758.3885246181</x:v>
      </x:c>
      <x:c r="C368" s="6">
        <x:v>18.2982746433333</x:v>
      </x:c>
      <x:c r="D368" s="13" t="s">
        <x:v>68</x:v>
      </x:c>
      <x:c r="E368">
        <x:v>8</x:v>
      </x:c>
      <x:c r="F368">
        <x:v>20.555</x:v>
      </x:c>
      <x:c r="G368" s="8">
        <x:v>6707.18450312203</x:v>
      </x:c>
      <x:c r="H368" s="8">
        <x:v>0</x:v>
      </x:c>
      <x:c r="I368">
        <x:v>219010.211951936</x:v>
      </x:c>
      <x:c r="J368" s="10">
        <x:v>22.4</x:v>
      </x:c>
      <x:c r="K368" s="10">
        <x:v>76.553000690457</x:v>
      </x:c>
      <x:c r="L368">
        <x:f>NA()</x:f>
      </x:c>
    </x:row>
    <x:row r="369">
      <x:c r="A369">
        <x:v>3262628</x:v>
      </x:c>
      <x:c r="B369" s="1">
        <x:v>43758.3885592245</x:v>
      </x:c>
      <x:c r="C369" s="6">
        <x:v>18.3480799466667</x:v>
      </x:c>
      <x:c r="D369" s="13" t="s">
        <x:v>68</x:v>
      </x:c>
      <x:c r="E369">
        <x:v>8</x:v>
      </x:c>
      <x:c r="F369">
        <x:v>20.479</x:v>
      </x:c>
      <x:c r="G369" s="8">
        <x:v>6703.5188239627</x:v>
      </x:c>
      <x:c r="H369" s="8">
        <x:v>0</x:v>
      </x:c>
      <x:c r="I369">
        <x:v>219022.097237854</x:v>
      </x:c>
      <x:c r="J369" s="10">
        <x:v>22.4</x:v>
      </x:c>
      <x:c r="K369" s="10">
        <x:v>76.553000690457</x:v>
      </x:c>
      <x:c r="L369">
        <x:f>NA()</x:f>
      </x:c>
    </x:row>
    <x:row r="370">
      <x:c r="A370">
        <x:v>3262639</x:v>
      </x:c>
      <x:c r="B370" s="1">
        <x:v>43758.388593831</x:v>
      </x:c>
      <x:c r="C370" s="6">
        <x:v>18.397940715</x:v>
      </x:c>
      <x:c r="D370" s="13" t="s">
        <x:v>68</x:v>
      </x:c>
      <x:c r="E370">
        <x:v>8</x:v>
      </x:c>
      <x:c r="F370">
        <x:v>20.545</x:v>
      </x:c>
      <x:c r="G370" s="8">
        <x:v>6705.28968750386</x:v>
      </x:c>
      <x:c r="H370" s="8">
        <x:v>0</x:v>
      </x:c>
      <x:c r="I370">
        <x:v>219012.034109693</x:v>
      </x:c>
      <x:c r="J370" s="10">
        <x:v>22.4</x:v>
      </x:c>
      <x:c r="K370" s="10">
        <x:v>76.553000690457</x:v>
      </x:c>
      <x:c r="L370">
        <x:f>NA()</x:f>
      </x:c>
    </x:row>
    <x:row r="371">
      <x:c r="A371">
        <x:v>3262648</x:v>
      </x:c>
      <x:c r="B371" s="1">
        <x:v>43758.3886290162</x:v>
      </x:c>
      <x:c r="C371" s="6">
        <x:v>18.4485666316667</x:v>
      </x:c>
      <x:c r="D371" s="13" t="s">
        <x:v>68</x:v>
      </x:c>
      <x:c r="E371">
        <x:v>8</x:v>
      </x:c>
      <x:c r="F371">
        <x:v>20.505</x:v>
      </x:c>
      <x:c r="G371" s="8">
        <x:v>6702.91934575497</x:v>
      </x:c>
      <x:c r="H371" s="8">
        <x:v>0</x:v>
      </x:c>
      <x:c r="I371">
        <x:v>219008.406700324</x:v>
      </x:c>
      <x:c r="J371" s="10">
        <x:v>22.4</x:v>
      </x:c>
      <x:c r="K371" s="10">
        <x:v>76.553000690457</x:v>
      </x:c>
      <x:c r="L371">
        <x:f>NA()</x:f>
      </x:c>
    </x:row>
    <x:row r="372">
      <x:c r="A372">
        <x:v>3262658</x:v>
      </x:c>
      <x:c r="B372" s="1">
        <x:v>43758.3886635764</x:v>
      </x:c>
      <x:c r="C372" s="6">
        <x:v>18.4983509716667</x:v>
      </x:c>
      <x:c r="D372" s="13" t="s">
        <x:v>68</x:v>
      </x:c>
      <x:c r="E372">
        <x:v>8</x:v>
      </x:c>
      <x:c r="F372">
        <x:v>20.542</x:v>
      </x:c>
      <x:c r="G372" s="8">
        <x:v>6693.95339766953</x:v>
      </x:c>
      <x:c r="H372" s="8">
        <x:v>0</x:v>
      </x:c>
      <x:c r="I372">
        <x:v>218995.469092388</x:v>
      </x:c>
      <x:c r="J372" s="10">
        <x:v>22.4</x:v>
      </x:c>
      <x:c r="K372" s="10">
        <x:v>76.553000690457</x:v>
      </x:c>
      <x:c r="L372">
        <x:f>NA()</x:f>
      </x:c>
    </x:row>
    <x:row r="373">
      <x:c r="A373">
        <x:v>3262669</x:v>
      </x:c>
      <x:c r="B373" s="1">
        <x:v>43758.3886981134</x:v>
      </x:c>
      <x:c r="C373" s="6">
        <x:v>18.5480993016667</x:v>
      </x:c>
      <x:c r="D373" s="13" t="s">
        <x:v>68</x:v>
      </x:c>
      <x:c r="E373">
        <x:v>8</x:v>
      </x:c>
      <x:c r="F373">
        <x:v>20.548</x:v>
      </x:c>
      <x:c r="G373" s="8">
        <x:v>6697.04370741259</x:v>
      </x:c>
      <x:c r="H373" s="8">
        <x:v>0</x:v>
      </x:c>
      <x:c r="I373">
        <x:v>219014.142676631</x:v>
      </x:c>
      <x:c r="J373" s="10">
        <x:v>22.4</x:v>
      </x:c>
      <x:c r="K373" s="10">
        <x:v>76.553000690457</x:v>
      </x:c>
      <x:c r="L373">
        <x:f>NA()</x:f>
      </x:c>
    </x:row>
    <x:row r="374">
      <x:c r="A374">
        <x:v>3262679</x:v>
      </x:c>
      <x:c r="B374" s="1">
        <x:v>43758.3887326736</x:v>
      </x:c>
      <x:c r="C374" s="6">
        <x:v>18.5978628716667</x:v>
      </x:c>
      <x:c r="D374" s="13" t="s">
        <x:v>68</x:v>
      </x:c>
      <x:c r="E374">
        <x:v>8</x:v>
      </x:c>
      <x:c r="F374">
        <x:v>20.491</x:v>
      </x:c>
      <x:c r="G374" s="8">
        <x:v>6694.59006551248</x:v>
      </x:c>
      <x:c r="H374" s="8">
        <x:v>0</x:v>
      </x:c>
      <x:c r="I374">
        <x:v>219002.896793256</x:v>
      </x:c>
      <x:c r="J374" s="10">
        <x:v>22.4</x:v>
      </x:c>
      <x:c r="K374" s="10">
        <x:v>76.553000690457</x:v>
      </x:c>
      <x:c r="L374">
        <x:f>NA()</x:f>
      </x:c>
    </x:row>
    <x:row r="375">
      <x:c r="A375">
        <x:v>3262688</x:v>
      </x:c>
      <x:c r="B375" s="1">
        <x:v>43758.3887677894</x:v>
      </x:c>
      <x:c r="C375" s="6">
        <x:v>18.64841563</x:v>
      </x:c>
      <x:c r="D375" s="13" t="s">
        <x:v>68</x:v>
      </x:c>
      <x:c r="E375">
        <x:v>8</x:v>
      </x:c>
      <x:c r="F375">
        <x:v>20.464</x:v>
      </x:c>
      <x:c r="G375" s="8">
        <x:v>6696.01664416911</x:v>
      </x:c>
      <x:c r="H375" s="8">
        <x:v>0</x:v>
      </x:c>
      <x:c r="I375">
        <x:v>218996.998264464</x:v>
      </x:c>
      <x:c r="J375" s="10">
        <x:v>22.4</x:v>
      </x:c>
      <x:c r="K375" s="10">
        <x:v>76.553000690457</x:v>
      </x:c>
      <x:c r="L375">
        <x:f>NA()</x:f>
      </x:c>
    </x:row>
    <x:row r="376">
      <x:c r="A376">
        <x:v>3262699</x:v>
      </x:c>
      <x:c r="B376" s="1">
        <x:v>43758.3888023495</x:v>
      </x:c>
      <x:c r="C376" s="6">
        <x:v>18.6981792233333</x:v>
      </x:c>
      <x:c r="D376" s="13" t="s">
        <x:v>68</x:v>
      </x:c>
      <x:c r="E376">
        <x:v>8</x:v>
      </x:c>
      <x:c r="F376">
        <x:v>20.5</x:v>
      </x:c>
      <x:c r="G376" s="8">
        <x:v>6701.18952742327</x:v>
      </x:c>
      <x:c r="H376" s="8">
        <x:v>0</x:v>
      </x:c>
      <x:c r="I376">
        <x:v>218994.54531809</x:v>
      </x:c>
      <x:c r="J376" s="10">
        <x:v>22.4</x:v>
      </x:c>
      <x:c r="K376" s="10">
        <x:v>76.553000690457</x:v>
      </x:c>
      <x:c r="L376">
        <x:f>NA()</x:f>
      </x:c>
    </x:row>
    <x:row r="377">
      <x:c r="A377">
        <x:v>3262709</x:v>
      </x:c>
      <x:c r="B377" s="1">
        <x:v>43758.3888368866</x:v>
      </x:c>
      <x:c r="C377" s="6">
        <x:v>18.7479112466667</x:v>
      </x:c>
      <x:c r="D377" s="13" t="s">
        <x:v>68</x:v>
      </x:c>
      <x:c r="E377">
        <x:v>8</x:v>
      </x:c>
      <x:c r="F377">
        <x:v>20.539</x:v>
      </x:c>
      <x:c r="G377" s="8">
        <x:v>6695.29829591904</x:v>
      </x:c>
      <x:c r="H377" s="8">
        <x:v>0</x:v>
      </x:c>
      <x:c r="I377">
        <x:v>218985.755617676</x:v>
      </x:c>
      <x:c r="J377" s="10">
        <x:v>22.4</x:v>
      </x:c>
      <x:c r="K377" s="10">
        <x:v>76.553000690457</x:v>
      </x:c>
      <x:c r="L377">
        <x:f>NA()</x:f>
      </x:c>
    </x:row>
    <x:row r="378">
      <x:c r="A378">
        <x:v>3262719</x:v>
      </x:c>
      <x:c r="B378" s="1">
        <x:v>43758.3888719907</x:v>
      </x:c>
      <x:c r="C378" s="6">
        <x:v>18.7984785766667</x:v>
      </x:c>
      <x:c r="D378" s="13" t="s">
        <x:v>68</x:v>
      </x:c>
      <x:c r="E378">
        <x:v>8</x:v>
      </x:c>
      <x:c r="F378">
        <x:v>20.539</x:v>
      </x:c>
      <x:c r="G378" s="8">
        <x:v>6695.61131612146</x:v>
      </x:c>
      <x:c r="H378" s="8">
        <x:v>0</x:v>
      </x:c>
      <x:c r="I378">
        <x:v>218975.713496548</x:v>
      </x:c>
      <x:c r="J378" s="10">
        <x:v>22.4</x:v>
      </x:c>
      <x:c r="K378" s="10">
        <x:v>76.553000690457</x:v>
      </x:c>
      <x:c r="L378">
        <x:f>NA()</x:f>
      </x:c>
    </x:row>
    <x:row r="379">
      <x:c r="A379">
        <x:v>3262729</x:v>
      </x:c>
      <x:c r="B379" s="1">
        <x:v>43758.3889065972</x:v>
      </x:c>
      <x:c r="C379" s="6">
        <x:v>18.8482999633333</x:v>
      </x:c>
      <x:c r="D379" s="13" t="s">
        <x:v>68</x:v>
      </x:c>
      <x:c r="E379">
        <x:v>8</x:v>
      </x:c>
      <x:c r="F379">
        <x:v>20.533</x:v>
      </x:c>
      <x:c r="G379" s="8">
        <x:v>6689.15669171712</x:v>
      </x:c>
      <x:c r="H379" s="8">
        <x:v>0</x:v>
      </x:c>
      <x:c r="I379">
        <x:v>218983.52280982</x:v>
      </x:c>
      <x:c r="J379" s="10">
        <x:v>22.4</x:v>
      </x:c>
      <x:c r="K379" s="10">
        <x:v>76.553000690457</x:v>
      </x:c>
      <x:c r="L379">
        <x:f>NA()</x:f>
      </x:c>
    </x:row>
    <x:row r="380">
      <x:c r="A380">
        <x:v>3262739</x:v>
      </x:c>
      <x:c r="B380" s="1">
        <x:v>43758.3889412037</x:v>
      </x:c>
      <x:c r="C380" s="6">
        <x:v>18.8981423766667</x:v>
      </x:c>
      <x:c r="D380" s="13" t="s">
        <x:v>68</x:v>
      </x:c>
      <x:c r="E380">
        <x:v>8</x:v>
      </x:c>
      <x:c r="F380">
        <x:v>20.56</x:v>
      </x:c>
      <x:c r="G380" s="8">
        <x:v>6705.85744463437</x:v>
      </x:c>
      <x:c r="H380" s="8">
        <x:v>0</x:v>
      </x:c>
      <x:c r="I380">
        <x:v>218978.099078867</x:v>
      </x:c>
      <x:c r="J380" s="10">
        <x:v>22.4</x:v>
      </x:c>
      <x:c r="K380" s="10">
        <x:v>76.553000690457</x:v>
      </x:c>
      <x:c r="L380">
        <x:f>NA()</x:f>
      </x:c>
    </x:row>
    <x:row r="381">
      <x:c r="A381">
        <x:v>3262749</x:v>
      </x:c>
      <x:c r="B381" s="1">
        <x:v>43758.3889757755</x:v>
      </x:c>
      <x:c r="C381" s="6">
        <x:v>18.9479272916667</x:v>
      </x:c>
      <x:c r="D381" s="13" t="s">
        <x:v>68</x:v>
      </x:c>
      <x:c r="E381">
        <x:v>8</x:v>
      </x:c>
      <x:c r="F381">
        <x:v>20.556</x:v>
      </x:c>
      <x:c r="G381" s="8">
        <x:v>6684.4711442847</x:v>
      </x:c>
      <x:c r="H381" s="8">
        <x:v>0</x:v>
      </x:c>
      <x:c r="I381">
        <x:v>218968.627803236</x:v>
      </x:c>
      <x:c r="J381" s="10">
        <x:v>22.4</x:v>
      </x:c>
      <x:c r="K381" s="10">
        <x:v>76.553000690457</x:v>
      </x:c>
      <x:c r="L381">
        <x:f>NA()</x:f>
      </x:c>
    </x:row>
    <x:row r="382">
      <x:c r="A382">
        <x:v>3262758</x:v>
      </x:c>
      <x:c r="B382" s="1">
        <x:v>43758.3890110301</x:v>
      </x:c>
      <x:c r="C382" s="6">
        <x:v>18.99866389</x:v>
      </x:c>
      <x:c r="D382" s="13" t="s">
        <x:v>68</x:v>
      </x:c>
      <x:c r="E382">
        <x:v>8</x:v>
      </x:c>
      <x:c r="F382">
        <x:v>20.558</x:v>
      </x:c>
      <x:c r="G382" s="8">
        <x:v>6687.70465392997</x:v>
      </x:c>
      <x:c r="H382" s="8">
        <x:v>0</x:v>
      </x:c>
      <x:c r="I382">
        <x:v>218977.786595105</x:v>
      </x:c>
      <x:c r="J382" s="10">
        <x:v>22.4</x:v>
      </x:c>
      <x:c r="K382" s="10">
        <x:v>76.553000690457</x:v>
      </x:c>
      <x:c r="L382">
        <x:f>NA()</x:f>
      </x:c>
    </x:row>
    <x:row r="383">
      <x:c r="A383">
        <x:v>3262768</x:v>
      </x:c>
      <x:c r="B383" s="1">
        <x:v>43758.3890456829</x:v>
      </x:c>
      <x:c r="C383" s="6">
        <x:v>19.0485641983333</x:v>
      </x:c>
      <x:c r="D383" s="13" t="s">
        <x:v>68</x:v>
      </x:c>
      <x:c r="E383">
        <x:v>8</x:v>
      </x:c>
      <x:c r="F383">
        <x:v>20.542</x:v>
      </x:c>
      <x:c r="G383" s="8">
        <x:v>6684.32234621068</x:v>
      </x:c>
      <x:c r="H383" s="8">
        <x:v>0</x:v>
      </x:c>
      <x:c r="I383">
        <x:v>218959.754739186</x:v>
      </x:c>
      <x:c r="J383" s="10">
        <x:v>22.4</x:v>
      </x:c>
      <x:c r="K383" s="10">
        <x:v>76.553000690457</x:v>
      </x:c>
      <x:c r="L383">
        <x:f>NA()</x:f>
      </x:c>
    </x:row>
    <x:row r="384">
      <x:c r="A384">
        <x:v>3262778</x:v>
      </x:c>
      <x:c r="B384" s="1">
        <x:v>43758.3890802431</x:v>
      </x:c>
      <x:c r="C384" s="6">
        <x:v>19.0983368233333</x:v>
      </x:c>
      <x:c r="D384" s="13" t="s">
        <x:v>68</x:v>
      </x:c>
      <x:c r="E384">
        <x:v>8</x:v>
      </x:c>
      <x:c r="F384">
        <x:v>20.529</x:v>
      </x:c>
      <x:c r="G384" s="8">
        <x:v>6680.14791737389</x:v>
      </x:c>
      <x:c r="H384" s="8">
        <x:v>0</x:v>
      </x:c>
      <x:c r="I384">
        <x:v>218948.238478457</x:v>
      </x:c>
      <x:c r="J384" s="10">
        <x:v>22.4</x:v>
      </x:c>
      <x:c r="K384" s="10">
        <x:v>76.553000690457</x:v>
      </x:c>
      <x:c r="L384">
        <x:f>NA()</x:f>
      </x:c>
    </x:row>
    <x:row r="385">
      <x:c r="A385">
        <x:v>3262789</x:v>
      </x:c>
      <x:c r="B385" s="1">
        <x:v>43758.3891148495</x:v>
      </x:c>
      <x:c r="C385" s="6">
        <x:v>19.1482075033333</x:v>
      </x:c>
      <x:c r="D385" s="13" t="s">
        <x:v>68</x:v>
      </x:c>
      <x:c r="E385">
        <x:v>8</x:v>
      </x:c>
      <x:c r="F385">
        <x:v>20.499</x:v>
      </x:c>
      <x:c r="G385" s="8">
        <x:v>6685.12612550413</x:v>
      </x:c>
      <x:c r="H385" s="8">
        <x:v>0</x:v>
      </x:c>
      <x:c r="I385">
        <x:v>218948.928674622</x:v>
      </x:c>
      <x:c r="J385" s="10">
        <x:v>22.4</x:v>
      </x:c>
      <x:c r="K385" s="10">
        <x:v>76.553000690457</x:v>
      </x:c>
      <x:c r="L385">
        <x:f>NA()</x:f>
      </x:c>
    </x:row>
    <x:row r="386">
      <x:c r="A386">
        <x:v>3262799</x:v>
      </x:c>
      <x:c r="B386" s="1">
        <x:v>43758.389149456</x:v>
      </x:c>
      <x:c r="C386" s="6">
        <x:v>19.1980315866667</x:v>
      </x:c>
      <x:c r="D386" s="13" t="s">
        <x:v>68</x:v>
      </x:c>
      <x:c r="E386">
        <x:v>8</x:v>
      </x:c>
      <x:c r="F386">
        <x:v>20.48</x:v>
      </x:c>
      <x:c r="G386" s="8">
        <x:v>6685.55732665423</x:v>
      </x:c>
      <x:c r="H386" s="8">
        <x:v>0</x:v>
      </x:c>
      <x:c r="I386">
        <x:v>218931.641771039</x:v>
      </x:c>
      <x:c r="J386" s="10">
        <x:v>22.4</x:v>
      </x:c>
      <x:c r="K386" s="10">
        <x:v>76.553000690457</x:v>
      </x:c>
      <x:c r="L386">
        <x:f>NA()</x:f>
      </x:c>
    </x:row>
    <x:row r="387">
      <x:c r="A387">
        <x:v>3262809</x:v>
      </x:c>
      <x:c r="B387" s="1">
        <x:v>43758.3891845718</x:v>
      </x:c>
      <x:c r="C387" s="6">
        <x:v>19.248580915</x:v>
      </x:c>
      <x:c r="D387" s="13" t="s">
        <x:v>68</x:v>
      </x:c>
      <x:c r="E387">
        <x:v>8</x:v>
      </x:c>
      <x:c r="F387">
        <x:v>20.483</x:v>
      </x:c>
      <x:c r="G387" s="8">
        <x:v>6681.38418681916</x:v>
      </x:c>
      <x:c r="H387" s="8">
        <x:v>0</x:v>
      </x:c>
      <x:c r="I387">
        <x:v>218942.656925315</x:v>
      </x:c>
      <x:c r="J387" s="10">
        <x:v>22.4</x:v>
      </x:c>
      <x:c r="K387" s="10">
        <x:v>76.553000690457</x:v>
      </x:c>
      <x:c r="L387">
        <x:f>NA()</x:f>
      </x:c>
    </x:row>
    <x:row r="388">
      <x:c r="A388">
        <x:v>3262819</x:v>
      </x:c>
      <x:c r="B388" s="1">
        <x:v>43758.3892190972</x:v>
      </x:c>
      <x:c r="C388" s="6">
        <x:v>19.2982884633333</x:v>
      </x:c>
      <x:c r="D388" s="13" t="s">
        <x:v>68</x:v>
      </x:c>
      <x:c r="E388">
        <x:v>8</x:v>
      </x:c>
      <x:c r="F388">
        <x:v>20.464</x:v>
      </x:c>
      <x:c r="G388" s="8">
        <x:v>6684.74402959853</x:v>
      </x:c>
      <x:c r="H388" s="8">
        <x:v>0</x:v>
      </x:c>
      <x:c r="I388">
        <x:v>218932.534469335</x:v>
      </x:c>
      <x:c r="J388" s="10">
        <x:v>22.4</x:v>
      </x:c>
      <x:c r="K388" s="10">
        <x:v>76.553000690457</x:v>
      </x:c>
      <x:c r="L388">
        <x:f>NA()</x:f>
      </x:c>
    </x:row>
    <x:row r="389">
      <x:c r="A389">
        <x:v>3262829</x:v>
      </x:c>
      <x:c r="B389" s="1">
        <x:v>43758.389253669</x:v>
      </x:c>
      <x:c r="C389" s="6">
        <x:v>19.3480882966667</x:v>
      </x:c>
      <x:c r="D389" s="13" t="s">
        <x:v>68</x:v>
      </x:c>
      <x:c r="E389">
        <x:v>8</x:v>
      </x:c>
      <x:c r="F389">
        <x:v>20.462</x:v>
      </x:c>
      <x:c r="G389" s="8">
        <x:v>6679.49937971729</x:v>
      </x:c>
      <x:c r="H389" s="8">
        <x:v>0</x:v>
      </x:c>
      <x:c r="I389">
        <x:v>218925.58366802</x:v>
      </x:c>
      <x:c r="J389" s="10">
        <x:v>22.4</x:v>
      </x:c>
      <x:c r="K389" s="10">
        <x:v>76.553000690457</x:v>
      </x:c>
      <x:c r="L389">
        <x:f>NA()</x:f>
      </x:c>
    </x:row>
    <x:row r="390">
      <x:c r="A390">
        <x:v>3262839</x:v>
      </x:c>
      <x:c r="B390" s="1">
        <x:v>43758.3892882755</x:v>
      </x:c>
      <x:c r="C390" s="6">
        <x:v>19.3979096166667</x:v>
      </x:c>
      <x:c r="D390" s="13" t="s">
        <x:v>68</x:v>
      </x:c>
      <x:c r="E390">
        <x:v>8</x:v>
      </x:c>
      <x:c r="F390">
        <x:v>20.469</x:v>
      </x:c>
      <x:c r="G390" s="8">
        <x:v>6677.20085708653</x:v>
      </x:c>
      <x:c r="H390" s="8">
        <x:v>0</x:v>
      </x:c>
      <x:c r="I390">
        <x:v>218926.300736106</x:v>
      </x:c>
      <x:c r="J390" s="10">
        <x:v>22.4</x:v>
      </x:c>
      <x:c r="K390" s="10">
        <x:v>76.553000690457</x:v>
      </x:c>
      <x:c r="L390">
        <x:f>NA()</x:f>
      </x:c>
    </x:row>
    <x:row r="391">
      <x:c r="A391">
        <x:v>3262849</x:v>
      </x:c>
      <x:c r="B391" s="1">
        <x:v>43758.3893234143</x:v>
      </x:c>
      <x:c r="C391" s="6">
        <x:v>19.4485214616667</x:v>
      </x:c>
      <x:c r="D391" s="13" t="s">
        <x:v>68</x:v>
      </x:c>
      <x:c r="E391">
        <x:v>8</x:v>
      </x:c>
      <x:c r="F391">
        <x:v>20.465</x:v>
      </x:c>
      <x:c r="G391" s="8">
        <x:v>6675.30531779351</x:v>
      </x:c>
      <x:c r="H391" s="8">
        <x:v>0</x:v>
      </x:c>
      <x:c r="I391">
        <x:v>218913.450321571</x:v>
      </x:c>
      <x:c r="J391" s="10">
        <x:v>22.4</x:v>
      </x:c>
      <x:c r="K391" s="10">
        <x:v>76.553000690457</x:v>
      </x:c>
      <x:c r="L391">
        <x:f>NA()</x:f>
      </x:c>
    </x:row>
    <x:row r="392">
      <x:c r="A392">
        <x:v>3262859</x:v>
      </x:c>
      <x:c r="B392" s="1">
        <x:v>43758.3893579861</x:v>
      </x:c>
      <x:c r="C392" s="6">
        <x:v>19.4983160716667</x:v>
      </x:c>
      <x:c r="D392" s="13" t="s">
        <x:v>68</x:v>
      </x:c>
      <x:c r="E392">
        <x:v>8</x:v>
      </x:c>
      <x:c r="F392">
        <x:v>20.53</x:v>
      </x:c>
      <x:c r="G392" s="8">
        <x:v>6684.93038909044</x:v>
      </x:c>
      <x:c r="H392" s="8">
        <x:v>0</x:v>
      </x:c>
      <x:c r="I392">
        <x:v>218911.950458162</x:v>
      </x:c>
      <x:c r="J392" s="10">
        <x:v>22.4</x:v>
      </x:c>
      <x:c r="K392" s="10">
        <x:v>76.553000690457</x:v>
      </x:c>
      <x:c r="L392">
        <x:f>NA()</x:f>
      </x:c>
    </x:row>
    <x:row r="393">
      <x:c r="A393">
        <x:v>3262868</x:v>
      </x:c>
      <x:c r="B393" s="1">
        <x:v>43758.3893925116</x:v>
      </x:c>
      <x:c r="C393" s="6">
        <x:v>19.5479979216667</x:v>
      </x:c>
      <x:c r="D393" s="13" t="s">
        <x:v>68</x:v>
      </x:c>
      <x:c r="E393">
        <x:v>8</x:v>
      </x:c>
      <x:c r="F393">
        <x:v>20.49</x:v>
      </x:c>
      <x:c r="G393" s="8">
        <x:v>6675.18469765563</x:v>
      </x:c>
      <x:c r="H393" s="8">
        <x:v>0</x:v>
      </x:c>
      <x:c r="I393">
        <x:v>218915.17520676</x:v>
      </x:c>
      <x:c r="J393" s="10">
        <x:v>22.4</x:v>
      </x:c>
      <x:c r="K393" s="10">
        <x:v>76.553000690457</x:v>
      </x:c>
      <x:c r="L393">
        <x:f>NA()</x:f>
      </x:c>
    </x:row>
    <x:row r="394">
      <x:c r="A394">
        <x:v>3262878</x:v>
      </x:c>
      <x:c r="B394" s="1">
        <x:v>43758.389427662</x:v>
      </x:c>
      <x:c r="C394" s="6">
        <x:v>19.5986517383333</x:v>
      </x:c>
      <x:c r="D394" s="13" t="s">
        <x:v>68</x:v>
      </x:c>
      <x:c r="E394">
        <x:v>8</x:v>
      </x:c>
      <x:c r="F394">
        <x:v>20.479</x:v>
      </x:c>
      <x:c r="G394" s="8">
        <x:v>6671.01539063233</x:v>
      </x:c>
      <x:c r="H394" s="8">
        <x:v>0</x:v>
      </x:c>
      <x:c r="I394">
        <x:v>218906.578761083</x:v>
      </x:c>
      <x:c r="J394" s="10">
        <x:v>22.4</x:v>
      </x:c>
      <x:c r="K394" s="10">
        <x:v>76.553000690457</x:v>
      </x:c>
      <x:c r="L394">
        <x:f>NA()</x:f>
      </x:c>
    </x:row>
    <x:row r="395">
      <x:c r="A395">
        <x:v>3262888</x:v>
      </x:c>
      <x:c r="B395" s="1">
        <x:v>43758.3894622338</x:v>
      </x:c>
      <x:c r="C395" s="6">
        <x:v>19.64841601</x:v>
      </x:c>
      <x:c r="D395" s="13" t="s">
        <x:v>68</x:v>
      </x:c>
      <x:c r="E395">
        <x:v>8</x:v>
      </x:c>
      <x:c r="F395">
        <x:v>20.461</x:v>
      </x:c>
      <x:c r="G395" s="8">
        <x:v>6670.5281531507</x:v>
      </x:c>
      <x:c r="H395" s="8">
        <x:v>0</x:v>
      </x:c>
      <x:c r="I395">
        <x:v>218900.57719718</x:v>
      </x:c>
      <x:c r="J395" s="10">
        <x:v>22.4</x:v>
      </x:c>
      <x:c r="K395" s="10">
        <x:v>76.553000690457</x:v>
      </x:c>
      <x:c r="L395">
        <x:f>NA()</x:f>
      </x:c>
    </x:row>
    <x:row r="396">
      <x:c r="A396">
        <x:v>3262899</x:v>
      </x:c>
      <x:c r="B396" s="1">
        <x:v>43758.3894967593</x:v>
      </x:c>
      <x:c r="C396" s="6">
        <x:v>19.6981427183333</x:v>
      </x:c>
      <x:c r="D396" s="13" t="s">
        <x:v>68</x:v>
      </x:c>
      <x:c r="E396">
        <x:v>8</x:v>
      </x:c>
      <x:c r="F396">
        <x:v>20.463</x:v>
      </x:c>
      <x:c r="G396" s="8">
        <x:v>6667.26236402777</x:v>
      </x:c>
      <x:c r="H396" s="8">
        <x:v>0</x:v>
      </x:c>
      <x:c r="I396">
        <x:v>218899.514320415</x:v>
      </x:c>
      <x:c r="J396" s="10">
        <x:v>22.4</x:v>
      </x:c>
      <x:c r="K396" s="10">
        <x:v>76.553000690457</x:v>
      </x:c>
      <x:c r="L396">
        <x:f>NA()</x:f>
      </x:c>
    </x:row>
    <x:row r="397">
      <x:c r="A397">
        <x:v>3262908</x:v>
      </x:c>
      <x:c r="B397" s="1">
        <x:v>43758.389531794</x:v>
      </x:c>
      <x:c r="C397" s="6">
        <x:v>19.7485770416667</x:v>
      </x:c>
      <x:c r="D397" s="13" t="s">
        <x:v>68</x:v>
      </x:c>
      <x:c r="E397">
        <x:v>8</x:v>
      </x:c>
      <x:c r="F397">
        <x:v>20.471</x:v>
      </x:c>
      <x:c r="G397" s="8">
        <x:v>6671.39592017296</x:v>
      </x:c>
      <x:c r="H397" s="8">
        <x:v>0</x:v>
      </x:c>
      <x:c r="I397">
        <x:v>218904.715419275</x:v>
      </x:c>
      <x:c r="J397" s="10">
        <x:v>22.4</x:v>
      </x:c>
      <x:c r="K397" s="10">
        <x:v>76.553000690457</x:v>
      </x:c>
      <x:c r="L397">
        <x:f>NA()</x:f>
      </x:c>
    </x:row>
    <x:row r="398">
      <x:c r="A398">
        <x:v>3262918</x:v>
      </x:c>
      <x:c r="B398" s="1">
        <x:v>43758.3895663542</x:v>
      </x:c>
      <x:c r="C398" s="6">
        <x:v>19.7983498433333</x:v>
      </x:c>
      <x:c r="D398" s="13" t="s">
        <x:v>68</x:v>
      </x:c>
      <x:c r="E398">
        <x:v>8</x:v>
      </x:c>
      <x:c r="F398">
        <x:v>20.434</x:v>
      </x:c>
      <x:c r="G398" s="8">
        <x:v>6665.10863594317</x:v>
      </x:c>
      <x:c r="H398" s="8">
        <x:v>0</x:v>
      </x:c>
      <x:c r="I398">
        <x:v>218883.851797007</x:v>
      </x:c>
      <x:c r="J398" s="10">
        <x:v>22.4</x:v>
      </x:c>
      <x:c r="K398" s="10">
        <x:v>76.553000690457</x:v>
      </x:c>
      <x:c r="L398">
        <x:f>NA()</x:f>
      </x:c>
    </x:row>
    <x:row r="399">
      <x:c r="A399">
        <x:v>3262929</x:v>
      </x:c>
      <x:c r="B399" s="1">
        <x:v>43758.3896008449</x:v>
      </x:c>
      <x:c r="C399" s="6">
        <x:v>19.8480308833333</x:v>
      </x:c>
      <x:c r="D399" s="13" t="s">
        <x:v>68</x:v>
      </x:c>
      <x:c r="E399">
        <x:v>8</x:v>
      </x:c>
      <x:c r="F399">
        <x:v>20.413</x:v>
      </x:c>
      <x:c r="G399" s="8">
        <x:v>6671.25430549272</x:v>
      </x:c>
      <x:c r="H399" s="8">
        <x:v>0</x:v>
      </x:c>
      <x:c r="I399">
        <x:v>218899.581737606</x:v>
      </x:c>
      <x:c r="J399" s="10">
        <x:v>22.4</x:v>
      </x:c>
      <x:c r="K399" s="10">
        <x:v>76.553000690457</x:v>
      </x:c>
      <x:c r="L399">
        <x:f>NA()</x:f>
      </x:c>
    </x:row>
    <x:row r="400">
      <x:c r="A400">
        <x:v>3262939</x:v>
      </x:c>
      <x:c r="B400" s="1">
        <x:v>43758.3896359606</x:v>
      </x:c>
      <x:c r="C400" s="6">
        <x:v>19.8985765183333</x:v>
      </x:c>
      <x:c r="D400" s="13" t="s">
        <x:v>68</x:v>
      </x:c>
      <x:c r="E400">
        <x:v>8</x:v>
      </x:c>
      <x:c r="F400">
        <x:v>20.404</x:v>
      </x:c>
      <x:c r="G400" s="8">
        <x:v>6669.59681551649</x:v>
      </x:c>
      <x:c r="H400" s="8">
        <x:v>0</x:v>
      </x:c>
      <x:c r="I400">
        <x:v>218870.679250099</x:v>
      </x:c>
      <x:c r="J400" s="10">
        <x:v>22.4</x:v>
      </x:c>
      <x:c r="K400" s="10">
        <x:v>76.553000690457</x:v>
      </x:c>
      <x:c r="L400">
        <x:f>NA()</x:f>
      </x:c>
    </x:row>
    <x:row r="401">
      <x:c r="A401">
        <x:v>3262949</x:v>
      </x:c>
      <x:c r="B401" s="1">
        <x:v>43758.3896705671</x:v>
      </x:c>
      <x:c r="C401" s="6">
        <x:v>19.9483987933333</x:v>
      </x:c>
      <x:c r="D401" s="13" t="s">
        <x:v>68</x:v>
      </x:c>
      <x:c r="E401">
        <x:v>8</x:v>
      </x:c>
      <x:c r="F401">
        <x:v>20.414</x:v>
      </x:c>
      <x:c r="G401" s="8">
        <x:v>6667.26769225124</x:v>
      </x:c>
      <x:c r="H401" s="8">
        <x:v>0</x:v>
      </x:c>
      <x:c r="I401">
        <x:v>218884.69129762</x:v>
      </x:c>
      <x:c r="J401" s="10">
        <x:v>22.4</x:v>
      </x:c>
      <x:c r="K401" s="10">
        <x:v>76.553000690457</x:v>
      </x:c>
      <x:c r="L401">
        <x:f>NA()</x:f>
      </x:c>
    </x:row>
    <x:row r="402">
      <x:c r="A402">
        <x:v>3262959</x:v>
      </x:c>
      <x:c r="B402" s="1">
        <x:v>43758.3897050926</x:v>
      </x:c>
      <x:c r="C402" s="6">
        <x:v>19.998121065</x:v>
      </x:c>
      <x:c r="D402" s="13" t="s">
        <x:v>68</x:v>
      </x:c>
      <x:c r="E402">
        <x:v>8</x:v>
      </x:c>
      <x:c r="F402">
        <x:v>20.467</x:v>
      </x:c>
      <x:c r="G402" s="8">
        <x:v>6663.34983350019</x:v>
      </x:c>
      <x:c r="H402" s="8">
        <x:v>0</x:v>
      </x:c>
      <x:c r="I402">
        <x:v>218863.991991788</x:v>
      </x:c>
      <x:c r="J402" s="10">
        <x:v>22.4</x:v>
      </x:c>
      <x:c r="K402" s="10">
        <x:v>76.553000690457</x:v>
      </x:c>
      <x:c r="L402">
        <x:f>NA()</x:f>
      </x:c>
    </x:row>
    <x:row r="403">
      <x:c r="A403">
        <x:v>3262968</x:v>
      </x:c>
      <x:c r="B403" s="1">
        <x:v>43758.389740162</x:v>
      </x:c>
      <x:c r="C403" s="6">
        <x:v>20.0486480216667</x:v>
      </x:c>
      <x:c r="D403" s="13" t="s">
        <x:v>68</x:v>
      </x:c>
      <x:c r="E403">
        <x:v>8</x:v>
      </x:c>
      <x:c r="F403">
        <x:v>20.465</x:v>
      </x:c>
      <x:c r="G403" s="8">
        <x:v>6667.60113856382</x:v>
      </x:c>
      <x:c r="H403" s="8">
        <x:v>0</x:v>
      </x:c>
      <x:c r="I403">
        <x:v>218871.613867591</x:v>
      </x:c>
      <x:c r="J403" s="10">
        <x:v>22.4</x:v>
      </x:c>
      <x:c r="K403" s="10">
        <x:v>76.553000690457</x:v>
      </x:c>
      <x:c r="L403">
        <x:f>NA()</x:f>
      </x:c>
    </x:row>
    <x:row r="404">
      <x:c r="A404">
        <x:v>3262978</x:v>
      </x:c>
      <x:c r="B404" s="1">
        <x:v>43758.3897747338</x:v>
      </x:c>
      <x:c r="C404" s="6">
        <x:v>20.09838851</x:v>
      </x:c>
      <x:c r="D404" s="13" t="s">
        <x:v>68</x:v>
      </x:c>
      <x:c r="E404">
        <x:v>8</x:v>
      </x:c>
      <x:c r="F404">
        <x:v>20.406</x:v>
      </x:c>
      <x:c r="G404" s="8">
        <x:v>6661.65758654038</x:v>
      </x:c>
      <x:c r="H404" s="8">
        <x:v>0</x:v>
      </x:c>
      <x:c r="I404">
        <x:v>218868.357801315</x:v>
      </x:c>
      <x:c r="J404" s="10">
        <x:v>22.4</x:v>
      </x:c>
      <x:c r="K404" s="10">
        <x:v>76.553000690457</x:v>
      </x:c>
      <x:c r="L404">
        <x:f>NA()</x:f>
      </x:c>
    </x:row>
    <x:row r="405">
      <x:c r="A405">
        <x:v>3262989</x:v>
      </x:c>
      <x:c r="B405" s="1">
        <x:v>43758.3898093403</x:v>
      </x:c>
      <x:c r="C405" s="6">
        <x:v>20.1482606866667</x:v>
      </x:c>
      <x:c r="D405" s="13" t="s">
        <x:v>68</x:v>
      </x:c>
      <x:c r="E405">
        <x:v>8</x:v>
      </x:c>
      <x:c r="F405">
        <x:v>20.423</x:v>
      </x:c>
      <x:c r="G405" s="8">
        <x:v>6661.35288867644</x:v>
      </x:c>
      <x:c r="H405" s="8">
        <x:v>0</x:v>
      </x:c>
      <x:c r="I405">
        <x:v>218862.697528816</x:v>
      </x:c>
      <x:c r="J405" s="10">
        <x:v>22.4</x:v>
      </x:c>
      <x:c r="K405" s="10">
        <x:v>76.553000690457</x:v>
      </x:c>
      <x:c r="L405">
        <x:f>NA()</x:f>
      </x:c>
    </x:row>
    <x:row r="406">
      <x:c r="A406">
        <x:v>3262999</x:v>
      </x:c>
      <x:c r="B406" s="1">
        <x:v>43758.3898438657</x:v>
      </x:c>
      <x:c r="C406" s="6">
        <x:v>20.1979677066667</x:v>
      </x:c>
      <x:c r="D406" s="13" t="s">
        <x:v>68</x:v>
      </x:c>
      <x:c r="E406">
        <x:v>8</x:v>
      </x:c>
      <x:c r="F406">
        <x:v>20.407</x:v>
      </x:c>
      <x:c r="G406" s="8">
        <x:v>6658.71911338307</x:v>
      </x:c>
      <x:c r="H406" s="8">
        <x:v>0</x:v>
      </x:c>
      <x:c r="I406">
        <x:v>218848.839435429</x:v>
      </x:c>
      <x:c r="J406" s="10">
        <x:v>22.4</x:v>
      </x:c>
      <x:c r="K406" s="10">
        <x:v>76.553000690457</x:v>
      </x:c>
      <x:c r="L406">
        <x:f>NA()</x:f>
      </x:c>
    </x:row>
    <x:row r="407">
      <x:c r="A407">
        <x:v>3263008</x:v>
      </x:c>
      <x:c r="B407" s="1">
        <x:v>43758.3898789699</x:v>
      </x:c>
      <x:c r="C407" s="6">
        <x:v>20.2485309116667</x:v>
      </x:c>
      <x:c r="D407" s="13" t="s">
        <x:v>68</x:v>
      </x:c>
      <x:c r="E407">
        <x:v>8</x:v>
      </x:c>
      <x:c r="F407">
        <x:v>20.384</x:v>
      </x:c>
      <x:c r="G407" s="8">
        <x:v>6655.77906110168</x:v>
      </x:c>
      <x:c r="H407" s="8">
        <x:v>0</x:v>
      </x:c>
      <x:c r="I407">
        <x:v>218851.290941491</x:v>
      </x:c>
      <x:c r="J407" s="10">
        <x:v>22.4</x:v>
      </x:c>
      <x:c r="K407" s="10">
        <x:v>76.553000690457</x:v>
      </x:c>
      <x:c r="L407">
        <x:f>NA()</x:f>
      </x:c>
    </x:row>
    <x:row r="408">
      <x:c r="A408">
        <x:v>3263019</x:v>
      </x:c>
      <x:c r="B408" s="1">
        <x:v>43758.3899135069</x:v>
      </x:c>
      <x:c r="C408" s="6">
        <x:v>20.29821451</x:v>
      </x:c>
      <x:c r="D408" s="13" t="s">
        <x:v>68</x:v>
      </x:c>
      <x:c r="E408">
        <x:v>8</x:v>
      </x:c>
      <x:c r="F408">
        <x:v>20.452</x:v>
      </x:c>
      <x:c r="G408" s="8">
        <x:v>6657.11043825126</x:v>
      </x:c>
      <x:c r="H408" s="8">
        <x:v>0</x:v>
      </x:c>
      <x:c r="I408">
        <x:v>218848.604365837</x:v>
      </x:c>
      <x:c r="J408" s="10">
        <x:v>22.4</x:v>
      </x:c>
      <x:c r="K408" s="10">
        <x:v>76.553000690457</x:v>
      </x:c>
      <x:c r="L408">
        <x:f>NA()</x:f>
      </x:c>
    </x:row>
    <x:row r="409">
      <x:c r="A409">
        <x:v>3263029</x:v>
      </x:c>
      <x:c r="B409" s="1">
        <x:v>43758.3899480671</x:v>
      </x:c>
      <x:c r="C409" s="6">
        <x:v>20.34799563</x:v>
      </x:c>
      <x:c r="D409" s="13" t="s">
        <x:v>68</x:v>
      </x:c>
      <x:c r="E409">
        <x:v>8</x:v>
      </x:c>
      <x:c r="F409">
        <x:v>20.407</x:v>
      </x:c>
      <x:c r="G409" s="8">
        <x:v>6657.68601902423</x:v>
      </x:c>
      <x:c r="H409" s="8">
        <x:v>0</x:v>
      </x:c>
      <x:c r="I409">
        <x:v>218841.312791886</x:v>
      </x:c>
      <x:c r="J409" s="10">
        <x:v>22.4</x:v>
      </x:c>
      <x:c r="K409" s="10">
        <x:v>76.553000690457</x:v>
      </x:c>
      <x:c r="L409">
        <x:f>NA()</x:f>
      </x:c>
    </x:row>
    <x:row r="410">
      <x:c r="A410">
        <x:v>3263039</x:v>
      </x:c>
      <x:c r="B410" s="1">
        <x:v>43758.3899827199</x:v>
      </x:c>
      <x:c r="C410" s="6">
        <x:v>20.39788532</x:v>
      </x:c>
      <x:c r="D410" s="13" t="s">
        <x:v>68</x:v>
      </x:c>
      <x:c r="E410">
        <x:v>8</x:v>
      </x:c>
      <x:c r="F410">
        <x:v>20.384</x:v>
      </x:c>
      <x:c r="G410" s="8">
        <x:v>6654.09919375187</x:v>
      </x:c>
      <x:c r="H410" s="8">
        <x:v>0</x:v>
      </x:c>
      <x:c r="I410">
        <x:v>218840.599779685</x:v>
      </x:c>
      <x:c r="J410" s="10">
        <x:v>22.4</x:v>
      </x:c>
      <x:c r="K410" s="10">
        <x:v>76.553000690457</x:v>
      </x:c>
      <x:c r="L410">
        <x:f>NA()</x:f>
      </x:c>
    </x:row>
    <x:row r="411">
      <x:c r="A411">
        <x:v>3263049</x:v>
      </x:c>
      <x:c r="B411" s="1">
        <x:v>43758.3900178588</x:v>
      </x:c>
      <x:c r="C411" s="6">
        <x:v>20.4485200083333</x:v>
      </x:c>
      <x:c r="D411" s="13" t="s">
        <x:v>68</x:v>
      </x:c>
      <x:c r="E411">
        <x:v>8</x:v>
      </x:c>
      <x:c r="F411">
        <x:v>20.427</x:v>
      </x:c>
      <x:c r="G411" s="8">
        <x:v>6651.41603564497</x:v>
      </x:c>
      <x:c r="H411" s="8">
        <x:v>0</x:v>
      </x:c>
      <x:c r="I411">
        <x:v>218842.38464621</x:v>
      </x:c>
      <x:c r="J411" s="10">
        <x:v>22.4</x:v>
      </x:c>
      <x:c r="K411" s="10">
        <x:v>76.553000690457</x:v>
      </x:c>
      <x:c r="L411">
        <x:f>NA()</x:f>
      </x:c>
    </x:row>
    <x:row r="412">
      <x:c r="A412">
        <x:v>3263059</x:v>
      </x:c>
      <x:c r="B412" s="1">
        <x:v>43758.3900523958</x:v>
      </x:c>
      <x:c r="C412" s="6">
        <x:v>20.4982388966667</x:v>
      </x:c>
      <x:c r="D412" s="13" t="s">
        <x:v>68</x:v>
      </x:c>
      <x:c r="E412">
        <x:v>8</x:v>
      </x:c>
      <x:c r="F412">
        <x:v>20.455</x:v>
      </x:c>
      <x:c r="G412" s="8">
        <x:v>6655.02228849069</x:v>
      </x:c>
      <x:c r="H412" s="8">
        <x:v>0</x:v>
      </x:c>
      <x:c r="I412">
        <x:v>218835.061524105</x:v>
      </x:c>
      <x:c r="J412" s="10">
        <x:v>22.4</x:v>
      </x:c>
      <x:c r="K412" s="10">
        <x:v>76.553000690457</x:v>
      </x:c>
      <x:c r="L412">
        <x:f>NA()</x:f>
      </x:c>
    </x:row>
    <x:row r="413">
      <x:c r="A413">
        <x:v>3263069</x:v>
      </x:c>
      <x:c r="B413" s="1">
        <x:v>43758.390086956</x:v>
      </x:c>
      <x:c r="C413" s="6">
        <x:v>20.5480063383333</x:v>
      </x:c>
      <x:c r="D413" s="13" t="s">
        <x:v>68</x:v>
      </x:c>
      <x:c r="E413">
        <x:v>8</x:v>
      </x:c>
      <x:c r="F413">
        <x:v>20.495</x:v>
      </x:c>
      <x:c r="G413" s="8">
        <x:v>6644.81587810542</x:v>
      </x:c>
      <x:c r="H413" s="8">
        <x:v>0</x:v>
      </x:c>
      <x:c r="I413">
        <x:v>218826.909589921</x:v>
      </x:c>
      <x:c r="J413" s="10">
        <x:v>22.4</x:v>
      </x:c>
      <x:c r="K413" s="10">
        <x:v>76.553000690457</x:v>
      </x:c>
      <x:c r="L413">
        <x:f>NA()</x:f>
      </x:c>
    </x:row>
    <x:row r="414">
      <x:c r="A414">
        <x:v>3263079</x:v>
      </x:c>
      <x:c r="B414" s="1">
        <x:v>43758.3901221065</x:v>
      </x:c>
      <x:c r="C414" s="6">
        <x:v>20.5986245666667</x:v>
      </x:c>
      <x:c r="D414" s="13" t="s">
        <x:v>68</x:v>
      </x:c>
      <x:c r="E414">
        <x:v>8</x:v>
      </x:c>
      <x:c r="F414">
        <x:v>20.413</x:v>
      </x:c>
      <x:c r="G414" s="8">
        <x:v>6650.20610439085</x:v>
      </x:c>
      <x:c r="H414" s="8">
        <x:v>0</x:v>
      </x:c>
      <x:c r="I414">
        <x:v>218818.205688051</x:v>
      </x:c>
      <x:c r="J414" s="10">
        <x:v>22.4</x:v>
      </x:c>
      <x:c r="K414" s="10">
        <x:v>76.553000690457</x:v>
      </x:c>
      <x:c r="L414">
        <x:f>NA()</x:f>
      </x:c>
    </x:row>
    <x:row r="415">
      <x:c r="A415">
        <x:v>3263089</x:v>
      </x:c>
      <x:c r="B415" s="1">
        <x:v>43758.3901566319</x:v>
      </x:c>
      <x:c r="C415" s="6">
        <x:v>20.6483545566667</x:v>
      </x:c>
      <x:c r="D415" s="13" t="s">
        <x:v>68</x:v>
      </x:c>
      <x:c r="E415">
        <x:v>8</x:v>
      </x:c>
      <x:c r="F415">
        <x:v>20.428</x:v>
      </x:c>
      <x:c r="G415" s="8">
        <x:v>6646.83648218648</x:v>
      </x:c>
      <x:c r="H415" s="8">
        <x:v>0</x:v>
      </x:c>
      <x:c r="I415">
        <x:v>218813.895763961</x:v>
      </x:c>
      <x:c r="J415" s="10">
        <x:v>22.4</x:v>
      </x:c>
      <x:c r="K415" s="10">
        <x:v>76.553000690457</x:v>
      </x:c>
      <x:c r="L415">
        <x:f>NA()</x:f>
      </x:c>
    </x:row>
    <x:row r="416">
      <x:c r="A416">
        <x:v>3263099</x:v>
      </x:c>
      <x:c r="B416" s="1">
        <x:v>43758.3901912037</x:v>
      </x:c>
      <x:c r="C416" s="6">
        <x:v>20.698110665</x:v>
      </x:c>
      <x:c r="D416" s="13" t="s">
        <x:v>68</x:v>
      </x:c>
      <x:c r="E416">
        <x:v>8</x:v>
      </x:c>
      <x:c r="F416">
        <x:v>20.433</x:v>
      </x:c>
      <x:c r="G416" s="8">
        <x:v>6644.88894013983</x:v>
      </x:c>
      <x:c r="H416" s="8">
        <x:v>0</x:v>
      </x:c>
      <x:c r="I416">
        <x:v>218807.415268749</x:v>
      </x:c>
      <x:c r="J416" s="10">
        <x:v>22.4</x:v>
      </x:c>
      <x:c r="K416" s="10">
        <x:v>76.553000690457</x:v>
      </x:c>
      <x:c r="L416">
        <x:f>NA()</x:f>
      </x:c>
    </x:row>
    <x:row r="417">
      <x:c r="A417">
        <x:v>3263109</x:v>
      </x:c>
      <x:c r="B417" s="1">
        <x:v>43758.3902258449</x:v>
      </x:c>
      <x:c r="C417" s="6">
        <x:v>20.748040185</x:v>
      </x:c>
      <x:c r="D417" s="13" t="s">
        <x:v>68</x:v>
      </x:c>
      <x:c r="E417">
        <x:v>8</x:v>
      </x:c>
      <x:c r="F417">
        <x:v>20.42</x:v>
      </x:c>
      <x:c r="G417" s="8">
        <x:v>6647.22829430864</x:v>
      </x:c>
      <x:c r="H417" s="8">
        <x:v>0</x:v>
      </x:c>
      <x:c r="I417">
        <x:v>218804.704365961</x:v>
      </x:c>
      <x:c r="J417" s="10">
        <x:v>22.4</x:v>
      </x:c>
      <x:c r="K417" s="10">
        <x:v>76.553000690457</x:v>
      </x:c>
      <x:c r="L417">
        <x:f>NA()</x:f>
      </x:c>
    </x:row>
    <x:row r="418">
      <x:c r="A418">
        <x:v>3263119</x:v>
      </x:c>
      <x:c r="B418" s="1">
        <x:v>43758.3902604514</x:v>
      </x:c>
      <x:c r="C418" s="6">
        <x:v>20.7978532166667</x:v>
      </x:c>
      <x:c r="D418" s="13" t="s">
        <x:v>68</x:v>
      </x:c>
      <x:c r="E418">
        <x:v>8</x:v>
      </x:c>
      <x:c r="F418">
        <x:v>20.403</x:v>
      </x:c>
      <x:c r="G418" s="8">
        <x:v>6643.59579077089</x:v>
      </x:c>
      <x:c r="H418" s="8">
        <x:v>0</x:v>
      </x:c>
      <x:c r="I418">
        <x:v>218815.104651058</x:v>
      </x:c>
      <x:c r="J418" s="10">
        <x:v>22.4</x:v>
      </x:c>
      <x:c r="K418" s="10">
        <x:v>76.553000690457</x:v>
      </x:c>
      <x:c r="L418">
        <x:f>NA()</x:f>
      </x:c>
    </x:row>
    <x:row r="419">
      <x:c r="A419">
        <x:v>3263128</x:v>
      </x:c>
      <x:c r="B419" s="1">
        <x:v>43758.3902956829</x:v>
      </x:c>
      <x:c r="C419" s="6">
        <x:v>20.8485526133333</x:v>
      </x:c>
      <x:c r="D419" s="13" t="s">
        <x:v>68</x:v>
      </x:c>
      <x:c r="E419">
        <x:v>8</x:v>
      </x:c>
      <x:c r="F419">
        <x:v>20.427</x:v>
      </x:c>
      <x:c r="G419" s="8">
        <x:v>6640.9371282452</x:v>
      </x:c>
      <x:c r="H419" s="8">
        <x:v>0</x:v>
      </x:c>
      <x:c r="I419">
        <x:v>218801.514126883</x:v>
      </x:c>
      <x:c r="J419" s="10">
        <x:v>22.4</x:v>
      </x:c>
      <x:c r="K419" s="10">
        <x:v>76.553000690457</x:v>
      </x:c>
      <x:c r="L419">
        <x:f>NA()</x:f>
      </x:c>
    </x:row>
    <x:row r="420">
      <x:c r="A420">
        <x:v>3263138</x:v>
      </x:c>
      <x:c r="B420" s="1">
        <x:v>43758.3903304398</x:v>
      </x:c>
      <x:c r="C420" s="6">
        <x:v>20.8986151483333</x:v>
      </x:c>
      <x:c r="D420" s="13" t="s">
        <x:v>68</x:v>
      </x:c>
      <x:c r="E420">
        <x:v>8</x:v>
      </x:c>
      <x:c r="F420">
        <x:v>20.343</x:v>
      </x:c>
      <x:c r="G420" s="8">
        <x:v>6647.43117732341</x:v>
      </x:c>
      <x:c r="H420" s="8">
        <x:v>0</x:v>
      </x:c>
      <x:c r="I420">
        <x:v>218799.25323876</x:v>
      </x:c>
      <x:c r="J420" s="10">
        <x:v>22.4</x:v>
      </x:c>
      <x:c r="K420" s="10">
        <x:v>76.553000690457</x:v>
      </x:c>
      <x:c r="L420">
        <x:f>NA()</x:f>
      </x:c>
    </x:row>
    <x:row r="421">
      <x:c r="A421">
        <x:v>3263149</x:v>
      </x:c>
      <x:c r="B421" s="1">
        <x:v>43758.3903646644</x:v>
      </x:c>
      <x:c r="C421" s="6">
        <x:v>20.9478771883333</x:v>
      </x:c>
      <x:c r="D421" s="13" t="s">
        <x:v>68</x:v>
      </x:c>
      <x:c r="E421">
        <x:v>8</x:v>
      </x:c>
      <x:c r="F421">
        <x:v>20.416</x:v>
      </x:c>
      <x:c r="G421" s="8">
        <x:v>6644.43708620877</x:v>
      </x:c>
      <x:c r="H421" s="8">
        <x:v>0</x:v>
      </x:c>
      <x:c r="I421">
        <x:v>218796.049823979</x:v>
      </x:c>
      <x:c r="J421" s="10">
        <x:v>22.4</x:v>
      </x:c>
      <x:c r="K421" s="10">
        <x:v>76.553000690457</x:v>
      </x:c>
      <x:c r="L421">
        <x:f>NA()</x:f>
      </x:c>
    </x:row>
    <x:row r="422">
      <x:c r="A422">
        <x:v>3263159</x:v>
      </x:c>
      <x:c r="B422" s="1">
        <x:v>43758.3903998032</x:v>
      </x:c>
      <x:c r="C422" s="6">
        <x:v>20.9985342983333</x:v>
      </x:c>
      <x:c r="D422" s="13" t="s">
        <x:v>68</x:v>
      </x:c>
      <x:c r="E422">
        <x:v>8</x:v>
      </x:c>
      <x:c r="F422">
        <x:v>20.384</x:v>
      </x:c>
      <x:c r="G422" s="8">
        <x:v>6640.24652025474</x:v>
      </x:c>
      <x:c r="H422" s="8">
        <x:v>0</x:v>
      </x:c>
      <x:c r="I422">
        <x:v>218783.258898463</x:v>
      </x:c>
      <x:c r="J422" s="10">
        <x:v>22.4</x:v>
      </x:c>
      <x:c r="K422" s="10">
        <x:v>76.553000690457</x:v>
      </x:c>
      <x:c r="L422">
        <x:f>NA()</x:f>
      </x:c>
    </x:row>
    <x:row r="423">
      <x:c r="A423">
        <x:v>3263169</x:v>
      </x:c>
      <x:c r="B423" s="1">
        <x:v>43758.3904344097</x:v>
      </x:c>
      <x:c r="C423" s="6">
        <x:v>21.0483397416667</x:v>
      </x:c>
      <x:c r="D423" s="13" t="s">
        <x:v>68</x:v>
      </x:c>
      <x:c r="E423">
        <x:v>8</x:v>
      </x:c>
      <x:c r="F423">
        <x:v>20.4</x:v>
      </x:c>
      <x:c r="G423" s="8">
        <x:v>6643.04531623413</x:v>
      </x:c>
      <x:c r="H423" s="8">
        <x:v>0</x:v>
      </x:c>
      <x:c r="I423">
        <x:v>218774.548098556</x:v>
      </x:c>
      <x:c r="J423" s="10">
        <x:v>22.4</x:v>
      </x:c>
      <x:c r="K423" s="10">
        <x:v>76.553000690457</x:v>
      </x:c>
      <x:c r="L423">
        <x:f>NA()</x:f>
      </x:c>
    </x:row>
    <x:row r="424">
      <x:c r="A424">
        <x:v>3263178</x:v>
      </x:c>
      <x:c r="B424" s="1">
        <x:v>43758.3904689468</x:v>
      </x:c>
      <x:c r="C424" s="6">
        <x:v>21.0980814566667</x:v>
      </x:c>
      <x:c r="D424" s="13" t="s">
        <x:v>68</x:v>
      </x:c>
      <x:c r="E424">
        <x:v>8</x:v>
      </x:c>
      <x:c r="F424">
        <x:v>20.332</x:v>
      </x:c>
      <x:c r="G424" s="8">
        <x:v>6642.08621162247</x:v>
      </x:c>
      <x:c r="H424" s="8">
        <x:v>0</x:v>
      </x:c>
      <x:c r="I424">
        <x:v>218780.625468841</x:v>
      </x:c>
      <x:c r="J424" s="10">
        <x:v>22.4</x:v>
      </x:c>
      <x:c r="K424" s="10">
        <x:v>76.553000690457</x:v>
      </x:c>
      <x:c r="L424">
        <x:f>NA()</x:f>
      </x:c>
    </x:row>
    <x:row r="425">
      <x:c r="A425">
        <x:v>3263189</x:v>
      </x:c>
      <x:c r="B425" s="1">
        <x:v>43758.3905035532</x:v>
      </x:c>
      <x:c r="C425" s="6">
        <x:v>21.147875985</x:v>
      </x:c>
      <x:c r="D425" s="13" t="s">
        <x:v>68</x:v>
      </x:c>
      <x:c r="E425">
        <x:v>8</x:v>
      </x:c>
      <x:c r="F425">
        <x:v>20.37</x:v>
      </x:c>
      <x:c r="G425" s="8">
        <x:v>6637.43230267773</x:v>
      </x:c>
      <x:c r="H425" s="8">
        <x:v>0</x:v>
      </x:c>
      <x:c r="I425">
        <x:v>218776.693808833</x:v>
      </x:c>
      <x:c r="J425" s="10">
        <x:v>22.4</x:v>
      </x:c>
      <x:c r="K425" s="10">
        <x:v>76.553000690457</x:v>
      </x:c>
      <x:c r="L425">
        <x:f>NA()</x:f>
      </x:c>
    </x:row>
    <x:row r="426">
      <x:c r="A426">
        <x:v>3263199</x:v>
      </x:c>
      <x:c r="B426" s="1">
        <x:v>43758.3905386574</x:v>
      </x:c>
      <x:c r="C426" s="6">
        <x:v>21.198467275</x:v>
      </x:c>
      <x:c r="D426" s="13" t="s">
        <x:v>68</x:v>
      </x:c>
      <x:c r="E426">
        <x:v>8</x:v>
      </x:c>
      <x:c r="F426">
        <x:v>20.34</x:v>
      </x:c>
      <x:c r="G426" s="8">
        <x:v>6637.20836157568</x:v>
      </x:c>
      <x:c r="H426" s="8">
        <x:v>0</x:v>
      </x:c>
      <x:c r="I426">
        <x:v>218777.746521182</x:v>
      </x:c>
      <x:c r="J426" s="10">
        <x:v>22.4</x:v>
      </x:c>
      <x:c r="K426" s="10">
        <x:v>76.553000690457</x:v>
      </x:c>
      <x:c r="L426">
        <x:f>NA()</x:f>
      </x:c>
    </x:row>
    <x:row r="427">
      <x:c r="A427">
        <x:v>3263209</x:v>
      </x:c>
      <x:c r="B427" s="1">
        <x:v>43758.3905732292</x:v>
      </x:c>
      <x:c r="C427" s="6">
        <x:v>21.24823634</x:v>
      </x:c>
      <x:c r="D427" s="13" t="s">
        <x:v>68</x:v>
      </x:c>
      <x:c r="E427">
        <x:v>8</x:v>
      </x:c>
      <x:c r="F427">
        <x:v>20.355</x:v>
      </x:c>
      <x:c r="G427" s="8">
        <x:v>6636.29819387218</x:v>
      </x:c>
      <x:c r="H427" s="8">
        <x:v>0</x:v>
      </x:c>
      <x:c r="I427">
        <x:v>218762.21186948</x:v>
      </x:c>
      <x:c r="J427" s="10">
        <x:v>22.4</x:v>
      </x:c>
      <x:c r="K427" s="10">
        <x:v>76.553000690457</x:v>
      </x:c>
      <x:c r="L427">
        <x:f>NA()</x:f>
      </x:c>
    </x:row>
    <x:row r="428">
      <x:c r="A428">
        <x:v>3263219</x:v>
      </x:c>
      <x:c r="B428" s="1">
        <x:v>43758.3906077546</x:v>
      </x:c>
      <x:c r="C428" s="6">
        <x:v>21.29794973</x:v>
      </x:c>
      <x:c r="D428" s="13" t="s">
        <x:v>68</x:v>
      </x:c>
      <x:c r="E428">
        <x:v>8</x:v>
      </x:c>
      <x:c r="F428">
        <x:v>20.41</x:v>
      </x:c>
      <x:c r="G428" s="8">
        <x:v>6630.82393578516</x:v>
      </x:c>
      <x:c r="H428" s="8">
        <x:v>0</x:v>
      </x:c>
      <x:c r="I428">
        <x:v>218754.285777201</x:v>
      </x:c>
      <x:c r="J428" s="10">
        <x:v>22.4</x:v>
      </x:c>
      <x:c r="K428" s="10">
        <x:v>76.553000690457</x:v>
      </x:c>
      <x:c r="L428">
        <x:f>NA()</x:f>
      </x:c>
    </x:row>
    <x:row r="429">
      <x:c r="A429">
        <x:v>3263228</x:v>
      </x:c>
      <x:c r="B429" s="1">
        <x:v>43758.3906429051</x:v>
      </x:c>
      <x:c r="C429" s="6">
        <x:v>21.34854703</x:v>
      </x:c>
      <x:c r="D429" s="13" t="s">
        <x:v>68</x:v>
      </x:c>
      <x:c r="E429">
        <x:v>8</x:v>
      </x:c>
      <x:c r="F429">
        <x:v>20.304</x:v>
      </x:c>
      <x:c r="G429" s="8">
        <x:v>6634.0004454952</x:v>
      </x:c>
      <x:c r="H429" s="8">
        <x:v>0</x:v>
      </x:c>
      <x:c r="I429">
        <x:v>218756.205335977</x:v>
      </x:c>
      <x:c r="J429" s="10">
        <x:v>22.4</x:v>
      </x:c>
      <x:c r="K429" s="10">
        <x:v>76.553000690457</x:v>
      </x:c>
      <x:c r="L429">
        <x:f>NA()</x:f>
      </x:c>
    </x:row>
    <x:row r="430">
      <x:c r="A430">
        <x:v>3263238</x:v>
      </x:c>
      <x:c r="B430" s="1">
        <x:v>43758.3906775116</x:v>
      </x:c>
      <x:c r="C430" s="6">
        <x:v>21.3983990483333</x:v>
      </x:c>
      <x:c r="D430" s="13" t="s">
        <x:v>68</x:v>
      </x:c>
      <x:c r="E430">
        <x:v>8</x:v>
      </x:c>
      <x:c r="F430">
        <x:v>20.383</x:v>
      </x:c>
      <x:c r="G430" s="8">
        <x:v>6627.67005340192</x:v>
      </x:c>
      <x:c r="H430" s="8">
        <x:v>0</x:v>
      </x:c>
      <x:c r="I430">
        <x:v>218761.439741123</x:v>
      </x:c>
      <x:c r="J430" s="10">
        <x:v>22.4</x:v>
      </x:c>
      <x:c r="K430" s="10">
        <x:v>76.553000690457</x:v>
      </x:c>
      <x:c r="L430">
        <x:f>NA()</x:f>
      </x:c>
    </x:row>
    <x:row r="431">
      <x:c r="A431">
        <x:v>3263248</x:v>
      </x:c>
      <x:c r="B431" s="1">
        <x:v>43758.390712037</x:v>
      </x:c>
      <x:c r="C431" s="6">
        <x:v>21.448139485</x:v>
      </x:c>
      <x:c r="D431" s="13" t="s">
        <x:v>68</x:v>
      </x:c>
      <x:c r="E431">
        <x:v>8</x:v>
      </x:c>
      <x:c r="F431">
        <x:v>20.329</x:v>
      </x:c>
      <x:c r="G431" s="8">
        <x:v>6629.43136596654</x:v>
      </x:c>
      <x:c r="H431" s="8">
        <x:v>0</x:v>
      </x:c>
      <x:c r="I431">
        <x:v>218750.583502983</x:v>
      </x:c>
      <x:c r="J431" s="10">
        <x:v>22.4</x:v>
      </x:c>
      <x:c r="K431" s="10">
        <x:v>76.553000690457</x:v>
      </x:c>
      <x:c r="L431">
        <x:f>NA()</x:f>
      </x:c>
    </x:row>
    <x:row r="432">
      <x:c r="A432">
        <x:v>3263258</x:v>
      </x:c>
      <x:c r="B432" s="1">
        <x:v>43758.3907466088</x:v>
      </x:c>
      <x:c r="C432" s="6">
        <x:v>21.4979297333333</x:v>
      </x:c>
      <x:c r="D432" s="13" t="s">
        <x:v>68</x:v>
      </x:c>
      <x:c r="E432">
        <x:v>8</x:v>
      </x:c>
      <x:c r="F432">
        <x:v>20.384</x:v>
      </x:c>
      <x:c r="G432" s="8">
        <x:v>6628.59502875272</x:v>
      </x:c>
      <x:c r="H432" s="8">
        <x:v>0</x:v>
      </x:c>
      <x:c r="I432">
        <x:v>218743.105540897</x:v>
      </x:c>
      <x:c r="J432" s="10">
        <x:v>22.4</x:v>
      </x:c>
      <x:c r="K432" s="10">
        <x:v>76.553000690457</x:v>
      </x:c>
      <x:c r="L432">
        <x:f>NA()</x:f>
      </x:c>
    </x:row>
    <x:row r="433">
      <x:c r="A433">
        <x:v>3263268</x:v>
      </x:c>
      <x:c r="B433" s="1">
        <x:v>43758.390781713</x:v>
      </x:c>
      <x:c r="C433" s="6">
        <x:v>21.548453555</x:v>
      </x:c>
      <x:c r="D433" s="13" t="s">
        <x:v>68</x:v>
      </x:c>
      <x:c r="E433">
        <x:v>8</x:v>
      </x:c>
      <x:c r="F433">
        <x:v>20.366</x:v>
      </x:c>
      <x:c r="G433" s="8">
        <x:v>6625.39304370958</x:v>
      </x:c>
      <x:c r="H433" s="8">
        <x:v>0</x:v>
      </x:c>
      <x:c r="I433">
        <x:v>218740.667406499</x:v>
      </x:c>
      <x:c r="J433" s="10">
        <x:v>22.4</x:v>
      </x:c>
      <x:c r="K433" s="10">
        <x:v>76.553000690457</x:v>
      </x:c>
      <x:c r="L433">
        <x:f>NA()</x:f>
      </x:c>
    </x:row>
    <x:row r="434">
      <x:c r="A434">
        <x:v>3263278</x:v>
      </x:c>
      <x:c r="B434" s="1">
        <x:v>43758.3908162037</x:v>
      </x:c>
      <x:c r="C434" s="6">
        <x:v>21.5981498866667</x:v>
      </x:c>
      <x:c r="D434" s="13" t="s">
        <x:v>68</x:v>
      </x:c>
      <x:c r="E434">
        <x:v>8</x:v>
      </x:c>
      <x:c r="F434">
        <x:v>20.307</x:v>
      </x:c>
      <x:c r="G434" s="8">
        <x:v>6624.60444797853</x:v>
      </x:c>
      <x:c r="H434" s="8">
        <x:v>0</x:v>
      </x:c>
      <x:c r="I434">
        <x:v>218733.144664262</x:v>
      </x:c>
      <x:c r="J434" s="10">
        <x:v>22.4</x:v>
      </x:c>
      <x:c r="K434" s="10">
        <x:v>76.553000690457</x:v>
      </x:c>
      <x:c r="L434">
        <x:f>NA()</x:f>
      </x:c>
    </x:row>
    <x:row r="435">
      <x:c r="A435">
        <x:v>3263288</x:v>
      </x:c>
      <x:c r="B435" s="1">
        <x:v>43758.3908507292</x:v>
      </x:c>
      <x:c r="C435" s="6">
        <x:v>21.6478558333333</x:v>
      </x:c>
      <x:c r="D435" s="13" t="s">
        <x:v>68</x:v>
      </x:c>
      <x:c r="E435">
        <x:v>8</x:v>
      </x:c>
      <x:c r="F435">
        <x:v>20.359</x:v>
      </x:c>
      <x:c r="G435" s="8">
        <x:v>6614.59640858965</x:v>
      </x:c>
      <x:c r="H435" s="8">
        <x:v>0</x:v>
      </x:c>
      <x:c r="I435">
        <x:v>218731.489082778</x:v>
      </x:c>
      <x:c r="J435" s="10">
        <x:v>22.4</x:v>
      </x:c>
      <x:c r="K435" s="10">
        <x:v>76.553000690457</x:v>
      </x:c>
      <x:c r="L435">
        <x:f>NA()</x:f>
      </x:c>
    </x:row>
    <x:row r="436">
      <x:c r="A436">
        <x:v>3263298</x:v>
      </x:c>
      <x:c r="B436" s="1">
        <x:v>43758.3908857986</x:v>
      </x:c>
      <x:c r="C436" s="6">
        <x:v>21.698351465</x:v>
      </x:c>
      <x:c r="D436" s="13" t="s">
        <x:v>68</x:v>
      </x:c>
      <x:c r="E436">
        <x:v>8</x:v>
      </x:c>
      <x:c r="F436">
        <x:v>20.315</x:v>
      </x:c>
      <x:c r="G436" s="8">
        <x:v>6611.58973500099</x:v>
      </x:c>
      <x:c r="H436" s="8">
        <x:v>0</x:v>
      </x:c>
      <x:c r="I436">
        <x:v>218729.800866273</x:v>
      </x:c>
      <x:c r="J436" s="10">
        <x:v>22.4</x:v>
      </x:c>
      <x:c r="K436" s="10">
        <x:v>76.553000690457</x:v>
      </x:c>
      <x:c r="L436">
        <x:f>NA()</x:f>
      </x:c>
    </x:row>
    <x:row r="437">
      <x:c r="A437">
        <x:v>3263308</x:v>
      </x:c>
      <x:c r="B437" s="1">
        <x:v>43758.3909203704</x:v>
      </x:c>
      <x:c r="C437" s="6">
        <x:v>21.748131275</x:v>
      </x:c>
      <x:c r="D437" s="13" t="s">
        <x:v>68</x:v>
      </x:c>
      <x:c r="E437">
        <x:v>8</x:v>
      </x:c>
      <x:c r="F437">
        <x:v>20.335</x:v>
      </x:c>
      <x:c r="G437" s="8">
        <x:v>6621.21685629234</x:v>
      </x:c>
      <x:c r="H437" s="8">
        <x:v>0</x:v>
      </x:c>
      <x:c r="I437">
        <x:v>218729.382563781</x:v>
      </x:c>
      <x:c r="J437" s="10">
        <x:v>22.4</x:v>
      </x:c>
      <x:c r="K437" s="10">
        <x:v>76.553000690457</x:v>
      </x:c>
      <x:c r="L437">
        <x:f>NA()</x:f>
      </x:c>
    </x:row>
    <x:row r="438">
      <x:c r="A438">
        <x:v>3263318</x:v>
      </x:c>
      <x:c r="B438" s="1">
        <x:v>43758.3909549421</x:v>
      </x:c>
      <x:c r="C438" s="6">
        <x:v>21.7978781833333</x:v>
      </x:c>
      <x:c r="D438" s="13" t="s">
        <x:v>68</x:v>
      </x:c>
      <x:c r="E438">
        <x:v>8</x:v>
      </x:c>
      <x:c r="F438">
        <x:v>20.336</x:v>
      </x:c>
      <x:c r="G438" s="8">
        <x:v>6624.24967101881</x:v>
      </x:c>
      <x:c r="H438" s="8">
        <x:v>0</x:v>
      </x:c>
      <x:c r="I438">
        <x:v>218720.53439674</x:v>
      </x:c>
      <x:c r="J438" s="10">
        <x:v>22.4</x:v>
      </x:c>
      <x:c r="K438" s="10">
        <x:v>76.553000690457</x:v>
      </x:c>
      <x:c r="L438">
        <x:f>NA()</x:f>
      </x:c>
    </x:row>
    <x:row r="439">
      <x:c r="A439">
        <x:v>3263328</x:v>
      </x:c>
      <x:c r="B439" s="1">
        <x:v>43758.3909901273</x:v>
      </x:c>
      <x:c r="C439" s="6">
        <x:v>21.8485601383333</x:v>
      </x:c>
      <x:c r="D439" s="13" t="s">
        <x:v>68</x:v>
      </x:c>
      <x:c r="E439">
        <x:v>8</x:v>
      </x:c>
      <x:c r="F439">
        <x:v>20.306</x:v>
      </x:c>
      <x:c r="G439" s="8">
        <x:v>6619.97302535623</x:v>
      </x:c>
      <x:c r="H439" s="8">
        <x:v>0</x:v>
      </x:c>
      <x:c r="I439">
        <x:v>218714.025243136</x:v>
      </x:c>
      <x:c r="J439" s="10">
        <x:v>22.4</x:v>
      </x:c>
      <x:c r="K439" s="10">
        <x:v>76.553000690457</x:v>
      </x:c>
      <x:c r="L439">
        <x:f>NA()</x:f>
      </x:c>
    </x:row>
    <x:row r="440">
      <x:c r="A440">
        <x:v>3263339</x:v>
      </x:c>
      <x:c r="B440" s="1">
        <x:v>43758.3910246181</x:v>
      </x:c>
      <x:c r="C440" s="6">
        <x:v>21.8982429133333</x:v>
      </x:c>
      <x:c r="D440" s="13" t="s">
        <x:v>68</x:v>
      </x:c>
      <x:c r="E440">
        <x:v>8</x:v>
      </x:c>
      <x:c r="F440">
        <x:v>20.309</x:v>
      </x:c>
      <x:c r="G440" s="8">
        <x:v>6622.62524682994</x:v>
      </x:c>
      <x:c r="H440" s="8">
        <x:v>0</x:v>
      </x:c>
      <x:c r="I440">
        <x:v>218719.151624628</x:v>
      </x:c>
      <x:c r="J440" s="10">
        <x:v>22.4</x:v>
      </x:c>
      <x:c r="K440" s="10">
        <x:v>76.553000690457</x:v>
      </x:c>
      <x:c r="L440">
        <x:f>NA()</x:f>
      </x:c>
    </x:row>
    <x:row r="441">
      <x:c r="A441">
        <x:v>3263349</x:v>
      </x:c>
      <x:c r="B441" s="1">
        <x:v>43758.3910591782</x:v>
      </x:c>
      <x:c r="C441" s="6">
        <x:v>21.9480147533333</x:v>
      </x:c>
      <x:c r="D441" s="13" t="s">
        <x:v>68</x:v>
      </x:c>
      <x:c r="E441">
        <x:v>8</x:v>
      </x:c>
      <x:c r="F441">
        <x:v>20.38</x:v>
      </x:c>
      <x:c r="G441" s="8">
        <x:v>6613.19882656477</x:v>
      </x:c>
      <x:c r="H441" s="8">
        <x:v>0</x:v>
      </x:c>
      <x:c r="I441">
        <x:v>218711.887958242</x:v>
      </x:c>
      <x:c r="J441" s="10">
        <x:v>22.4</x:v>
      </x:c>
      <x:c r="K441" s="10">
        <x:v>76.553000690457</x:v>
      </x:c>
      <x:c r="L441">
        <x:f>NA()</x:f>
      </x:c>
    </x:row>
    <x:row r="442">
      <x:c r="A442">
        <x:v>3263359</x:v>
      </x:c>
      <x:c r="B442" s="1">
        <x:v>43758.3910937847</x:v>
      </x:c>
      <x:c r="C442" s="6">
        <x:v>21.99787386</x:v>
      </x:c>
      <x:c r="D442" s="13" t="s">
        <x:v>68</x:v>
      </x:c>
      <x:c r="E442">
        <x:v>8</x:v>
      </x:c>
      <x:c r="F442">
        <x:v>20.372</x:v>
      </x:c>
      <x:c r="G442" s="8">
        <x:v>6616.89878644132</x:v>
      </x:c>
      <x:c r="H442" s="8">
        <x:v>0</x:v>
      </x:c>
      <x:c r="I442">
        <x:v>218709.273461034</x:v>
      </x:c>
      <x:c r="J442" s="10">
        <x:v>22.4</x:v>
      </x:c>
      <x:c r="K442" s="10">
        <x:v>76.553000690457</x:v>
      </x:c>
      <x:c r="L442">
        <x:f>NA()</x:f>
      </x:c>
    </x:row>
    <x:row r="443">
      <x:c r="A443">
        <x:v>3263368</x:v>
      </x:c>
      <x:c r="B443" s="1">
        <x:v>43758.3911285532</x:v>
      </x:c>
      <x:c r="C443" s="6">
        <x:v>22.0478959866667</x:v>
      </x:c>
      <x:c r="D443" s="13" t="s">
        <x:v>68</x:v>
      </x:c>
      <x:c r="E443">
        <x:v>8</x:v>
      </x:c>
      <x:c r="F443">
        <x:v>20.302</x:v>
      </x:c>
      <x:c r="G443" s="8">
        <x:v>6614.15373999076</x:v>
      </x:c>
      <x:c r="H443" s="8">
        <x:v>0</x:v>
      </x:c>
      <x:c r="I443">
        <x:v>218705.216612536</x:v>
      </x:c>
      <x:c r="J443" s="10">
        <x:v>22.4</x:v>
      </x:c>
      <x:c r="K443" s="10">
        <x:v>76.553000690457</x:v>
      </x:c>
      <x:c r="L443">
        <x:f>NA()</x:f>
      </x:c>
    </x:row>
    <x:row r="444">
      <x:c r="A444">
        <x:v>3263379</x:v>
      </x:c>
      <x:c r="B444" s="1">
        <x:v>43758.3911637384</x:v>
      </x:c>
      <x:c r="C444" s="6">
        <x:v>22.0985860933333</x:v>
      </x:c>
      <x:c r="D444" s="13" t="s">
        <x:v>68</x:v>
      </x:c>
      <x:c r="E444">
        <x:v>8</x:v>
      </x:c>
      <x:c r="F444">
        <x:v>20.344</x:v>
      </x:c>
      <x:c r="G444" s="8">
        <x:v>6614.09346777959</x:v>
      </x:c>
      <x:c r="H444" s="8">
        <x:v>0</x:v>
      </x:c>
      <x:c r="I444">
        <x:v>218705.35430495</x:v>
      </x:c>
      <x:c r="J444" s="10">
        <x:v>22.4</x:v>
      </x:c>
      <x:c r="K444" s="10">
        <x:v>76.553000690457</x:v>
      </x:c>
      <x:c r="L444">
        <x:f>NA()</x:f>
      </x:c>
    </x:row>
    <x:row r="445">
      <x:c r="A445">
        <x:v>3263388</x:v>
      </x:c>
      <x:c r="B445" s="1">
        <x:v>43758.3911984606</x:v>
      </x:c>
      <x:c r="C445" s="6">
        <x:v>22.1485457383333</x:v>
      </x:c>
      <x:c r="D445" s="13" t="s">
        <x:v>68</x:v>
      </x:c>
      <x:c r="E445">
        <x:v>8</x:v>
      </x:c>
      <x:c r="F445">
        <x:v>20.338</x:v>
      </x:c>
      <x:c r="G445" s="8">
        <x:v>6609.50397486685</x:v>
      </x:c>
      <x:c r="H445" s="8">
        <x:v>0</x:v>
      </x:c>
      <x:c r="I445">
        <x:v>218693.75559548</x:v>
      </x:c>
      <x:c r="J445" s="10">
        <x:v>22.4</x:v>
      </x:c>
      <x:c r="K445" s="10">
        <x:v>76.553000690457</x:v>
      </x:c>
      <x:c r="L445">
        <x:f>NA()</x:f>
      </x:c>
    </x:row>
    <x:row r="446">
      <x:c r="A446">
        <x:v>3263399</x:v>
      </x:c>
      <x:c r="B446" s="1">
        <x:v>43758.3912329514</x:v>
      </x:c>
      <x:c r="C446" s="6">
        <x:v>22.1982420483333</x:v>
      </x:c>
      <x:c r="D446" s="13" t="s">
        <x:v>68</x:v>
      </x:c>
      <x:c r="E446">
        <x:v>8</x:v>
      </x:c>
      <x:c r="F446">
        <x:v>20.299</x:v>
      </x:c>
      <x:c r="G446" s="8">
        <x:v>6603.97896661649</x:v>
      </x:c>
      <x:c r="H446" s="8">
        <x:v>0</x:v>
      </x:c>
      <x:c r="I446">
        <x:v>218682.84971568</x:v>
      </x:c>
      <x:c r="J446" s="10">
        <x:v>22.4</x:v>
      </x:c>
      <x:c r="K446" s="10">
        <x:v>76.553000690457</x:v>
      </x:c>
      <x:c r="L446">
        <x:f>NA()</x:f>
      </x:c>
    </x:row>
    <x:row r="447">
      <x:c r="A447">
        <x:v>3263408</x:v>
      </x:c>
      <x:c r="B447" s="1">
        <x:v>43758.3912677431</x:v>
      </x:c>
      <x:c r="C447" s="6">
        <x:v>22.2483641433333</x:v>
      </x:c>
      <x:c r="D447" s="13" t="s">
        <x:v>68</x:v>
      </x:c>
      <x:c r="E447">
        <x:v>8</x:v>
      </x:c>
      <x:c r="F447">
        <x:v>20.311</x:v>
      </x:c>
      <x:c r="G447" s="8">
        <x:v>6615.99636416254</x:v>
      </x:c>
      <x:c r="H447" s="8">
        <x:v>0</x:v>
      </x:c>
      <x:c r="I447">
        <x:v>218696.332139932</x:v>
      </x:c>
      <x:c r="J447" s="10">
        <x:v>22.4</x:v>
      </x:c>
      <x:c r="K447" s="10">
        <x:v>76.553000690457</x:v>
      </x:c>
      <x:c r="L447">
        <x:f>NA()</x:f>
      </x:c>
    </x:row>
    <x:row r="448">
      <x:c r="A448">
        <x:v>3263419</x:v>
      </x:c>
      <x:c r="B448" s="1">
        <x:v>43758.3913023148</x:v>
      </x:c>
      <x:c r="C448" s="6">
        <x:v>22.298130525</x:v>
      </x:c>
      <x:c r="D448" s="13" t="s">
        <x:v>68</x:v>
      </x:c>
      <x:c r="E448">
        <x:v>8</x:v>
      </x:c>
      <x:c r="F448">
        <x:v>20.277</x:v>
      </x:c>
      <x:c r="G448" s="8">
        <x:v>6605.8294319557</x:v>
      </x:c>
      <x:c r="H448" s="8">
        <x:v>0</x:v>
      </x:c>
      <x:c r="I448">
        <x:v>218680.362275522</x:v>
      </x:c>
      <x:c r="J448" s="10">
        <x:v>22.4</x:v>
      </x:c>
      <x:c r="K448" s="10">
        <x:v>76.553000690457</x:v>
      </x:c>
      <x:c r="L448">
        <x:f>NA()</x:f>
      </x:c>
    </x:row>
    <x:row r="449">
      <x:c r="A449">
        <x:v>3263429</x:v>
      </x:c>
      <x:c r="B449" s="1">
        <x:v>43758.3913369213</x:v>
      </x:c>
      <x:c r="C449" s="6">
        <x:v>22.3479574983333</x:v>
      </x:c>
      <x:c r="D449" s="13" t="s">
        <x:v>68</x:v>
      </x:c>
      <x:c r="E449">
        <x:v>8</x:v>
      </x:c>
      <x:c r="F449">
        <x:v>20.273</x:v>
      </x:c>
      <x:c r="G449" s="8">
        <x:v>6607.51892045685</x:v>
      </x:c>
      <x:c r="H449" s="8">
        <x:v>0</x:v>
      </x:c>
      <x:c r="I449">
        <x:v>218679.626095661</x:v>
      </x:c>
      <x:c r="J449" s="10">
        <x:v>22.4</x:v>
      </x:c>
      <x:c r="K449" s="10">
        <x:v>76.553000690457</x:v>
      </x:c>
      <x:c r="L449">
        <x:f>NA()</x:f>
      </x:c>
    </x:row>
    <x:row r="450">
      <x:c r="A450">
        <x:v>3263438</x:v>
      </x:c>
      <x:c r="B450" s="1">
        <x:v>43758.3913720718</x:v>
      </x:c>
      <x:c r="C450" s="6">
        <x:v>22.3985449016667</x:v>
      </x:c>
      <x:c r="D450" s="13" t="s">
        <x:v>68</x:v>
      </x:c>
      <x:c r="E450">
        <x:v>8</x:v>
      </x:c>
      <x:c r="F450">
        <x:v>20.318</x:v>
      </x:c>
      <x:c r="G450" s="8">
        <x:v>6608.17635755617</x:v>
      </x:c>
      <x:c r="H450" s="8">
        <x:v>0</x:v>
      </x:c>
      <x:c r="I450">
        <x:v>218663.461302396</x:v>
      </x:c>
      <x:c r="J450" s="10">
        <x:v>22.4</x:v>
      </x:c>
      <x:c r="K450" s="10">
        <x:v>76.553000690457</x:v>
      </x:c>
      <x:c r="L450">
        <x:f>NA()</x:f>
      </x:c>
    </x:row>
    <x:row r="451">
      <x:c r="A451">
        <x:v>3263448</x:v>
      </x:c>
      <x:c r="B451" s="1">
        <x:v>43758.3914066319</x:v>
      </x:c>
      <x:c r="C451" s="6">
        <x:v>22.448364755</x:v>
      </x:c>
      <x:c r="D451" s="13" t="s">
        <x:v>68</x:v>
      </x:c>
      <x:c r="E451">
        <x:v>8</x:v>
      </x:c>
      <x:c r="F451">
        <x:v>20.353</x:v>
      </x:c>
      <x:c r="G451" s="8">
        <x:v>6605.68684468617</x:v>
      </x:c>
      <x:c r="H451" s="8">
        <x:v>0</x:v>
      </x:c>
      <x:c r="I451">
        <x:v>218684.268637889</x:v>
      </x:c>
      <x:c r="J451" s="10">
        <x:v>22.4</x:v>
      </x:c>
      <x:c r="K451" s="10">
        <x:v>76.553000690457</x:v>
      </x:c>
      <x:c r="L451">
        <x:f>NA()</x:f>
      </x:c>
    </x:row>
    <x:row r="452">
      <x:c r="A452">
        <x:v>3263458</x:v>
      </x:c>
      <x:c r="B452" s="1">
        <x:v>43758.3914412847</x:v>
      </x:c>
      <x:c r="C452" s="6">
        <x:v>22.4982235616667</x:v>
      </x:c>
      <x:c r="D452" s="13" t="s">
        <x:v>68</x:v>
      </x:c>
      <x:c r="E452">
        <x:v>8</x:v>
      </x:c>
      <x:c r="F452">
        <x:v>20.313</x:v>
      </x:c>
      <x:c r="G452" s="8">
        <x:v>6607.26575796459</x:v>
      </x:c>
      <x:c r="H452" s="8">
        <x:v>0</x:v>
      </x:c>
      <x:c r="I452">
        <x:v>218660.563078816</x:v>
      </x:c>
      <x:c r="J452" s="10">
        <x:v>22.4</x:v>
      </x:c>
      <x:c r="K452" s="10">
        <x:v>76.553000690457</x:v>
      </x:c>
      <x:c r="L452">
        <x:f>NA()</x:f>
      </x:c>
    </x:row>
    <x:row r="453">
      <x:c r="A453">
        <x:v>3263469</x:v>
      </x:c>
      <x:c r="B453" s="1">
        <x:v>43758.3914757755</x:v>
      </x:c>
      <x:c r="C453" s="6">
        <x:v>22.5479122583333</x:v>
      </x:c>
      <x:c r="D453" s="13" t="s">
        <x:v>68</x:v>
      </x:c>
      <x:c r="E453">
        <x:v>8</x:v>
      </x:c>
      <x:c r="F453">
        <x:v>20.279</x:v>
      </x:c>
      <x:c r="G453" s="8">
        <x:v>6601.69977775146</x:v>
      </x:c>
      <x:c r="H453" s="8">
        <x:v>0</x:v>
      </x:c>
      <x:c r="I453">
        <x:v>218662.503496239</x:v>
      </x:c>
      <x:c r="J453" s="10">
        <x:v>22.4</x:v>
      </x:c>
      <x:c r="K453" s="10">
        <x:v>76.553000690457</x:v>
      </x:c>
      <x:c r="L453">
        <x:f>NA()</x:f>
      </x:c>
    </x:row>
    <x:row r="454">
      <x:c r="A454">
        <x:v>3263479</x:v>
      </x:c>
      <x:c r="B454" s="1">
        <x:v>43758.3915109143</x:v>
      </x:c>
      <x:c r="C454" s="6">
        <x:v>22.59851201</x:v>
      </x:c>
      <x:c r="D454" s="13" t="s">
        <x:v>68</x:v>
      </x:c>
      <x:c r="E454">
        <x:v>8</x:v>
      </x:c>
      <x:c r="F454">
        <x:v>20.295</x:v>
      </x:c>
      <x:c r="G454" s="8">
        <x:v>6605.28027586788</x:v>
      </x:c>
      <x:c r="H454" s="8">
        <x:v>0</x:v>
      </x:c>
      <x:c r="I454">
        <x:v>218651.003807684</x:v>
      </x:c>
      <x:c r="J454" s="10">
        <x:v>22.4</x:v>
      </x:c>
      <x:c r="K454" s="10">
        <x:v>76.553000690457</x:v>
      </x:c>
      <x:c r="L454">
        <x:f>NA()</x:f>
      </x:c>
    </x:row>
    <x:row r="455">
      <x:c r="A455">
        <x:v>3263489</x:v>
      </x:c>
      <x:c r="B455" s="1">
        <x:v>43758.3915454514</x:v>
      </x:c>
      <x:c r="C455" s="6">
        <x:v>22.6482537116667</x:v>
      </x:c>
      <x:c r="D455" s="13" t="s">
        <x:v>68</x:v>
      </x:c>
      <x:c r="E455">
        <x:v>8</x:v>
      </x:c>
      <x:c r="F455">
        <x:v>20.237</x:v>
      </x:c>
      <x:c r="G455" s="8">
        <x:v>6595.14341413696</x:v>
      </x:c>
      <x:c r="H455" s="8">
        <x:v>0</x:v>
      </x:c>
      <x:c r="I455">
        <x:v>218661.111776402</x:v>
      </x:c>
      <x:c r="J455" s="10">
        <x:v>22.4</x:v>
      </x:c>
      <x:c r="K455" s="10">
        <x:v>76.553000690457</x:v>
      </x:c>
      <x:c r="L455">
        <x:f>NA()</x:f>
      </x:c>
    </x:row>
    <x:row r="456">
      <x:c r="A456">
        <x:v>3263498</x:v>
      </x:c>
      <x:c r="B456" s="1">
        <x:v>43758.3915799421</x:v>
      </x:c>
      <x:c r="C456" s="6">
        <x:v>22.69791712</x:v>
      </x:c>
      <x:c r="D456" s="13" t="s">
        <x:v>68</x:v>
      </x:c>
      <x:c r="E456">
        <x:v>8</x:v>
      </x:c>
      <x:c r="F456">
        <x:v>20.275</x:v>
      </x:c>
      <x:c r="G456" s="8">
        <x:v>6599.58437554165</x:v>
      </x:c>
      <x:c r="H456" s="8">
        <x:v>0</x:v>
      </x:c>
      <x:c r="I456">
        <x:v>218646.44666385</x:v>
      </x:c>
      <x:c r="J456" s="10">
        <x:v>22.4</x:v>
      </x:c>
      <x:c r="K456" s="10">
        <x:v>76.553000690457</x:v>
      </x:c>
      <x:c r="L456">
        <x:f>NA()</x:f>
      </x:c>
    </x:row>
    <x:row r="457">
      <x:c r="A457">
        <x:v>3263509</x:v>
      </x:c>
      <x:c r="B457" s="1">
        <x:v>43758.391615081</x:v>
      </x:c>
      <x:c r="C457" s="6">
        <x:v>22.7485257133333</x:v>
      </x:c>
      <x:c r="D457" s="13" t="s">
        <x:v>68</x:v>
      </x:c>
      <x:c r="E457">
        <x:v>8</x:v>
      </x:c>
      <x:c r="F457">
        <x:v>20.247</x:v>
      </x:c>
      <x:c r="G457" s="8">
        <x:v>6599.93027269624</x:v>
      </x:c>
      <x:c r="H457" s="8">
        <x:v>0</x:v>
      </x:c>
      <x:c r="I457">
        <x:v>218639.431757968</x:v>
      </x:c>
      <x:c r="J457" s="10">
        <x:v>22.4</x:v>
      </x:c>
      <x:c r="K457" s="10">
        <x:v>76.553000690457</x:v>
      </x:c>
      <x:c r="L457">
        <x:f>NA()</x:f>
      </x:c>
    </x:row>
    <x:row r="458">
      <x:c r="A458">
        <x:v>3263518</x:v>
      </x:c>
      <x:c r="B458" s="1">
        <x:v>43758.3916496875</x:v>
      </x:c>
      <x:c r="C458" s="6">
        <x:v>22.798361805</x:v>
      </x:c>
      <x:c r="D458" s="13" t="s">
        <x:v>68</x:v>
      </x:c>
      <x:c r="E458">
        <x:v>8</x:v>
      </x:c>
      <x:c r="F458">
        <x:v>20.276</x:v>
      </x:c>
      <x:c r="G458" s="8">
        <x:v>6597.29156594486</x:v>
      </x:c>
      <x:c r="H458" s="8">
        <x:v>0</x:v>
      </x:c>
      <x:c r="I458">
        <x:v>218637.43219868</x:v>
      </x:c>
      <x:c r="J458" s="10">
        <x:v>22.4</x:v>
      </x:c>
      <x:c r="K458" s="10">
        <x:v>76.553000690457</x:v>
      </x:c>
      <x:c r="L458">
        <x:f>NA()</x:f>
      </x:c>
    </x:row>
    <x:row r="459">
      <x:c r="A459">
        <x:v>3263528</x:v>
      </x:c>
      <x:c r="B459" s="1">
        <x:v>43758.3916842593</x:v>
      </x:c>
      <x:c r="C459" s="6">
        <x:v>22.8481329916667</x:v>
      </x:c>
      <x:c r="D459" s="13" t="s">
        <x:v>68</x:v>
      </x:c>
      <x:c r="E459">
        <x:v>8</x:v>
      </x:c>
      <x:c r="F459">
        <x:v>20.236</x:v>
      </x:c>
      <x:c r="G459" s="8">
        <x:v>6600.57963457572</x:v>
      </x:c>
      <x:c r="H459" s="8">
        <x:v>0</x:v>
      </x:c>
      <x:c r="I459">
        <x:v>218634.981366889</x:v>
      </x:c>
      <x:c r="J459" s="10">
        <x:v>22.4</x:v>
      </x:c>
      <x:c r="K459" s="10">
        <x:v>76.553000690457</x:v>
      </x:c>
      <x:c r="L459">
        <x:f>NA()</x:f>
      </x:c>
    </x:row>
    <x:row r="460">
      <x:c r="A460">
        <x:v>3263539</x:v>
      </x:c>
      <x:c r="B460" s="1">
        <x:v>43758.3917187847</x:v>
      </x:c>
      <x:c r="C460" s="6">
        <x:v>22.89785711</x:v>
      </x:c>
      <x:c r="D460" s="13" t="s">
        <x:v>68</x:v>
      </x:c>
      <x:c r="E460">
        <x:v>8</x:v>
      </x:c>
      <x:c r="F460">
        <x:v>20.291</x:v>
      </x:c>
      <x:c r="G460" s="8">
        <x:v>6595.43756787659</x:v>
      </x:c>
      <x:c r="H460" s="8">
        <x:v>0</x:v>
      </x:c>
      <x:c r="I460">
        <x:v>218644.260718975</x:v>
      </x:c>
      <x:c r="J460" s="10">
        <x:v>22.4</x:v>
      </x:c>
      <x:c r="K460" s="10">
        <x:v>76.553000690457</x:v>
      </x:c>
      <x:c r="L460">
        <x:f>NA()</x:f>
      </x:c>
    </x:row>
    <x:row r="461">
      <x:c r="A461">
        <x:v>3263549</x:v>
      </x:c>
      <x:c r="B461" s="1">
        <x:v>43758.3917539005</x:v>
      </x:c>
      <x:c r="C461" s="6">
        <x:v>22.9484015383333</x:v>
      </x:c>
      <x:c r="D461" s="13" t="s">
        <x:v>68</x:v>
      </x:c>
      <x:c r="E461">
        <x:v>8</x:v>
      </x:c>
      <x:c r="F461">
        <x:v>20.329</x:v>
      </x:c>
      <x:c r="G461" s="8">
        <x:v>6598.73356317989</x:v>
      </x:c>
      <x:c r="H461" s="8">
        <x:v>0</x:v>
      </x:c>
      <x:c r="I461">
        <x:v>218616.802189034</x:v>
      </x:c>
      <x:c r="J461" s="10">
        <x:v>22.4</x:v>
      </x:c>
      <x:c r="K461" s="10">
        <x:v>76.553000690457</x:v>
      </x:c>
      <x:c r="L461">
        <x:f>NA()</x:f>
      </x:c>
    </x:row>
    <x:row r="462">
      <x:c r="A462">
        <x:v>3263559</x:v>
      </x:c>
      <x:c r="B462" s="1">
        <x:v>43758.3917883912</x:v>
      </x:c>
      <x:c r="C462" s="6">
        <x:v>22.9980761766667</x:v>
      </x:c>
      <x:c r="D462" s="13" t="s">
        <x:v>68</x:v>
      </x:c>
      <x:c r="E462">
        <x:v>8</x:v>
      </x:c>
      <x:c r="F462">
        <x:v>20.306</x:v>
      </x:c>
      <x:c r="G462" s="8">
        <x:v>6590.97275348654</x:v>
      </x:c>
      <x:c r="H462" s="8">
        <x:v>0</x:v>
      </x:c>
      <x:c r="I462">
        <x:v>218616.187779816</x:v>
      </x:c>
      <x:c r="J462" s="10">
        <x:v>22.4</x:v>
      </x:c>
      <x:c r="K462" s="10">
        <x:v>76.553000690457</x:v>
      </x:c>
      <x:c r="L462">
        <x:f>NA()</x:f>
      </x:c>
    </x:row>
    <x:row r="463">
      <x:c r="A463">
        <x:v>3263568</x:v>
      </x:c>
      <x:c r="B463" s="1">
        <x:v>43758.3918234954</x:v>
      </x:c>
      <x:c r="C463" s="6">
        <x:v>23.0486272266667</x:v>
      </x:c>
      <x:c r="D463" s="13" t="s">
        <x:v>68</x:v>
      </x:c>
      <x:c r="E463">
        <x:v>8</x:v>
      </x:c>
      <x:c r="F463">
        <x:v>20.28</x:v>
      </x:c>
      <x:c r="G463" s="8">
        <x:v>6585.58587858933</x:v>
      </x:c>
      <x:c r="H463" s="8">
        <x:v>0</x:v>
      </x:c>
      <x:c r="I463">
        <x:v>218618.093967872</x:v>
      </x:c>
      <x:c r="J463" s="10">
        <x:v>22.4</x:v>
      </x:c>
      <x:c r="K463" s="10">
        <x:v>76.553000690457</x:v>
      </x:c>
      <x:c r="L463">
        <x:f>NA()</x:f>
      </x:c>
    </x:row>
    <x:row r="464">
      <x:c r="A464">
        <x:v>3263579</x:v>
      </x:c>
      <x:c r="B464" s="1">
        <x:v>43758.3918580208</x:v>
      </x:c>
      <x:c r="C464" s="6">
        <x:v>23.09836608</x:v>
      </x:c>
      <x:c r="D464" s="13" t="s">
        <x:v>68</x:v>
      </x:c>
      <x:c r="E464">
        <x:v>8</x:v>
      </x:c>
      <x:c r="F464">
        <x:v>20.289</x:v>
      </x:c>
      <x:c r="G464" s="8">
        <x:v>6586.29978708434</x:v>
      </x:c>
      <x:c r="H464" s="8">
        <x:v>0</x:v>
      </x:c>
      <x:c r="I464">
        <x:v>218612.705676377</x:v>
      </x:c>
      <x:c r="J464" s="10">
        <x:v>22.4</x:v>
      </x:c>
      <x:c r="K464" s="10">
        <x:v>76.553000690457</x:v>
      </x:c>
      <x:c r="L464">
        <x:f>NA()</x:f>
      </x:c>
    </x:row>
    <x:row r="465">
      <x:c r="A465">
        <x:v>3263589</x:v>
      </x:c>
      <x:c r="B465" s="1">
        <x:v>43758.3918925579</x:v>
      </x:c>
      <x:c r="C465" s="6">
        <x:v>23.1481028583333</x:v>
      </x:c>
      <x:c r="D465" s="13" t="s">
        <x:v>68</x:v>
      </x:c>
      <x:c r="E465">
        <x:v>8</x:v>
      </x:c>
      <x:c r="F465">
        <x:v>20.225</x:v>
      </x:c>
      <x:c r="G465" s="8">
        <x:v>6588.33391124034</x:v>
      </x:c>
      <x:c r="H465" s="8">
        <x:v>0</x:v>
      </x:c>
      <x:c r="I465">
        <x:v>218618.92640978</x:v>
      </x:c>
      <x:c r="J465" s="10">
        <x:v>22.4</x:v>
      </x:c>
      <x:c r="K465" s="10">
        <x:v>76.553000690457</x:v>
      </x:c>
      <x:c r="L465">
        <x:f>NA()</x:f>
      </x:c>
    </x:row>
    <x:row r="466">
      <x:c r="A466">
        <x:v>3263599</x:v>
      </x:c>
      <x:c r="B466" s="1">
        <x:v>43758.391927662</x:v>
      </x:c>
      <x:c r="C466" s="6">
        <x:v>23.1986279716667</x:v>
      </x:c>
      <x:c r="D466" s="13" t="s">
        <x:v>68</x:v>
      </x:c>
      <x:c r="E466">
        <x:v>8</x:v>
      </x:c>
      <x:c r="F466">
        <x:v>20.279</x:v>
      </x:c>
      <x:c r="G466" s="8">
        <x:v>6591.54954007126</x:v>
      </x:c>
      <x:c r="H466" s="8">
        <x:v>0</x:v>
      </x:c>
      <x:c r="I466">
        <x:v>218602.482407817</x:v>
      </x:c>
      <x:c r="J466" s="10">
        <x:v>22.4</x:v>
      </x:c>
      <x:c r="K466" s="10">
        <x:v>76.553000690457</x:v>
      </x:c>
      <x:c r="L466">
        <x:f>NA()</x:f>
      </x:c>
    </x:row>
    <x:row r="467">
      <x:c r="A467">
        <x:v>3263608</x:v>
      </x:c>
      <x:c r="B467" s="1">
        <x:v>43758.3919621875</x:v>
      </x:c>
      <x:c r="C467" s="6">
        <x:v>23.2483314316667</x:v>
      </x:c>
      <x:c r="D467" s="13" t="s">
        <x:v>68</x:v>
      </x:c>
      <x:c r="E467">
        <x:v>8</x:v>
      </x:c>
      <x:c r="F467">
        <x:v>20.294</x:v>
      </x:c>
      <x:c r="G467" s="8">
        <x:v>6584.29852205197</x:v>
      </x:c>
      <x:c r="H467" s="8">
        <x:v>0</x:v>
      </x:c>
      <x:c r="I467">
        <x:v>218587.226621358</x:v>
      </x:c>
      <x:c r="J467" s="10">
        <x:v>22.4</x:v>
      </x:c>
      <x:c r="K467" s="10">
        <x:v>76.553000690457</x:v>
      </x:c>
      <x:c r="L467">
        <x:f>NA()</x:f>
      </x:c>
    </x:row>
    <x:row r="468">
      <x:c r="A468">
        <x:v>3263619</x:v>
      </x:c>
      <x:c r="B468" s="1">
        <x:v>43758.391996794</x:v>
      </x:c>
      <x:c r="C468" s="6">
        <x:v>23.298168105</x:v>
      </x:c>
      <x:c r="D468" s="13" t="s">
        <x:v>68</x:v>
      </x:c>
      <x:c r="E468">
        <x:v>8</x:v>
      </x:c>
      <x:c r="F468">
        <x:v>20.251</x:v>
      </x:c>
      <x:c r="G468" s="8">
        <x:v>6586.25467229797</x:v>
      </x:c>
      <x:c r="H468" s="8">
        <x:v>0</x:v>
      </x:c>
      <x:c r="I468">
        <x:v>218590.651359885</x:v>
      </x:c>
      <x:c r="J468" s="10">
        <x:v>22.4</x:v>
      </x:c>
      <x:c r="K468" s="10">
        <x:v>76.553000690457</x:v>
      </x:c>
      <x:c r="L468">
        <x:f>NA()</x:f>
      </x:c>
    </x:row>
    <x:row r="469">
      <x:c r="A469">
        <x:v>3263629</x:v>
      </x:c>
      <x:c r="B469" s="1">
        <x:v>43758.3920314468</x:v>
      </x:c>
      <x:c r="C469" s="6">
        <x:v>23.348048985</x:v>
      </x:c>
      <x:c r="D469" s="13" t="s">
        <x:v>68</x:v>
      </x:c>
      <x:c r="E469">
        <x:v>8</x:v>
      </x:c>
      <x:c r="F469">
        <x:v>20.202</x:v>
      </x:c>
      <x:c r="G469" s="8">
        <x:v>6582.27027512066</x:v>
      </x:c>
      <x:c r="H469" s="8">
        <x:v>0</x:v>
      </x:c>
      <x:c r="I469">
        <x:v>218595.635950347</x:v>
      </x:c>
      <x:c r="J469" s="10">
        <x:v>22.4</x:v>
      </x:c>
      <x:c r="K469" s="10">
        <x:v>76.553000690457</x:v>
      </x:c>
      <x:c r="L469">
        <x:f>NA()</x:f>
      </x:c>
    </x:row>
    <x:row r="470">
      <x:c r="A470">
        <x:v>3263639</x:v>
      </x:c>
      <x:c r="B470" s="1">
        <x:v>43758.3920665162</x:v>
      </x:c>
      <x:c r="C470" s="6">
        <x:v>23.398542625</x:v>
      </x:c>
      <x:c r="D470" s="13" t="s">
        <x:v>68</x:v>
      </x:c>
      <x:c r="E470">
        <x:v>8</x:v>
      </x:c>
      <x:c r="F470">
        <x:v>20.198</x:v>
      </x:c>
      <x:c r="G470" s="8">
        <x:v>6588.72257319058</x:v>
      </x:c>
      <x:c r="H470" s="8">
        <x:v>0</x:v>
      </x:c>
      <x:c r="I470">
        <x:v>218575.9612795</x:v>
      </x:c>
      <x:c r="J470" s="10">
        <x:v>22.4</x:v>
      </x:c>
      <x:c r="K470" s="10">
        <x:v>76.553000690457</x:v>
      </x:c>
      <x:c r="L470">
        <x:f>NA()</x:f>
      </x:c>
    </x:row>
    <x:row r="471">
      <x:c r="A471">
        <x:v>3263649</x:v>
      </x:c>
      <x:c r="B471" s="1">
        <x:v>43758.3921010417</x:v>
      </x:c>
      <x:c r="C471" s="6">
        <x:v>23.4483108983333</x:v>
      </x:c>
      <x:c r="D471" s="13" t="s">
        <x:v>68</x:v>
      </x:c>
      <x:c r="E471">
        <x:v>8</x:v>
      </x:c>
      <x:c r="F471">
        <x:v>20.242</x:v>
      </x:c>
      <x:c r="G471" s="8">
        <x:v>6576.50245658691</x:v>
      </x:c>
      <x:c r="H471" s="8">
        <x:v>0</x:v>
      </x:c>
      <x:c r="I471">
        <x:v>218566.09516872</x:v>
      </x:c>
      <x:c r="J471" s="10">
        <x:v>22.4</x:v>
      </x:c>
      <x:c r="K471" s="10">
        <x:v>76.553000690457</x:v>
      </x:c>
      <x:c r="L471">
        <x:f>NA()</x:f>
      </x:c>
    </x:row>
    <x:row r="472">
      <x:c r="A472">
        <x:v>3263659</x:v>
      </x:c>
      <x:c r="B472" s="1">
        <x:v>43758.3921355324</x:v>
      </x:c>
      <x:c r="C472" s="6">
        <x:v>23.4979646016667</x:v>
      </x:c>
      <x:c r="D472" s="13" t="s">
        <x:v>68</x:v>
      </x:c>
      <x:c r="E472">
        <x:v>8</x:v>
      </x:c>
      <x:c r="F472">
        <x:v>20.206</x:v>
      </x:c>
      <x:c r="G472" s="8">
        <x:v>6586.05099223977</x:v>
      </x:c>
      <x:c r="H472" s="8">
        <x:v>0</x:v>
      </x:c>
      <x:c r="I472">
        <x:v>218564.798055455</x:v>
      </x:c>
      <x:c r="J472" s="10">
        <x:v>22.4</x:v>
      </x:c>
      <x:c r="K472" s="10">
        <x:v>76.553000690457</x:v>
      </x:c>
      <x:c r="L472">
        <x:f>NA()</x:f>
      </x:c>
    </x:row>
    <x:row r="473">
      <x:c r="A473">
        <x:v>3263668</x:v>
      </x:c>
      <x:c r="B473" s="1">
        <x:v>43758.3921706829</x:v>
      </x:c>
      <x:c r="C473" s="6">
        <x:v>23.5486059583333</x:v>
      </x:c>
      <x:c r="D473" s="13" t="s">
        <x:v>68</x:v>
      </x:c>
      <x:c r="E473">
        <x:v>8</x:v>
      </x:c>
      <x:c r="F473">
        <x:v>20.245</x:v>
      </x:c>
      <x:c r="G473" s="8">
        <x:v>6577.61037999164</x:v>
      </x:c>
      <x:c r="H473" s="8">
        <x:v>0</x:v>
      </x:c>
      <x:c r="I473">
        <x:v>218572.742563117</x:v>
      </x:c>
      <x:c r="J473" s="10">
        <x:v>22.4</x:v>
      </x:c>
      <x:c r="K473" s="10">
        <x:v>76.553000690457</x:v>
      </x:c>
      <x:c r="L473">
        <x:f>NA()</x:f>
      </x:c>
    </x:row>
    <x:row r="474">
      <x:c r="A474">
        <x:v>3263678</x:v>
      </x:c>
      <x:c r="B474" s="1">
        <x:v>43758.3922052083</x:v>
      </x:c>
      <x:c r="C474" s="6">
        <x:v>23.5983043483333</x:v>
      </x:c>
      <x:c r="D474" s="13" t="s">
        <x:v>68</x:v>
      </x:c>
      <x:c r="E474">
        <x:v>8</x:v>
      </x:c>
      <x:c r="F474">
        <x:v>20.282</x:v>
      </x:c>
      <x:c r="G474" s="8">
        <x:v>6586.04734481686</x:v>
      </x:c>
      <x:c r="H474" s="8">
        <x:v>0</x:v>
      </x:c>
      <x:c r="I474">
        <x:v>218574.802314555</x:v>
      </x:c>
      <x:c r="J474" s="10">
        <x:v>22.4</x:v>
      </x:c>
      <x:c r="K474" s="10">
        <x:v>76.553000690457</x:v>
      </x:c>
      <x:c r="L474">
        <x:f>NA()</x:f>
      </x:c>
    </x:row>
    <x:row r="475">
      <x:c r="A475">
        <x:v>3263688</x:v>
      </x:c>
      <x:c r="B475" s="1">
        <x:v>43758.3922398148</x:v>
      </x:c>
      <x:c r="C475" s="6">
        <x:v>23.6481572966667</x:v>
      </x:c>
      <x:c r="D475" s="13" t="s">
        <x:v>68</x:v>
      </x:c>
      <x:c r="E475">
        <x:v>8</x:v>
      </x:c>
      <x:c r="F475">
        <x:v>20.243</x:v>
      </x:c>
      <x:c r="G475" s="8">
        <x:v>6576.39524030089</x:v>
      </x:c>
      <x:c r="H475" s="8">
        <x:v>0</x:v>
      </x:c>
      <x:c r="I475">
        <x:v>218565.523493432</x:v>
      </x:c>
      <x:c r="J475" s="10">
        <x:v>22.4</x:v>
      </x:c>
      <x:c r="K475" s="10">
        <x:v>76.553000690457</x:v>
      </x:c>
      <x:c r="L475">
        <x:f>NA()</x:f>
      </x:c>
    </x:row>
    <x:row r="476">
      <x:c r="A476">
        <x:v>3263698</x:v>
      </x:c>
      <x:c r="B476" s="1">
        <x:v>43758.3922744213</x:v>
      </x:c>
      <x:c r="C476" s="6">
        <x:v>23.6979559883333</x:v>
      </x:c>
      <x:c r="D476" s="13" t="s">
        <x:v>68</x:v>
      </x:c>
      <x:c r="E476">
        <x:v>8</x:v>
      </x:c>
      <x:c r="F476">
        <x:v>20.246</x:v>
      </x:c>
      <x:c r="G476" s="8">
        <x:v>6578.53490527777</x:v>
      </x:c>
      <x:c r="H476" s="8">
        <x:v>0</x:v>
      </x:c>
      <x:c r="I476">
        <x:v>218552.265594488</x:v>
      </x:c>
      <x:c r="J476" s="10">
        <x:v>22.4</x:v>
      </x:c>
      <x:c r="K476" s="10">
        <x:v>76.553000690457</x:v>
      </x:c>
      <x:c r="L476">
        <x:f>NA()</x:f>
      </x:c>
    </x:row>
    <x:row r="477">
      <x:c r="A477">
        <x:v>3263709</x:v>
      </x:c>
      <x:c r="B477" s="1">
        <x:v>43758.3923091088</x:v>
      </x:c>
      <x:c r="C477" s="6">
        <x:v>23.7479236216667</x:v>
      </x:c>
      <x:c r="D477" s="13" t="s">
        <x:v>68</x:v>
      </x:c>
      <x:c r="E477">
        <x:v>8</x:v>
      </x:c>
      <x:c r="F477">
        <x:v>20.232</x:v>
      </x:c>
      <x:c r="G477" s="8">
        <x:v>6579.17595923799</x:v>
      </x:c>
      <x:c r="H477" s="8">
        <x:v>0</x:v>
      </x:c>
      <x:c r="I477">
        <x:v>218554.744072899</x:v>
      </x:c>
      <x:c r="J477" s="10">
        <x:v>22.4</x:v>
      </x:c>
      <x:c r="K477" s="10">
        <x:v>76.553000690457</x:v>
      </x:c>
      <x:c r="L477">
        <x:f>NA()</x:f>
      </x:c>
    </x:row>
    <x:row r="478">
      <x:c r="A478">
        <x:v>3263719</x:v>
      </x:c>
      <x:c r="B478" s="1">
        <x:v>43758.3923442477</x:v>
      </x:c>
      <x:c r="C478" s="6">
        <x:v>23.7985051683333</x:v>
      </x:c>
      <x:c r="D478" s="13" t="s">
        <x:v>68</x:v>
      </x:c>
      <x:c r="E478">
        <x:v>8</x:v>
      </x:c>
      <x:c r="F478">
        <x:v>20.25</x:v>
      </x:c>
      <x:c r="G478" s="8">
        <x:v>6577.36901373729</x:v>
      </x:c>
      <x:c r="H478" s="8">
        <x:v>0</x:v>
      </x:c>
      <x:c r="I478">
        <x:v>218550.269661585</x:v>
      </x:c>
      <x:c r="J478" s="10">
        <x:v>22.4</x:v>
      </x:c>
      <x:c r="K478" s="10">
        <x:v>76.553000690457</x:v>
      </x:c>
      <x:c r="L478">
        <x:f>NA()</x:f>
      </x:c>
    </x:row>
    <x:row r="479">
      <x:c r="A479">
        <x:v>3263728</x:v>
      </x:c>
      <x:c r="B479" s="1">
        <x:v>43758.3923788194</x:v>
      </x:c>
      <x:c r="C479" s="6">
        <x:v>23.8483093316667</x:v>
      </x:c>
      <x:c r="D479" s="13" t="s">
        <x:v>68</x:v>
      </x:c>
      <x:c r="E479">
        <x:v>8</x:v>
      </x:c>
      <x:c r="F479">
        <x:v>20.227</x:v>
      </x:c>
      <x:c r="G479" s="8">
        <x:v>6570.62606487896</x:v>
      </x:c>
      <x:c r="H479" s="8">
        <x:v>0</x:v>
      </x:c>
      <x:c r="I479">
        <x:v>218562.324062482</x:v>
      </x:c>
      <x:c r="J479" s="10">
        <x:v>22.4</x:v>
      </x:c>
      <x:c r="K479" s="10">
        <x:v>76.553000690457</x:v>
      </x:c>
      <x:c r="L479">
        <x:f>NA()</x:f>
      </x:c>
    </x:row>
    <x:row r="480">
      <x:c r="A480">
        <x:v>3263739</x:v>
      </x:c>
      <x:c r="B480" s="1">
        <x:v>43758.3924138079</x:v>
      </x:c>
      <x:c r="C480" s="6">
        <x:v>23.8986623216667</x:v>
      </x:c>
      <x:c r="D480" s="13" t="s">
        <x:v>68</x:v>
      </x:c>
      <x:c r="E480">
        <x:v>8</x:v>
      </x:c>
      <x:c r="F480">
        <x:v>20.248</x:v>
      </x:c>
      <x:c r="G480" s="8">
        <x:v>6575.72066373368</x:v>
      </x:c>
      <x:c r="H480" s="8">
        <x:v>0</x:v>
      </x:c>
      <x:c r="I480">
        <x:v>218542.391255964</x:v>
      </x:c>
      <x:c r="J480" s="10">
        <x:v>22.4</x:v>
      </x:c>
      <x:c r="K480" s="10">
        <x:v>76.553000690457</x:v>
      </x:c>
      <x:c r="L480">
        <x:f>NA()</x:f>
      </x:c>
    </x:row>
    <x:row r="481">
      <x:c r="A481">
        <x:v>3263748</x:v>
      </x:c>
      <x:c r="B481" s="1">
        <x:v>43758.3924482986</x:v>
      </x:c>
      <x:c r="C481" s="6">
        <x:v>23.9483643</x:v>
      </x:c>
      <x:c r="D481" s="13" t="s">
        <x:v>68</x:v>
      </x:c>
      <x:c r="E481">
        <x:v>8</x:v>
      </x:c>
      <x:c r="F481">
        <x:v>20.252</x:v>
      </x:c>
      <x:c r="G481" s="8">
        <x:v>6569.6645753764</x:v>
      </x:c>
      <x:c r="H481" s="8">
        <x:v>0</x:v>
      </x:c>
      <x:c r="I481">
        <x:v>218538.08444728</x:v>
      </x:c>
      <x:c r="J481" s="10">
        <x:v>22.4</x:v>
      </x:c>
      <x:c r="K481" s="10">
        <x:v>76.553000690457</x:v>
      </x:c>
      <x:c r="L481">
        <x:f>NA()</x:f>
      </x:c>
    </x:row>
    <x:row r="482">
      <x:c r="A482">
        <x:v>3263758</x:v>
      </x:c>
      <x:c r="B482" s="1">
        <x:v>43758.3924828704</x:v>
      </x:c>
      <x:c r="C482" s="6">
        <x:v>23.9981199483333</x:v>
      </x:c>
      <x:c r="D482" s="13" t="s">
        <x:v>68</x:v>
      </x:c>
      <x:c r="E482">
        <x:v>8</x:v>
      </x:c>
      <x:c r="F482">
        <x:v>20.233</x:v>
      </x:c>
      <x:c r="G482" s="8">
        <x:v>6575.76581334057</x:v>
      </x:c>
      <x:c r="H482" s="8">
        <x:v>0</x:v>
      </x:c>
      <x:c r="I482">
        <x:v>218529.703946589</x:v>
      </x:c>
      <x:c r="J482" s="10">
        <x:v>22.4</x:v>
      </x:c>
      <x:c r="K482" s="10">
        <x:v>76.553000690457</x:v>
      </x:c>
      <x:c r="L482">
        <x:f>NA()</x:f>
      </x:c>
    </x:row>
    <x:row r="483">
      <x:c r="A483">
        <x:v>3263769</x:v>
      </x:c>
      <x:c r="B483" s="1">
        <x:v>43758.3925174421</x:v>
      </x:c>
      <x:c r="C483" s="6">
        <x:v>24.0478836883333</x:v>
      </x:c>
      <x:c r="D483" s="13" t="s">
        <x:v>68</x:v>
      </x:c>
      <x:c r="E483">
        <x:v>8</x:v>
      </x:c>
      <x:c r="F483">
        <x:v>20.216</x:v>
      </x:c>
      <x:c r="G483" s="8">
        <x:v>6563.49914028626</x:v>
      </x:c>
      <x:c r="H483" s="8">
        <x:v>0</x:v>
      </x:c>
      <x:c r="I483">
        <x:v>218537.744419861</x:v>
      </x:c>
      <x:c r="J483" s="10">
        <x:v>22.4</x:v>
      </x:c>
      <x:c r="K483" s="10">
        <x:v>76.553000690457</x:v>
      </x:c>
      <x:c r="L483">
        <x:f>NA()</x:f>
      </x:c>
    </x:row>
    <x:row r="484">
      <x:c r="A484">
        <x:v>3263778</x:v>
      </x:c>
      <x:c r="B484" s="1">
        <x:v>43758.3925525463</x:v>
      </x:c>
      <x:c r="C484" s="6">
        <x:v>24.098470385</x:v>
      </x:c>
      <x:c r="D484" s="13" t="s">
        <x:v>68</x:v>
      </x:c>
      <x:c r="E484">
        <x:v>8</x:v>
      </x:c>
      <x:c r="F484">
        <x:v>20.18</x:v>
      </x:c>
      <x:c r="G484" s="8">
        <x:v>6555.48191836872</x:v>
      </x:c>
      <x:c r="H484" s="8">
        <x:v>0</x:v>
      </x:c>
      <x:c r="I484">
        <x:v>218524.968866676</x:v>
      </x:c>
      <x:c r="J484" s="10">
        <x:v>22.4</x:v>
      </x:c>
      <x:c r="K484" s="10">
        <x:v>76.553000690457</x:v>
      </x:c>
      <x:c r="L484">
        <x:f>NA()</x:f>
      </x:c>
    </x:row>
    <x:row r="485">
      <x:c r="A485">
        <x:v>3263788</x:v>
      </x:c>
      <x:c r="B485" s="1">
        <x:v>43758.3925870718</x:v>
      </x:c>
      <x:c r="C485" s="6">
        <x:v>24.1481715916667</x:v>
      </x:c>
      <x:c r="D485" s="13" t="s">
        <x:v>68</x:v>
      </x:c>
      <x:c r="E485">
        <x:v>8</x:v>
      </x:c>
      <x:c r="F485">
        <x:v>20.179</x:v>
      </x:c>
      <x:c r="G485" s="8">
        <x:v>6565.70046182723</x:v>
      </x:c>
      <x:c r="H485" s="8">
        <x:v>0</x:v>
      </x:c>
      <x:c r="I485">
        <x:v>218520.7388984</x:v>
      </x:c>
      <x:c r="J485" s="10">
        <x:v>22.4</x:v>
      </x:c>
      <x:c r="K485" s="10">
        <x:v>76.553000690457</x:v>
      </x:c>
      <x:c r="L485">
        <x:f>NA()</x:f>
      </x:c>
    </x:row>
    <x:row r="486">
      <x:c r="A486">
        <x:v>3263798</x:v>
      </x:c>
      <x:c r="B486" s="1">
        <x:v>43758.3926221065</x:v>
      </x:c>
      <x:c r="C486" s="6">
        <x:v>24.1986211133333</x:v>
      </x:c>
      <x:c r="D486" s="13" t="s">
        <x:v>68</x:v>
      </x:c>
      <x:c r="E486">
        <x:v>8</x:v>
      </x:c>
      <x:c r="F486">
        <x:v>20.183</x:v>
      </x:c>
      <x:c r="G486" s="8">
        <x:v>6555.20721171189</x:v>
      </x:c>
      <x:c r="H486" s="8">
        <x:v>0</x:v>
      </x:c>
      <x:c r="I486">
        <x:v>218510.942897972</x:v>
      </x:c>
      <x:c r="J486" s="10">
        <x:v>22.4</x:v>
      </x:c>
      <x:c r="K486" s="10">
        <x:v>76.553000690457</x:v>
      </x:c>
      <x:c r="L486">
        <x:f>NA()</x:f>
      </x:c>
    </x:row>
    <x:row r="487">
      <x:c r="A487">
        <x:v>3263808</x:v>
      </x:c>
      <x:c r="B487" s="1">
        <x:v>43758.3926565972</x:v>
      </x:c>
      <x:c r="C487" s="6">
        <x:v>24.2482943783333</x:v>
      </x:c>
      <x:c r="D487" s="13" t="s">
        <x:v>68</x:v>
      </x:c>
      <x:c r="E487">
        <x:v>8</x:v>
      </x:c>
      <x:c r="F487">
        <x:v>20.175</x:v>
      </x:c>
      <x:c r="G487" s="8">
        <x:v>6564.89725052765</x:v>
      </x:c>
      <x:c r="H487" s="8">
        <x:v>0</x:v>
      </x:c>
      <x:c r="I487">
        <x:v>218513.016716856</x:v>
      </x:c>
      <x:c r="J487" s="10">
        <x:v>22.4</x:v>
      </x:c>
      <x:c r="K487" s="10">
        <x:v>76.553000690457</x:v>
      </x:c>
      <x:c r="L487">
        <x:f>NA()</x:f>
      </x:c>
    </x:row>
    <x:row r="488">
      <x:c r="A488">
        <x:v>3263818</x:v>
      </x:c>
      <x:c r="B488" s="1">
        <x:v>43758.3926911227</x:v>
      </x:c>
      <x:c r="C488" s="6">
        <x:v>24.2979938633333</x:v>
      </x:c>
      <x:c r="D488" s="13" t="s">
        <x:v>68</x:v>
      </x:c>
      <x:c r="E488">
        <x:v>8</x:v>
      </x:c>
      <x:c r="F488">
        <x:v>20.218</x:v>
      </x:c>
      <x:c r="G488" s="8">
        <x:v>6560.49233819557</x:v>
      </x:c>
      <x:c r="H488" s="8">
        <x:v>0</x:v>
      </x:c>
      <x:c r="I488">
        <x:v>218512.580775577</x:v>
      </x:c>
      <x:c r="J488" s="10">
        <x:v>22.4</x:v>
      </x:c>
      <x:c r="K488" s="10">
        <x:v>76.553000690457</x:v>
      </x:c>
      <x:c r="L488">
        <x:f>NA()</x:f>
      </x:c>
    </x:row>
    <x:row r="489">
      <x:c r="A489">
        <x:v>3263828</x:v>
      </x:c>
      <x:c r="B489" s="1">
        <x:v>43758.3927261921</x:v>
      </x:c>
      <x:c r="C489" s="6">
        <x:v>24.3485198216667</x:v>
      </x:c>
      <x:c r="D489" s="13" t="s">
        <x:v>68</x:v>
      </x:c>
      <x:c r="E489">
        <x:v>8</x:v>
      </x:c>
      <x:c r="F489">
        <x:v>20.183</x:v>
      </x:c>
      <x:c r="G489" s="8">
        <x:v>6555.79892771703</x:v>
      </x:c>
      <x:c r="H489" s="8">
        <x:v>0</x:v>
      </x:c>
      <x:c r="I489">
        <x:v>218512.217303926</x:v>
      </x:c>
      <x:c r="J489" s="10">
        <x:v>22.4</x:v>
      </x:c>
      <x:c r="K489" s="10">
        <x:v>76.553000690457</x:v>
      </x:c>
      <x:c r="L489">
        <x:f>NA()</x:f>
      </x:c>
    </x:row>
    <x:row r="490">
      <x:c r="A490">
        <x:v>3263838</x:v>
      </x:c>
      <x:c r="B490" s="1">
        <x:v>43758.3927607292</x:v>
      </x:c>
      <x:c r="C490" s="6">
        <x:v>24.3982301966667</x:v>
      </x:c>
      <x:c r="D490" s="13" t="s">
        <x:v>68</x:v>
      </x:c>
      <x:c r="E490">
        <x:v>8</x:v>
      </x:c>
      <x:c r="F490">
        <x:v>20.223</x:v>
      </x:c>
      <x:c r="G490" s="8">
        <x:v>6552.44105014847</x:v>
      </x:c>
      <x:c r="H490" s="8">
        <x:v>0</x:v>
      </x:c>
      <x:c r="I490">
        <x:v>218509.703869735</x:v>
      </x:c>
      <x:c r="J490" s="10">
        <x:v>22.4</x:v>
      </x:c>
      <x:c r="K490" s="10">
        <x:v>76.553000690457</x:v>
      </x:c>
      <x:c r="L490">
        <x:f>NA()</x:f>
      </x:c>
    </x:row>
    <x:row r="491">
      <x:c r="A491">
        <x:v>3263848</x:v>
      </x:c>
      <x:c r="B491" s="1">
        <x:v>43758.3927952199</x:v>
      </x:c>
      <x:c r="C491" s="6">
        <x:v>24.447910465</x:v>
      </x:c>
      <x:c r="D491" s="13" t="s">
        <x:v>68</x:v>
      </x:c>
      <x:c r="E491">
        <x:v>8</x:v>
      </x:c>
      <x:c r="F491">
        <x:v>20.205</x:v>
      </x:c>
      <x:c r="G491" s="8">
        <x:v>6555.90973284095</x:v>
      </x:c>
      <x:c r="H491" s="8">
        <x:v>0</x:v>
      </x:c>
      <x:c r="I491">
        <x:v>218498.49437658</x:v>
      </x:c>
      <x:c r="J491" s="10">
        <x:v>22.4</x:v>
      </x:c>
      <x:c r="K491" s="10">
        <x:v>76.553000690457</x:v>
      </x:c>
      <x:c r="L491">
        <x:f>NA()</x:f>
      </x:c>
    </x:row>
    <x:row r="492">
      <x:c r="A492">
        <x:v>3263858</x:v>
      </x:c>
      <x:c r="B492" s="1">
        <x:v>43758.3928302893</x:v>
      </x:c>
      <x:c r="C492" s="6">
        <x:v>24.4984101866667</x:v>
      </x:c>
      <x:c r="D492" s="13" t="s">
        <x:v>68</x:v>
      </x:c>
      <x:c r="E492">
        <x:v>8</x:v>
      </x:c>
      <x:c r="F492">
        <x:v>20.188</x:v>
      </x:c>
      <x:c r="G492" s="8">
        <x:v>6554.9995214387</x:v>
      </x:c>
      <x:c r="H492" s="8">
        <x:v>0</x:v>
      </x:c>
      <x:c r="I492">
        <x:v>218492.960453408</x:v>
      </x:c>
      <x:c r="J492" s="10">
        <x:v>22.4</x:v>
      </x:c>
      <x:c r="K492" s="10">
        <x:v>76.553000690457</x:v>
      </x:c>
      <x:c r="L492">
        <x:f>NA()</x:f>
      </x:c>
    </x:row>
    <x:row r="493">
      <x:c r="A493">
        <x:v>3263868</x:v>
      </x:c>
      <x:c r="B493" s="1">
        <x:v>43758.3928647338</x:v>
      </x:c>
      <x:c r="C493" s="6">
        <x:v>24.54801117</x:v>
      </x:c>
      <x:c r="D493" s="13" t="s">
        <x:v>68</x:v>
      </x:c>
      <x:c r="E493">
        <x:v>8</x:v>
      </x:c>
      <x:c r="F493">
        <x:v>20.121</x:v>
      </x:c>
      <x:c r="G493" s="8">
        <x:v>6553.88866774601</x:v>
      </x:c>
      <x:c r="H493" s="8">
        <x:v>0</x:v>
      </x:c>
      <x:c r="I493">
        <x:v>218485.056313292</x:v>
      </x:c>
      <x:c r="J493" s="10">
        <x:v>22.4</x:v>
      </x:c>
      <x:c r="K493" s="10">
        <x:v>76.553000690457</x:v>
      </x:c>
      <x:c r="L493">
        <x:f>NA()</x:f>
      </x:c>
    </x:row>
    <x:row r="494">
      <x:c r="A494">
        <x:v>3263878</x:v>
      </x:c>
      <x:c r="B494" s="1">
        <x:v>43758.3928998495</x:v>
      </x:c>
      <x:c r="C494" s="6">
        <x:v>24.5985498833333</x:v>
      </x:c>
      <x:c r="D494" s="13" t="s">
        <x:v>68</x:v>
      </x:c>
      <x:c r="E494">
        <x:v>8</x:v>
      </x:c>
      <x:c r="F494">
        <x:v>20.196</x:v>
      </x:c>
      <x:c r="G494" s="8">
        <x:v>6554.26754336538</x:v>
      </x:c>
      <x:c r="H494" s="8">
        <x:v>0</x:v>
      </x:c>
      <x:c r="I494">
        <x:v>218479.534033272</x:v>
      </x:c>
      <x:c r="J494" s="10">
        <x:v>22.4</x:v>
      </x:c>
      <x:c r="K494" s="10">
        <x:v>76.553000690457</x:v>
      </x:c>
      <x:c r="L494">
        <x:f>NA()</x:f>
      </x:c>
    </x:row>
    <x:row r="495">
      <x:c r="A495">
        <x:v>3263889</x:v>
      </x:c>
      <x:c r="B495" s="1">
        <x:v>43758.3929343403</x:v>
      </x:c>
      <x:c r="C495" s="6">
        <x:v>24.64827065</x:v>
      </x:c>
      <x:c r="D495" s="13" t="s">
        <x:v>68</x:v>
      </x:c>
      <x:c r="E495">
        <x:v>8</x:v>
      </x:c>
      <x:c r="F495">
        <x:v>20.19</x:v>
      </x:c>
      <x:c r="G495" s="8">
        <x:v>6557.00058398873</x:v>
      </x:c>
      <x:c r="H495" s="8">
        <x:v>0</x:v>
      </x:c>
      <x:c r="I495">
        <x:v>218486.260564398</x:v>
      </x:c>
      <x:c r="J495" s="10">
        <x:v>22.4</x:v>
      </x:c>
      <x:c r="K495" s="10">
        <x:v>76.553000690457</x:v>
      </x:c>
      <x:c r="L495">
        <x:f>NA()</x:f>
      </x:c>
    </x:row>
    <x:row r="496">
      <x:c r="A496">
        <x:v>3263899</x:v>
      </x:c>
      <x:c r="B496" s="1">
        <x:v>43758.3929689815</x:v>
      </x:c>
      <x:c r="C496" s="6">
        <x:v>24.698137415</x:v>
      </x:c>
      <x:c r="D496" s="13" t="s">
        <x:v>68</x:v>
      </x:c>
      <x:c r="E496">
        <x:v>8</x:v>
      </x:c>
      <x:c r="F496">
        <x:v>20.152</x:v>
      </x:c>
      <x:c r="G496" s="8">
        <x:v>6554.56920030632</x:v>
      </x:c>
      <x:c r="H496" s="8">
        <x:v>0</x:v>
      </x:c>
      <x:c r="I496">
        <x:v>218470.787417675</x:v>
      </x:c>
      <x:c r="J496" s="10">
        <x:v>22.4</x:v>
      </x:c>
      <x:c r="K496" s="10">
        <x:v>76.553000690457</x:v>
      </x:c>
      <x:c r="L496">
        <x:f>NA()</x:f>
      </x:c>
    </x:row>
    <x:row r="497">
      <x:c r="A497">
        <x:v>3263908</x:v>
      </x:c>
      <x:c r="B497" s="1">
        <x:v>43758.3930035532</x:v>
      </x:c>
      <x:c r="C497" s="6">
        <x:v>24.747925365</x:v>
      </x:c>
      <x:c r="D497" s="13" t="s">
        <x:v>68</x:v>
      </x:c>
      <x:c r="E497">
        <x:v>8</x:v>
      </x:c>
      <x:c r="F497">
        <x:v>20.203</x:v>
      </x:c>
      <x:c r="G497" s="8">
        <x:v>6545.61431207782</x:v>
      </x:c>
      <x:c r="H497" s="8">
        <x:v>0</x:v>
      </x:c>
      <x:c r="I497">
        <x:v>218465.372458963</x:v>
      </x:c>
      <x:c r="J497" s="10">
        <x:v>22.4</x:v>
      </x:c>
      <x:c r="K497" s="10">
        <x:v>76.553000690457</x:v>
      </x:c>
      <x:c r="L497">
        <x:f>NA()</x:f>
      </x:c>
    </x:row>
    <x:row r="498">
      <x:c r="A498">
        <x:v>3263918</x:v>
      </x:c>
      <x:c r="B498" s="1">
        <x:v>43758.3930386921</x:v>
      </x:c>
      <x:c r="C498" s="6">
        <x:v>24.7985375383333</x:v>
      </x:c>
      <x:c r="D498" s="13" t="s">
        <x:v>68</x:v>
      </x:c>
      <x:c r="E498">
        <x:v>8</x:v>
      </x:c>
      <x:c r="F498">
        <x:v>20.146</x:v>
      </x:c>
      <x:c r="G498" s="8">
        <x:v>6555.95825178328</x:v>
      </x:c>
      <x:c r="H498" s="8">
        <x:v>0</x:v>
      </x:c>
      <x:c r="I498">
        <x:v>218468.379663484</x:v>
      </x:c>
      <x:c r="J498" s="10">
        <x:v>22.4</x:v>
      </x:c>
      <x:c r="K498" s="10">
        <x:v>76.553000690457</x:v>
      </x:c>
      <x:c r="L498">
        <x:f>NA()</x:f>
      </x:c>
    </x:row>
    <x:row r="499">
      <x:c r="A499">
        <x:v>3263929</x:v>
      </x:c>
      <x:c r="B499" s="1">
        <x:v>43758.3930732639</x:v>
      </x:c>
      <x:c r="C499" s="6">
        <x:v>24.8482831966667</x:v>
      </x:c>
      <x:c r="D499" s="13" t="s">
        <x:v>68</x:v>
      </x:c>
      <x:c r="E499">
        <x:v>8</x:v>
      </x:c>
      <x:c r="F499">
        <x:v>20.2</x:v>
      </x:c>
      <x:c r="G499" s="8">
        <x:v>6552.8949128135</x:v>
      </x:c>
      <x:c r="H499" s="8">
        <x:v>0</x:v>
      </x:c>
      <x:c r="I499">
        <x:v>218456.881728648</x:v>
      </x:c>
      <x:c r="J499" s="10">
        <x:v>22.4</x:v>
      </x:c>
      <x:c r="K499" s="10">
        <x:v>76.553000690457</x:v>
      </x:c>
      <x:c r="L499">
        <x:f>NA()</x:f>
      </x:c>
    </x:row>
    <x:row r="500">
      <x:c r="A500">
        <x:v>3263938</x:v>
      </x:c>
      <x:c r="B500" s="1">
        <x:v>43758.3931078704</x:v>
      </x:c>
      <x:c r="C500" s="6">
        <x:v>24.8981327216667</x:v>
      </x:c>
      <x:c r="D500" s="13" t="s">
        <x:v>68</x:v>
      </x:c>
      <x:c r="E500">
        <x:v>8</x:v>
      </x:c>
      <x:c r="F500">
        <x:v>20.17</x:v>
      </x:c>
      <x:c r="G500" s="8">
        <x:v>6552.0931102957</x:v>
      </x:c>
      <x:c r="H500" s="8">
        <x:v>0</x:v>
      </x:c>
      <x:c r="I500">
        <x:v>218457.006706484</x:v>
      </x:c>
      <x:c r="J500" s="10">
        <x:v>22.4</x:v>
      </x:c>
      <x:c r="K500" s="10">
        <x:v>76.553000690457</x:v>
      </x:c>
      <x:c r="L500">
        <x:f>NA()</x:f>
      </x:c>
    </x:row>
    <x:row r="501">
      <x:c r="A501">
        <x:v>3263949</x:v>
      </x:c>
      <x:c r="B501" s="1">
        <x:v>43758.3931423958</x:v>
      </x:c>
      <x:c r="C501" s="6">
        <x:v>24.9478416733333</x:v>
      </x:c>
      <x:c r="D501" s="13" t="s">
        <x:v>68</x:v>
      </x:c>
      <x:c r="E501">
        <x:v>8</x:v>
      </x:c>
      <x:c r="F501">
        <x:v>20.127</x:v>
      </x:c>
      <x:c r="G501" s="8">
        <x:v>6544.9518092113</x:v>
      </x:c>
      <x:c r="H501" s="8">
        <x:v>0</x:v>
      </x:c>
      <x:c r="I501">
        <x:v>218469.438363298</x:v>
      </x:c>
      <x:c r="J501" s="10">
        <x:v>22.4</x:v>
      </x:c>
      <x:c r="K501" s="10">
        <x:v>76.553000690457</x:v>
      </x:c>
      <x:c r="L501">
        <x:f>NA()</x:f>
      </x:c>
    </x:row>
    <x:row r="502">
      <x:c r="A502">
        <x:v>3263959</x:v>
      </x:c>
      <x:c r="B502" s="1">
        <x:v>43758.3931774653</x:v>
      </x:c>
      <x:c r="C502" s="6">
        <x:v>24.998336895</x:v>
      </x:c>
      <x:c r="D502" s="13" t="s">
        <x:v>68</x:v>
      </x:c>
      <x:c r="E502">
        <x:v>8</x:v>
      </x:c>
      <x:c r="F502">
        <x:v>20.162</x:v>
      </x:c>
      <x:c r="G502" s="8">
        <x:v>6548.27170194036</x:v>
      </x:c>
      <x:c r="H502" s="8">
        <x:v>0</x:v>
      </x:c>
      <x:c r="I502">
        <x:v>218453.610577668</x:v>
      </x:c>
      <x:c r="J502" s="10">
        <x:v>22.4</x:v>
      </x:c>
      <x:c r="K502" s="10">
        <x:v>76.553000690457</x:v>
      </x:c>
      <x:c r="L502">
        <x:f>NA()</x:f>
      </x:c>
    </x:row>
    <x:row r="503">
      <x:c r="A503">
        <x:v>3263968</x:v>
      </x:c>
      <x:c r="B503" s="1">
        <x:v>43758.3932120718</x:v>
      </x:c>
      <x:c r="C503" s="6">
        <x:v>25.04816726</x:v>
      </x:c>
      <x:c r="D503" s="13" t="s">
        <x:v>68</x:v>
      </x:c>
      <x:c r="E503">
        <x:v>8</x:v>
      </x:c>
      <x:c r="F503">
        <x:v>20.149</x:v>
      </x:c>
      <x:c r="G503" s="8">
        <x:v>6539.75560674363</x:v>
      </x:c>
      <x:c r="H503" s="8">
        <x:v>0</x:v>
      </x:c>
      <x:c r="I503">
        <x:v>218443.982375565</x:v>
      </x:c>
      <x:c r="J503" s="10">
        <x:v>22.4</x:v>
      </x:c>
      <x:c r="K503" s="10">
        <x:v>76.553000690457</x:v>
      </x:c>
      <x:c r="L503">
        <x:f>NA()</x:f>
      </x:c>
    </x:row>
    <x:row r="504">
      <x:c r="A504">
        <x:v>3263978</x:v>
      </x:c>
      <x:c r="B504" s="1">
        <x:v>43758.3932466088</x:v>
      </x:c>
      <x:c r="C504" s="6">
        <x:v>25.0978951383333</x:v>
      </x:c>
      <x:c r="D504" s="13" t="s">
        <x:v>68</x:v>
      </x:c>
      <x:c r="E504">
        <x:v>8</x:v>
      </x:c>
      <x:c r="F504">
        <x:v>20.08</x:v>
      </x:c>
      <x:c r="G504" s="8">
        <x:v>6545.07018023839</x:v>
      </x:c>
      <x:c r="H504" s="8">
        <x:v>0</x:v>
      </x:c>
      <x:c r="I504">
        <x:v>218451.282529017</x:v>
      </x:c>
      <x:c r="J504" s="10">
        <x:v>22.4</x:v>
      </x:c>
      <x:c r="K504" s="10">
        <x:v>76.553000690457</x:v>
      </x:c>
      <x:c r="L504">
        <x:f>NA()</x:f>
      </x:c>
    </x:row>
    <x:row r="505">
      <x:c r="A505">
        <x:v>3263988</x:v>
      </x:c>
      <x:c r="B505" s="1">
        <x:v>43758.3932818287</x:v>
      </x:c>
      <x:c r="C505" s="6">
        <x:v>25.1486325933333</x:v>
      </x:c>
      <x:c r="D505" s="13" t="s">
        <x:v>68</x:v>
      </x:c>
      <x:c r="E505">
        <x:v>8</x:v>
      </x:c>
      <x:c r="F505">
        <x:v>20.133</x:v>
      </x:c>
      <x:c r="G505" s="8">
        <x:v>6542.02714442347</x:v>
      </x:c>
      <x:c r="H505" s="8">
        <x:v>0</x:v>
      </x:c>
      <x:c r="I505">
        <x:v>218447.083138746</x:v>
      </x:c>
      <x:c r="J505" s="10">
        <x:v>22.4</x:v>
      </x:c>
      <x:c r="K505" s="10">
        <x:v>76.553000690457</x:v>
      </x:c>
      <x:c r="L505">
        <x:f>NA()</x:f>
      </x:c>
    </x:row>
    <x:row r="506">
      <x:c r="A506">
        <x:v>3263999</x:v>
      </x:c>
      <x:c r="B506" s="1">
        <x:v>43758.3933164005</x:v>
      </x:c>
      <x:c r="C506" s="6">
        <x:v>25.198416075</x:v>
      </x:c>
      <x:c r="D506" s="13" t="s">
        <x:v>68</x:v>
      </x:c>
      <x:c r="E506">
        <x:v>8</x:v>
      </x:c>
      <x:c r="F506">
        <x:v>20.101</x:v>
      </x:c>
      <x:c r="G506" s="8">
        <x:v>6537.83668723802</x:v>
      </x:c>
      <x:c r="H506" s="8">
        <x:v>0</x:v>
      </x:c>
      <x:c r="I506">
        <x:v>218443.729165602</x:v>
      </x:c>
      <x:c r="J506" s="10">
        <x:v>22.4</x:v>
      </x:c>
      <x:c r="K506" s="10">
        <x:v>76.553000690457</x:v>
      </x:c>
      <x:c r="L506">
        <x:f>NA()</x:f>
      </x:c>
    </x:row>
    <x:row r="507">
      <x:c r="A507">
        <x:v>3264009</x:v>
      </x:c>
      <x:c r="B507" s="1">
        <x:v>43758.3933509259</x:v>
      </x:c>
      <x:c r="C507" s="6">
        <x:v>25.24815648</x:v>
      </x:c>
      <x:c r="D507" s="13" t="s">
        <x:v>68</x:v>
      </x:c>
      <x:c r="E507">
        <x:v>8</x:v>
      </x:c>
      <x:c r="F507">
        <x:v>20.201</x:v>
      </x:c>
      <x:c r="G507" s="8">
        <x:v>6534.11423828036</x:v>
      </x:c>
      <x:c r="H507" s="8">
        <x:v>0</x:v>
      </x:c>
      <x:c r="I507">
        <x:v>218439.500580868</x:v>
      </x:c>
      <x:c r="J507" s="10">
        <x:v>22.4</x:v>
      </x:c>
      <x:c r="K507" s="10">
        <x:v>76.553000690457</x:v>
      </x:c>
      <x:c r="L507">
        <x:f>NA()</x:f>
      </x:c>
    </x:row>
    <x:row r="508">
      <x:c r="A508">
        <x:v>3264019</x:v>
      </x:c>
      <x:c r="B508" s="1">
        <x:v>43758.3933854977</x:v>
      </x:c>
      <x:c r="C508" s="6">
        <x:v>25.2979229</x:v>
      </x:c>
      <x:c r="D508" s="13" t="s">
        <x:v>68</x:v>
      </x:c>
      <x:c r="E508">
        <x:v>8</x:v>
      </x:c>
      <x:c r="F508">
        <x:v>20.165</x:v>
      </x:c>
      <x:c r="G508" s="8">
        <x:v>6542.35132033622</x:v>
      </x:c>
      <x:c r="H508" s="8">
        <x:v>0</x:v>
      </x:c>
      <x:c r="I508">
        <x:v>218441.19555447</x:v>
      </x:c>
      <x:c r="J508" s="10">
        <x:v>22.4</x:v>
      </x:c>
      <x:c r="K508" s="10">
        <x:v>76.553000690457</x:v>
      </x:c>
      <x:c r="L508">
        <x:f>NA()</x:f>
      </x:c>
    </x:row>
    <x:row r="509">
      <x:c r="A509">
        <x:v>3264028</x:v>
      </x:c>
      <x:c r="B509" s="1">
        <x:v>43758.3934207176</x:v>
      </x:c>
      <x:c r="C509" s="6">
        <x:v>25.34860952</x:v>
      </x:c>
      <x:c r="D509" s="13" t="s">
        <x:v>68</x:v>
      </x:c>
      <x:c r="E509">
        <x:v>8</x:v>
      </x:c>
      <x:c r="F509">
        <x:v>20.149</x:v>
      </x:c>
      <x:c r="G509" s="8">
        <x:v>6534.16736263071</x:v>
      </x:c>
      <x:c r="H509" s="8">
        <x:v>0</x:v>
      </x:c>
      <x:c r="I509">
        <x:v>218429.887137395</x:v>
      </x:c>
      <x:c r="J509" s="10">
        <x:v>22.4</x:v>
      </x:c>
      <x:c r="K509" s="10">
        <x:v>76.553000690457</x:v>
      </x:c>
      <x:c r="L509">
        <x:f>NA()</x:f>
      </x:c>
    </x:row>
    <x:row r="510">
      <x:c r="A510">
        <x:v>3264038</x:v>
      </x:c>
      <x:c r="B510" s="1">
        <x:v>43758.3934552083</x:v>
      </x:c>
      <x:c r="C510" s="6">
        <x:v>25.3982967633333</x:v>
      </x:c>
      <x:c r="D510" s="13" t="s">
        <x:v>68</x:v>
      </x:c>
      <x:c r="E510">
        <x:v>8</x:v>
      </x:c>
      <x:c r="F510">
        <x:v>20.158</x:v>
      </x:c>
      <x:c r="G510" s="8">
        <x:v>6538.47963800242</x:v>
      </x:c>
      <x:c r="H510" s="8">
        <x:v>0</x:v>
      </x:c>
      <x:c r="I510">
        <x:v>218424.745300611</x:v>
      </x:c>
      <x:c r="J510" s="10">
        <x:v>22.4</x:v>
      </x:c>
      <x:c r="K510" s="10">
        <x:v>76.553000690457</x:v>
      </x:c>
      <x:c r="L510">
        <x:f>NA()</x:f>
      </x:c>
    </x:row>
    <x:row r="511">
      <x:c r="A511">
        <x:v>3264049</x:v>
      </x:c>
      <x:c r="B511" s="1">
        <x:v>43758.3934900116</x:v>
      </x:c>
      <x:c r="C511" s="6">
        <x:v>25.4483962983333</x:v>
      </x:c>
      <x:c r="D511" s="13" t="s">
        <x:v>68</x:v>
      </x:c>
      <x:c r="E511">
        <x:v>8</x:v>
      </x:c>
      <x:c r="F511">
        <x:v>20.15</x:v>
      </x:c>
      <x:c r="G511" s="8">
        <x:v>6533.84917373931</x:v>
      </x:c>
      <x:c r="H511" s="8">
        <x:v>0</x:v>
      </x:c>
      <x:c r="I511">
        <x:v>218422.257597181</x:v>
      </x:c>
      <x:c r="J511" s="10">
        <x:v>22.4</x:v>
      </x:c>
      <x:c r="K511" s="10">
        <x:v>76.553000690457</x:v>
      </x:c>
      <x:c r="L511">
        <x:f>NA()</x:f>
      </x:c>
    </x:row>
    <x:row r="512">
      <x:c r="A512">
        <x:v>3264059</x:v>
      </x:c>
      <x:c r="B512" s="1">
        <x:v>43758.3935245023</x:v>
      </x:c>
      <x:c r="C512" s="6">
        <x:v>25.4980659283333</x:v>
      </x:c>
      <x:c r="D512" s="13" t="s">
        <x:v>68</x:v>
      </x:c>
      <x:c r="E512">
        <x:v>8</x:v>
      </x:c>
      <x:c r="F512">
        <x:v>20.102</x:v>
      </x:c>
      <x:c r="G512" s="8">
        <x:v>6525.23995455645</x:v>
      </x:c>
      <x:c r="H512" s="8">
        <x:v>0</x:v>
      </x:c>
      <x:c r="I512">
        <x:v>218417.387228155</x:v>
      </x:c>
      <x:c r="J512" s="10">
        <x:v>22.4</x:v>
      </x:c>
      <x:c r="K512" s="10">
        <x:v>76.553000690457</x:v>
      </x:c>
      <x:c r="L512">
        <x:f>NA()</x:f>
      </x:c>
    </x:row>
    <x:row r="513">
      <x:c r="A513">
        <x:v>3264069</x:v>
      </x:c>
      <x:c r="B513" s="1">
        <x:v>43758.3935591088</x:v>
      </x:c>
      <x:c r="C513" s="6">
        <x:v>25.5478843816667</x:v>
      </x:c>
      <x:c r="D513" s="13" t="s">
        <x:v>68</x:v>
      </x:c>
      <x:c r="E513">
        <x:v>8</x:v>
      </x:c>
      <x:c r="F513">
        <x:v>20.125</x:v>
      </x:c>
      <x:c r="G513" s="8">
        <x:v>6534.68290622634</x:v>
      </x:c>
      <x:c r="H513" s="8">
        <x:v>0</x:v>
      </x:c>
      <x:c r="I513">
        <x:v>218417.980991979</x:v>
      </x:c>
      <x:c r="J513" s="10">
        <x:v>22.4</x:v>
      </x:c>
      <x:c r="K513" s="10">
        <x:v>76.553000690457</x:v>
      </x:c>
      <x:c r="L513">
        <x:f>NA()</x:f>
      </x:c>
    </x:row>
    <x:row r="514">
      <x:c r="A514">
        <x:v>3264079</x:v>
      </x:c>
      <x:c r="B514" s="1">
        <x:v>43758.393593831</x:v>
      </x:c>
      <x:c r="C514" s="6">
        <x:v>25.5978829033333</x:v>
      </x:c>
      <x:c r="D514" s="13" t="s">
        <x:v>68</x:v>
      </x:c>
      <x:c r="E514">
        <x:v>8</x:v>
      </x:c>
      <x:c r="F514">
        <x:v>20.131</x:v>
      </x:c>
      <x:c r="G514" s="8">
        <x:v>6526.59655962739</x:v>
      </x:c>
      <x:c r="H514" s="8">
        <x:v>0</x:v>
      </x:c>
      <x:c r="I514">
        <x:v>218410.334777001</x:v>
      </x:c>
      <x:c r="J514" s="10">
        <x:v>22.4</x:v>
      </x:c>
      <x:c r="K514" s="10">
        <x:v>76.553000690457</x:v>
      </x:c>
      <x:c r="L514">
        <x:f>NA()</x:f>
      </x:c>
    </x:row>
    <x:row r="515">
      <x:c r="A515">
        <x:v>3264089</x:v>
      </x:c>
      <x:c r="B515" s="1">
        <x:v>43758.3936290162</x:v>
      </x:c>
      <x:c r="C515" s="6">
        <x:v>25.6485522366667</x:v>
      </x:c>
      <x:c r="D515" s="13" t="s">
        <x:v>68</x:v>
      </x:c>
      <x:c r="E515">
        <x:v>8</x:v>
      </x:c>
      <x:c r="F515">
        <x:v>20.095</x:v>
      </x:c>
      <x:c r="G515" s="8">
        <x:v>6534.31674109115</x:v>
      </x:c>
      <x:c r="H515" s="8">
        <x:v>0</x:v>
      </x:c>
      <x:c r="I515">
        <x:v>218409.215985546</x:v>
      </x:c>
      <x:c r="J515" s="10">
        <x:v>22.4</x:v>
      </x:c>
      <x:c r="K515" s="10">
        <x:v>76.553000690457</x:v>
      </x:c>
      <x:c r="L515">
        <x:f>NA()</x:f>
      </x:c>
    </x:row>
    <x:row r="516">
      <x:c r="A516">
        <x:v>3264099</x:v>
      </x:c>
      <x:c r="B516" s="1">
        <x:v>43758.3936635069</x:v>
      </x:c>
      <x:c r="C516" s="6">
        <x:v>25.6982133416667</x:v>
      </x:c>
      <x:c r="D516" s="13" t="s">
        <x:v>68</x:v>
      </x:c>
      <x:c r="E516">
        <x:v>8</x:v>
      </x:c>
      <x:c r="F516">
        <x:v>20.045</x:v>
      </x:c>
      <x:c r="G516" s="8">
        <x:v>6520.33772163851</x:v>
      </x:c>
      <x:c r="H516" s="8">
        <x:v>0</x:v>
      </x:c>
      <x:c r="I516">
        <x:v>218405.091580253</x:v>
      </x:c>
      <x:c r="J516" s="10">
        <x:v>22.4</x:v>
      </x:c>
      <x:c r="K516" s="10">
        <x:v>76.553000690457</x:v>
      </x:c>
      <x:c r="L516">
        <x:f>NA()</x:f>
      </x:c>
    </x:row>
    <x:row r="517">
      <x:c r="A517">
        <x:v>3264108</x:v>
      </x:c>
      <x:c r="B517" s="1">
        <x:v>43758.3936982292</x:v>
      </x:c>
      <x:c r="C517" s="6">
        <x:v>25.7482226716667</x:v>
      </x:c>
      <x:c r="D517" s="13" t="s">
        <x:v>68</x:v>
      </x:c>
      <x:c r="E517">
        <x:v>8</x:v>
      </x:c>
      <x:c r="F517">
        <x:v>20.084</x:v>
      </x:c>
      <x:c r="G517" s="8">
        <x:v>6525.46185143225</x:v>
      </x:c>
      <x:c r="H517" s="8">
        <x:v>0</x:v>
      </x:c>
      <x:c r="I517">
        <x:v>218386.544199751</x:v>
      </x:c>
      <x:c r="J517" s="10">
        <x:v>22.4</x:v>
      </x:c>
      <x:c r="K517" s="10">
        <x:v>76.553000690457</x:v>
      </x:c>
      <x:c r="L517">
        <x:f>NA()</x:f>
      </x:c>
    </x:row>
    <x:row r="518">
      <x:c r="A518">
        <x:v>3264118</x:v>
      </x:c>
      <x:c r="B518" s="1">
        <x:v>43758.3937329051</x:v>
      </x:c>
      <x:c r="C518" s="6">
        <x:v>25.7981778283333</x:v>
      </x:c>
      <x:c r="D518" s="13" t="s">
        <x:v>68</x:v>
      </x:c>
      <x:c r="E518">
        <x:v>8</x:v>
      </x:c>
      <x:c r="F518">
        <x:v>20.077</x:v>
      </x:c>
      <x:c r="G518" s="8">
        <x:v>6533.94447195217</x:v>
      </x:c>
      <x:c r="H518" s="8">
        <x:v>0</x:v>
      </x:c>
      <x:c r="I518">
        <x:v>218393.965926164</x:v>
      </x:c>
      <x:c r="J518" s="10">
        <x:v>22.4</x:v>
      </x:c>
      <x:c r="K518" s="10">
        <x:v>76.553000690457</x:v>
      </x:c>
      <x:c r="L518">
        <x:f>NA()</x:f>
      </x:c>
    </x:row>
    <x:row r="519">
      <x:c r="A519">
        <x:v>3264129</x:v>
      </x:c>
      <x:c r="B519" s="1">
        <x:v>43758.3937675579</x:v>
      </x:c>
      <x:c r="C519" s="6">
        <x:v>25.8480465266667</x:v>
      </x:c>
      <x:c r="D519" s="13" t="s">
        <x:v>68</x:v>
      </x:c>
      <x:c r="E519">
        <x:v>8</x:v>
      </x:c>
      <x:c r="F519">
        <x:v>20.09</x:v>
      </x:c>
      <x:c r="G519" s="8">
        <x:v>6522.17211929374</x:v>
      </x:c>
      <x:c r="H519" s="8">
        <x:v>0</x:v>
      </x:c>
      <x:c r="I519">
        <x:v>218401.176566852</x:v>
      </x:c>
      <x:c r="J519" s="10">
        <x:v>22.4</x:v>
      </x:c>
      <x:c r="K519" s="10">
        <x:v>76.553000690457</x:v>
      </x:c>
      <x:c r="L519">
        <x:f>NA()</x:f>
      </x:c>
    </x:row>
    <x:row r="520">
      <x:c r="A520">
        <x:v>3264139</x:v>
      </x:c>
      <x:c r="B520" s="1">
        <x:v>43758.3938021991</x:v>
      </x:c>
      <x:c r="C520" s="6">
        <x:v>25.897979205</x:v>
      </x:c>
      <x:c r="D520" s="13" t="s">
        <x:v>68</x:v>
      </x:c>
      <x:c r="E520">
        <x:v>8</x:v>
      </x:c>
      <x:c r="F520">
        <x:v>20.055</x:v>
      </x:c>
      <x:c r="G520" s="8">
        <x:v>6519.30522075302</x:v>
      </x:c>
      <x:c r="H520" s="8">
        <x:v>0</x:v>
      </x:c>
      <x:c r="I520">
        <x:v>218387.910513778</x:v>
      </x:c>
      <x:c r="J520" s="10">
        <x:v>22.4</x:v>
      </x:c>
      <x:c r="K520" s="10">
        <x:v>76.553000690457</x:v>
      </x:c>
      <x:c r="L520">
        <x:f>NA()</x:f>
      </x:c>
    </x:row>
    <x:row r="521">
      <x:c r="A521">
        <x:v>3264149</x:v>
      </x:c>
      <x:c r="B521" s="1">
        <x:v>43758.393836956</x:v>
      </x:c>
      <x:c r="C521" s="6">
        <x:v>25.9480058983333</x:v>
      </x:c>
      <x:c r="D521" s="13" t="s">
        <x:v>68</x:v>
      </x:c>
      <x:c r="E521">
        <x:v>8</x:v>
      </x:c>
      <x:c r="F521">
        <x:v>20.064</x:v>
      </x:c>
      <x:c r="G521" s="8">
        <x:v>6519.03582515162</x:v>
      </x:c>
      <x:c r="H521" s="8">
        <x:v>0</x:v>
      </x:c>
      <x:c r="I521">
        <x:v>218388.235325852</x:v>
      </x:c>
      <x:c r="J521" s="10">
        <x:v>22.4</x:v>
      </x:c>
      <x:c r="K521" s="10">
        <x:v>76.553000690457</x:v>
      </x:c>
      <x:c r="L521">
        <x:f>NA()</x:f>
      </x:c>
    </x:row>
    <x:row r="522">
      <x:c r="A522">
        <x:v>3264159</x:v>
      </x:c>
      <x:c r="B522" s="1">
        <x:v>43758.393871794</x:v>
      </x:c>
      <x:c r="C522" s="6">
        <x:v>25.9981782216667</x:v>
      </x:c>
      <x:c r="D522" s="13" t="s">
        <x:v>68</x:v>
      </x:c>
      <x:c r="E522">
        <x:v>8</x:v>
      </x:c>
      <x:c r="F522">
        <x:v>20.103</x:v>
      </x:c>
      <x:c r="G522" s="8">
        <x:v>6518.89505927968</x:v>
      </x:c>
      <x:c r="H522" s="8">
        <x:v>0</x:v>
      </x:c>
      <x:c r="I522">
        <x:v>218378.925237695</x:v>
      </x:c>
      <x:c r="J522" s="10">
        <x:v>22.4</x:v>
      </x:c>
      <x:c r="K522" s="10">
        <x:v>76.553000690457</x:v>
      </x:c>
      <x:c r="L522">
        <x:f>NA()</x:f>
      </x:c>
    </x:row>
    <x:row r="523">
      <x:c r="A523">
        <x:v>3264169</x:v>
      </x:c>
      <x:c r="B523" s="1">
        <x:v>43758.3939064005</x:v>
      </x:c>
      <x:c r="C523" s="6">
        <x:v>26.0480066</x:v>
      </x:c>
      <x:c r="D523" s="13" t="s">
        <x:v>68</x:v>
      </x:c>
      <x:c r="E523">
        <x:v>8</x:v>
      </x:c>
      <x:c r="F523">
        <x:v>20.052</x:v>
      </x:c>
      <x:c r="G523" s="8">
        <x:v>6526.11887513205</x:v>
      </x:c>
      <x:c r="H523" s="8">
        <x:v>0</x:v>
      </x:c>
      <x:c r="I523">
        <x:v>218374.429497383</x:v>
      </x:c>
      <x:c r="J523" s="10">
        <x:v>22.4</x:v>
      </x:c>
      <x:c r="K523" s="10">
        <x:v>76.553000690457</x:v>
      </x:c>
      <x:c r="L523">
        <x:f>NA()</x:f>
      </x:c>
    </x:row>
    <x:row r="524">
      <x:c r="A524">
        <x:v>3264178</x:v>
      </x:c>
      <x:c r="B524" s="1">
        <x:v>43758.3939410532</x:v>
      </x:c>
      <x:c r="C524" s="6">
        <x:v>26.09790455</x:v>
      </x:c>
      <x:c r="D524" s="13" t="s">
        <x:v>68</x:v>
      </x:c>
      <x:c r="E524">
        <x:v>8</x:v>
      </x:c>
      <x:c r="F524">
        <x:v>20.062</x:v>
      </x:c>
      <x:c r="G524" s="8">
        <x:v>6515.24743846565</x:v>
      </x:c>
      <x:c r="H524" s="8">
        <x:v>0</x:v>
      </x:c>
      <x:c r="I524">
        <x:v>218365.098113372</x:v>
      </x:c>
      <x:c r="J524" s="10">
        <x:v>22.4</x:v>
      </x:c>
      <x:c r="K524" s="10">
        <x:v>76.553000690457</x:v>
      </x:c>
      <x:c r="L524">
        <x:f>NA()</x:f>
      </x:c>
    </x:row>
    <x:row r="525">
      <x:c r="A525">
        <x:v>3264189</x:v>
      </x:c>
      <x:c r="B525" s="1">
        <x:v>43758.3939768171</x:v>
      </x:c>
      <x:c r="C525" s="6">
        <x:v>26.1493916833333</x:v>
      </x:c>
      <x:c r="D525" s="13" t="s">
        <x:v>68</x:v>
      </x:c>
      <x:c r="E525">
        <x:v>8</x:v>
      </x:c>
      <x:c r="F525">
        <x:v>20.063</x:v>
      </x:c>
      <x:c r="G525" s="8">
        <x:v>6511.8080591961</x:v>
      </x:c>
      <x:c r="H525" s="8">
        <x:v>0</x:v>
      </x:c>
      <x:c r="I525">
        <x:v>218358.154599763</x:v>
      </x:c>
      <x:c r="J525" s="10">
        <x:v>22.4</x:v>
      </x:c>
      <x:c r="K525" s="10">
        <x:v>76.553000690457</x:v>
      </x:c>
      <x:c r="L525">
        <x:f>NA()</x:f>
      </x:c>
    </x:row>
    <x:row r="526">
      <x:c r="A526">
        <x:v>3264199</x:v>
      </x:c>
      <x:c r="B526" s="1">
        <x:v>43758.3940109606</x:v>
      </x:c>
      <x:c r="C526" s="6">
        <x:v>26.19858558</x:v>
      </x:c>
      <x:c r="D526" s="13" t="s">
        <x:v>68</x:v>
      </x:c>
      <x:c r="E526">
        <x:v>8</x:v>
      </x:c>
      <x:c r="F526">
        <x:v>20.055</x:v>
      </x:c>
      <x:c r="G526" s="8">
        <x:v>6522.69917969904</x:v>
      </x:c>
      <x:c r="H526" s="8">
        <x:v>0</x:v>
      </x:c>
      <x:c r="I526">
        <x:v>218361.909264452</x:v>
      </x:c>
      <x:c r="J526" s="10">
        <x:v>22.4</x:v>
      </x:c>
      <x:c r="K526" s="10">
        <x:v>76.553000690457</x:v>
      </x:c>
      <x:c r="L526">
        <x:f>NA()</x:f>
      </x:c>
    </x:row>
    <x:row r="527">
      <x:c r="A527">
        <x:v>3264208</x:v>
      </x:c>
      <x:c r="B527" s="1">
        <x:v>43758.3940455208</x:v>
      </x:c>
      <x:c r="C527" s="6">
        <x:v>26.24832654</x:v>
      </x:c>
      <x:c r="D527" s="13" t="s">
        <x:v>68</x:v>
      </x:c>
      <x:c r="E527">
        <x:v>8</x:v>
      </x:c>
      <x:c r="F527">
        <x:v>20.047</x:v>
      </x:c>
      <x:c r="G527" s="8">
        <x:v>6520.94721605507</x:v>
      </x:c>
      <x:c r="H527" s="8">
        <x:v>0</x:v>
      </x:c>
      <x:c r="I527">
        <x:v>218358.169663384</x:v>
      </x:c>
      <x:c r="J527" s="10">
        <x:v>22.4</x:v>
      </x:c>
      <x:c r="K527" s="10">
        <x:v>76.553000690457</x:v>
      </x:c>
      <x:c r="L527">
        <x:f>NA()</x:f>
      </x:c>
    </x:row>
    <x:row r="528">
      <x:c r="A528">
        <x:v>3264218</x:v>
      </x:c>
      <x:c r="B528" s="1">
        <x:v>43758.3940800579</x:v>
      </x:c>
      <x:c r="C528" s="6">
        <x:v>26.298072115</x:v>
      </x:c>
      <x:c r="D528" s="13" t="s">
        <x:v>68</x:v>
      </x:c>
      <x:c r="E528">
        <x:v>8</x:v>
      </x:c>
      <x:c r="F528">
        <x:v>20.077</x:v>
      </x:c>
      <x:c r="G528" s="8">
        <x:v>6514.63399982703</x:v>
      </x:c>
      <x:c r="H528" s="8">
        <x:v>0</x:v>
      </x:c>
      <x:c r="I528">
        <x:v>218361.821637159</x:v>
      </x:c>
      <x:c r="J528" s="10">
        <x:v>22.4</x:v>
      </x:c>
      <x:c r="K528" s="10">
        <x:v>76.553000690457</x:v>
      </x:c>
      <x:c r="L528">
        <x:f>NA()</x:f>
      </x:c>
    </x:row>
    <x:row r="529">
      <x:c r="A529">
        <x:v>3264228</x:v>
      </x:c>
      <x:c r="B529" s="1">
        <x:v>43758.3941151968</x:v>
      </x:c>
      <x:c r="C529" s="6">
        <x:v>26.3486875683333</x:v>
      </x:c>
      <x:c r="D529" s="13" t="s">
        <x:v>68</x:v>
      </x:c>
      <x:c r="E529">
        <x:v>8</x:v>
      </x:c>
      <x:c r="F529">
        <x:v>20.025</x:v>
      </x:c>
      <x:c r="G529" s="8">
        <x:v>6507.30460549903</x:v>
      </x:c>
      <x:c r="H529" s="8">
        <x:v>0</x:v>
      </x:c>
      <x:c r="I529">
        <x:v>218352.223759722</x:v>
      </x:c>
      <x:c r="J529" s="10">
        <x:v>22.4</x:v>
      </x:c>
      <x:c r="K529" s="10">
        <x:v>76.553000690457</x:v>
      </x:c>
      <x:c r="L529">
        <x:f>NA()</x:f>
      </x:c>
    </x:row>
    <x:row r="530">
      <x:c r="A530">
        <x:v>3264238</x:v>
      </x:c>
      <x:c r="B530" s="1">
        <x:v>43758.3941497338</x:v>
      </x:c>
      <x:c r="C530" s="6">
        <x:v>26.398416215</x:v>
      </x:c>
      <x:c r="D530" s="13" t="s">
        <x:v>68</x:v>
      </x:c>
      <x:c r="E530">
        <x:v>8</x:v>
      </x:c>
      <x:c r="F530">
        <x:v>20.038</x:v>
      </x:c>
      <x:c r="G530" s="8">
        <x:v>6508.26050322398</x:v>
      </x:c>
      <x:c r="H530" s="8">
        <x:v>0</x:v>
      </x:c>
      <x:c r="I530">
        <x:v>218351.437500835</x:v>
      </x:c>
      <x:c r="J530" s="10">
        <x:v>22.4</x:v>
      </x:c>
      <x:c r="K530" s="10">
        <x:v>76.553000690457</x:v>
      </x:c>
      <x:c r="L530">
        <x:f>NA()</x:f>
      </x:c>
    </x:row>
    <x:row r="531">
      <x:c r="A531">
        <x:v>3264248</x:v>
      </x:c>
      <x:c r="B531" s="1">
        <x:v>43758.394184294</x:v>
      </x:c>
      <x:c r="C531" s="6">
        <x:v>26.4481735566667</x:v>
      </x:c>
      <x:c r="D531" s="13" t="s">
        <x:v>68</x:v>
      </x:c>
      <x:c r="E531">
        <x:v>8</x:v>
      </x:c>
      <x:c r="F531">
        <x:v>20.031</x:v>
      </x:c>
      <x:c r="G531" s="8">
        <x:v>6515.01661762918</x:v>
      </x:c>
      <x:c r="H531" s="8">
        <x:v>0</x:v>
      </x:c>
      <x:c r="I531">
        <x:v>218341.953589015</x:v>
      </x:c>
      <x:c r="J531" s="10">
        <x:v>22.4</x:v>
      </x:c>
      <x:c r="K531" s="10">
        <x:v>76.553000690457</x:v>
      </x:c>
      <x:c r="L531">
        <x:f>NA()</x:f>
      </x:c>
    </x:row>
    <x:row r="532">
      <x:c r="A532">
        <x:v>3264259</x:v>
      </x:c>
      <x:c r="B532" s="1">
        <x:v>43758.3942187847</x:v>
      </x:c>
      <x:c r="C532" s="6">
        <x:v>26.4978334616667</x:v>
      </x:c>
      <x:c r="D532" s="13" t="s">
        <x:v>68</x:v>
      </x:c>
      <x:c r="E532">
        <x:v>8</x:v>
      </x:c>
      <x:c r="F532">
        <x:v>20.059</x:v>
      </x:c>
      <x:c r="G532" s="8">
        <x:v>6514.64572388205</x:v>
      </x:c>
      <x:c r="H532" s="8">
        <x:v>0</x:v>
      </x:c>
      <x:c r="I532">
        <x:v>218349.98501645</x:v>
      </x:c>
      <x:c r="J532" s="10">
        <x:v>22.4</x:v>
      </x:c>
      <x:c r="K532" s="10">
        <x:v>76.553000690457</x:v>
      </x:c>
      <x:c r="L532">
        <x:f>NA()</x:f>
      </x:c>
    </x:row>
    <x:row r="533">
      <x:c r="A533">
        <x:v>3264268</x:v>
      </x:c>
      <x:c r="B533" s="1">
        <x:v>43758.3942539352</x:v>
      </x:c>
      <x:c r="C533" s="6">
        <x:v>26.5484559233333</x:v>
      </x:c>
      <x:c r="D533" s="13" t="s">
        <x:v>68</x:v>
      </x:c>
      <x:c r="E533">
        <x:v>8</x:v>
      </x:c>
      <x:c r="F533">
        <x:v>20.067</x:v>
      </x:c>
      <x:c r="G533" s="8">
        <x:v>6509.47945685762</x:v>
      </x:c>
      <x:c r="H533" s="8">
        <x:v>0</x:v>
      </x:c>
      <x:c r="I533">
        <x:v>218340.047133857</x:v>
      </x:c>
      <x:c r="J533" s="10">
        <x:v>22.4</x:v>
      </x:c>
      <x:c r="K533" s="10">
        <x:v>76.553000690457</x:v>
      </x:c>
      <x:c r="L533">
        <x:f>NA()</x:f>
      </x:c>
    </x:row>
    <x:row r="534">
      <x:c r="A534">
        <x:v>3264278</x:v>
      </x:c>
      <x:c r="B534" s="1">
        <x:v>43758.3942885069</x:v>
      </x:c>
      <x:c r="C534" s="6">
        <x:v>26.59825256</x:v>
      </x:c>
      <x:c r="D534" s="13" t="s">
        <x:v>68</x:v>
      </x:c>
      <x:c r="E534">
        <x:v>8</x:v>
      </x:c>
      <x:c r="F534">
        <x:v>20.078</x:v>
      </x:c>
      <x:c r="G534" s="8">
        <x:v>6514.41957170622</x:v>
      </x:c>
      <x:c r="H534" s="8">
        <x:v>0</x:v>
      </x:c>
      <x:c r="I534">
        <x:v>218332.000083407</x:v>
      </x:c>
      <x:c r="J534" s="10">
        <x:v>22.4</x:v>
      </x:c>
      <x:c r="K534" s="10">
        <x:v>76.553000690457</x:v>
      </x:c>
      <x:c r="L534">
        <x:f>NA()</x:f>
      </x:c>
    </x:row>
    <x:row r="535">
      <x:c r="A535">
        <x:v>3264289</x:v>
      </x:c>
      <x:c r="B535" s="1">
        <x:v>43758.3943231134</x:v>
      </x:c>
      <x:c r="C535" s="6">
        <x:v>26.6480672883333</x:v>
      </x:c>
      <x:c r="D535" s="13" t="s">
        <x:v>68</x:v>
      </x:c>
      <x:c r="E535">
        <x:v>8</x:v>
      </x:c>
      <x:c r="F535">
        <x:v>20.012</x:v>
      </x:c>
      <x:c r="G535" s="8">
        <x:v>6513.8232019834</x:v>
      </x:c>
      <x:c r="H535" s="8">
        <x:v>0</x:v>
      </x:c>
      <x:c r="I535">
        <x:v>218323.54623944</x:v>
      </x:c>
      <x:c r="J535" s="10">
        <x:v>22.4</x:v>
      </x:c>
      <x:c r="K535" s="10">
        <x:v>76.553000690457</x:v>
      </x:c>
      <x:c r="L535">
        <x:f>NA()</x:f>
      </x:c>
    </x:row>
    <x:row r="536">
      <x:c r="A536">
        <x:v>3264299</x:v>
      </x:c>
      <x:c r="B536" s="1">
        <x:v>43758.3943576389</x:v>
      </x:c>
      <x:c r="C536" s="6">
        <x:v>26.6978250483333</x:v>
      </x:c>
      <x:c r="D536" s="13" t="s">
        <x:v>68</x:v>
      </x:c>
      <x:c r="E536">
        <x:v>8</x:v>
      </x:c>
      <x:c r="F536">
        <x:v>20.011</x:v>
      </x:c>
      <x:c r="G536" s="8">
        <x:v>6516.23485176838</x:v>
      </x:c>
      <x:c r="H536" s="8">
        <x:v>0</x:v>
      </x:c>
      <x:c r="I536">
        <x:v>218317.335199672</x:v>
      </x:c>
      <x:c r="J536" s="10">
        <x:v>22.4</x:v>
      </x:c>
      <x:c r="K536" s="10">
        <x:v>76.553000690457</x:v>
      </x:c>
      <x:c r="L536">
        <x:f>NA()</x:f>
      </x:c>
    </x:row>
    <x:row r="537">
      <x:c r="A537">
        <x:v>3264309</x:v>
      </x:c>
      <x:c r="B537" s="1">
        <x:v>43758.3943928241</x:v>
      </x:c>
      <x:c r="C537" s="6">
        <x:v>26.74847485</x:v>
      </x:c>
      <x:c r="D537" s="13" t="s">
        <x:v>68</x:v>
      </x:c>
      <x:c r="E537">
        <x:v>8</x:v>
      </x:c>
      <x:c r="F537">
        <x:v>20.028</x:v>
      </x:c>
      <x:c r="G537" s="8">
        <x:v>6505.01022545431</x:v>
      </x:c>
      <x:c r="H537" s="8">
        <x:v>0</x:v>
      </x:c>
      <x:c r="I537">
        <x:v>218313.273219061</x:v>
      </x:c>
      <x:c r="J537" s="10">
        <x:v>22.4</x:v>
      </x:c>
      <x:c r="K537" s="10">
        <x:v>76.553000690457</x:v>
      </x:c>
      <x:c r="L537">
        <x:f>NA()</x:f>
      </x:c>
    </x:row>
    <x:row r="538">
      <x:c r="A538">
        <x:v>3264318</x:v>
      </x:c>
      <x:c r="B538" s="1">
        <x:v>43758.3944276273</x:v>
      </x:c>
      <x:c r="C538" s="6">
        <x:v>26.7985468883333</x:v>
      </x:c>
      <x:c r="D538" s="13" t="s">
        <x:v>68</x:v>
      </x:c>
      <x:c r="E538">
        <x:v>8</x:v>
      </x:c>
      <x:c r="F538">
        <x:v>20.088</x:v>
      </x:c>
      <x:c r="G538" s="8">
        <x:v>6508.51414273099</x:v>
      </x:c>
      <x:c r="H538" s="8">
        <x:v>0</x:v>
      </x:c>
      <x:c r="I538">
        <x:v>218312.386157909</x:v>
      </x:c>
      <x:c r="J538" s="10">
        <x:v>22.4</x:v>
      </x:c>
      <x:c r="K538" s="10">
        <x:v>76.553000690457</x:v>
      </x:c>
      <x:c r="L538">
        <x:f>NA()</x:f>
      </x:c>
    </x:row>
    <x:row r="539">
      <x:c r="A539">
        <x:v>3264328</x:v>
      </x:c>
      <x:c r="B539" s="1">
        <x:v>43758.3944622338</x:v>
      </x:c>
      <x:c r="C539" s="6">
        <x:v>26.8483833216667</x:v>
      </x:c>
      <x:c r="D539" s="13" t="s">
        <x:v>68</x:v>
      </x:c>
      <x:c r="E539">
        <x:v>8</x:v>
      </x:c>
      <x:c r="F539">
        <x:v>19.984</x:v>
      </x:c>
      <x:c r="G539" s="8">
        <x:v>6497.09793962725</x:v>
      </x:c>
      <x:c r="H539" s="8">
        <x:v>0</x:v>
      </x:c>
      <x:c r="I539">
        <x:v>218301.623532675</x:v>
      </x:c>
      <x:c r="J539" s="10">
        <x:v>22.4</x:v>
      </x:c>
      <x:c r="K539" s="10">
        <x:v>76.553000690457</x:v>
      </x:c>
      <x:c r="L539">
        <x:f>NA()</x:f>
      </x:c>
    </x:row>
    <x:row r="540">
      <x:c r="A540">
        <x:v>3264338</x:v>
      </x:c>
      <x:c r="B540" s="1">
        <x:v>43758.394496794</x:v>
      </x:c>
      <x:c r="C540" s="6">
        <x:v>26.8981967833333</x:v>
      </x:c>
      <x:c r="D540" s="13" t="s">
        <x:v>68</x:v>
      </x:c>
      <x:c r="E540">
        <x:v>8</x:v>
      </x:c>
      <x:c r="F540">
        <x:v>20.05</x:v>
      </x:c>
      <x:c r="G540" s="8">
        <x:v>6502.68641843768</x:v>
      </x:c>
      <x:c r="H540" s="8">
        <x:v>0</x:v>
      </x:c>
      <x:c r="I540">
        <x:v>218310.726381794</x:v>
      </x:c>
      <x:c r="J540" s="10">
        <x:v>22.4</x:v>
      </x:c>
      <x:c r="K540" s="10">
        <x:v>76.553000690457</x:v>
      </x:c>
      <x:c r="L540">
        <x:f>NA()</x:f>
      </x:c>
    </x:row>
    <x:row r="541">
      <x:c r="A541">
        <x:v>3264349</x:v>
      </x:c>
      <x:c r="B541" s="1">
        <x:v>43758.394531331</x:v>
      </x:c>
      <x:c r="C541" s="6">
        <x:v>26.94789977</x:v>
      </x:c>
      <x:c r="D541" s="13" t="s">
        <x:v>68</x:v>
      </x:c>
      <x:c r="E541">
        <x:v>8</x:v>
      </x:c>
      <x:c r="F541">
        <x:v>20.059</x:v>
      </x:c>
      <x:c r="G541" s="8">
        <x:v>6495.62187818246</x:v>
      </x:c>
      <x:c r="H541" s="8">
        <x:v>0</x:v>
      </x:c>
      <x:c r="I541">
        <x:v>218291.91901154</x:v>
      </x:c>
      <x:c r="J541" s="10">
        <x:v>22.4</x:v>
      </x:c>
      <x:c r="K541" s="10">
        <x:v>76.553000690457</x:v>
      </x:c>
      <x:c r="L541">
        <x:f>NA()</x:f>
      </x:c>
    </x:row>
    <x:row r="542">
      <x:c r="A542">
        <x:v>3264358</x:v>
      </x:c>
      <x:c r="B542" s="1">
        <x:v>43758.3945665162</x:v>
      </x:c>
      <x:c r="C542" s="6">
        <x:v>26.9985549883333</x:v>
      </x:c>
      <x:c r="D542" s="13" t="s">
        <x:v>68</x:v>
      </x:c>
      <x:c r="E542">
        <x:v>8</x:v>
      </x:c>
      <x:c r="F542">
        <x:v>20.068</x:v>
      </x:c>
      <x:c r="G542" s="8">
        <x:v>6508.25439183278</x:v>
      </x:c>
      <x:c r="H542" s="8">
        <x:v>0</x:v>
      </x:c>
      <x:c r="I542">
        <x:v>218294.109346839</x:v>
      </x:c>
      <x:c r="J542" s="10">
        <x:v>22.4</x:v>
      </x:c>
      <x:c r="K542" s="10">
        <x:v>76.553000690457</x:v>
      </x:c>
      <x:c r="L542">
        <x:f>NA()</x:f>
      </x:c>
    </x:row>
    <x:row r="543">
      <x:c r="A543">
        <x:v>3264369</x:v>
      </x:c>
      <x:c r="B543" s="1">
        <x:v>43758.3946010069</x:v>
      </x:c>
      <x:c r="C543" s="6">
        <x:v>27.0482737133333</x:v>
      </x:c>
      <x:c r="D543" s="13" t="s">
        <x:v>68</x:v>
      </x:c>
      <x:c r="E543">
        <x:v>8</x:v>
      </x:c>
      <x:c r="F543">
        <x:v>20.078</x:v>
      </x:c>
      <x:c r="G543" s="8">
        <x:v>6499.89231008292</x:v>
      </x:c>
      <x:c r="H543" s="8">
        <x:v>0</x:v>
      </x:c>
      <x:c r="I543">
        <x:v>218298.353474034</x:v>
      </x:c>
      <x:c r="J543" s="10">
        <x:v>22.4</x:v>
      </x:c>
      <x:c r="K543" s="10">
        <x:v>76.553000690457</x:v>
      </x:c>
      <x:c r="L543">
        <x:f>NA()</x:f>
      </x:c>
    </x:row>
    <x:row r="544">
      <x:c r="A544">
        <x:v>3264379</x:v>
      </x:c>
      <x:c r="B544" s="1">
        <x:v>43758.3946356481</x:v>
      </x:c>
      <x:c r="C544" s="6">
        <x:v>27.0981331533333</x:v>
      </x:c>
      <x:c r="D544" s="13" t="s">
        <x:v>68</x:v>
      </x:c>
      <x:c r="E544">
        <x:v>8</x:v>
      </x:c>
      <x:c r="F544">
        <x:v>20.008</x:v>
      </x:c>
      <x:c r="G544" s="8">
        <x:v>6510.84699047485</x:v>
      </x:c>
      <x:c r="H544" s="8">
        <x:v>0</x:v>
      </x:c>
      <x:c r="I544">
        <x:v>218294.884891226</x:v>
      </x:c>
      <x:c r="J544" s="10">
        <x:v>22.4</x:v>
      </x:c>
      <x:c r="K544" s="10">
        <x:v>76.553000690457</x:v>
      </x:c>
      <x:c r="L544">
        <x:f>NA()</x:f>
      </x:c>
    </x:row>
    <x:row r="545">
      <x:c r="A545">
        <x:v>3264388</x:v>
      </x:c>
      <x:c r="B545" s="1">
        <x:v>43758.3946701736</x:v>
      </x:c>
      <x:c r="C545" s="6">
        <x:v>27.1478531016667</x:v>
      </x:c>
      <x:c r="D545" s="13" t="s">
        <x:v>68</x:v>
      </x:c>
      <x:c r="E545">
        <x:v>8</x:v>
      </x:c>
      <x:c r="F545">
        <x:v>19.979</x:v>
      </x:c>
      <x:c r="G545" s="8">
        <x:v>6498.55025557359</x:v>
      </x:c>
      <x:c r="H545" s="8">
        <x:v>0</x:v>
      </x:c>
      <x:c r="I545">
        <x:v>218289.198654437</x:v>
      </x:c>
      <x:c r="J545" s="10">
        <x:v>22.4</x:v>
      </x:c>
      <x:c r="K545" s="10">
        <x:v>76.553000690457</x:v>
      </x:c>
      <x:c r="L545">
        <x:f>NA()</x:f>
      </x:c>
    </x:row>
    <x:row r="546">
      <x:c r="A546">
        <x:v>3264398</x:v>
      </x:c>
      <x:c r="B546" s="1">
        <x:v>43758.3947053588</x:v>
      </x:c>
      <x:c r="C546" s="6">
        <x:v>27.1985060583333</x:v>
      </x:c>
      <x:c r="D546" s="13" t="s">
        <x:v>68</x:v>
      </x:c>
      <x:c r="E546">
        <x:v>8</x:v>
      </x:c>
      <x:c r="F546">
        <x:v>20.06</x:v>
      </x:c>
      <x:c r="G546" s="8">
        <x:v>6495.41264917852</x:v>
      </x:c>
      <x:c r="H546" s="8">
        <x:v>0</x:v>
      </x:c>
      <x:c r="I546">
        <x:v>218283.227298026</x:v>
      </x:c>
      <x:c r="J546" s="10">
        <x:v>22.4</x:v>
      </x:c>
      <x:c r="K546" s="10">
        <x:v>76.553000690457</x:v>
      </x:c>
      <x:c r="L546">
        <x:f>NA()</x:f>
      </x:c>
    </x:row>
    <x:row r="547">
      <x:c r="A547">
        <x:v>3264409</x:v>
      </x:c>
      <x:c r="B547" s="1">
        <x:v>43758.3947399653</x:v>
      </x:c>
      <x:c r="C547" s="6">
        <x:v>27.2483465933333</x:v>
      </x:c>
      <x:c r="D547" s="13" t="s">
        <x:v>68</x:v>
      </x:c>
      <x:c r="E547">
        <x:v>8</x:v>
      </x:c>
      <x:c r="F547">
        <x:v>19.969</x:v>
      </x:c>
      <x:c r="G547" s="8">
        <x:v>6495.71498241962</x:v>
      </x:c>
      <x:c r="H547" s="8">
        <x:v>0</x:v>
      </x:c>
      <x:c r="I547">
        <x:v>218272.503159065</x:v>
      </x:c>
      <x:c r="J547" s="10">
        <x:v>22.4</x:v>
      </x:c>
      <x:c r="K547" s="10">
        <x:v>76.553000690457</x:v>
      </x:c>
      <x:c r="L547">
        <x:f>NA()</x:f>
      </x:c>
    </x:row>
    <x:row r="548">
      <x:c r="A548">
        <x:v>3264419</x:v>
      </x:c>
      <x:c r="B548" s="1">
        <x:v>43758.394774456</x:v>
      </x:c>
      <x:c r="C548" s="6">
        <x:v>27.2979927466667</x:v>
      </x:c>
      <x:c r="D548" s="13" t="s">
        <x:v>68</x:v>
      </x:c>
      <x:c r="E548">
        <x:v>8</x:v>
      </x:c>
      <x:c r="F548">
        <x:v>19.965</x:v>
      </x:c>
      <x:c r="G548" s="8">
        <x:v>6502.86150637283</x:v>
      </x:c>
      <x:c r="H548" s="8">
        <x:v>0</x:v>
      </x:c>
      <x:c r="I548">
        <x:v>218278.457327488</x:v>
      </x:c>
      <x:c r="J548" s="10">
        <x:v>22.4</x:v>
      </x:c>
      <x:c r="K548" s="10">
        <x:v>76.553000690457</x:v>
      </x:c>
      <x:c r="L548">
        <x:f>NA()</x:f>
      </x:c>
    </x:row>
    <x:row r="549">
      <x:c r="A549">
        <x:v>3264429</x:v>
      </x:c>
      <x:c r="B549" s="1">
        <x:v>43758.3948091435</x:v>
      </x:c>
      <x:c r="C549" s="6">
        <x:v>27.3479592416667</x:v>
      </x:c>
      <x:c r="D549" s="13" t="s">
        <x:v>68</x:v>
      </x:c>
      <x:c r="E549">
        <x:v>8</x:v>
      </x:c>
      <x:c r="F549">
        <x:v>19.981</x:v>
      </x:c>
      <x:c r="G549" s="8">
        <x:v>6490.23813448039</x:v>
      </x:c>
      <x:c r="H549" s="8">
        <x:v>0</x:v>
      </x:c>
      <x:c r="I549">
        <x:v>218268.557525146</x:v>
      </x:c>
      <x:c r="J549" s="10">
        <x:v>22.4</x:v>
      </x:c>
      <x:c r="K549" s="10">
        <x:v>76.553000690457</x:v>
      </x:c>
      <x:c r="L549">
        <x:f>NA()</x:f>
      </x:c>
    </x:row>
    <x:row r="550">
      <x:c r="A550">
        <x:v>3264438</x:v>
      </x:c>
      <x:c r="B550" s="1">
        <x:v>43758.3948443634</x:v>
      </x:c>
      <x:c r="C550" s="6">
        <x:v>27.39870509</x:v>
      </x:c>
      <x:c r="D550" s="13" t="s">
        <x:v>68</x:v>
      </x:c>
      <x:c r="E550">
        <x:v>8</x:v>
      </x:c>
      <x:c r="F550">
        <x:v>19.985</x:v>
      </x:c>
      <x:c r="G550" s="8">
        <x:v>6494.74475202569</x:v>
      </x:c>
      <x:c r="H550" s="8">
        <x:v>0</x:v>
      </x:c>
      <x:c r="I550">
        <x:v>218273.727407068</x:v>
      </x:c>
      <x:c r="J550" s="10">
        <x:v>22.4</x:v>
      </x:c>
      <x:c r="K550" s="10">
        <x:v>76.553000690457</x:v>
      </x:c>
      <x:c r="L550">
        <x:f>NA()</x:f>
      </x:c>
    </x:row>
    <x:row r="551">
      <x:c r="A551">
        <x:v>3264449</x:v>
      </x:c>
      <x:c r="B551" s="1">
        <x:v>43758.3948789005</x:v>
      </x:c>
      <x:c r="C551" s="6">
        <x:v>27.4483889316667</x:v>
      </x:c>
      <x:c r="D551" s="13" t="s">
        <x:v>68</x:v>
      </x:c>
      <x:c r="E551">
        <x:v>8</x:v>
      </x:c>
      <x:c r="F551">
        <x:v>20</x:v>
      </x:c>
      <x:c r="G551" s="8">
        <x:v>6487.45169992438</x:v>
      </x:c>
      <x:c r="H551" s="8">
        <x:v>0</x:v>
      </x:c>
      <x:c r="I551">
        <x:v>218267.137718635</x:v>
      </x:c>
      <x:c r="J551" s="10">
        <x:v>22.4</x:v>
      </x:c>
      <x:c r="K551" s="10">
        <x:v>76.553000690457</x:v>
      </x:c>
      <x:c r="L551">
        <x:f>NA()</x:f>
      </x:c>
    </x:row>
    <x:row r="552">
      <x:c r="A552">
        <x:v>3264459</x:v>
      </x:c>
      <x:c r="B552" s="1">
        <x:v>43758.3949134259</x:v>
      </x:c>
      <x:c r="C552" s="6">
        <x:v>27.4981201733333</x:v>
      </x:c>
      <x:c r="D552" s="13" t="s">
        <x:v>68</x:v>
      </x:c>
      <x:c r="E552">
        <x:v>8</x:v>
      </x:c>
      <x:c r="F552">
        <x:v>19.923</x:v>
      </x:c>
      <x:c r="G552" s="8">
        <x:v>6490.39069822578</x:v>
      </x:c>
      <x:c r="H552" s="8">
        <x:v>0</x:v>
      </x:c>
      <x:c r="I552">
        <x:v>218269.90821157</x:v>
      </x:c>
      <x:c r="J552" s="10">
        <x:v>22.4</x:v>
      </x:c>
      <x:c r="K552" s="10">
        <x:v>76.553000690457</x:v>
      </x:c>
      <x:c r="L552">
        <x:f>NA()</x:f>
      </x:c>
    </x:row>
    <x:row r="553">
      <x:c r="A553">
        <x:v>3264468</x:v>
      </x:c>
      <x:c r="B553" s="1">
        <x:v>43758.3949479977</x:v>
      </x:c>
      <x:c r="C553" s="6">
        <x:v>27.5479388383333</x:v>
      </x:c>
      <x:c r="D553" s="13" t="s">
        <x:v>68</x:v>
      </x:c>
      <x:c r="E553">
        <x:v>8</x:v>
      </x:c>
      <x:c r="F553">
        <x:v>19.985</x:v>
      </x:c>
      <x:c r="G553" s="8">
        <x:v>6489.02968340876</x:v>
      </x:c>
      <x:c r="H553" s="8">
        <x:v>0</x:v>
      </x:c>
      <x:c r="I553">
        <x:v>218256.355139833</x:v>
      </x:c>
      <x:c r="J553" s="10">
        <x:v>22.4</x:v>
      </x:c>
      <x:c r="K553" s="10">
        <x:v>76.553000690457</x:v>
      </x:c>
      <x:c r="L553">
        <x:f>NA()</x:f>
      </x:c>
    </x:row>
    <x:row r="554">
      <x:c r="A554">
        <x:v>3264479</x:v>
      </x:c>
      <x:c r="B554" s="1">
        <x:v>43758.3949832176</x:v>
      </x:c>
      <x:c r="C554" s="6">
        <x:v>27.5986097183333</x:v>
      </x:c>
      <x:c r="D554" s="13" t="s">
        <x:v>68</x:v>
      </x:c>
      <x:c r="E554">
        <x:v>8</x:v>
      </x:c>
      <x:c r="F554">
        <x:v>19.913</x:v>
      </x:c>
      <x:c r="G554" s="8">
        <x:v>6476.30575715993</x:v>
      </x:c>
      <x:c r="H554" s="8">
        <x:v>0</x:v>
      </x:c>
      <x:c r="I554">
        <x:v>218238.322364604</x:v>
      </x:c>
      <x:c r="J554" s="10">
        <x:v>22.4</x:v>
      </x:c>
      <x:c r="K554" s="10">
        <x:v>76.553000690457</x:v>
      </x:c>
      <x:c r="L554">
        <x:f>NA()</x:f>
      </x:c>
    </x:row>
    <x:row r="555">
      <x:c r="A555">
        <x:v>3264489</x:v>
      </x:c>
      <x:c r="B555" s="1">
        <x:v>43758.3950178241</x:v>
      </x:c>
      <x:c r="C555" s="6">
        <x:v>27.648442545</x:v>
      </x:c>
      <x:c r="D555" s="13" t="s">
        <x:v>68</x:v>
      </x:c>
      <x:c r="E555">
        <x:v>8</x:v>
      </x:c>
      <x:c r="F555">
        <x:v>19.962</x:v>
      </x:c>
      <x:c r="G555" s="8">
        <x:v>6489.11439450151</x:v>
      </x:c>
      <x:c r="H555" s="8">
        <x:v>0</x:v>
      </x:c>
      <x:c r="I555">
        <x:v>218259.216744113</x:v>
      </x:c>
      <x:c r="J555" s="10">
        <x:v>22.4</x:v>
      </x:c>
      <x:c r="K555" s="10">
        <x:v>76.553000690457</x:v>
      </x:c>
      <x:c r="L555">
        <x:f>NA()</x:f>
      </x:c>
    </x:row>
    <x:row r="556">
      <x:c r="A556">
        <x:v>3264499</x:v>
      </x:c>
      <x:c r="B556" s="1">
        <x:v>43758.3950524653</x:v>
      </x:c>
      <x:c r="C556" s="6">
        <x:v>27.6983709433333</x:v>
      </x:c>
      <x:c r="D556" s="13" t="s">
        <x:v>68</x:v>
      </x:c>
      <x:c r="E556">
        <x:v>8</x:v>
      </x:c>
      <x:c r="F556">
        <x:v>19.965</x:v>
      </x:c>
      <x:c r="G556" s="8">
        <x:v>6477.14930830799</x:v>
      </x:c>
      <x:c r="H556" s="8">
        <x:v>0</x:v>
      </x:c>
      <x:c r="I556">
        <x:v>218240.225334925</x:v>
      </x:c>
      <x:c r="J556" s="10">
        <x:v>22.4</x:v>
      </x:c>
      <x:c r="K556" s="10">
        <x:v>76.553000690457</x:v>
      </x:c>
      <x:c r="L556">
        <x:f>NA()</x:f>
      </x:c>
    </x:row>
    <x:row r="557">
      <x:c r="A557">
        <x:v>3264509</x:v>
      </x:c>
      <x:c r="B557" s="1">
        <x:v>43758.3950870023</x:v>
      </x:c>
      <x:c r="C557" s="6">
        <x:v>27.748088235</x:v>
      </x:c>
      <x:c r="D557" s="13" t="s">
        <x:v>68</x:v>
      </x:c>
      <x:c r="E557">
        <x:v>8</x:v>
      </x:c>
      <x:c r="F557">
        <x:v>19.96</x:v>
      </x:c>
      <x:c r="G557" s="8">
        <x:v>6479.39415702009</x:v>
      </x:c>
      <x:c r="H557" s="8">
        <x:v>0</x:v>
      </x:c>
      <x:c r="I557">
        <x:v>218233.081226701</x:v>
      </x:c>
      <x:c r="J557" s="10">
        <x:v>22.4</x:v>
      </x:c>
      <x:c r="K557" s="10">
        <x:v>76.553000690457</x:v>
      </x:c>
      <x:c r="L557">
        <x:f>NA()</x:f>
      </x:c>
    </x:row>
    <x:row r="558">
      <x:c r="A558">
        <x:v>3264519</x:v>
      </x:c>
      <x:c r="B558" s="1">
        <x:v>43758.3951215625</x:v>
      </x:c>
      <x:c r="C558" s="6">
        <x:v>27.797831245</x:v>
      </x:c>
      <x:c r="D558" s="13" t="s">
        <x:v>68</x:v>
      </x:c>
      <x:c r="E558">
        <x:v>8</x:v>
      </x:c>
      <x:c r="F558">
        <x:v>19.973</x:v>
      </x:c>
      <x:c r="G558" s="8">
        <x:v>6481.80483546417</x:v>
      </x:c>
      <x:c r="H558" s="8">
        <x:v>0</x:v>
      </x:c>
      <x:c r="I558">
        <x:v>218221.296103778</x:v>
      </x:c>
      <x:c r="J558" s="10">
        <x:v>22.4</x:v>
      </x:c>
      <x:c r="K558" s="10">
        <x:v>76.553000690457</x:v>
      </x:c>
      <x:c r="L558">
        <x:f>NA()</x:f>
      </x:c>
    </x:row>
    <x:row r="559">
      <x:c r="A559">
        <x:v>3264529</x:v>
      </x:c>
      <x:c r="B559" s="1">
        <x:v>43758.3951563657</x:v>
      </x:c>
      <x:c r="C559" s="6">
        <x:v>27.8479494916667</x:v>
      </x:c>
      <x:c r="D559" s="13" t="s">
        <x:v>68</x:v>
      </x:c>
      <x:c r="E559">
        <x:v>8</x:v>
      </x:c>
      <x:c r="F559">
        <x:v>19.933</x:v>
      </x:c>
      <x:c r="G559" s="8">
        <x:v>6479.27603225689</x:v>
      </x:c>
      <x:c r="H559" s="8">
        <x:v>0</x:v>
      </x:c>
      <x:c r="I559">
        <x:v>218216.718706545</x:v>
      </x:c>
      <x:c r="J559" s="10">
        <x:v>22.4</x:v>
      </x:c>
      <x:c r="K559" s="10">
        <x:v>76.553000690457</x:v>
      </x:c>
      <x:c r="L559">
        <x:f>NA()</x:f>
      </x:c>
    </x:row>
    <x:row r="560">
      <x:c r="A560">
        <x:v>3264538</x:v>
      </x:c>
      <x:c r="B560" s="1">
        <x:v>43758.3951910069</x:v>
      </x:c>
      <x:c r="C560" s="6">
        <x:v>27.897855565</x:v>
      </x:c>
      <x:c r="D560" s="13" t="s">
        <x:v>68</x:v>
      </x:c>
      <x:c r="E560">
        <x:v>8</x:v>
      </x:c>
      <x:c r="F560">
        <x:v>19.993</x:v>
      </x:c>
      <x:c r="G560" s="8">
        <x:v>6478.31698925824</x:v>
      </x:c>
      <x:c r="H560" s="8">
        <x:v>0</x:v>
      </x:c>
      <x:c r="I560">
        <x:v>218229.661149651</x:v>
      </x:c>
      <x:c r="J560" s="10">
        <x:v>22.4</x:v>
      </x:c>
      <x:c r="K560" s="10">
        <x:v>76.553000690457</x:v>
      </x:c>
      <x:c r="L560">
        <x:f>NA()</x:f>
      </x:c>
    </x:row>
    <x:row r="561">
      <x:c r="A561">
        <x:v>3264548</x:v>
      </x:c>
      <x:c r="B561" s="1">
        <x:v>43758.3952262384</x:v>
      </x:c>
      <x:c r="C561" s="6">
        <x:v>27.94859694</x:v>
      </x:c>
      <x:c r="D561" s="13" t="s">
        <x:v>68</x:v>
      </x:c>
      <x:c r="E561">
        <x:v>8</x:v>
      </x:c>
      <x:c r="F561">
        <x:v>19.923</x:v>
      </x:c>
      <x:c r="G561" s="8">
        <x:v>6472.94714677686</x:v>
      </x:c>
      <x:c r="H561" s="8">
        <x:v>0</x:v>
      </x:c>
      <x:c r="I561">
        <x:v>218224.698550774</x:v>
      </x:c>
      <x:c r="J561" s="10">
        <x:v>22.4</x:v>
      </x:c>
      <x:c r="K561" s="10">
        <x:v>76.553000690457</x:v>
      </x:c>
      <x:c r="L561">
        <x:f>NA()</x:f>
      </x:c>
    </x:row>
    <x:row r="562">
      <x:c r="A562">
        <x:v>3264558</x:v>
      </x:c>
      <x:c r="B562" s="1">
        <x:v>43758.3952607986</x:v>
      </x:c>
      <x:c r="C562" s="6">
        <x:v>27.9983678066667</x:v>
      </x:c>
      <x:c r="D562" s="13" t="s">
        <x:v>68</x:v>
      </x:c>
      <x:c r="E562">
        <x:v>8</x:v>
      </x:c>
      <x:c r="F562">
        <x:v>19.972</x:v>
      </x:c>
      <x:c r="G562" s="8">
        <x:v>6473.30433062768</x:v>
      </x:c>
      <x:c r="H562" s="8">
        <x:v>0</x:v>
      </x:c>
      <x:c r="I562">
        <x:v>218221.746938714</x:v>
      </x:c>
      <x:c r="J562" s="10">
        <x:v>22.4</x:v>
      </x:c>
      <x:c r="K562" s="10">
        <x:v>76.553000690457</x:v>
      </x:c>
      <x:c r="L562">
        <x:f>NA()</x:f>
      </x:c>
    </x:row>
    <x:row r="563">
      <x:c r="A563">
        <x:v>3264568</x:v>
      </x:c>
      <x:c r="B563" s="1">
        <x:v>43758.3952954861</x:v>
      </x:c>
      <x:c r="C563" s="6">
        <x:v>28.0482862</x:v>
      </x:c>
      <x:c r="D563" s="13" t="s">
        <x:v>68</x:v>
      </x:c>
      <x:c r="E563">
        <x:v>8</x:v>
      </x:c>
      <x:c r="F563">
        <x:v>19.934</x:v>
      </x:c>
      <x:c r="G563" s="8">
        <x:v>6472.04313928553</x:v>
      </x:c>
      <x:c r="H563" s="8">
        <x:v>0</x:v>
      </x:c>
      <x:c r="I563">
        <x:v>218214.179723897</x:v>
      </x:c>
      <x:c r="J563" s="10">
        <x:v>22.4</x:v>
      </x:c>
      <x:c r="K563" s="10">
        <x:v>76.553000690457</x:v>
      </x:c>
      <x:c r="L563">
        <x:f>NA()</x:f>
      </x:c>
    </x:row>
    <x:row r="564">
      <x:c r="A564">
        <x:v>3264579</x:v>
      </x:c>
      <x:c r="B564" s="1">
        <x:v>43758.3953303241</x:v>
      </x:c>
      <x:c r="C564" s="6">
        <x:v>28.0984446833333</x:v>
      </x:c>
      <x:c r="D564" s="13" t="s">
        <x:v>68</x:v>
      </x:c>
      <x:c r="E564">
        <x:v>8</x:v>
      </x:c>
      <x:c r="F564">
        <x:v>19.967</x:v>
      </x:c>
      <x:c r="G564" s="8">
        <x:v>6465.38514806932</x:v>
      </x:c>
      <x:c r="H564" s="8">
        <x:v>0</x:v>
      </x:c>
      <x:c r="I564">
        <x:v>218220.449320325</x:v>
      </x:c>
      <x:c r="J564" s="10">
        <x:v>22.4</x:v>
      </x:c>
      <x:c r="K564" s="10">
        <x:v>76.553000690457</x:v>
      </x:c>
      <x:c r="L564">
        <x:f>NA()</x:f>
      </x:c>
    </x:row>
    <x:row r="565">
      <x:c r="A565">
        <x:v>3264588</x:v>
      </x:c>
      <x:c r="B565" s="1">
        <x:v>43758.3953647801</x:v>
      </x:c>
      <x:c r="C565" s="6">
        <x:v>28.1480685733333</x:v>
      </x:c>
      <x:c r="D565" s="13" t="s">
        <x:v>68</x:v>
      </x:c>
      <x:c r="E565">
        <x:v>8</x:v>
      </x:c>
      <x:c r="F565">
        <x:v>20.001</x:v>
      </x:c>
      <x:c r="G565" s="8">
        <x:v>6471.10734008217</x:v>
      </x:c>
      <x:c r="H565" s="8">
        <x:v>0</x:v>
      </x:c>
      <x:c r="I565">
        <x:v>218209.68833439</x:v>
      </x:c>
      <x:c r="J565" s="10">
        <x:v>22.4</x:v>
      </x:c>
      <x:c r="K565" s="10">
        <x:v>76.553000690457</x:v>
      </x:c>
      <x:c r="L565">
        <x:f>NA()</x:f>
      </x:c>
    </x:row>
    <x:row r="566">
      <x:c r="A566">
        <x:v>3264598</x:v>
      </x:c>
      <x:c r="B566" s="1">
        <x:v>43758.3953994213</x:v>
      </x:c>
      <x:c r="C566" s="6">
        <x:v>28.1979465766667</x:v>
      </x:c>
      <x:c r="D566" s="13" t="s">
        <x:v>68</x:v>
      </x:c>
      <x:c r="E566">
        <x:v>8</x:v>
      </x:c>
      <x:c r="F566">
        <x:v>19.96</x:v>
      </x:c>
      <x:c r="G566" s="8">
        <x:v>6468.93619996451</x:v>
      </x:c>
      <x:c r="H566" s="8">
        <x:v>0</x:v>
      </x:c>
      <x:c r="I566">
        <x:v>218210.051581868</x:v>
      </x:c>
      <x:c r="J566" s="10">
        <x:v>22.4</x:v>
      </x:c>
      <x:c r="K566" s="10">
        <x:v>76.553000690457</x:v>
      </x:c>
      <x:c r="L566">
        <x:f>NA()</x:f>
      </x:c>
    </x:row>
    <x:row r="567">
      <x:c r="A567">
        <x:v>3264608</x:v>
      </x:c>
      <x:c r="B567" s="1">
        <x:v>43758.3954346065</x:v>
      </x:c>
      <x:c r="C567" s="6">
        <x:v>28.24860974</x:v>
      </x:c>
      <x:c r="D567" s="13" t="s">
        <x:v>68</x:v>
      </x:c>
      <x:c r="E567">
        <x:v>8</x:v>
      </x:c>
      <x:c r="F567">
        <x:v>19.932</x:v>
      </x:c>
      <x:c r="G567" s="8">
        <x:v>6472.48742875003</x:v>
      </x:c>
      <x:c r="H567" s="8">
        <x:v>0</x:v>
      </x:c>
      <x:c r="I567">
        <x:v>218206.115879144</x:v>
      </x:c>
      <x:c r="J567" s="10">
        <x:v>22.4</x:v>
      </x:c>
      <x:c r="K567" s="10">
        <x:v>76.553000690457</x:v>
      </x:c>
      <x:c r="L567">
        <x:f>NA()</x:f>
      </x:c>
    </x:row>
    <x:row r="568">
      <x:c r="A568">
        <x:v>3264618</x:v>
      </x:c>
      <x:c r="B568" s="1">
        <x:v>43758.3954691782</x:v>
      </x:c>
      <x:c r="C568" s="6">
        <x:v>28.2983884533333</x:v>
      </x:c>
      <x:c r="D568" s="13" t="s">
        <x:v>68</x:v>
      </x:c>
      <x:c r="E568">
        <x:v>8</x:v>
      </x:c>
      <x:c r="F568">
        <x:v>19.953</x:v>
      </x:c>
      <x:c r="G568" s="8">
        <x:v>6464.38289532367</x:v>
      </x:c>
      <x:c r="H568" s="8">
        <x:v>0</x:v>
      </x:c>
      <x:c r="I568">
        <x:v>218195.334342823</x:v>
      </x:c>
      <x:c r="J568" s="10">
        <x:v>22.4</x:v>
      </x:c>
      <x:c r="K568" s="10">
        <x:v>76.553000690457</x:v>
      </x:c>
      <x:c r="L568">
        <x:f>NA()</x:f>
      </x:c>
    </x:row>
    <x:row r="569">
      <x:c r="A569">
        <x:v>3264629</x:v>
      </x:c>
      <x:c r="B569" s="1">
        <x:v>43758.3955038542</x:v>
      </x:c>
      <x:c r="C569" s="6">
        <x:v>28.348354375</x:v>
      </x:c>
      <x:c r="D569" s="13" t="s">
        <x:v>68</x:v>
      </x:c>
      <x:c r="E569">
        <x:v>8</x:v>
      </x:c>
      <x:c r="F569">
        <x:v>19.861</x:v>
      </x:c>
      <x:c r="G569" s="8">
        <x:v>6462.61893232847</x:v>
      </x:c>
      <x:c r="H569" s="8">
        <x:v>0</x:v>
      </x:c>
      <x:c r="I569">
        <x:v>218199.099588208</x:v>
      </x:c>
      <x:c r="J569" s="10">
        <x:v>22.4</x:v>
      </x:c>
      <x:c r="K569" s="10">
        <x:v>76.553000690457</x:v>
      </x:c>
      <x:c r="L569">
        <x:f>NA()</x:f>
      </x:c>
    </x:row>
    <x:row r="570">
      <x:c r="A570">
        <x:v>3264638</x:v>
      </x:c>
      <x:c r="B570" s="1">
        <x:v>43758.3955384606</x:v>
      </x:c>
      <x:c r="C570" s="6">
        <x:v>28.398170365</x:v>
      </x:c>
      <x:c r="D570" s="13" t="s">
        <x:v>68</x:v>
      </x:c>
      <x:c r="E570">
        <x:v>8</x:v>
      </x:c>
      <x:c r="F570">
        <x:v>19.902</x:v>
      </x:c>
      <x:c r="G570" s="8">
        <x:v>6463.32063748025</x:v>
      </x:c>
      <x:c r="H570" s="8">
        <x:v>0</x:v>
      </x:c>
      <x:c r="I570">
        <x:v>218194.075032684</x:v>
      </x:c>
      <x:c r="J570" s="10">
        <x:v>22.4</x:v>
      </x:c>
      <x:c r="K570" s="10">
        <x:v>76.553000690457</x:v>
      </x:c>
      <x:c r="L570">
        <x:f>NA()</x:f>
      </x:c>
    </x:row>
    <x:row r="571">
      <x:c r="A571">
        <x:v>3264649</x:v>
      </x:c>
      <x:c r="B571" s="1">
        <x:v>43758.3955730671</x:v>
      </x:c>
      <x:c r="C571" s="6">
        <x:v>28.4480046183333</x:v>
      </x:c>
      <x:c r="D571" s="13" t="s">
        <x:v>68</x:v>
      </x:c>
      <x:c r="E571">
        <x:v>8</x:v>
      </x:c>
      <x:c r="F571">
        <x:v>19.906</x:v>
      </x:c>
      <x:c r="G571" s="8">
        <x:v>6461.03695508835</x:v>
      </x:c>
      <x:c r="H571" s="8">
        <x:v>0</x:v>
      </x:c>
      <x:c r="I571">
        <x:v>218184.109680617</x:v>
      </x:c>
      <x:c r="J571" s="10">
        <x:v>22.4</x:v>
      </x:c>
      <x:c r="K571" s="10">
        <x:v>76.553000690457</x:v>
      </x:c>
      <x:c r="L571">
        <x:f>NA()</x:f>
      </x:c>
    </x:row>
    <x:row r="572">
      <x:c r="A572">
        <x:v>3264659</x:v>
      </x:c>
      <x:c r="B572" s="1">
        <x:v>43758.3956081366</x:v>
      </x:c>
      <x:c r="C572" s="6">
        <x:v>28.4984968866667</x:v>
      </x:c>
      <x:c r="D572" s="13" t="s">
        <x:v>68</x:v>
      </x:c>
      <x:c r="E572">
        <x:v>8</x:v>
      </x:c>
      <x:c r="F572">
        <x:v>19.875</x:v>
      </x:c>
      <x:c r="G572" s="8">
        <x:v>6464.95687732467</x:v>
      </x:c>
      <x:c r="H572" s="8">
        <x:v>0</x:v>
      </x:c>
      <x:c r="I572">
        <x:v>218178.02580096</x:v>
      </x:c>
      <x:c r="J572" s="10">
        <x:v>22.4</x:v>
      </x:c>
      <x:c r="K572" s="10">
        <x:v>76.553000690457</x:v>
      </x:c>
      <x:c r="L572">
        <x:f>NA()</x:f>
      </x:c>
    </x:row>
    <x:row r="573">
      <x:c r="A573">
        <x:v>3264668</x:v>
      </x:c>
      <x:c r="B573" s="1">
        <x:v>43758.3956426736</x:v>
      </x:c>
      <x:c r="C573" s="6">
        <x:v>28.5482178483333</x:v>
      </x:c>
      <x:c r="D573" s="13" t="s">
        <x:v>68</x:v>
      </x:c>
      <x:c r="E573">
        <x:v>8</x:v>
      </x:c>
      <x:c r="F573">
        <x:v>19.815</x:v>
      </x:c>
      <x:c r="G573" s="8">
        <x:v>6461.79741076268</x:v>
      </x:c>
      <x:c r="H573" s="8">
        <x:v>0</x:v>
      </x:c>
      <x:c r="I573">
        <x:v>218187.353240784</x:v>
      </x:c>
      <x:c r="J573" s="10">
        <x:v>22.4</x:v>
      </x:c>
      <x:c r="K573" s="10">
        <x:v>76.553000690457</x:v>
      </x:c>
      <x:c r="L573">
        <x:f>NA()</x:f>
      </x:c>
    </x:row>
    <x:row r="574">
      <x:c r="A574">
        <x:v>3264678</x:v>
      </x:c>
      <x:c r="B574" s="1">
        <x:v>43758.3956771644</x:v>
      </x:c>
      <x:c r="C574" s="6">
        <x:v>28.5978827066667</x:v>
      </x:c>
      <x:c r="D574" s="13" t="s">
        <x:v>68</x:v>
      </x:c>
      <x:c r="E574">
        <x:v>8</x:v>
      </x:c>
      <x:c r="F574">
        <x:v>19.915</x:v>
      </x:c>
      <x:c r="G574" s="8">
        <x:v>6459.95770400368</x:v>
      </x:c>
      <x:c r="H574" s="8">
        <x:v>0</x:v>
      </x:c>
      <x:c r="I574">
        <x:v>218161.052646886</x:v>
      </x:c>
      <x:c r="J574" s="10">
        <x:v>22.4</x:v>
      </x:c>
      <x:c r="K574" s="10">
        <x:v>76.553000690457</x:v>
      </x:c>
      <x:c r="L574">
        <x:f>NA()</x:f>
      </x:c>
    </x:row>
    <x:row r="575">
      <x:c r="A575">
        <x:v>3264688</x:v>
      </x:c>
      <x:c r="B575" s="1">
        <x:v>43758.3957122685</x:v>
      </x:c>
      <x:c r="C575" s="6">
        <x:v>28.6484894183333</x:v>
      </x:c>
      <x:c r="D575" s="13" t="s">
        <x:v>68</x:v>
      </x:c>
      <x:c r="E575">
        <x:v>8</x:v>
      </x:c>
      <x:c r="F575">
        <x:v>19.926</x:v>
      </x:c>
      <x:c r="G575" s="8">
        <x:v>6456.69244159911</x:v>
      </x:c>
      <x:c r="H575" s="8">
        <x:v>0</x:v>
      </x:c>
      <x:c r="I575">
        <x:v>218173.386185553</x:v>
      </x:c>
      <x:c r="J575" s="10">
        <x:v>22.4</x:v>
      </x:c>
      <x:c r="K575" s="10">
        <x:v>76.553000690457</x:v>
      </x:c>
      <x:c r="L575">
        <x:f>NA()</x:f>
      </x:c>
    </x:row>
    <x:row r="576">
      <x:c r="A576">
        <x:v>3264699</x:v>
      </x:c>
      <x:c r="B576" s="1">
        <x:v>43758.395746794</x:v>
      </x:c>
      <x:c r="C576" s="6">
        <x:v>28.698182425</x:v>
      </x:c>
      <x:c r="D576" s="13" t="s">
        <x:v>68</x:v>
      </x:c>
      <x:c r="E576">
        <x:v>8</x:v>
      </x:c>
      <x:c r="F576">
        <x:v>19.887</x:v>
      </x:c>
      <x:c r="G576" s="8">
        <x:v>6461.66572959304</x:v>
      </x:c>
      <x:c r="H576" s="8">
        <x:v>0</x:v>
      </x:c>
      <x:c r="I576">
        <x:v>218167.347705508</x:v>
      </x:c>
      <x:c r="J576" s="10">
        <x:v>22.4</x:v>
      </x:c>
      <x:c r="K576" s="10">
        <x:v>76.553000690457</x:v>
      </x:c>
      <x:c r="L576">
        <x:f>NA()</x:f>
      </x:c>
    </x:row>
    <x:row r="577">
      <x:c r="A577">
        <x:v>3264709</x:v>
      </x:c>
      <x:c r="B577" s="1">
        <x:v>43758.3957814005</x:v>
      </x:c>
      <x:c r="C577" s="6">
        <x:v>28.748039105</x:v>
      </x:c>
      <x:c r="D577" s="13" t="s">
        <x:v>68</x:v>
      </x:c>
      <x:c r="E577">
        <x:v>8</x:v>
      </x:c>
      <x:c r="F577">
        <x:v>19.913</x:v>
      </x:c>
      <x:c r="G577" s="8">
        <x:v>6456.9579651896</x:v>
      </x:c>
      <x:c r="H577" s="8">
        <x:v>0</x:v>
      </x:c>
      <x:c r="I577">
        <x:v>218161.066747229</x:v>
      </x:c>
      <x:c r="J577" s="10">
        <x:v>22.4</x:v>
      </x:c>
      <x:c r="K577" s="10">
        <x:v>76.553000690457</x:v>
      </x:c>
      <x:c r="L577">
        <x:f>NA()</x:f>
      </x:c>
    </x:row>
    <x:row r="578">
      <x:c r="A578">
        <x:v>3264718</x:v>
      </x:c>
      <x:c r="B578" s="1">
        <x:v>43758.3958164699</x:v>
      </x:c>
      <x:c r="C578" s="6">
        <x:v>28.7984981983333</x:v>
      </x:c>
      <x:c r="D578" s="13" t="s">
        <x:v>68</x:v>
      </x:c>
      <x:c r="E578">
        <x:v>8</x:v>
      </x:c>
      <x:c r="F578">
        <x:v>19.902</x:v>
      </x:c>
      <x:c r="G578" s="8">
        <x:v>6449.07266211471</x:v>
      </x:c>
      <x:c r="H578" s="8">
        <x:v>0</x:v>
      </x:c>
      <x:c r="I578">
        <x:v>218159.57985301</x:v>
      </x:c>
      <x:c r="J578" s="10">
        <x:v>22.4</x:v>
      </x:c>
      <x:c r="K578" s="10">
        <x:v>76.553000690457</x:v>
      </x:c>
      <x:c r="L578">
        <x:f>NA()</x:f>
      </x:c>
    </x:row>
    <x:row r="579">
      <x:c r="A579">
        <x:v>3264728</x:v>
      </x:c>
      <x:c r="B579" s="1">
        <x:v>43758.3958510417</x:v>
      </x:c>
      <x:c r="C579" s="6">
        <x:v>28.8482919933333</x:v>
      </x:c>
      <x:c r="D579" s="13" t="s">
        <x:v>68</x:v>
      </x:c>
      <x:c r="E579">
        <x:v>8</x:v>
      </x:c>
      <x:c r="F579">
        <x:v>19.875</x:v>
      </x:c>
      <x:c r="G579" s="8">
        <x:v>6451.12872968972</x:v>
      </x:c>
      <x:c r="H579" s="8">
        <x:v>0</x:v>
      </x:c>
      <x:c r="I579">
        <x:v>218144.931610424</x:v>
      </x:c>
      <x:c r="J579" s="10">
        <x:v>22.4</x:v>
      </x:c>
      <x:c r="K579" s="10">
        <x:v>76.553000690457</x:v>
      </x:c>
      <x:c r="L579">
        <x:f>NA()</x:f>
      </x:c>
    </x:row>
    <x:row r="580">
      <x:c r="A580">
        <x:v>3264738</x:v>
      </x:c>
      <x:c r="B580" s="1">
        <x:v>43758.3958856134</x:v>
      </x:c>
      <x:c r="C580" s="6">
        <x:v>28.89810818</x:v>
      </x:c>
      <x:c r="D580" s="13" t="s">
        <x:v>68</x:v>
      </x:c>
      <x:c r="E580">
        <x:v>8</x:v>
      </x:c>
      <x:c r="F580">
        <x:v>19.895</x:v>
      </x:c>
      <x:c r="G580" s="8">
        <x:v>6454.4142249088</x:v>
      </x:c>
      <x:c r="H580" s="8">
        <x:v>0</x:v>
      </x:c>
      <x:c r="I580">
        <x:v>218155.120314077</x:v>
      </x:c>
      <x:c r="J580" s="10">
        <x:v>22.4</x:v>
      </x:c>
      <x:c r="K580" s="10">
        <x:v>76.553000690457</x:v>
      </x:c>
      <x:c r="L580">
        <x:f>NA()</x:f>
      </x:c>
    </x:row>
    <x:row r="581">
      <x:c r="A581">
        <x:v>3264749</x:v>
      </x:c>
      <x:c r="B581" s="1">
        <x:v>43758.3959201736</x:v>
      </x:c>
      <x:c r="C581" s="6">
        <x:v>28.947828055</x:v>
      </x:c>
      <x:c r="D581" s="13" t="s">
        <x:v>68</x:v>
      </x:c>
      <x:c r="E581">
        <x:v>8</x:v>
      </x:c>
      <x:c r="F581">
        <x:v>19.872</x:v>
      </x:c>
      <x:c r="G581" s="8">
        <x:v>6445.524306346</x:v>
      </x:c>
      <x:c r="H581" s="8">
        <x:v>0</x:v>
      </x:c>
      <x:c r="I581">
        <x:v>218144.643312847</x:v>
      </x:c>
      <x:c r="J581" s="10">
        <x:v>22.4</x:v>
      </x:c>
      <x:c r="K581" s="10">
        <x:v>76.553000690457</x:v>
      </x:c>
      <x:c r="L581">
        <x:f>NA()</x:f>
      </x:c>
    </x:row>
    <x:row r="582">
      <x:c r="A582">
        <x:v>3264758</x:v>
      </x:c>
      <x:c r="B582" s="1">
        <x:v>43758.3959552894</x:v>
      </x:c>
      <x:c r="C582" s="6">
        <x:v>28.9984198033333</x:v>
      </x:c>
      <x:c r="D582" s="13" t="s">
        <x:v>68</x:v>
      </x:c>
      <x:c r="E582">
        <x:v>8</x:v>
      </x:c>
      <x:c r="F582">
        <x:v>19.876</x:v>
      </x:c>
      <x:c r="G582" s="8">
        <x:v>6444.0590252135</x:v>
      </x:c>
      <x:c r="H582" s="8">
        <x:v>0</x:v>
      </x:c>
      <x:c r="I582">
        <x:v>218140.743656335</x:v>
      </x:c>
      <x:c r="J582" s="10">
        <x:v>22.4</x:v>
      </x:c>
      <x:c r="K582" s="10">
        <x:v>76.553000690457</x:v>
      </x:c>
      <x:c r="L582">
        <x:f>NA()</x:f>
      </x:c>
    </x:row>
    <x:row r="583">
      <x:c r="A583">
        <x:v>3264769</x:v>
      </x:c>
      <x:c r="B583" s="1">
        <x:v>43758.3959897801</x:v>
      </x:c>
      <x:c r="C583" s="6">
        <x:v>29.048096635</x:v>
      </x:c>
      <x:c r="D583" s="13" t="s">
        <x:v>68</x:v>
      </x:c>
      <x:c r="E583">
        <x:v>8</x:v>
      </x:c>
      <x:c r="F583">
        <x:v>19.78</x:v>
      </x:c>
      <x:c r="G583" s="8">
        <x:v>6453.12929954815</x:v>
      </x:c>
      <x:c r="H583" s="8">
        <x:v>0</x:v>
      </x:c>
      <x:c r="I583">
        <x:v>218143.7362614</x:v>
      </x:c>
      <x:c r="J583" s="10">
        <x:v>22.4</x:v>
      </x:c>
      <x:c r="K583" s="10">
        <x:v>76.553000690457</x:v>
      </x:c>
      <x:c r="L583">
        <x:f>NA()</x:f>
      </x:c>
    </x:row>
    <x:row r="584">
      <x:c r="A584">
        <x:v>3264779</x:v>
      </x:c>
      <x:c r="B584" s="1">
        <x:v>43758.3960243403</x:v>
      </x:c>
      <x:c r="C584" s="6">
        <x:v>29.09784735</x:v>
      </x:c>
      <x:c r="D584" s="13" t="s">
        <x:v>68</x:v>
      </x:c>
      <x:c r="E584">
        <x:v>8</x:v>
      </x:c>
      <x:c r="F584">
        <x:v>19.89</x:v>
      </x:c>
      <x:c r="G584" s="8">
        <x:v>6446.79085417802</x:v>
      </x:c>
      <x:c r="H584" s="8">
        <x:v>0</x:v>
      </x:c>
      <x:c r="I584">
        <x:v>218144.911254424</x:v>
      </x:c>
      <x:c r="J584" s="10">
        <x:v>22.4</x:v>
      </x:c>
      <x:c r="K584" s="10">
        <x:v>76.553000690457</x:v>
      </x:c>
      <x:c r="L584">
        <x:f>NA()</x:f>
      </x:c>
    </x:row>
    <x:row r="585">
      <x:c r="A585">
        <x:v>3264788</x:v>
      </x:c>
      <x:c r="B585" s="1">
        <x:v>43758.396059456</x:v>
      </x:c>
      <x:c r="C585" s="6">
        <x:v>29.148436795</x:v>
      </x:c>
      <x:c r="D585" s="13" t="s">
        <x:v>68</x:v>
      </x:c>
      <x:c r="E585">
        <x:v>8</x:v>
      </x:c>
      <x:c r="F585">
        <x:v>19.871</x:v>
      </x:c>
      <x:c r="G585" s="8">
        <x:v>6441.93181836456</x:v>
      </x:c>
      <x:c r="H585" s="8">
        <x:v>0</x:v>
      </x:c>
      <x:c r="I585">
        <x:v>218129.048738708</x:v>
      </x:c>
      <x:c r="J585" s="10">
        <x:v>22.4</x:v>
      </x:c>
      <x:c r="K585" s="10">
        <x:v>76.553000690457</x:v>
      </x:c>
      <x:c r="L585">
        <x:f>NA()</x:f>
      </x:c>
    </x:row>
    <x:row r="586">
      <x:c r="A586">
        <x:v>3264799</x:v>
      </x:c>
      <x:c r="B586" s="1">
        <x:v>43758.3960939815</x:v>
      </x:c>
      <x:c r="C586" s="6">
        <x:v>29.19812709</x:v>
      </x:c>
      <x:c r="D586" s="13" t="s">
        <x:v>68</x:v>
      </x:c>
      <x:c r="E586">
        <x:v>8</x:v>
      </x:c>
      <x:c r="F586">
        <x:v>19.842</x:v>
      </x:c>
      <x:c r="G586" s="8">
        <x:v>6439.82960649608</x:v>
      </x:c>
      <x:c r="H586" s="8">
        <x:v>0</x:v>
      </x:c>
      <x:c r="I586">
        <x:v>218135.809516086</x:v>
      </x:c>
      <x:c r="J586" s="10">
        <x:v>22.4</x:v>
      </x:c>
      <x:c r="K586" s="10">
        <x:v>76.553000690457</x:v>
      </x:c>
      <x:c r="L586">
        <x:f>NA()</x:f>
      </x:c>
    </x:row>
    <x:row r="587">
      <x:c r="A587">
        <x:v>3264808</x:v>
      </x:c>
      <x:c r="B587" s="1">
        <x:v>43758.3961290856</x:v>
      </x:c>
      <x:c r="C587" s="6">
        <x:v>29.2486755416667</x:v>
      </x:c>
      <x:c r="D587" s="13" t="s">
        <x:v>68</x:v>
      </x:c>
      <x:c r="E587">
        <x:v>8</x:v>
      </x:c>
      <x:c r="F587">
        <x:v>19.878</x:v>
      </x:c>
      <x:c r="G587" s="8">
        <x:v>6441.37007741245</x:v>
      </x:c>
      <x:c r="H587" s="8">
        <x:v>0</x:v>
      </x:c>
      <x:c r="I587">
        <x:v>218134.435840886</x:v>
      </x:c>
      <x:c r="J587" s="10">
        <x:v>22.4</x:v>
      </x:c>
      <x:c r="K587" s="10">
        <x:v>76.553000690457</x:v>
      </x:c>
      <x:c r="L587">
        <x:f>NA()</x:f>
      </x:c>
    </x:row>
    <x:row r="588">
      <x:c r="A588">
        <x:v>3264818</x:v>
      </x:c>
      <x:c r="B588" s="1">
        <x:v>43758.3961636921</x:v>
      </x:c>
      <x:c r="C588" s="6">
        <x:v>29.298514275</x:v>
      </x:c>
      <x:c r="D588" s="13" t="s">
        <x:v>68</x:v>
      </x:c>
      <x:c r="E588">
        <x:v>8</x:v>
      </x:c>
      <x:c r="F588">
        <x:v>19.891</x:v>
      </x:c>
      <x:c r="G588" s="8">
        <x:v>6432.5076613029</x:v>
      </x:c>
      <x:c r="H588" s="8">
        <x:v>0</x:v>
      </x:c>
      <x:c r="I588">
        <x:v>218122.070438156</x:v>
      </x:c>
      <x:c r="J588" s="10">
        <x:v>22.4</x:v>
      </x:c>
      <x:c r="K588" s="10">
        <x:v>76.553000690457</x:v>
      </x:c>
      <x:c r="L588">
        <x:f>NA()</x:f>
      </x:c>
    </x:row>
    <x:row r="589">
      <x:c r="A589">
        <x:v>3264828</x:v>
      </x:c>
      <x:c r="B589" s="1">
        <x:v>43758.3961982639</x:v>
      </x:c>
      <x:c r="C589" s="6">
        <x:v>29.34830498</x:v>
      </x:c>
      <x:c r="D589" s="13" t="s">
        <x:v>68</x:v>
      </x:c>
      <x:c r="E589">
        <x:v>8</x:v>
      </x:c>
      <x:c r="F589">
        <x:v>19.873</x:v>
      </x:c>
      <x:c r="G589" s="8">
        <x:v>6435.00964552769</x:v>
      </x:c>
      <x:c r="H589" s="8">
        <x:v>0</x:v>
      </x:c>
      <x:c r="I589">
        <x:v>218119.276000613</x:v>
      </x:c>
      <x:c r="J589" s="10">
        <x:v>22.4</x:v>
      </x:c>
      <x:c r="K589" s="10">
        <x:v>76.553000690457</x:v>
      </x:c>
      <x:c r="L589">
        <x:f>NA()</x:f>
      </x:c>
    </x:row>
    <x:row r="590">
      <x:c r="A590">
        <x:v>3264838</x:v>
      </x:c>
      <x:c r="B590" s="1">
        <x:v>43758.3962328704</x:v>
      </x:c>
      <x:c r="C590" s="6">
        <x:v>29.39811467</x:v>
      </x:c>
      <x:c r="D590" s="13" t="s">
        <x:v>68</x:v>
      </x:c>
      <x:c r="E590">
        <x:v>8</x:v>
      </x:c>
      <x:c r="F590">
        <x:v>19.832</x:v>
      </x:c>
      <x:c r="G590" s="8">
        <x:v>6431.68731676681</x:v>
      </x:c>
      <x:c r="H590" s="8">
        <x:v>0</x:v>
      </x:c>
      <x:c r="I590">
        <x:v>218122.194627054</x:v>
      </x:c>
      <x:c r="J590" s="10">
        <x:v>22.4</x:v>
      </x:c>
      <x:c r="K590" s="10">
        <x:v>76.553000690457</x:v>
      </x:c>
      <x:c r="L590">
        <x:f>NA()</x:f>
      </x:c>
    </x:row>
    <x:row r="591">
      <x:c r="A591">
        <x:v>3264848</x:v>
      </x:c>
      <x:c r="B591" s="1">
        <x:v>43758.3962674421</x:v>
      </x:c>
      <x:c r="C591" s="6">
        <x:v>29.4479019716667</x:v>
      </x:c>
      <x:c r="D591" s="13" t="s">
        <x:v>68</x:v>
      </x:c>
      <x:c r="E591">
        <x:v>8</x:v>
      </x:c>
      <x:c r="F591">
        <x:v>19.836</x:v>
      </x:c>
      <x:c r="G591" s="8">
        <x:v>6437.83036913378</x:v>
      </x:c>
      <x:c r="H591" s="8">
        <x:v>0</x:v>
      </x:c>
      <x:c r="I591">
        <x:v>218114.664216987</x:v>
      </x:c>
      <x:c r="J591" s="10">
        <x:v>22.4</x:v>
      </x:c>
      <x:c r="K591" s="10">
        <x:v>76.553000690457</x:v>
      </x:c>
      <x:c r="L591">
        <x:f>NA()</x:f>
      </x:c>
    </x:row>
    <x:row r="592">
      <x:c r="A592">
        <x:v>3264858</x:v>
      </x:c>
      <x:c r="B592" s="1">
        <x:v>43758.3963026968</x:v>
      </x:c>
      <x:c r="C592" s="6">
        <x:v>29.4986822016667</x:v>
      </x:c>
      <x:c r="D592" s="13" t="s">
        <x:v>68</x:v>
      </x:c>
      <x:c r="E592">
        <x:v>8</x:v>
      </x:c>
      <x:c r="F592">
        <x:v>19.834</x:v>
      </x:c>
      <x:c r="G592" s="8">
        <x:v>6431.65701021501</x:v>
      </x:c>
      <x:c r="H592" s="8">
        <x:v>0</x:v>
      </x:c>
      <x:c r="I592">
        <x:v>218111.879446652</x:v>
      </x:c>
      <x:c r="J592" s="10">
        <x:v>22.4</x:v>
      </x:c>
      <x:c r="K592" s="10">
        <x:v>76.553000690457</x:v>
      </x:c>
      <x:c r="L592">
        <x:f>NA()</x:f>
      </x:c>
    </x:row>
    <x:row r="593">
      <x:c r="A593">
        <x:v>3264868</x:v>
      </x:c>
      <x:c r="B593" s="1">
        <x:v>43758.3963371181</x:v>
      </x:c>
      <x:c r="C593" s="6">
        <x:v>29.5482704533333</x:v>
      </x:c>
      <x:c r="D593" s="13" t="s">
        <x:v>68</x:v>
      </x:c>
      <x:c r="E593">
        <x:v>8</x:v>
      </x:c>
      <x:c r="F593">
        <x:v>19.81</x:v>
      </x:c>
      <x:c r="G593" s="8">
        <x:v>6435.32829744057</x:v>
      </x:c>
      <x:c r="H593" s="8">
        <x:v>0</x:v>
      </x:c>
      <x:c r="I593">
        <x:v>218107.415225582</x:v>
      </x:c>
      <x:c r="J593" s="10">
        <x:v>22.4</x:v>
      </x:c>
      <x:c r="K593" s="10">
        <x:v>76.553000690457</x:v>
      </x:c>
      <x:c r="L593">
        <x:f>NA()</x:f>
      </x:c>
    </x:row>
    <x:row r="594">
      <x:c r="A594">
        <x:v>3264878</x:v>
      </x:c>
      <x:c r="B594" s="1">
        <x:v>43758.3963717245</x:v>
      </x:c>
      <x:c r="C594" s="6">
        <x:v>29.5980599533333</x:v>
      </x:c>
      <x:c r="D594" s="13" t="s">
        <x:v>68</x:v>
      </x:c>
      <x:c r="E594">
        <x:v>8</x:v>
      </x:c>
      <x:c r="F594">
        <x:v>19.851</x:v>
      </x:c>
      <x:c r="G594" s="8">
        <x:v>6433.94806796641</x:v>
      </x:c>
      <x:c r="H594" s="8">
        <x:v>0</x:v>
      </x:c>
      <x:c r="I594">
        <x:v>218091.060427527</x:v>
      </x:c>
      <x:c r="J594" s="10">
        <x:v>22.4</x:v>
      </x:c>
      <x:c r="K594" s="10">
        <x:v>76.553000690457</x:v>
      </x:c>
      <x:c r="L594">
        <x:f>NA()</x:f>
      </x:c>
    </x:row>
    <x:row r="595">
      <x:c r="A595">
        <x:v>3264889</x:v>
      </x:c>
      <x:c r="B595" s="1">
        <x:v>43758.3964064005</x:v>
      </x:c>
      <x:c r="C595" s="6">
        <x:v>29.6480060466667</x:v>
      </x:c>
      <x:c r="D595" s="13" t="s">
        <x:v>68</x:v>
      </x:c>
      <x:c r="E595">
        <x:v>8</x:v>
      </x:c>
      <x:c r="F595">
        <x:v>19.843</x:v>
      </x:c>
      <x:c r="G595" s="8">
        <x:v>6423.92842518781</x:v>
      </x:c>
      <x:c r="H595" s="8">
        <x:v>0</x:v>
      </x:c>
      <x:c r="I595">
        <x:v>218110.566396617</x:v>
      </x:c>
      <x:c r="J595" s="10">
        <x:v>22.4</x:v>
      </x:c>
      <x:c r="K595" s="10">
        <x:v>76.553000690457</x:v>
      </x:c>
      <x:c r="L595">
        <x:f>NA()</x:f>
      </x:c>
    </x:row>
    <x:row r="596">
      <x:c r="A596">
        <x:v>3264899</x:v>
      </x:c>
      <x:c r="B596" s="1">
        <x:v>43758.3964415162</x:v>
      </x:c>
      <x:c r="C596" s="6">
        <x:v>29.69854694</x:v>
      </x:c>
      <x:c r="D596" s="13" t="s">
        <x:v>68</x:v>
      </x:c>
      <x:c r="E596">
        <x:v>8</x:v>
      </x:c>
      <x:c r="F596">
        <x:v>19.819</x:v>
      </x:c>
      <x:c r="G596" s="8">
        <x:v>6421.5622523441</x:v>
      </x:c>
      <x:c r="H596" s="8">
        <x:v>0</x:v>
      </x:c>
      <x:c r="I596">
        <x:v>218102.939149484</x:v>
      </x:c>
      <x:c r="J596" s="10">
        <x:v>22.4</x:v>
      </x:c>
      <x:c r="K596" s="10">
        <x:v>76.553000690457</x:v>
      </x:c>
      <x:c r="L596">
        <x:f>NA()</x:f>
      </x:c>
    </x:row>
    <x:row r="597">
      <x:c r="A597">
        <x:v>3264909</x:v>
      </x:c>
      <x:c r="B597" s="1">
        <x:v>43758.3964761227</x:v>
      </x:c>
      <x:c r="C597" s="6">
        <x:v>29.7484145266667</x:v>
      </x:c>
      <x:c r="D597" s="13" t="s">
        <x:v>68</x:v>
      </x:c>
      <x:c r="E597">
        <x:v>8</x:v>
      </x:c>
      <x:c r="F597">
        <x:v>19.789</x:v>
      </x:c>
      <x:c r="G597" s="8">
        <x:v>6423.50616227928</x:v>
      </x:c>
      <x:c r="H597" s="8">
        <x:v>0</x:v>
      </x:c>
      <x:c r="I597">
        <x:v>218089.888797178</x:v>
      </x:c>
      <x:c r="J597" s="10">
        <x:v>22.4</x:v>
      </x:c>
      <x:c r="K597" s="10">
        <x:v>76.553000690457</x:v>
      </x:c>
      <x:c r="L597">
        <x:f>NA()</x:f>
      </x:c>
    </x:row>
    <x:row r="598">
      <x:c r="A598">
        <x:v>3264918</x:v>
      </x:c>
      <x:c r="B598" s="1">
        <x:v>43758.3965107292</x:v>
      </x:c>
      <x:c r="C598" s="6">
        <x:v>29.7982672466667</x:v>
      </x:c>
      <x:c r="D598" s="13" t="s">
        <x:v>68</x:v>
      </x:c>
      <x:c r="E598">
        <x:v>8</x:v>
      </x:c>
      <x:c r="F598">
        <x:v>19.822</x:v>
      </x:c>
      <x:c r="G598" s="8">
        <x:v>6421.70459581451</x:v>
      </x:c>
      <x:c r="H598" s="8">
        <x:v>0</x:v>
      </x:c>
      <x:c r="I598">
        <x:v>218082.218249295</x:v>
      </x:c>
      <x:c r="J598" s="10">
        <x:v>22.4</x:v>
      </x:c>
      <x:c r="K598" s="10">
        <x:v>76.553000690457</x:v>
      </x:c>
      <x:c r="L598">
        <x:f>NA()</x:f>
      </x:c>
    </x:row>
    <x:row r="599">
      <x:c r="A599">
        <x:v>3264929</x:v>
      </x:c>
      <x:c r="B599" s="1">
        <x:v>43758.3965452546</x:v>
      </x:c>
      <x:c r="C599" s="6">
        <x:v>29.8479898016667</x:v>
      </x:c>
      <x:c r="D599" s="13" t="s">
        <x:v>68</x:v>
      </x:c>
      <x:c r="E599">
        <x:v>8</x:v>
      </x:c>
      <x:c r="F599">
        <x:v>19.795</x:v>
      </x:c>
      <x:c r="G599" s="8">
        <x:v>6427.7604712242</x:v>
      </x:c>
      <x:c r="H599" s="8">
        <x:v>0</x:v>
      </x:c>
      <x:c r="I599">
        <x:v>218085.432780002</x:v>
      </x:c>
      <x:c r="J599" s="10">
        <x:v>22.4</x:v>
      </x:c>
      <x:c r="K599" s="10">
        <x:v>76.553000690457</x:v>
      </x:c>
      <x:c r="L599">
        <x:f>NA()</x:f>
      </x:c>
    </x:row>
    <x:row r="600">
      <x:c r="A600">
        <x:v>3264939</x:v>
      </x:c>
      <x:c r="B600" s="1">
        <x:v>43758.3965798958</x:v>
      </x:c>
      <x:c r="C600" s="6">
        <x:v>29.89785137</x:v>
      </x:c>
      <x:c r="D600" s="13" t="s">
        <x:v>68</x:v>
      </x:c>
      <x:c r="E600">
        <x:v>8</x:v>
      </x:c>
      <x:c r="F600">
        <x:v>19.83</x:v>
      </x:c>
      <x:c r="G600" s="8">
        <x:v>6420.10516651612</x:v>
      </x:c>
      <x:c r="H600" s="8">
        <x:v>0</x:v>
      </x:c>
      <x:c r="I600">
        <x:v>218086.792924762</x:v>
      </x:c>
      <x:c r="J600" s="10">
        <x:v>22.4</x:v>
      </x:c>
      <x:c r="K600" s="10">
        <x:v>76.553000690457</x:v>
      </x:c>
      <x:c r="L600">
        <x:f>NA()</x:f>
      </x:c>
    </x:row>
    <x:row r="601">
      <x:c r="A601">
        <x:v>3264949</x:v>
      </x:c>
      <x:c r="B601" s="1">
        <x:v>43758.3966146181</x:v>
      </x:c>
      <x:c r="C601" s="6">
        <x:v>29.9478612866667</x:v>
      </x:c>
      <x:c r="D601" s="13" t="s">
        <x:v>68</x:v>
      </x:c>
      <x:c r="E601">
        <x:v>8</x:v>
      </x:c>
      <x:c r="F601">
        <x:v>19.816</x:v>
      </x:c>
      <x:c r="G601" s="8">
        <x:v>6419.31031428331</x:v>
      </x:c>
      <x:c r="H601" s="8">
        <x:v>0</x:v>
      </x:c>
      <x:c r="I601">
        <x:v>218081.05383406</x:v>
      </x:c>
      <x:c r="J601" s="10">
        <x:v>22.4</x:v>
      </x:c>
      <x:c r="K601" s="10">
        <x:v>76.553000690457</x:v>
      </x:c>
      <x:c r="L601">
        <x:f>NA()</x:f>
      </x:c>
    </x:row>
    <x:row r="602">
      <x:c r="A602">
        <x:v>3264959</x:v>
      </x:c>
      <x:c r="B602" s="1">
        <x:v>43758.3966498032</x:v>
      </x:c>
      <x:c r="C602" s="6">
        <x:v>29.9984963933333</x:v>
      </x:c>
      <x:c r="D602" s="13" t="s">
        <x:v>68</x:v>
      </x:c>
      <x:c r="E602">
        <x:v>8</x:v>
      </x:c>
      <x:c r="F602">
        <x:v>19.832</x:v>
      </x:c>
      <x:c r="G602" s="8">
        <x:v>6422.52448999292</x:v>
      </x:c>
      <x:c r="H602" s="8">
        <x:v>0</x:v>
      </x:c>
      <x:c r="I602">
        <x:v>218072.980805201</x:v>
      </x:c>
      <x:c r="J602" s="10">
        <x:v>22.4</x:v>
      </x:c>
      <x:c r="K602" s="10">
        <x:v>76.553000690457</x:v>
      </x:c>
      <x:c r="L602">
        <x:f>NA()</x:f>
      </x:c>
    </x:row>
    <x:row r="603">
      <x:c r="A603">
        <x:v>3264969</x:v>
      </x:c>
      <x:c r="B603" s="1">
        <x:v>43758.396684294</x:v>
      </x:c>
      <x:c r="C603" s="6">
        <x:v>30.04820844</x:v>
      </x:c>
      <x:c r="D603" s="13" t="s">
        <x:v>68</x:v>
      </x:c>
      <x:c r="E603">
        <x:v>8</x:v>
      </x:c>
      <x:c r="F603">
        <x:v>19.727</x:v>
      </x:c>
      <x:c r="G603" s="8">
        <x:v>6416.61392757167</x:v>
      </x:c>
      <x:c r="H603" s="8">
        <x:v>0</x:v>
      </x:c>
      <x:c r="I603">
        <x:v>218075.548590347</x:v>
      </x:c>
      <x:c r="J603" s="10">
        <x:v>22.4</x:v>
      </x:c>
      <x:c r="K603" s="10">
        <x:v>76.553000690457</x:v>
      </x:c>
      <x:c r="L603">
        <x:f>NA()</x:f>
      </x:c>
    </x:row>
    <x:row r="604">
      <x:c r="A604">
        <x:v>3264979</x:v>
      </x:c>
      <x:c r="B604" s="1">
        <x:v>43758.3967188657</x:v>
      </x:c>
      <x:c r="C604" s="6">
        <x:v>30.0979715566667</x:v>
      </x:c>
      <x:c r="D604" s="13" t="s">
        <x:v>68</x:v>
      </x:c>
      <x:c r="E604">
        <x:v>8</x:v>
      </x:c>
      <x:c r="F604">
        <x:v>19.792</x:v>
      </x:c>
      <x:c r="G604" s="8">
        <x:v>6418.80496865435</x:v>
      </x:c>
      <x:c r="H604" s="8">
        <x:v>0</x:v>
      </x:c>
      <x:c r="I604">
        <x:v>218067.314082999</x:v>
      </x:c>
      <x:c r="J604" s="10">
        <x:v>22.4</x:v>
      </x:c>
      <x:c r="K604" s="10">
        <x:v>76.553000690457</x:v>
      </x:c>
      <x:c r="L604">
        <x:f>NA()</x:f>
      </x:c>
    </x:row>
    <x:row r="605">
      <x:c r="A605">
        <x:v>3264988</x:v>
      </x:c>
      <x:c r="B605" s="1">
        <x:v>43758.3967540162</x:v>
      </x:c>
      <x:c r="C605" s="6">
        <x:v>30.1485610483333</x:v>
      </x:c>
      <x:c r="D605" s="13" t="s">
        <x:v>68</x:v>
      </x:c>
      <x:c r="E605">
        <x:v>8</x:v>
      </x:c>
      <x:c r="F605">
        <x:v>19.822</x:v>
      </x:c>
      <x:c r="G605" s="8">
        <x:v>6419.75274089888</x:v>
      </x:c>
      <x:c r="H605" s="8">
        <x:v>0</x:v>
      </x:c>
      <x:c r="I605">
        <x:v>218063.073856008</x:v>
      </x:c>
      <x:c r="J605" s="10">
        <x:v>22.4</x:v>
      </x:c>
      <x:c r="K605" s="10">
        <x:v>76.553000690457</x:v>
      </x:c>
      <x:c r="L605">
        <x:f>NA()</x:f>
      </x:c>
    </x:row>
    <x:row r="606">
      <x:c r="A606">
        <x:v>3264998</x:v>
      </x:c>
      <x:c r="B606" s="1">
        <x:v>43758.3967885417</x:v>
      </x:c>
      <x:c r="C606" s="6">
        <x:v>30.1983171583333</x:v>
      </x:c>
      <x:c r="D606" s="13" t="s">
        <x:v>68</x:v>
      </x:c>
      <x:c r="E606">
        <x:v>8</x:v>
      </x:c>
      <x:c r="F606">
        <x:v>19.812</x:v>
      </x:c>
      <x:c r="G606" s="8">
        <x:v>6410.55303699603</x:v>
      </x:c>
      <x:c r="H606" s="8">
        <x:v>0</x:v>
      </x:c>
      <x:c r="I606">
        <x:v>218061.338805349</x:v>
      </x:c>
      <x:c r="J606" s="10">
        <x:v>22.4</x:v>
      </x:c>
      <x:c r="K606" s="10">
        <x:v>76.553000690457</x:v>
      </x:c>
      <x:c r="L606">
        <x:f>NA()</x:f>
      </x:c>
    </x:row>
    <x:row r="607">
      <x:c r="A607">
        <x:v>3265008</x:v>
      </x:c>
      <x:c r="B607" s="1">
        <x:v>43758.3968230671</x:v>
      </x:c>
      <x:c r="C607" s="6">
        <x:v>30.2479999333333</x:v>
      </x:c>
      <x:c r="D607" s="13" t="s">
        <x:v>68</x:v>
      </x:c>
      <x:c r="E607">
        <x:v>8</x:v>
      </x:c>
      <x:c r="F607">
        <x:v>19.758</x:v>
      </x:c>
      <x:c r="G607" s="8">
        <x:v>6409.84272686692</x:v>
      </x:c>
      <x:c r="H607" s="8">
        <x:v>0</x:v>
      </x:c>
      <x:c r="I607">
        <x:v>218034.264142234</x:v>
      </x:c>
      <x:c r="J607" s="10">
        <x:v>22.4</x:v>
      </x:c>
      <x:c r="K607" s="10">
        <x:v>76.553000690457</x:v>
      </x:c>
      <x:c r="L607">
        <x:f>NA()</x:f>
      </x:c>
    </x:row>
    <x:row r="608">
      <x:c r="A608">
        <x:v>3265018</x:v>
      </x:c>
      <x:c r="B608" s="1">
        <x:v>43758.3968581829</x:v>
      </x:c>
      <x:c r="C608" s="6">
        <x:v>30.29855761</x:v>
      </x:c>
      <x:c r="D608" s="13" t="s">
        <x:v>68</x:v>
      </x:c>
      <x:c r="E608">
        <x:v>8</x:v>
      </x:c>
      <x:c r="F608">
        <x:v>19.72</x:v>
      </x:c>
      <x:c r="G608" s="8">
        <x:v>6404.85926828279</x:v>
      </x:c>
      <x:c r="H608" s="8">
        <x:v>0</x:v>
      </x:c>
      <x:c r="I608">
        <x:v>218050.517405086</x:v>
      </x:c>
      <x:c r="J608" s="10">
        <x:v>22.4</x:v>
      </x:c>
      <x:c r="K608" s="10">
        <x:v>76.553000690457</x:v>
      </x:c>
      <x:c r="L608">
        <x:f>NA()</x:f>
      </x:c>
    </x:row>
    <x:row r="609">
      <x:c r="A609">
        <x:v>3265029</x:v>
      </x:c>
      <x:c r="B609" s="1">
        <x:v>43758.3968927083</x:v>
      </x:c>
      <x:c r="C609" s="6">
        <x:v>30.3482813316667</x:v>
      </x:c>
      <x:c r="D609" s="13" t="s">
        <x:v>68</x:v>
      </x:c>
      <x:c r="E609">
        <x:v>8</x:v>
      </x:c>
      <x:c r="F609">
        <x:v>19.693</x:v>
      </x:c>
      <x:c r="G609" s="8">
        <x:v>6407.73443569978</x:v>
      </x:c>
      <x:c r="H609" s="8">
        <x:v>0</x:v>
      </x:c>
      <x:c r="I609">
        <x:v>218051.812829916</x:v>
      </x:c>
      <x:c r="J609" s="10">
        <x:v>22.4</x:v>
      </x:c>
      <x:c r="K609" s="10">
        <x:v>76.553000690457</x:v>
      </x:c>
      <x:c r="L609">
        <x:f>NA()</x:f>
      </x:c>
    </x:row>
    <x:row r="610">
      <x:c r="A610">
        <x:v>3265038</x:v>
      </x:c>
      <x:c r="B610" s="1">
        <x:v>43758.3969273958</x:v>
      </x:c>
      <x:c r="C610" s="6">
        <x:v>30.39824011</x:v>
      </x:c>
      <x:c r="D610" s="13" t="s">
        <x:v>68</x:v>
      </x:c>
      <x:c r="E610">
        <x:v>8</x:v>
      </x:c>
      <x:c r="F610">
        <x:v>19.708</x:v>
      </x:c>
      <x:c r="G610" s="8">
        <x:v>6406.88719177088</x:v>
      </x:c>
      <x:c r="H610" s="8">
        <x:v>0</x:v>
      </x:c>
      <x:c r="I610">
        <x:v>218046.161484526</x:v>
      </x:c>
      <x:c r="J610" s="10">
        <x:v>22.4</x:v>
      </x:c>
      <x:c r="K610" s="10">
        <x:v>76.553000690457</x:v>
      </x:c>
      <x:c r="L610">
        <x:f>NA()</x:f>
      </x:c>
    </x:row>
    <x:row r="611">
      <x:c r="A611">
        <x:v>3265048</x:v>
      </x:c>
      <x:c r="B611" s="1">
        <x:v>43758.396962037</x:v>
      </x:c>
      <x:c r="C611" s="6">
        <x:v>30.4481110466667</x:v>
      </x:c>
      <x:c r="D611" s="13" t="s">
        <x:v>68</x:v>
      </x:c>
      <x:c r="E611">
        <x:v>8</x:v>
      </x:c>
      <x:c r="F611">
        <x:v>19.738</x:v>
      </x:c>
      <x:c r="G611" s="8">
        <x:v>6405.16086908645</x:v>
      </x:c>
      <x:c r="H611" s="8">
        <x:v>0</x:v>
      </x:c>
      <x:c r="I611">
        <x:v>218042.873197216</x:v>
      </x:c>
      <x:c r="J611" s="10">
        <x:v>22.4</x:v>
      </x:c>
      <x:c r="K611" s="10">
        <x:v>76.553000690457</x:v>
      </x:c>
      <x:c r="L611">
        <x:f>NA()</x:f>
      </x:c>
    </x:row>
    <x:row r="612">
      <x:c r="A612">
        <x:v>3265059</x:v>
      </x:c>
      <x:c r="B612" s="1">
        <x:v>43758.3969967245</x:v>
      </x:c>
      <x:c r="C612" s="6">
        <x:v>30.4980761833333</x:v>
      </x:c>
      <x:c r="D612" s="13" t="s">
        <x:v>68</x:v>
      </x:c>
      <x:c r="E612">
        <x:v>8</x:v>
      </x:c>
      <x:c r="F612">
        <x:v>19.725</x:v>
      </x:c>
      <x:c r="G612" s="8">
        <x:v>6401.23074001924</x:v>
      </x:c>
      <x:c r="H612" s="8">
        <x:v>0</x:v>
      </x:c>
      <x:c r="I612">
        <x:v>218032.455444677</x:v>
      </x:c>
      <x:c r="J612" s="10">
        <x:v>22.4</x:v>
      </x:c>
      <x:c r="K612" s="10">
        <x:v>76.553000690457</x:v>
      </x:c>
      <x:c r="L612">
        <x:f>NA()</x:f>
      </x:c>
    </x:row>
    <x:row r="613">
      <x:c r="A613">
        <x:v>3265069</x:v>
      </x:c>
      <x:c r="B613" s="1">
        <x:v>43758.3970313657</x:v>
      </x:c>
      <x:c r="C613" s="6">
        <x:v>30.5479795833333</x:v>
      </x:c>
      <x:c r="D613" s="13" t="s">
        <x:v>68</x:v>
      </x:c>
      <x:c r="E613">
        <x:v>8</x:v>
      </x:c>
      <x:c r="F613">
        <x:v>19.81</x:v>
      </x:c>
      <x:c r="G613" s="8">
        <x:v>6401.83541932394</x:v>
      </x:c>
      <x:c r="H613" s="8">
        <x:v>0</x:v>
      </x:c>
      <x:c r="I613">
        <x:v>218029.852773976</x:v>
      </x:c>
      <x:c r="J613" s="10">
        <x:v>22.4</x:v>
      </x:c>
      <x:c r="K613" s="10">
        <x:v>76.553000690457</x:v>
      </x:c>
      <x:c r="L613">
        <x:f>NA()</x:f>
      </x:c>
    </x:row>
    <x:row r="614">
      <x:c r="A614">
        <x:v>3265079</x:v>
      </x:c>
      <x:c r="B614" s="1">
        <x:v>43758.3970660069</x:v>
      </x:c>
      <x:c r="C614" s="6">
        <x:v>30.5978483583333</x:v>
      </x:c>
      <x:c r="D614" s="13" t="s">
        <x:v>68</x:v>
      </x:c>
      <x:c r="E614">
        <x:v>8</x:v>
      </x:c>
      <x:c r="F614">
        <x:v>19.703</x:v>
      </x:c>
      <x:c r="G614" s="8">
        <x:v>6411.44280572028</x:v>
      </x:c>
      <x:c r="H614" s="8">
        <x:v>0</x:v>
      </x:c>
      <x:c r="I614">
        <x:v>218024.974388164</x:v>
      </x:c>
      <x:c r="J614" s="10">
        <x:v>22.4</x:v>
      </x:c>
      <x:c r="K614" s="10">
        <x:v>76.553000690457</x:v>
      </x:c>
      <x:c r="L614">
        <x:f>NA()</x:f>
      </x:c>
    </x:row>
    <x:row r="615">
      <x:c r="A615">
        <x:v>3265089</x:v>
      </x:c>
      <x:c r="B615" s="1">
        <x:v>43758.3971011921</x:v>
      </x:c>
      <x:c r="C615" s="6">
        <x:v>30.6485211333333</x:v>
      </x:c>
      <x:c r="D615" s="13" t="s">
        <x:v>68</x:v>
      </x:c>
      <x:c r="E615">
        <x:v>8</x:v>
      </x:c>
      <x:c r="F615">
        <x:v>19.767</x:v>
      </x:c>
      <x:c r="G615" s="8">
        <x:v>6401.844224062</x:v>
      </x:c>
      <x:c r="H615" s="8">
        <x:v>0</x:v>
      </x:c>
      <x:c r="I615">
        <x:v>218028.869994052</x:v>
      </x:c>
      <x:c r="J615" s="10">
        <x:v>22.4</x:v>
      </x:c>
      <x:c r="K615" s="10">
        <x:v>76.553000690457</x:v>
      </x:c>
      <x:c r="L615">
        <x:f>NA()</x:f>
      </x:c>
    </x:row>
    <x:row r="616">
      <x:c r="A616">
        <x:v>3265098</x:v>
      </x:c>
      <x:c r="B616" s="1">
        <x:v>43758.3971357639</x:v>
      </x:c>
      <x:c r="C616" s="6">
        <x:v>30.6983019666667</x:v>
      </x:c>
      <x:c r="D616" s="13" t="s">
        <x:v>68</x:v>
      </x:c>
      <x:c r="E616">
        <x:v>8</x:v>
      </x:c>
      <x:c r="F616">
        <x:v>19.705</x:v>
      </x:c>
      <x:c r="G616" s="8">
        <x:v>6395.2966693212</x:v>
      </x:c>
      <x:c r="H616" s="8">
        <x:v>0</x:v>
      </x:c>
      <x:c r="I616">
        <x:v>218023.685745949</x:v>
      </x:c>
      <x:c r="J616" s="10">
        <x:v>22.4</x:v>
      </x:c>
      <x:c r="K616" s="10">
        <x:v>76.553000690457</x:v>
      </x:c>
      <x:c r="L616">
        <x:f>NA()</x:f>
      </x:c>
    </x:row>
    <x:row r="617">
      <x:c r="A617">
        <x:v>3265108</x:v>
      </x:c>
      <x:c r="B617" s="1">
        <x:v>43758.3971702546</x:v>
      </x:c>
      <x:c r="C617" s="6">
        <x:v>30.747961555</x:v>
      </x:c>
      <x:c r="D617" s="13" t="s">
        <x:v>68</x:v>
      </x:c>
      <x:c r="E617">
        <x:v>8</x:v>
      </x:c>
      <x:c r="F617">
        <x:v>19.797</x:v>
      </x:c>
      <x:c r="G617" s="8">
        <x:v>6398.16828059455</x:v>
      </x:c>
      <x:c r="H617" s="8">
        <x:v>0</x:v>
      </x:c>
      <x:c r="I617">
        <x:v>218007.658778373</x:v>
      </x:c>
      <x:c r="J617" s="10">
        <x:v>22.4</x:v>
      </x:c>
      <x:c r="K617" s="10">
        <x:v>76.553000690457</x:v>
      </x:c>
      <x:c r="L617">
        <x:f>NA()</x:f>
      </x:c>
    </x:row>
    <x:row r="618">
      <x:c r="A618">
        <x:v>3265118</x:v>
      </x:c>
      <x:c r="B618" s="1">
        <x:v>43758.3972054745</x:v>
      </x:c>
      <x:c r="C618" s="6">
        <x:v>30.7986663266667</x:v>
      </x:c>
      <x:c r="D618" s="13" t="s">
        <x:v>68</x:v>
      </x:c>
      <x:c r="E618">
        <x:v>8</x:v>
      </x:c>
      <x:c r="F618">
        <x:v>19.723</x:v>
      </x:c>
      <x:c r="G618" s="8">
        <x:v>6407.8390875071</x:v>
      </x:c>
      <x:c r="H618" s="8">
        <x:v>0</x:v>
      </x:c>
      <x:c r="I618">
        <x:v>218005.662078188</x:v>
      </x:c>
      <x:c r="J618" s="10">
        <x:v>22.4</x:v>
      </x:c>
      <x:c r="K618" s="10">
        <x:v>76.553000690457</x:v>
      </x:c>
      <x:c r="L618">
        <x:f>NA()</x:f>
      </x:c>
    </x:row>
    <x:row r="619">
      <x:c r="A619">
        <x:v>3265129</x:v>
      </x:c>
      <x:c r="B619" s="1">
        <x:v>43758.3972400463</x:v>
      </x:c>
      <x:c r="C619" s="6">
        <x:v>30.848464865</x:v>
      </x:c>
      <x:c r="D619" s="13" t="s">
        <x:v>68</x:v>
      </x:c>
      <x:c r="E619">
        <x:v>8</x:v>
      </x:c>
      <x:c r="F619">
        <x:v>19.71</x:v>
      </x:c>
      <x:c r="G619" s="8">
        <x:v>6394.21406201469</x:v>
      </x:c>
      <x:c r="H619" s="8">
        <x:v>0</x:v>
      </x:c>
      <x:c r="I619">
        <x:v>218008.580383466</x:v>
      </x:c>
      <x:c r="J619" s="10">
        <x:v>22.4</x:v>
      </x:c>
      <x:c r="K619" s="10">
        <x:v>76.553000690457</x:v>
      </x:c>
      <x:c r="L619">
        <x:f>NA()</x:f>
      </x:c>
    </x:row>
    <x:row r="620">
      <x:c r="A620">
        <x:v>3265138</x:v>
      </x:c>
      <x:c r="B620" s="1">
        <x:v>43758.3972745718</x:v>
      </x:c>
      <x:c r="C620" s="6">
        <x:v>30.898190915</x:v>
      </x:c>
      <x:c r="D620" s="13" t="s">
        <x:v>68</x:v>
      </x:c>
      <x:c r="E620">
        <x:v>8</x:v>
      </x:c>
      <x:c r="F620">
        <x:v>19.679</x:v>
      </x:c>
      <x:c r="G620" s="8">
        <x:v>6388.78317446586</x:v>
      </x:c>
      <x:c r="H620" s="8">
        <x:v>0</x:v>
      </x:c>
      <x:c r="I620">
        <x:v>218005.131702622</x:v>
      </x:c>
      <x:c r="J620" s="10">
        <x:v>22.4</x:v>
      </x:c>
      <x:c r="K620" s="10">
        <x:v>76.553000690457</x:v>
      </x:c>
      <x:c r="L620">
        <x:f>NA()</x:f>
      </x:c>
    </x:row>
    <x:row r="621">
      <x:c r="A621">
        <x:v>3265149</x:v>
      </x:c>
      <x:c r="B621" s="1">
        <x:v>43758.3973091088</x:v>
      </x:c>
      <x:c r="C621" s="6">
        <x:v>30.9479110366667</x:v>
      </x:c>
      <x:c r="D621" s="13" t="s">
        <x:v>68</x:v>
      </x:c>
      <x:c r="E621">
        <x:v>8</x:v>
      </x:c>
      <x:c r="F621">
        <x:v>19.692</x:v>
      </x:c>
      <x:c r="G621" s="8">
        <x:v>6387.08272312396</x:v>
      </x:c>
      <x:c r="H621" s="8">
        <x:v>0</x:v>
      </x:c>
      <x:c r="I621">
        <x:v>218007.355673453</x:v>
      </x:c>
      <x:c r="J621" s="10">
        <x:v>22.4</x:v>
      </x:c>
      <x:c r="K621" s="10">
        <x:v>76.553000690457</x:v>
      </x:c>
      <x:c r="L621">
        <x:f>NA()</x:f>
      </x:c>
    </x:row>
    <x:row r="622">
      <x:c r="A622">
        <x:v>3265158</x:v>
      </x:c>
      <x:c r="B622" s="1">
        <x:v>43758.3973443287</x:v>
      </x:c>
      <x:c r="C622" s="6">
        <x:v>30.9986458666667</x:v>
      </x:c>
      <x:c r="D622" s="13" t="s">
        <x:v>68</x:v>
      </x:c>
      <x:c r="E622">
        <x:v>8</x:v>
      </x:c>
      <x:c r="F622">
        <x:v>19.669</x:v>
      </x:c>
      <x:c r="G622" s="8">
        <x:v>6386.129374902</x:v>
      </x:c>
      <x:c r="H622" s="8">
        <x:v>0</x:v>
      </x:c>
      <x:c r="I622">
        <x:v>218009.601672619</x:v>
      </x:c>
      <x:c r="J622" s="10">
        <x:v>22.4</x:v>
      </x:c>
      <x:c r="K622" s="10">
        <x:v>76.553000690457</x:v>
      </x:c>
      <x:c r="L622">
        <x:f>NA()</x:f>
      </x:c>
    </x:row>
    <x:row r="623">
      <x:c r="A623">
        <x:v>3265168</x:v>
      </x:c>
      <x:c r="B623" s="1">
        <x:v>43758.3973789699</x:v>
      </x:c>
      <x:c r="C623" s="6">
        <x:v>31.0485160366667</x:v>
      </x:c>
      <x:c r="D623" s="13" t="s">
        <x:v>68</x:v>
      </x:c>
      <x:c r="E623">
        <x:v>8</x:v>
      </x:c>
      <x:c r="F623">
        <x:v>19.716</x:v>
      </x:c>
      <x:c r="G623" s="8">
        <x:v>6386.7049495278</x:v>
      </x:c>
      <x:c r="H623" s="8">
        <x:v>0</x:v>
      </x:c>
      <x:c r="I623">
        <x:v>218001.085819656</x:v>
      </x:c>
      <x:c r="J623" s="10">
        <x:v>22.4</x:v>
      </x:c>
      <x:c r="K623" s="10">
        <x:v>76.553000690457</x:v>
      </x:c>
      <x:c r="L623">
        <x:f>NA()</x:f>
      </x:c>
    </x:row>
    <x:row r="624">
      <x:c r="A624">
        <x:v>3265179</x:v>
      </x:c>
      <x:c r="B624" s="1">
        <x:v>43758.3974135069</x:v>
      </x:c>
      <x:c r="C624" s="6">
        <x:v>31.0982488</x:v>
      </x:c>
      <x:c r="D624" s="13" t="s">
        <x:v>68</x:v>
      </x:c>
      <x:c r="E624">
        <x:v>8</x:v>
      </x:c>
      <x:c r="F624">
        <x:v>19.735</x:v>
      </x:c>
      <x:c r="G624" s="8">
        <x:v>6386.31320451551</x:v>
      </x:c>
      <x:c r="H624" s="8">
        <x:v>0</x:v>
      </x:c>
      <x:c r="I624">
        <x:v>217999.538075765</x:v>
      </x:c>
      <x:c r="J624" s="10">
        <x:v>22.4</x:v>
      </x:c>
      <x:c r="K624" s="10">
        <x:v>76.553000690457</x:v>
      </x:c>
      <x:c r="L624">
        <x:f>NA()</x:f>
      </x:c>
    </x:row>
    <x:row r="625">
      <x:c r="A625">
        <x:v>3265189</x:v>
      </x:c>
      <x:c r="B625" s="1">
        <x:v>43758.3974481481</x:v>
      </x:c>
      <x:c r="C625" s="6">
        <x:v>31.14813813</x:v>
      </x:c>
      <x:c r="D625" s="13" t="s">
        <x:v>68</x:v>
      </x:c>
      <x:c r="E625">
        <x:v>8</x:v>
      </x:c>
      <x:c r="F625">
        <x:v>19.717</x:v>
      </x:c>
      <x:c r="G625" s="8">
        <x:v>6382.51744850143</x:v>
      </x:c>
      <x:c r="H625" s="8">
        <x:v>0</x:v>
      </x:c>
      <x:c r="I625">
        <x:v>217994.5742777</x:v>
      </x:c>
      <x:c r="J625" s="10">
        <x:v>22.4</x:v>
      </x:c>
      <x:c r="K625" s="10">
        <x:v>76.553000690457</x:v>
      </x:c>
      <x:c r="L625">
        <x:f>NA()</x:f>
      </x:c>
    </x:row>
    <x:row r="626">
      <x:c r="A626">
        <x:v>3265199</x:v>
      </x:c>
      <x:c r="B626" s="1">
        <x:v>43758.3974827199</x:v>
      </x:c>
      <x:c r="C626" s="6">
        <x:v>31.19788457</x:v>
      </x:c>
      <x:c r="D626" s="13" t="s">
        <x:v>68</x:v>
      </x:c>
      <x:c r="E626">
        <x:v>8</x:v>
      </x:c>
      <x:c r="F626">
        <x:v>19.775</x:v>
      </x:c>
      <x:c r="G626" s="8">
        <x:v>6381.30062975826</x:v>
      </x:c>
      <x:c r="H626" s="8">
        <x:v>0</x:v>
      </x:c>
      <x:c r="I626">
        <x:v>217992.661981064</x:v>
      </x:c>
      <x:c r="J626" s="10">
        <x:v>22.4</x:v>
      </x:c>
      <x:c r="K626" s="10">
        <x:v>76.553000690457</x:v>
      </x:c>
      <x:c r="L626">
        <x:f>NA()</x:f>
      </x:c>
    </x:row>
    <x:row r="627">
      <x:c r="A627">
        <x:v>3265208</x:v>
      </x:c>
      <x:c r="B627" s="1">
        <x:v>43758.3975178588</x:v>
      </x:c>
      <x:c r="C627" s="6">
        <x:v>31.24849418</x:v>
      </x:c>
      <x:c r="D627" s="13" t="s">
        <x:v>68</x:v>
      </x:c>
      <x:c r="E627">
        <x:v>8</x:v>
      </x:c>
      <x:c r="F627">
        <x:v>19.705</x:v>
      </x:c>
      <x:c r="G627" s="8">
        <x:v>6381.27526528116</x:v>
      </x:c>
      <x:c r="H627" s="8">
        <x:v>0</x:v>
      </x:c>
      <x:c r="I627">
        <x:v>217990.830479705</x:v>
      </x:c>
      <x:c r="J627" s="10">
        <x:v>22.4</x:v>
      </x:c>
      <x:c r="K627" s="10">
        <x:v>76.553000690457</x:v>
      </x:c>
      <x:c r="L627">
        <x:f>NA()</x:f>
      </x:c>
    </x:row>
    <x:row r="628">
      <x:c r="A628">
        <x:v>3265219</x:v>
      </x:c>
      <x:c r="B628" s="1">
        <x:v>43758.3975523958</x:v>
      </x:c>
      <x:c r="C628" s="6">
        <x:v>31.2982399833333</x:v>
      </x:c>
      <x:c r="D628" s="13" t="s">
        <x:v>68</x:v>
      </x:c>
      <x:c r="E628">
        <x:v>8</x:v>
      </x:c>
      <x:c r="F628">
        <x:v>19.635</x:v>
      </x:c>
      <x:c r="G628" s="8">
        <x:v>6378.26715084711</x:v>
      </x:c>
      <x:c r="H628" s="8">
        <x:v>0</x:v>
      </x:c>
      <x:c r="I628">
        <x:v>217987.781747664</x:v>
      </x:c>
      <x:c r="J628" s="10">
        <x:v>22.4</x:v>
      </x:c>
      <x:c r="K628" s="10">
        <x:v>76.553000690457</x:v>
      </x:c>
      <x:c r="L628">
        <x:f>NA()</x:f>
      </x:c>
    </x:row>
    <x:row r="629">
      <x:c r="A629">
        <x:v>3265229</x:v>
      </x:c>
      <x:c r="B629" s="1">
        <x:v>43758.397586956</x:v>
      </x:c>
      <x:c r="C629" s="6">
        <x:v>31.3479933816667</x:v>
      </x:c>
      <x:c r="D629" s="13" t="s">
        <x:v>68</x:v>
      </x:c>
      <x:c r="E629">
        <x:v>8</x:v>
      </x:c>
      <x:c r="F629">
        <x:v>19.688</x:v>
      </x:c>
      <x:c r="G629" s="8">
        <x:v>6375.23739701453</x:v>
      </x:c>
      <x:c r="H629" s="8">
        <x:v>0</x:v>
      </x:c>
      <x:c r="I629">
        <x:v>217976.426186286</x:v>
      </x:c>
      <x:c r="J629" s="10">
        <x:v>22.4</x:v>
      </x:c>
      <x:c r="K629" s="10">
        <x:v>76.553000690457</x:v>
      </x:c>
      <x:c r="L629">
        <x:f>NA()</x:f>
      </x:c>
    </x:row>
    <x:row r="630">
      <x:c r="A630">
        <x:v>3265238</x:v>
      </x:c>
      <x:c r="B630" s="1">
        <x:v>43758.3976221065</x:v>
      </x:c>
      <x:c r="C630" s="6">
        <x:v>31.3986161033333</x:v>
      </x:c>
      <x:c r="D630" s="13" t="s">
        <x:v>68</x:v>
      </x:c>
      <x:c r="E630">
        <x:v>8</x:v>
      </x:c>
      <x:c r="F630">
        <x:v>19.677</x:v>
      </x:c>
      <x:c r="G630" s="8">
        <x:v>6375.91945505118</x:v>
      </x:c>
      <x:c r="H630" s="8">
        <x:v>0</x:v>
      </x:c>
      <x:c r="I630">
        <x:v>217985.794540108</x:v>
      </x:c>
      <x:c r="J630" s="10">
        <x:v>22.4</x:v>
      </x:c>
      <x:c r="K630" s="10">
        <x:v>76.553000690457</x:v>
      </x:c>
      <x:c r="L630">
        <x:f>NA()</x:f>
      </x:c>
    </x:row>
    <x:row r="631">
      <x:c r="A631">
        <x:v>3265248</x:v>
      </x:c>
      <x:c r="B631" s="1">
        <x:v>43758.3976566782</x:v>
      </x:c>
      <x:c r="C631" s="6">
        <x:v>31.4483754516667</x:v>
      </x:c>
      <x:c r="D631" s="13" t="s">
        <x:v>68</x:v>
      </x:c>
      <x:c r="E631">
        <x:v>8</x:v>
      </x:c>
      <x:c r="F631">
        <x:v>19.666</x:v>
      </x:c>
      <x:c r="G631" s="8">
        <x:v>6378.57162480768</x:v>
      </x:c>
      <x:c r="H631" s="8">
        <x:v>0</x:v>
      </x:c>
      <x:c r="I631">
        <x:v>217989.203121408</x:v>
      </x:c>
      <x:c r="J631" s="10">
        <x:v>22.4</x:v>
      </x:c>
      <x:c r="K631" s="10">
        <x:v>76.553000690457</x:v>
      </x:c>
      <x:c r="L631">
        <x:f>NA()</x:f>
      </x:c>
    </x:row>
    <x:row r="632">
      <x:c r="A632">
        <x:v>3265259</x:v>
      </x:c>
      <x:c r="B632" s="1">
        <x:v>43758.3976912037</x:v>
      </x:c>
      <x:c r="C632" s="6">
        <x:v>31.498142505</x:v>
      </x:c>
      <x:c r="D632" s="13" t="s">
        <x:v>68</x:v>
      </x:c>
      <x:c r="E632">
        <x:v>8</x:v>
      </x:c>
      <x:c r="F632">
        <x:v>19.696</x:v>
      </x:c>
      <x:c r="G632" s="8">
        <x:v>6375.69267853372</x:v>
      </x:c>
      <x:c r="H632" s="8">
        <x:v>0</x:v>
      </x:c>
      <x:c r="I632">
        <x:v>217970.372317166</x:v>
      </x:c>
      <x:c r="J632" s="10">
        <x:v>22.4</x:v>
      </x:c>
      <x:c r="K632" s="10">
        <x:v>76.553000690457</x:v>
      </x:c>
      <x:c r="L632">
        <x:f>NA()</x:f>
      </x:c>
    </x:row>
    <x:row r="633">
      <x:c r="A633">
        <x:v>3265269</x:v>
      </x:c>
      <x:c r="B633" s="1">
        <x:v>43758.3977258102</x:v>
      </x:c>
      <x:c r="C633" s="6">
        <x:v>31.54795368</x:v>
      </x:c>
      <x:c r="D633" s="13" t="s">
        <x:v>68</x:v>
      </x:c>
      <x:c r="E633">
        <x:v>8</x:v>
      </x:c>
      <x:c r="F633">
        <x:v>19.715</x:v>
      </x:c>
      <x:c r="G633" s="8">
        <x:v>6376.59855516908</x:v>
      </x:c>
      <x:c r="H633" s="8">
        <x:v>0</x:v>
      </x:c>
      <x:c r="I633">
        <x:v>217969.889552071</x:v>
      </x:c>
      <x:c r="J633" s="10">
        <x:v>22.4</x:v>
      </x:c>
      <x:c r="K633" s="10">
        <x:v>76.553000690457</x:v>
      </x:c>
      <x:c r="L633">
        <x:f>NA()</x:f>
      </x:c>
    </x:row>
    <x:row r="634">
      <x:c r="A634">
        <x:v>3265278</x:v>
      </x:c>
      <x:c r="B634" s="1">
        <x:v>43758.3977609143</x:v>
      </x:c>
      <x:c r="C634" s="6">
        <x:v>31.5985148466667</x:v>
      </x:c>
      <x:c r="D634" s="13" t="s">
        <x:v>68</x:v>
      </x:c>
      <x:c r="E634">
        <x:v>8</x:v>
      </x:c>
      <x:c r="F634">
        <x:v>19.66</x:v>
      </x:c>
      <x:c r="G634" s="8">
        <x:v>6366.70021374286</x:v>
      </x:c>
      <x:c r="H634" s="8">
        <x:v>0</x:v>
      </x:c>
      <x:c r="I634">
        <x:v>217971.247046876</x:v>
      </x:c>
      <x:c r="J634" s="10">
        <x:v>22.4</x:v>
      </x:c>
      <x:c r="K634" s="10">
        <x:v>76.553000690457</x:v>
      </x:c>
      <x:c r="L634">
        <x:f>NA()</x:f>
      </x:c>
    </x:row>
    <x:row r="635">
      <x:c r="A635">
        <x:v>3265288</x:v>
      </x:c>
      <x:c r="B635" s="1">
        <x:v>43758.3977954861</x:v>
      </x:c>
      <x:c r="C635" s="6">
        <x:v>31.6483107066667</x:v>
      </x:c>
      <x:c r="D635" s="13" t="s">
        <x:v>68</x:v>
      </x:c>
      <x:c r="E635">
        <x:v>8</x:v>
      </x:c>
      <x:c r="F635">
        <x:v>19.627</x:v>
      </x:c>
      <x:c r="G635" s="8">
        <x:v>6369.95767357111</x:v>
      </x:c>
      <x:c r="H635" s="8">
        <x:v>0</x:v>
      </x:c>
      <x:c r="I635">
        <x:v>217961.598681059</x:v>
      </x:c>
      <x:c r="J635" s="10">
        <x:v>22.4</x:v>
      </x:c>
      <x:c r="K635" s="10">
        <x:v>76.553000690457</x:v>
      </x:c>
      <x:c r="L635">
        <x:f>NA()</x:f>
      </x:c>
    </x:row>
    <x:row r="636">
      <x:c r="A636">
        <x:v>3265299</x:v>
      </x:c>
      <x:c r="B636" s="1">
        <x:v>43758.3978300116</x:v>
      </x:c>
      <x:c r="C636" s="6">
        <x:v>31.6980302</x:v>
      </x:c>
      <x:c r="D636" s="13" t="s">
        <x:v>68</x:v>
      </x:c>
      <x:c r="E636">
        <x:v>8</x:v>
      </x:c>
      <x:c r="F636">
        <x:v>19.607</x:v>
      </x:c>
      <x:c r="G636" s="8">
        <x:v>6372.63554321925</x:v>
      </x:c>
      <x:c r="H636" s="8">
        <x:v>0</x:v>
      </x:c>
      <x:c r="I636">
        <x:v>217966.169918384</x:v>
      </x:c>
      <x:c r="J636" s="10">
        <x:v>22.4</x:v>
      </x:c>
      <x:c r="K636" s="10">
        <x:v>76.553000690457</x:v>
      </x:c>
      <x:c r="L636">
        <x:f>NA()</x:f>
      </x:c>
    </x:row>
    <x:row r="637">
      <x:c r="A637">
        <x:v>3265308</x:v>
      </x:c>
      <x:c r="B637" s="1">
        <x:v>43758.3978651273</x:v>
      </x:c>
      <x:c r="C637" s="6">
        <x:v>31.7485858466667</x:v>
      </x:c>
      <x:c r="D637" s="13" t="s">
        <x:v>68</x:v>
      </x:c>
      <x:c r="E637">
        <x:v>8</x:v>
      </x:c>
      <x:c r="F637">
        <x:v>19.653</x:v>
      </x:c>
      <x:c r="G637" s="8">
        <x:v>6369.20073787084</x:v>
      </x:c>
      <x:c r="H637" s="8">
        <x:v>0</x:v>
      </x:c>
      <x:c r="I637">
        <x:v>217951.577576974</x:v>
      </x:c>
      <x:c r="J637" s="10">
        <x:v>22.4</x:v>
      </x:c>
      <x:c r="K637" s="10">
        <x:v>76.553000690457</x:v>
      </x:c>
      <x:c r="L637">
        <x:f>NA()</x:f>
      </x:c>
    </x:row>
    <x:row r="638">
      <x:c r="A638">
        <x:v>3265318</x:v>
      </x:c>
      <x:c r="B638" s="1">
        <x:v>43758.3978996181</x:v>
      </x:c>
      <x:c r="C638" s="6">
        <x:v>31.7982500233333</x:v>
      </x:c>
      <x:c r="D638" s="13" t="s">
        <x:v>68</x:v>
      </x:c>
      <x:c r="E638">
        <x:v>8</x:v>
      </x:c>
      <x:c r="F638">
        <x:v>19.618</x:v>
      </x:c>
      <x:c r="G638" s="8">
        <x:v>6362.43789941193</x:v>
      </x:c>
      <x:c r="H638" s="8">
        <x:v>0</x:v>
      </x:c>
      <x:c r="I638">
        <x:v>217954.84684623</x:v>
      </x:c>
      <x:c r="J638" s="10">
        <x:v>22.4</x:v>
      </x:c>
      <x:c r="K638" s="10">
        <x:v>76.553000690457</x:v>
      </x:c>
      <x:c r="L638">
        <x:f>NA()</x:f>
      </x:c>
    </x:row>
    <x:row r="639">
      <x:c r="A639">
        <x:v>3265329</x:v>
      </x:c>
      <x:c r="B639" s="1">
        <x:v>43758.3979341088</x:v>
      </x:c>
      <x:c r="C639" s="6">
        <x:v>31.84789011</x:v>
      </x:c>
      <x:c r="D639" s="13" t="s">
        <x:v>68</x:v>
      </x:c>
      <x:c r="E639">
        <x:v>8</x:v>
      </x:c>
      <x:c r="F639">
        <x:v>19.628</x:v>
      </x:c>
      <x:c r="G639" s="8">
        <x:v>6357.7612950625</x:v>
      </x:c>
      <x:c r="H639" s="8">
        <x:v>0</x:v>
      </x:c>
      <x:c r="I639">
        <x:v>217953.01267022</x:v>
      </x:c>
      <x:c r="J639" s="10">
        <x:v>22.4</x:v>
      </x:c>
      <x:c r="K639" s="10">
        <x:v>76.553000690457</x:v>
      </x:c>
      <x:c r="L639">
        <x:f>NA()</x:f>
      </x:c>
    </x:row>
    <x:row r="640">
      <x:c r="A640">
        <x:v>3265338</x:v>
      </x:c>
      <x:c r="B640" s="1">
        <x:v>43758.397969213</x:v>
      </x:c>
      <x:c r="C640" s="6">
        <x:v>31.89848333</x:v>
      </x:c>
      <x:c r="D640" s="13" t="s">
        <x:v>68</x:v>
      </x:c>
      <x:c r="E640">
        <x:v>8</x:v>
      </x:c>
      <x:c r="F640">
        <x:v>19.667</x:v>
      </x:c>
      <x:c r="G640" s="8">
        <x:v>6364.9651825445</x:v>
      </x:c>
      <x:c r="H640" s="8">
        <x:v>0</x:v>
      </x:c>
      <x:c r="I640">
        <x:v>217945.041399293</x:v>
      </x:c>
      <x:c r="J640" s="10">
        <x:v>22.4</x:v>
      </x:c>
      <x:c r="K640" s="10">
        <x:v>76.553000690457</x:v>
      </x:c>
      <x:c r="L640">
        <x:f>NA()</x:f>
      </x:c>
    </x:row>
    <x:row r="641">
      <x:c r="A641">
        <x:v>3265348</x:v>
      </x:c>
      <x:c r="B641" s="1">
        <x:v>43758.3980037384</x:v>
      </x:c>
      <x:c r="C641" s="6">
        <x:v>31.94817169</x:v>
      </x:c>
      <x:c r="D641" s="13" t="s">
        <x:v>68</x:v>
      </x:c>
      <x:c r="E641">
        <x:v>8</x:v>
      </x:c>
      <x:c r="F641">
        <x:v>19.673</x:v>
      </x:c>
      <x:c r="G641" s="8">
        <x:v>6362.13890497883</x:v>
      </x:c>
      <x:c r="H641" s="8">
        <x:v>0</x:v>
      </x:c>
      <x:c r="I641">
        <x:v>217955.649025427</x:v>
      </x:c>
      <x:c r="J641" s="10">
        <x:v>22.4</x:v>
      </x:c>
      <x:c r="K641" s="10">
        <x:v>76.553000690457</x:v>
      </x:c>
      <x:c r="L641">
        <x:f>NA()</x:f>
      </x:c>
    </x:row>
    <x:row r="642">
      <x:c r="A642">
        <x:v>3265359</x:v>
      </x:c>
      <x:c r="B642" s="1">
        <x:v>43758.3980382292</x:v>
      </x:c>
      <x:c r="C642" s="6">
        <x:v>31.99786667</x:v>
      </x:c>
      <x:c r="D642" s="13" t="s">
        <x:v>68</x:v>
      </x:c>
      <x:c r="E642">
        <x:v>8</x:v>
      </x:c>
      <x:c r="F642">
        <x:v>19.673</x:v>
      </x:c>
      <x:c r="G642" s="8">
        <x:v>6359.17449514799</x:v>
      </x:c>
      <x:c r="H642" s="8">
        <x:v>0</x:v>
      </x:c>
      <x:c r="I642">
        <x:v>217944.825367156</x:v>
      </x:c>
      <x:c r="J642" s="10">
        <x:v>22.4</x:v>
      </x:c>
      <x:c r="K642" s="10">
        <x:v>76.553000690457</x:v>
      </x:c>
      <x:c r="L642">
        <x:f>NA()</x:f>
      </x:c>
    </x:row>
    <x:row r="643">
      <x:c r="A643">
        <x:v>3265369</x:v>
      </x:c>
      <x:c r="B643" s="1">
        <x:v>43758.3980733449</x:v>
      </x:c>
      <x:c r="C643" s="6">
        <x:v>32.04838892</x:v>
      </x:c>
      <x:c r="D643" s="13" t="s">
        <x:v>68</x:v>
      </x:c>
      <x:c r="E643">
        <x:v>8</x:v>
      </x:c>
      <x:c r="F643">
        <x:v>19.605</x:v>
      </x:c>
      <x:c r="G643" s="8">
        <x:v>6355.35945167319</x:v>
      </x:c>
      <x:c r="H643" s="8">
        <x:v>0</x:v>
      </x:c>
      <x:c r="I643">
        <x:v>217946.974020023</x:v>
      </x:c>
      <x:c r="J643" s="10">
        <x:v>22.4</x:v>
      </x:c>
      <x:c r="K643" s="10">
        <x:v>76.553000690457</x:v>
      </x:c>
      <x:c r="L643">
        <x:f>NA()</x:f>
      </x:c>
    </x:row>
    <x:row r="644">
      <x:c r="A644">
        <x:v>3265379</x:v>
      </x:c>
      <x:c r="B644" s="1">
        <x:v>43758.3981078356</x:v>
      </x:c>
      <x:c r="C644" s="6">
        <x:v>32.0980495466667</x:v>
      </x:c>
      <x:c r="D644" s="13" t="s">
        <x:v>68</x:v>
      </x:c>
      <x:c r="E644">
        <x:v>8</x:v>
      </x:c>
      <x:c r="F644">
        <x:v>19.647</x:v>
      </x:c>
      <x:c r="G644" s="8">
        <x:v>6357.10438318359</x:v>
      </x:c>
      <x:c r="H644" s="8">
        <x:v>0</x:v>
      </x:c>
      <x:c r="I644">
        <x:v>217926.754738491</x:v>
      </x:c>
      <x:c r="J644" s="10">
        <x:v>22.4</x:v>
      </x:c>
      <x:c r="K644" s="10">
        <x:v>76.553000690457</x:v>
      </x:c>
      <x:c r="L644">
        <x:f>NA()</x:f>
      </x:c>
    </x:row>
    <x:row r="645">
      <x:c r="A645">
        <x:v>3265388</x:v>
      </x:c>
      <x:c r="B645" s="1">
        <x:v>43758.3981429051</x:v>
      </x:c>
      <x:c r="C645" s="6">
        <x:v>32.148593645</x:v>
      </x:c>
      <x:c r="D645" s="13" t="s">
        <x:v>68</x:v>
      </x:c>
      <x:c r="E645">
        <x:v>8</x:v>
      </x:c>
      <x:c r="F645">
        <x:v>19.629</x:v>
      </x:c>
      <x:c r="G645" s="8">
        <x:v>6352.04285402935</x:v>
      </x:c>
      <x:c r="H645" s="8">
        <x:v>0</x:v>
      </x:c>
      <x:c r="I645">
        <x:v>217944.144748916</x:v>
      </x:c>
      <x:c r="J645" s="10">
        <x:v>22.4</x:v>
      </x:c>
      <x:c r="K645" s="10">
        <x:v>76.553000690457</x:v>
      </x:c>
      <x:c r="L645">
        <x:f>NA()</x:f>
      </x:c>
    </x:row>
    <x:row r="646">
      <x:c r="A646">
        <x:v>3265398</x:v>
      </x:c>
      <x:c r="B646" s="1">
        <x:v>43758.398177581</x:v>
      </x:c>
      <x:c r="C646" s="6">
        <x:v>32.19849343</x:v>
      </x:c>
      <x:c r="D646" s="13" t="s">
        <x:v>68</x:v>
      </x:c>
      <x:c r="E646">
        <x:v>8</x:v>
      </x:c>
      <x:c r="F646">
        <x:v>19.59</x:v>
      </x:c>
      <x:c r="G646" s="8">
        <x:v>6358.09191558522</x:v>
      </x:c>
      <x:c r="H646" s="8">
        <x:v>0</x:v>
      </x:c>
      <x:c r="I646">
        <x:v>217927.809399262</x:v>
      </x:c>
      <x:c r="J646" s="10">
        <x:v>22.4</x:v>
      </x:c>
      <x:c r="K646" s="10">
        <x:v>76.553000690457</x:v>
      </x:c>
      <x:c r="L646">
        <x:f>NA()</x:f>
      </x:c>
    </x:row>
    <x:row r="647">
      <x:c r="A647">
        <x:v>3265408</x:v>
      </x:c>
      <x:c r="B647" s="1">
        <x:v>43758.3982120718</x:v>
      </x:c>
      <x:c r="C647" s="6">
        <x:v>32.2481953533333</x:v>
      </x:c>
      <x:c r="D647" s="13" t="s">
        <x:v>68</x:v>
      </x:c>
      <x:c r="E647">
        <x:v>8</x:v>
      </x:c>
      <x:c r="F647">
        <x:v>19.595</x:v>
      </x:c>
      <x:c r="G647" s="8">
        <x:v>6352.85365841777</x:v>
      </x:c>
      <x:c r="H647" s="8">
        <x:v>0</x:v>
      </x:c>
      <x:c r="I647">
        <x:v>217927.680348499</x:v>
      </x:c>
      <x:c r="J647" s="10">
        <x:v>22.4</x:v>
      </x:c>
      <x:c r="K647" s="10">
        <x:v>76.553000690457</x:v>
      </x:c>
      <x:c r="L647">
        <x:f>NA()</x:f>
      </x:c>
    </x:row>
    <x:row r="648">
      <x:c r="A648">
        <x:v>3265419</x:v>
      </x:c>
      <x:c r="B648" s="1">
        <x:v>43758.3982466088</x:v>
      </x:c>
      <x:c r="C648" s="6">
        <x:v>32.29792085</x:v>
      </x:c>
      <x:c r="D648" s="13" t="s">
        <x:v>68</x:v>
      </x:c>
      <x:c r="E648">
        <x:v>8</x:v>
      </x:c>
      <x:c r="F648">
        <x:v>19.647</x:v>
      </x:c>
      <x:c r="G648" s="8">
        <x:v>6349.1485589609</x:v>
      </x:c>
      <x:c r="H648" s="8">
        <x:v>0</x:v>
      </x:c>
      <x:c r="I648">
        <x:v>217926.038176101</x:v>
      </x:c>
      <x:c r="J648" s="10">
        <x:v>22.4</x:v>
      </x:c>
      <x:c r="K648" s="10">
        <x:v>76.553000690457</x:v>
      </x:c>
      <x:c r="L648">
        <x:f>NA()</x:f>
      </x:c>
    </x:row>
    <x:row r="649">
      <x:c r="A649">
        <x:v>3265429</x:v>
      </x:c>
      <x:c r="B649" s="1">
        <x:v>43758.3982814468</x:v>
      </x:c>
      <x:c r="C649" s="6">
        <x:v>32.3480753766667</x:v>
      </x:c>
      <x:c r="D649" s="13" t="s">
        <x:v>68</x:v>
      </x:c>
      <x:c r="E649">
        <x:v>8</x:v>
      </x:c>
      <x:c r="F649">
        <x:v>19.656</x:v>
      </x:c>
      <x:c r="G649" s="8">
        <x:v>6347.54553237419</x:v>
      </x:c>
      <x:c r="H649" s="8">
        <x:v>0</x:v>
      </x:c>
      <x:c r="I649">
        <x:v>217928.949303111</x:v>
      </x:c>
      <x:c r="J649" s="10">
        <x:v>22.4</x:v>
      </x:c>
      <x:c r="K649" s="10">
        <x:v>76.553000690457</x:v>
      </x:c>
      <x:c r="L649">
        <x:f>NA()</x:f>
      </x:c>
    </x:row>
    <x:row r="650">
      <x:c r="A650">
        <x:v>3265439</x:v>
      </x:c>
      <x:c r="B650" s="1">
        <x:v>43758.3983163542</x:v>
      </x:c>
      <x:c r="C650" s="6">
        <x:v>32.398326495</x:v>
      </x:c>
      <x:c r="D650" s="13" t="s">
        <x:v>68</x:v>
      </x:c>
      <x:c r="E650">
        <x:v>8</x:v>
      </x:c>
      <x:c r="F650">
        <x:v>19.637</x:v>
      </x:c>
      <x:c r="G650" s="8">
        <x:v>6356.81758090856</x:v>
      </x:c>
      <x:c r="H650" s="8">
        <x:v>0</x:v>
      </x:c>
      <x:c r="I650">
        <x:v>217927.517771289</x:v>
      </x:c>
      <x:c r="J650" s="10">
        <x:v>22.4</x:v>
      </x:c>
      <x:c r="K650" s="10">
        <x:v>76.553000690457</x:v>
      </x:c>
      <x:c r="L650">
        <x:f>NA()</x:f>
      </x:c>
    </x:row>
    <x:row r="651">
      <x:c r="A651">
        <x:v>3265448</x:v>
      </x:c>
      <x:c r="B651" s="1">
        <x:v>43758.3983509259</x:v>
      </x:c>
      <x:c r="C651" s="6">
        <x:v>32.4481335466667</x:v>
      </x:c>
      <x:c r="D651" s="13" t="s">
        <x:v>68</x:v>
      </x:c>
      <x:c r="E651">
        <x:v>8</x:v>
      </x:c>
      <x:c r="F651">
        <x:v>19.643</x:v>
      </x:c>
      <x:c r="G651" s="8">
        <x:v>6346.09489024127</x:v>
      </x:c>
      <x:c r="H651" s="8">
        <x:v>0</x:v>
      </x:c>
      <x:c r="I651">
        <x:v>217917.180901923</x:v>
      </x:c>
      <x:c r="J651" s="10">
        <x:v>22.4</x:v>
      </x:c>
      <x:c r="K651" s="10">
        <x:v>76.553000690457</x:v>
      </x:c>
      <x:c r="L651">
        <x:f>NA()</x:f>
      </x:c>
    </x:row>
    <x:row r="652">
      <x:c r="A652">
        <x:v>3265459</x:v>
      </x:c>
      <x:c r="B652" s="1">
        <x:v>43758.3983856481</x:v>
      </x:c>
      <x:c r="C652" s="6">
        <x:v>32.498133325</x:v>
      </x:c>
      <x:c r="D652" s="13" t="s">
        <x:v>68</x:v>
      </x:c>
      <x:c r="E652">
        <x:v>8</x:v>
      </x:c>
      <x:c r="F652">
        <x:v>19.612</x:v>
      </x:c>
      <x:c r="G652" s="8">
        <x:v>6350.7189931893</x:v>
      </x:c>
      <x:c r="H652" s="8">
        <x:v>0</x:v>
      </x:c>
      <x:c r="I652">
        <x:v>217906.292140749</x:v>
      </x:c>
      <x:c r="J652" s="10">
        <x:v>22.4</x:v>
      </x:c>
      <x:c r="K652" s="10">
        <x:v>76.553000690457</x:v>
      </x:c>
      <x:c r="L652">
        <x:f>NA()</x:f>
      </x:c>
    </x:row>
    <x:row r="653">
      <x:c r="A653">
        <x:v>3265469</x:v>
      </x:c>
      <x:c r="B653" s="1">
        <x:v>43758.3984202546</x:v>
      </x:c>
      <x:c r="C653" s="6">
        <x:v>32.5479607033333</x:v>
      </x:c>
      <x:c r="D653" s="13" t="s">
        <x:v>68</x:v>
      </x:c>
      <x:c r="E653">
        <x:v>8</x:v>
      </x:c>
      <x:c r="F653">
        <x:v>19.593</x:v>
      </x:c>
      <x:c r="G653" s="8">
        <x:v>6348.35175563531</x:v>
      </x:c>
      <x:c r="H653" s="8">
        <x:v>0</x:v>
      </x:c>
      <x:c r="I653">
        <x:v>217911.503249436</x:v>
      </x:c>
      <x:c r="J653" s="10">
        <x:v>22.4</x:v>
      </x:c>
      <x:c r="K653" s="10">
        <x:v>76.553000690457</x:v>
      </x:c>
      <x:c r="L653">
        <x:f>NA()</x:f>
      </x:c>
    </x:row>
    <x:row r="654">
      <x:c r="A654">
        <x:v>3265479</x:v>
      </x:c>
      <x:c r="B654" s="1">
        <x:v>43758.3984550926</x:v>
      </x:c>
      <x:c r="C654" s="6">
        <x:v>32.5981090116667</x:v>
      </x:c>
      <x:c r="D654" s="13" t="s">
        <x:v>68</x:v>
      </x:c>
      <x:c r="E654">
        <x:v>8</x:v>
      </x:c>
      <x:c r="F654">
        <x:v>19.571</x:v>
      </x:c>
      <x:c r="G654" s="8">
        <x:v>6344.01452383399</x:v>
      </x:c>
      <x:c r="H654" s="8">
        <x:v>0</x:v>
      </x:c>
      <x:c r="I654">
        <x:v>217904.380817833</x:v>
      </x:c>
      <x:c r="J654" s="10">
        <x:v>22.4</x:v>
      </x:c>
      <x:c r="K654" s="10">
        <x:v>76.553000690457</x:v>
      </x:c>
      <x:c r="L654">
        <x:f>NA()</x:f>
      </x:c>
    </x:row>
    <x:row r="655">
      <x:c r="A655">
        <x:v>3265489</x:v>
      </x:c>
      <x:c r="B655" s="1">
        <x:v>43758.3984896644</x:v>
      </x:c>
      <x:c r="C655" s="6">
        <x:v>32.6479178816667</x:v>
      </x:c>
      <x:c r="D655" s="13" t="s">
        <x:v>68</x:v>
      </x:c>
      <x:c r="E655">
        <x:v>8</x:v>
      </x:c>
      <x:c r="F655">
        <x:v>19.538</x:v>
      </x:c>
      <x:c r="G655" s="8">
        <x:v>6348.41206350726</x:v>
      </x:c>
      <x:c r="H655" s="8">
        <x:v>0</x:v>
      </x:c>
      <x:c r="I655">
        <x:v>217898.840002451</x:v>
      </x:c>
      <x:c r="J655" s="10">
        <x:v>22.4</x:v>
      </x:c>
      <x:c r="K655" s="10">
        <x:v>76.553000690457</x:v>
      </x:c>
      <x:c r="L655">
        <x:f>NA()</x:f>
      </x:c>
    </x:row>
    <x:row r="656">
      <x:c r="A656">
        <x:v>3265498</x:v>
      </x:c>
      <x:c r="B656" s="1">
        <x:v>43758.3985248843</x:v>
      </x:c>
      <x:c r="C656" s="6">
        <x:v>32.6986460816667</x:v>
      </x:c>
      <x:c r="D656" s="13" t="s">
        <x:v>68</x:v>
      </x:c>
      <x:c r="E656">
        <x:v>8</x:v>
      </x:c>
      <x:c r="F656">
        <x:v>19.607</x:v>
      </x:c>
      <x:c r="G656" s="8">
        <x:v>6345.93700079841</x:v>
      </x:c>
      <x:c r="H656" s="8">
        <x:v>0</x:v>
      </x:c>
      <x:c r="I656">
        <x:v>217896.670315239</x:v>
      </x:c>
      <x:c r="J656" s="10">
        <x:v>22.4</x:v>
      </x:c>
      <x:c r="K656" s="10">
        <x:v>76.553000690457</x:v>
      </x:c>
      <x:c r="L656">
        <x:f>NA()</x:f>
      </x:c>
    </x:row>
    <x:row r="657">
      <x:c r="A657">
        <x:v>3265509</x:v>
      </x:c>
      <x:c r="B657" s="1">
        <x:v>43758.3985591782</x:v>
      </x:c>
      <x:c r="C657" s="6">
        <x:v>32.748014345</x:v>
      </x:c>
      <x:c r="D657" s="13" t="s">
        <x:v>68</x:v>
      </x:c>
      <x:c r="E657">
        <x:v>8</x:v>
      </x:c>
      <x:c r="F657">
        <x:v>19.516</x:v>
      </x:c>
      <x:c r="G657" s="8">
        <x:v>6345.02901000178</x:v>
      </x:c>
      <x:c r="H657" s="8">
        <x:v>0</x:v>
      </x:c>
      <x:c r="I657">
        <x:v>217890.538680782</x:v>
      </x:c>
      <x:c r="J657" s="10">
        <x:v>22.4</x:v>
      </x:c>
      <x:c r="K657" s="10">
        <x:v>76.553000690457</x:v>
      </x:c>
      <x:c r="L657">
        <x:f>NA()</x:f>
      </x:c>
    </x:row>
    <x:row r="658">
      <x:c r="A658">
        <x:v>3265519</x:v>
      </x:c>
      <x:c r="B658" s="1">
        <x:v>43758.3985937847</x:v>
      </x:c>
      <x:c r="C658" s="6">
        <x:v>32.7978486333333</x:v>
      </x:c>
      <x:c r="D658" s="13" t="s">
        <x:v>68</x:v>
      </x:c>
      <x:c r="E658">
        <x:v>8</x:v>
      </x:c>
      <x:c r="F658">
        <x:v>19.639</x:v>
      </x:c>
      <x:c r="G658" s="8">
        <x:v>6337.40379933895</x:v>
      </x:c>
      <x:c r="H658" s="8">
        <x:v>0</x:v>
      </x:c>
      <x:c r="I658">
        <x:v>217894.652463409</x:v>
      </x:c>
      <x:c r="J658" s="10">
        <x:v>22.4</x:v>
      </x:c>
      <x:c r="K658" s="10">
        <x:v>76.553000690457</x:v>
      </x:c>
      <x:c r="L658">
        <x:f>NA()</x:f>
      </x:c>
    </x:row>
    <x:row r="659">
      <x:c r="A659">
        <x:v>3265528</x:v>
      </x:c>
      <x:c r="B659" s="1">
        <x:v>43758.3986290162</x:v>
      </x:c>
      <x:c r="C659" s="6">
        <x:v>32.848602555</x:v>
      </x:c>
      <x:c r="D659" s="13" t="s">
        <x:v>68</x:v>
      </x:c>
      <x:c r="E659">
        <x:v>8</x:v>
      </x:c>
      <x:c r="F659">
        <x:v>19.628</x:v>
      </x:c>
      <x:c r="G659" s="8">
        <x:v>6336.25228339292</x:v>
      </x:c>
      <x:c r="H659" s="8">
        <x:v>0</x:v>
      </x:c>
      <x:c r="I659">
        <x:v>217898.004674795</x:v>
      </x:c>
      <x:c r="J659" s="10">
        <x:v>22.4</x:v>
      </x:c>
      <x:c r="K659" s="10">
        <x:v>76.553000690457</x:v>
      </x:c>
      <x:c r="L659">
        <x:f>NA()</x:f>
      </x:c>
    </x:row>
    <x:row r="660">
      <x:c r="A660">
        <x:v>3265538</x:v>
      </x:c>
      <x:c r="B660" s="1">
        <x:v>43758.3986633449</x:v>
      </x:c>
      <x:c r="C660" s="6">
        <x:v>32.8980198416667</x:v>
      </x:c>
      <x:c r="D660" s="13" t="s">
        <x:v>68</x:v>
      </x:c>
      <x:c r="E660">
        <x:v>8</x:v>
      </x:c>
      <x:c r="F660">
        <x:v>19.623</x:v>
      </x:c>
      <x:c r="G660" s="8">
        <x:v>6338.13932185148</x:v>
      </x:c>
      <x:c r="H660" s="8">
        <x:v>0</x:v>
      </x:c>
      <x:c r="I660">
        <x:v>217889.08691962</x:v>
      </x:c>
      <x:c r="J660" s="10">
        <x:v>22.4</x:v>
      </x:c>
      <x:c r="K660" s="10">
        <x:v>76.553000690457</x:v>
      </x:c>
      <x:c r="L660">
        <x:f>NA()</x:f>
      </x:c>
    </x:row>
    <x:row r="661">
      <x:c r="A661">
        <x:v>3265549</x:v>
      </x:c>
      <x:c r="B661" s="1">
        <x:v>43758.3986981134</x:v>
      </x:c>
      <x:c r="C661" s="6">
        <x:v>32.9480899866667</x:v>
      </x:c>
      <x:c r="D661" s="13" t="s">
        <x:v>68</x:v>
      </x:c>
      <x:c r="E661">
        <x:v>8</x:v>
      </x:c>
      <x:c r="F661">
        <x:v>19.637</x:v>
      </x:c>
      <x:c r="G661" s="8">
        <x:v>6332.31643942505</x:v>
      </x:c>
      <x:c r="H661" s="8">
        <x:v>0</x:v>
      </x:c>
      <x:c r="I661">
        <x:v>217892.484866393</x:v>
      </x:c>
      <x:c r="J661" s="10">
        <x:v>22.4</x:v>
      </x:c>
      <x:c r="K661" s="10">
        <x:v>76.553000690457</x:v>
      </x:c>
      <x:c r="L661">
        <x:f>NA()</x:f>
      </x:c>
    </x:row>
    <x:row r="662">
      <x:c r="A662">
        <x:v>3265559</x:v>
      </x:c>
      <x:c r="B662" s="1">
        <x:v>43758.3987329051</x:v>
      </x:c>
      <x:c r="C662" s="6">
        <x:v>32.9981764183333</x:v>
      </x:c>
      <x:c r="D662" s="13" t="s">
        <x:v>68</x:v>
      </x:c>
      <x:c r="E662">
        <x:v>8</x:v>
      </x:c>
      <x:c r="F662">
        <x:v>19.559</x:v>
      </x:c>
      <x:c r="G662" s="8">
        <x:v>6331.58735922561</x:v>
      </x:c>
      <x:c r="H662" s="8">
        <x:v>0</x:v>
      </x:c>
      <x:c r="I662">
        <x:v>217901.114012377</x:v>
      </x:c>
      <x:c r="J662" s="10">
        <x:v>22.4</x:v>
      </x:c>
      <x:c r="K662" s="10">
        <x:v>76.553000690457</x:v>
      </x:c>
      <x:c r="L662">
        <x:f>NA()</x:f>
      </x:c>
    </x:row>
    <x:row r="663">
      <x:c r="A663">
        <x:v>3265569</x:v>
      </x:c>
      <x:c r="B663" s="1">
        <x:v>43758.3987675926</x:v>
      </x:c>
      <x:c r="C663" s="6">
        <x:v>33.0481539216667</x:v>
      </x:c>
      <x:c r="D663" s="13" t="s">
        <x:v>68</x:v>
      </x:c>
      <x:c r="E663">
        <x:v>8</x:v>
      </x:c>
      <x:c r="F663">
        <x:v>19.556</x:v>
      </x:c>
      <x:c r="G663" s="8">
        <x:v>6338.23740316095</x:v>
      </x:c>
      <x:c r="H663" s="8">
        <x:v>0</x:v>
      </x:c>
      <x:c r="I663">
        <x:v>217880.871304657</x:v>
      </x:c>
      <x:c r="J663" s="10">
        <x:v>22.4</x:v>
      </x:c>
      <x:c r="K663" s="10">
        <x:v>76.553000690457</x:v>
      </x:c>
      <x:c r="L663">
        <x:f>NA()</x:f>
      </x:c>
    </x:row>
    <x:row r="664">
      <x:c r="A664">
        <x:v>3265578</x:v>
      </x:c>
      <x:c r="B664" s="1">
        <x:v>43758.3988021991</x:v>
      </x:c>
      <x:c r="C664" s="6">
        <x:v>33.0979626166667</x:v>
      </x:c>
      <x:c r="D664" s="13" t="s">
        <x:v>68</x:v>
      </x:c>
      <x:c r="E664">
        <x:v>8</x:v>
      </x:c>
      <x:c r="F664">
        <x:v>19.57</x:v>
      </x:c>
      <x:c r="G664" s="8">
        <x:v>6325.3457537198</x:v>
      </x:c>
      <x:c r="H664" s="8">
        <x:v>0</x:v>
      </x:c>
      <x:c r="I664">
        <x:v>217876.069516631</x:v>
      </x:c>
      <x:c r="J664" s="10">
        <x:v>22.4</x:v>
      </x:c>
      <x:c r="K664" s="10">
        <x:v>76.553000690457</x:v>
      </x:c>
      <x:c r="L664">
        <x:f>NA()</x:f>
      </x:c>
    </x:row>
    <x:row r="665">
      <x:c r="A665">
        <x:v>3265589</x:v>
      </x:c>
      <x:c r="B665" s="1">
        <x:v>43758.3988373032</x:v>
      </x:c>
      <x:c r="C665" s="6">
        <x:v>33.1485187816667</x:v>
      </x:c>
      <x:c r="D665" s="13" t="s">
        <x:v>68</x:v>
      </x:c>
      <x:c r="E665">
        <x:v>8</x:v>
      </x:c>
      <x:c r="F665">
        <x:v>19.544</x:v>
      </x:c>
      <x:c r="G665" s="8">
        <x:v>6330.12264320616</x:v>
      </x:c>
      <x:c r="H665" s="8">
        <x:v>0</x:v>
      </x:c>
      <x:c r="I665">
        <x:v>217878.918063598</x:v>
      </x:c>
      <x:c r="J665" s="10">
        <x:v>22.4</x:v>
      </x:c>
      <x:c r="K665" s="10">
        <x:v>76.553000690457</x:v>
      </x:c>
      <x:c r="L665">
        <x:f>NA()</x:f>
      </x:c>
    </x:row>
    <x:row r="666">
      <x:c r="A666">
        <x:v>3265599</x:v>
      </x:c>
      <x:c r="B666" s="1">
        <x:v>43758.398871794</x:v>
      </x:c>
      <x:c r="C666" s="6">
        <x:v>33.1981733033333</x:v>
      </x:c>
      <x:c r="D666" s="13" t="s">
        <x:v>68</x:v>
      </x:c>
      <x:c r="E666">
        <x:v>8</x:v>
      </x:c>
      <x:c r="F666">
        <x:v>19.594</x:v>
      </x:c>
      <x:c r="G666" s="8">
        <x:v>6327.29370057999</x:v>
      </x:c>
      <x:c r="H666" s="8">
        <x:v>0</x:v>
      </x:c>
      <x:c r="I666">
        <x:v>217873.523184074</x:v>
      </x:c>
      <x:c r="J666" s="10">
        <x:v>22.4</x:v>
      </x:c>
      <x:c r="K666" s="10">
        <x:v>76.553000690457</x:v>
      </x:c>
      <x:c r="L666">
        <x:f>NA()</x:f>
      </x:c>
    </x:row>
    <x:row r="667">
      <x:c r="A667">
        <x:v>3265609</x:v>
      </x:c>
      <x:c r="B667" s="1">
        <x:v>43758.3989063657</x:v>
      </x:c>
      <x:c r="C667" s="6">
        <x:v>33.2479752583333</x:v>
      </x:c>
      <x:c r="D667" s="13" t="s">
        <x:v>68</x:v>
      </x:c>
      <x:c r="E667">
        <x:v>8</x:v>
      </x:c>
      <x:c r="F667">
        <x:v>19.526</x:v>
      </x:c>
      <x:c r="G667" s="8">
        <x:v>6323.77998610405</x:v>
      </x:c>
      <x:c r="H667" s="8">
        <x:v>0</x:v>
      </x:c>
      <x:c r="I667">
        <x:v>217870.970369303</x:v>
      </x:c>
      <x:c r="J667" s="10">
        <x:v>22.4</x:v>
      </x:c>
      <x:c r="K667" s="10">
        <x:v>76.553000690457</x:v>
      </x:c>
      <x:c r="L667">
        <x:f>NA()</x:f>
      </x:c>
    </x:row>
    <x:row r="668">
      <x:c r="A668">
        <x:v>3265618</x:v>
      </x:c>
      <x:c r="B668" s="1">
        <x:v>43758.3989414352</x:v>
      </x:c>
      <x:c r="C668" s="6">
        <x:v>33.29848315</x:v>
      </x:c>
      <x:c r="D668" s="13" t="s">
        <x:v>68</x:v>
      </x:c>
      <x:c r="E668">
        <x:v>8</x:v>
      </x:c>
      <x:c r="F668">
        <x:v>19.52</x:v>
      </x:c>
      <x:c r="G668" s="8">
        <x:v>6329.27457317806</x:v>
      </x:c>
      <x:c r="H668" s="8">
        <x:v>0</x:v>
      </x:c>
      <x:c r="I668">
        <x:v>217880.844140833</x:v>
      </x:c>
      <x:c r="J668" s="10">
        <x:v>22.4</x:v>
      </x:c>
      <x:c r="K668" s="10">
        <x:v>76.553000690457</x:v>
      </x:c>
      <x:c r="L668">
        <x:f>NA()</x:f>
      </x:c>
    </x:row>
    <x:row r="669">
      <x:c r="A669">
        <x:v>3265628</x:v>
      </x:c>
      <x:c r="B669" s="1">
        <x:v>43758.3989760069</x:v>
      </x:c>
      <x:c r="C669" s="6">
        <x:v>33.3482152816667</x:v>
      </x:c>
      <x:c r="D669" s="13" t="s">
        <x:v>68</x:v>
      </x:c>
      <x:c r="E669">
        <x:v>8</x:v>
      </x:c>
      <x:c r="F669">
        <x:v>19.489</x:v>
      </x:c>
      <x:c r="G669" s="8">
        <x:v>6326.89734938245</x:v>
      </x:c>
      <x:c r="H669" s="8">
        <x:v>0</x:v>
      </x:c>
      <x:c r="I669">
        <x:v>217880.3257514</x:v>
      </x:c>
      <x:c r="J669" s="10">
        <x:v>22.4</x:v>
      </x:c>
      <x:c r="K669" s="10">
        <x:v>76.553000690457</x:v>
      </x:c>
      <x:c r="L669">
        <x:f>NA()</x:f>
      </x:c>
    </x:row>
    <x:row r="670">
      <x:c r="A670">
        <x:v>3265639</x:v>
      </x:c>
      <x:c r="B670" s="1">
        <x:v>43758.3990105324</x:v>
      </x:c>
      <x:c r="C670" s="6">
        <x:v>33.3979670416667</x:v>
      </x:c>
      <x:c r="D670" s="13" t="s">
        <x:v>68</x:v>
      </x:c>
      <x:c r="E670">
        <x:v>8</x:v>
      </x:c>
      <x:c r="F670">
        <x:v>19.531</x:v>
      </x:c>
      <x:c r="G670" s="8">
        <x:v>6321.35608844033</x:v>
      </x:c>
      <x:c r="H670" s="8">
        <x:v>0</x:v>
      </x:c>
      <x:c r="I670">
        <x:v>217879.411514568</x:v>
      </x:c>
      <x:c r="J670" s="10">
        <x:v>22.4</x:v>
      </x:c>
      <x:c r="K670" s="10">
        <x:v>76.553000690457</x:v>
      </x:c>
      <x:c r="L670">
        <x:f>NA()</x:f>
      </x:c>
    </x:row>
    <x:row r="671">
      <x:c r="A671">
        <x:v>3265649</x:v>
      </x:c>
      <x:c r="B671" s="1">
        <x:v>43758.3990456829</x:v>
      </x:c>
      <x:c r="C671" s="6">
        <x:v>33.4485610533333</x:v>
      </x:c>
      <x:c r="D671" s="13" t="s">
        <x:v>68</x:v>
      </x:c>
      <x:c r="E671">
        <x:v>8</x:v>
      </x:c>
      <x:c r="F671">
        <x:v>19.537</x:v>
      </x:c>
      <x:c r="G671" s="8">
        <x:v>6321.07161165299</x:v>
      </x:c>
      <x:c r="H671" s="8">
        <x:v>0</x:v>
      </x:c>
      <x:c r="I671">
        <x:v>217869.334975263</x:v>
      </x:c>
      <x:c r="J671" s="10">
        <x:v>22.4</x:v>
      </x:c>
      <x:c r="K671" s="10">
        <x:v>76.553000690457</x:v>
      </x:c>
      <x:c r="L671">
        <x:f>NA()</x:f>
      </x:c>
    </x:row>
    <x:row r="672">
      <x:c r="A672">
        <x:v>3265659</x:v>
      </x:c>
      <x:c r="B672" s="1">
        <x:v>43758.3990801736</x:v>
      </x:c>
      <x:c r="C672" s="6">
        <x:v>33.4982668133333</x:v>
      </x:c>
      <x:c r="D672" s="13" t="s">
        <x:v>68</x:v>
      </x:c>
      <x:c r="E672">
        <x:v>8</x:v>
      </x:c>
      <x:c r="F672">
        <x:v>19.557</x:v>
      </x:c>
      <x:c r="G672" s="8">
        <x:v>6322.21879411737</x:v>
      </x:c>
      <x:c r="H672" s="8">
        <x:v>0</x:v>
      </x:c>
      <x:c r="I672">
        <x:v>217863.886277843</x:v>
      </x:c>
      <x:c r="J672" s="10">
        <x:v>22.4</x:v>
      </x:c>
      <x:c r="K672" s="10">
        <x:v>76.553000690457</x:v>
      </x:c>
      <x:c r="L672">
        <x:f>NA()</x:f>
      </x:c>
    </x:row>
    <x:row r="673">
      <x:c r="A673">
        <x:v>3265669</x:v>
      </x:c>
      <x:c r="B673" s="1">
        <x:v>43758.3991146991</x:v>
      </x:c>
      <x:c r="C673" s="6">
        <x:v>33.5479917583333</x:v>
      </x:c>
      <x:c r="D673" s="13" t="s">
        <x:v>68</x:v>
      </x:c>
      <x:c r="E673">
        <x:v>8</x:v>
      </x:c>
      <x:c r="F673">
        <x:v>19.569</x:v>
      </x:c>
      <x:c r="G673" s="8">
        <x:v>6310.28774744361</x:v>
      </x:c>
      <x:c r="H673" s="8">
        <x:v>0</x:v>
      </x:c>
      <x:c r="I673">
        <x:v>217864.55610843</x:v>
      </x:c>
      <x:c r="J673" s="10">
        <x:v>22.4</x:v>
      </x:c>
      <x:c r="K673" s="10">
        <x:v>76.553000690457</x:v>
      </x:c>
      <x:c r="L673">
        <x:f>NA()</x:f>
      </x:c>
    </x:row>
    <x:row r="674">
      <x:c r="A674">
        <x:v>3265679</x:v>
      </x:c>
      <x:c r="B674" s="1">
        <x:v>43758.3991498032</x:v>
      </x:c>
      <x:c r="C674" s="6">
        <x:v>33.59853815</x:v>
      </x:c>
      <x:c r="D674" s="13" t="s">
        <x:v>68</x:v>
      </x:c>
      <x:c r="E674">
        <x:v>8</x:v>
      </x:c>
      <x:c r="F674">
        <x:v>19.538</x:v>
      </x:c>
      <x:c r="G674" s="8">
        <x:v>6314.84301243989</x:v>
      </x:c>
      <x:c r="H674" s="8">
        <x:v>0</x:v>
      </x:c>
      <x:c r="I674">
        <x:v>217859.623180841</x:v>
      </x:c>
      <x:c r="J674" s="10">
        <x:v>22.4</x:v>
      </x:c>
      <x:c r="K674" s="10">
        <x:v>76.553000690457</x:v>
      </x:c>
      <x:c r="L674">
        <x:f>NA()</x:f>
      </x:c>
    </x:row>
    <x:row r="675">
      <x:c r="A675">
        <x:v>3265689</x:v>
      </x:c>
      <x:c r="B675" s="1">
        <x:v>43758.3991843403</x:v>
      </x:c>
      <x:c r="C675" s="6">
        <x:v>33.6482127333333</x:v>
      </x:c>
      <x:c r="D675" s="13" t="s">
        <x:v>68</x:v>
      </x:c>
      <x:c r="E675">
        <x:v>8</x:v>
      </x:c>
      <x:c r="F675">
        <x:v>19.465</x:v>
      </x:c>
      <x:c r="G675" s="8">
        <x:v>6320.91151639275</x:v>
      </x:c>
      <x:c r="H675" s="8">
        <x:v>0</x:v>
      </x:c>
      <x:c r="I675">
        <x:v>217865.046394783</x:v>
      </x:c>
      <x:c r="J675" s="10">
        <x:v>22.4</x:v>
      </x:c>
      <x:c r="K675" s="10">
        <x:v>76.553000690457</x:v>
      </x:c>
      <x:c r="L675">
        <x:f>NA()</x:f>
      </x:c>
    </x:row>
    <x:row r="676">
      <x:c r="A676">
        <x:v>3265699</x:v>
      </x:c>
      <x:c r="B676" s="1">
        <x:v>43758.3992190625</x:v>
      </x:c>
      <x:c r="C676" s="6">
        <x:v>33.6982450283333</x:v>
      </x:c>
      <x:c r="D676" s="13" t="s">
        <x:v>68</x:v>
      </x:c>
      <x:c r="E676">
        <x:v>8</x:v>
      </x:c>
      <x:c r="F676">
        <x:v>19.556</x:v>
      </x:c>
      <x:c r="G676" s="8">
        <x:v>6313.51948406226</x:v>
      </x:c>
      <x:c r="H676" s="8">
        <x:v>0</x:v>
      </x:c>
      <x:c r="I676">
        <x:v>217863.966783282</x:v>
      </x:c>
      <x:c r="J676" s="10">
        <x:v>22.4</x:v>
      </x:c>
      <x:c r="K676" s="10">
        <x:v>76.553000690457</x:v>
      </x:c>
      <x:c r="L676">
        <x:f>NA()</x:f>
      </x:c>
    </x:row>
    <x:row r="677">
      <x:c r="A677">
        <x:v>3265709</x:v>
      </x:c>
      <x:c r="B677" s="1">
        <x:v>43758.3992537384</x:v>
      </x:c>
      <x:c r="C677" s="6">
        <x:v>33.7481643916667</x:v>
      </x:c>
      <x:c r="D677" s="13" t="s">
        <x:v>68</x:v>
      </x:c>
      <x:c r="E677">
        <x:v>8</x:v>
      </x:c>
      <x:c r="F677">
        <x:v>19.489</x:v>
      </x:c>
      <x:c r="G677" s="8">
        <x:v>6301.91241418279</x:v>
      </x:c>
      <x:c r="H677" s="8">
        <x:v>0</x:v>
      </x:c>
      <x:c r="I677">
        <x:v>217848.145226649</x:v>
      </x:c>
      <x:c r="J677" s="10">
        <x:v>22.4</x:v>
      </x:c>
      <x:c r="K677" s="10">
        <x:v>76.553000690457</x:v>
      </x:c>
      <x:c r="L677">
        <x:f>NA()</x:f>
      </x:c>
    </x:row>
    <x:row r="678">
      <x:c r="A678">
        <x:v>3265719</x:v>
      </x:c>
      <x:c r="B678" s="1">
        <x:v>43758.3992882755</x:v>
      </x:c>
      <x:c r="C678" s="6">
        <x:v>33.79793346</x:v>
      </x:c>
      <x:c r="D678" s="13" t="s">
        <x:v>68</x:v>
      </x:c>
      <x:c r="E678">
        <x:v>8</x:v>
      </x:c>
      <x:c r="F678">
        <x:v>19.491</x:v>
      </x:c>
      <x:c r="G678" s="8">
        <x:v>6309.71318882009</x:v>
      </x:c>
      <x:c r="H678" s="8">
        <x:v>0</x:v>
      </x:c>
      <x:c r="I678">
        <x:v>217844.713611319</x:v>
      </x:c>
      <x:c r="J678" s="10">
        <x:v>22.4</x:v>
      </x:c>
      <x:c r="K678" s="10">
        <x:v>76.553000690457</x:v>
      </x:c>
      <x:c r="L678">
        <x:f>NA()</x:f>
      </x:c>
    </x:row>
    <x:row r="679">
      <x:c r="A679">
        <x:v>3265729</x:v>
      </x:c>
      <x:c r="B679" s="1">
        <x:v>43758.3993234954</x:v>
      </x:c>
      <x:c r="C679" s="6">
        <x:v>33.8486454366667</x:v>
      </x:c>
      <x:c r="D679" s="13" t="s">
        <x:v>68</x:v>
      </x:c>
      <x:c r="E679">
        <x:v>8</x:v>
      </x:c>
      <x:c r="F679">
        <x:v>19.501</x:v>
      </x:c>
      <x:c r="G679" s="8">
        <x:v>6295.52320271683</x:v>
      </x:c>
      <x:c r="H679" s="8">
        <x:v>0</x:v>
      </x:c>
      <x:c r="I679">
        <x:v>217856.650600731</x:v>
      </x:c>
      <x:c r="J679" s="10">
        <x:v>22.4</x:v>
      </x:c>
      <x:c r="K679" s="10">
        <x:v>76.553000690457</x:v>
      </x:c>
      <x:c r="L679">
        <x:f>NA()</x:f>
      </x:c>
    </x:row>
    <x:row r="680">
      <x:c r="A680">
        <x:v>3265738</x:v>
      </x:c>
      <x:c r="B680" s="1">
        <x:v>43758.3993580671</x:v>
      </x:c>
      <x:c r="C680" s="6">
        <x:v>33.8984023866667</x:v>
      </x:c>
      <x:c r="D680" s="13" t="s">
        <x:v>68</x:v>
      </x:c>
      <x:c r="E680">
        <x:v>8</x:v>
      </x:c>
      <x:c r="F680">
        <x:v>19.507</x:v>
      </x:c>
      <x:c r="G680" s="8">
        <x:v>6304.26304335458</x:v>
      </x:c>
      <x:c r="H680" s="8">
        <x:v>0</x:v>
      </x:c>
      <x:c r="I680">
        <x:v>217841.136077705</x:v>
      </x:c>
      <x:c r="J680" s="10">
        <x:v>22.4</x:v>
      </x:c>
      <x:c r="K680" s="10">
        <x:v>76.553000690457</x:v>
      </x:c>
      <x:c r="L680">
        <x:f>NA()</x:f>
      </x:c>
    </x:row>
    <x:row r="681">
      <x:c r="A681">
        <x:v>3265749</x:v>
      </x:c>
      <x:c r="B681" s="1">
        <x:v>43758.3993926273</x:v>
      </x:c>
      <x:c r="C681" s="6">
        <x:v>33.948164985</x:v>
      </x:c>
      <x:c r="D681" s="13" t="s">
        <x:v>68</x:v>
      </x:c>
      <x:c r="E681">
        <x:v>8</x:v>
      </x:c>
      <x:c r="F681">
        <x:v>19.545</x:v>
      </x:c>
      <x:c r="G681" s="8">
        <x:v>6305.70860879641</x:v>
      </x:c>
      <x:c r="H681" s="8">
        <x:v>0</x:v>
      </x:c>
      <x:c r="I681">
        <x:v>217835.324612557</x:v>
      </x:c>
      <x:c r="J681" s="10">
        <x:v>22.4</x:v>
      </x:c>
      <x:c r="K681" s="10">
        <x:v>76.553000690457</x:v>
      </x:c>
      <x:c r="L681">
        <x:f>NA()</x:f>
      </x:c>
    </x:row>
    <x:row r="682">
      <x:c r="A682">
        <x:v>3265759</x:v>
      </x:c>
      <x:c r="B682" s="1">
        <x:v>43758.3994271644</x:v>
      </x:c>
      <x:c r="C682" s="6">
        <x:v>33.99791035</x:v>
      </x:c>
      <x:c r="D682" s="13" t="s">
        <x:v>68</x:v>
      </x:c>
      <x:c r="E682">
        <x:v>8</x:v>
      </x:c>
      <x:c r="F682">
        <x:v>19.46</x:v>
      </x:c>
      <x:c r="G682" s="8">
        <x:v>6306.26793909404</x:v>
      </x:c>
      <x:c r="H682" s="8">
        <x:v>0</x:v>
      </x:c>
      <x:c r="I682">
        <x:v>217830.031230109</x:v>
      </x:c>
      <x:c r="J682" s="10">
        <x:v>22.4</x:v>
      </x:c>
      <x:c r="K682" s="10">
        <x:v>76.553000690457</x:v>
      </x:c>
      <x:c r="L682">
        <x:f>NA()</x:f>
      </x:c>
    </x:row>
    <x:row r="683">
      <x:c r="A683">
        <x:v>3265769</x:v>
      </x:c>
      <x:c r="B683" s="1">
        <x:v>43758.3994623495</x:v>
      </x:c>
      <x:c r="C683" s="6">
        <x:v>34.0486021033333</x:v>
      </x:c>
      <x:c r="D683" s="13" t="s">
        <x:v>68</x:v>
      </x:c>
      <x:c r="E683">
        <x:v>8</x:v>
      </x:c>
      <x:c r="F683">
        <x:v>19.433</x:v>
      </x:c>
      <x:c r="G683" s="8">
        <x:v>6305.05181082253</x:v>
      </x:c>
      <x:c r="H683" s="8">
        <x:v>0</x:v>
      </x:c>
      <x:c r="I683">
        <x:v>217834.389219454</x:v>
      </x:c>
      <x:c r="J683" s="10">
        <x:v>22.4</x:v>
      </x:c>
      <x:c r="K683" s="10">
        <x:v>76.553000690457</x:v>
      </x:c>
      <x:c r="L683">
        <x:f>NA()</x:f>
      </x:c>
    </x:row>
    <x:row r="684">
      <x:c r="A684">
        <x:v>3265778</x:v>
      </x:c>
      <x:c r="B684" s="1">
        <x:v>43758.399496956</x:v>
      </x:c>
      <x:c r="C684" s="6">
        <x:v>34.09840703</x:v>
      </x:c>
      <x:c r="D684" s="13" t="s">
        <x:v>68</x:v>
      </x:c>
      <x:c r="E684">
        <x:v>8</x:v>
      </x:c>
      <x:c r="F684">
        <x:v>19.466</x:v>
      </x:c>
      <x:c r="G684" s="8">
        <x:v>6302.26002590543</x:v>
      </x:c>
      <x:c r="H684" s="8">
        <x:v>0</x:v>
      </x:c>
      <x:c r="I684">
        <x:v>217829.601164856</x:v>
      </x:c>
      <x:c r="J684" s="10">
        <x:v>22.4</x:v>
      </x:c>
      <x:c r="K684" s="10">
        <x:v>76.553000690457</x:v>
      </x:c>
      <x:c r="L684">
        <x:f>NA()</x:f>
      </x:c>
    </x:row>
    <x:row r="685">
      <x:c r="A685">
        <x:v>3265788</x:v>
      </x:c>
      <x:c r="B685" s="1">
        <x:v>43758.3995315162</x:v>
      </x:c>
      <x:c r="C685" s="6">
        <x:v>34.1481689966667</x:v>
      </x:c>
      <x:c r="D685" s="13" t="s">
        <x:v>68</x:v>
      </x:c>
      <x:c r="E685">
        <x:v>8</x:v>
      </x:c>
      <x:c r="F685">
        <x:v>19.459</x:v>
      </x:c>
      <x:c r="G685" s="8">
        <x:v>6300.25636935015</x:v>
      </x:c>
      <x:c r="H685" s="8">
        <x:v>0</x:v>
      </x:c>
      <x:c r="I685">
        <x:v>217828.237174961</x:v>
      </x:c>
      <x:c r="J685" s="10">
        <x:v>22.4</x:v>
      </x:c>
      <x:c r="K685" s="10">
        <x:v>76.553000690457</x:v>
      </x:c>
      <x:c r="L685">
        <x:f>NA()</x:f>
      </x:c>
    </x:row>
    <x:row r="686">
      <x:c r="A686">
        <x:v>3265799</x:v>
      </x:c>
      <x:c r="B686" s="1">
        <x:v>43758.3995660532</x:v>
      </x:c>
      <x:c r="C686" s="6">
        <x:v>34.1978915033333</x:v>
      </x:c>
      <x:c r="D686" s="13" t="s">
        <x:v>68</x:v>
      </x:c>
      <x:c r="E686">
        <x:v>8</x:v>
      </x:c>
      <x:c r="F686">
        <x:v>19.499</x:v>
      </x:c>
      <x:c r="G686" s="8">
        <x:v>6295.64696516715</x:v>
      </x:c>
      <x:c r="H686" s="8">
        <x:v>0</x:v>
      </x:c>
      <x:c r="I686">
        <x:v>217829.967780245</x:v>
      </x:c>
      <x:c r="J686" s="10">
        <x:v>22.4</x:v>
      </x:c>
      <x:c r="K686" s="10">
        <x:v>76.553000690457</x:v>
      </x:c>
      <x:c r="L686">
        <x:f>NA()</x:f>
      </x:c>
    </x:row>
    <x:row r="687">
      <x:c r="A687">
        <x:v>3265808</x:v>
      </x:c>
      <x:c r="B687" s="1">
        <x:v>43758.3996012384</x:v>
      </x:c>
      <x:c r="C687" s="6">
        <x:v>34.2485537483333</x:v>
      </x:c>
      <x:c r="D687" s="13" t="s">
        <x:v>68</x:v>
      </x:c>
      <x:c r="E687">
        <x:v>8</x:v>
      </x:c>
      <x:c r="F687">
        <x:v>19.433</x:v>
      </x:c>
      <x:c r="G687" s="8">
        <x:v>6295.47410099822</x:v>
      </x:c>
      <x:c r="H687" s="8">
        <x:v>0</x:v>
      </x:c>
      <x:c r="I687">
        <x:v>217834.632008249</x:v>
      </x:c>
      <x:c r="J687" s="10">
        <x:v>22.4</x:v>
      </x:c>
      <x:c r="K687" s="10">
        <x:v>76.553000690457</x:v>
      </x:c>
      <x:c r="L687">
        <x:f>NA()</x:f>
      </x:c>
    </x:row>
    <x:row r="688">
      <x:c r="A688">
        <x:v>3265819</x:v>
      </x:c>
      <x:c r="B688" s="1">
        <x:v>43758.3996357292</x:v>
      </x:c>
      <x:c r="C688" s="6">
        <x:v>34.2982225283333</x:v>
      </x:c>
      <x:c r="D688" s="13" t="s">
        <x:v>68</x:v>
      </x:c>
      <x:c r="E688">
        <x:v>8</x:v>
      </x:c>
      <x:c r="F688">
        <x:v>19.449</x:v>
      </x:c>
      <x:c r="G688" s="8">
        <x:v>6304.12527769554</x:v>
      </x:c>
      <x:c r="H688" s="8">
        <x:v>0</x:v>
      </x:c>
      <x:c r="I688">
        <x:v>217830.073263778</x:v>
      </x:c>
      <x:c r="J688" s="10">
        <x:v>22.4</x:v>
      </x:c>
      <x:c r="K688" s="10">
        <x:v>76.553000690457</x:v>
      </x:c>
      <x:c r="L688">
        <x:f>NA()</x:f>
      </x:c>
    </x:row>
    <x:row r="689">
      <x:c r="A689">
        <x:v>3265829</x:v>
      </x:c>
      <x:c r="B689" s="1">
        <x:v>43758.3996702893</x:v>
      </x:c>
      <x:c r="C689" s="6">
        <x:v>34.3479977633333</x:v>
      </x:c>
      <x:c r="D689" s="13" t="s">
        <x:v>68</x:v>
      </x:c>
      <x:c r="E689">
        <x:v>8</x:v>
      </x:c>
      <x:c r="F689">
        <x:v>19.482</x:v>
      </x:c>
      <x:c r="G689" s="8">
        <x:v>6287.21044031685</x:v>
      </x:c>
      <x:c r="H689" s="8">
        <x:v>0</x:v>
      </x:c>
      <x:c r="I689">
        <x:v>217822.380690491</x:v>
      </x:c>
      <x:c r="J689" s="10">
        <x:v>22.4</x:v>
      </x:c>
      <x:c r="K689" s="10">
        <x:v>76.553000690457</x:v>
      </x:c>
      <x:c r="L689">
        <x:f>NA()</x:f>
      </x:c>
    </x:row>
    <x:row r="690">
      <x:c r="A690">
        <x:v>3265839</x:v>
      </x:c>
      <x:c r="B690" s="1">
        <x:v>43758.3997049421</x:v>
      </x:c>
      <x:c r="C690" s="6">
        <x:v>34.39787597</x:v>
      </x:c>
      <x:c r="D690" s="13" t="s">
        <x:v>68</x:v>
      </x:c>
      <x:c r="E690">
        <x:v>8</x:v>
      </x:c>
      <x:c r="F690">
        <x:v>19.446</x:v>
      </x:c>
      <x:c r="G690" s="8">
        <x:v>6292.85307232987</x:v>
      </x:c>
      <x:c r="H690" s="8">
        <x:v>0</x:v>
      </x:c>
      <x:c r="I690">
        <x:v>217818.140618962</x:v>
      </x:c>
      <x:c r="J690" s="10">
        <x:v>22.4</x:v>
      </x:c>
      <x:c r="K690" s="10">
        <x:v>76.553000690457</x:v>
      </x:c>
      <x:c r="L690">
        <x:f>NA()</x:f>
      </x:c>
    </x:row>
    <x:row r="691">
      <x:c r="A691">
        <x:v>3265848</x:v>
      </x:c>
      <x:c r="B691" s="1">
        <x:v>43758.399740081</x:v>
      </x:c>
      <x:c r="C691" s="6">
        <x:v>34.4485268833333</x:v>
      </x:c>
      <x:c r="D691" s="13" t="s">
        <x:v>68</x:v>
      </x:c>
      <x:c r="E691">
        <x:v>8</x:v>
      </x:c>
      <x:c r="F691">
        <x:v>19.445</x:v>
      </x:c>
      <x:c r="G691" s="8">
        <x:v>6287.3991812896</x:v>
      </x:c>
      <x:c r="H691" s="8">
        <x:v>0</x:v>
      </x:c>
      <x:c r="I691">
        <x:v>217823.687389267</x:v>
      </x:c>
      <x:c r="J691" s="10">
        <x:v>22.4</x:v>
      </x:c>
      <x:c r="K691" s="10">
        <x:v>76.553000690457</x:v>
      </x:c>
      <x:c r="L691">
        <x:f>NA()</x:f>
      </x:c>
    </x:row>
    <x:row r="692">
      <x:c r="A692">
        <x:v>3265859</x:v>
      </x:c>
      <x:c r="B692" s="1">
        <x:v>43758.3997746181</x:v>
      </x:c>
      <x:c r="C692" s="6">
        <x:v>34.4982675866667</x:v>
      </x:c>
      <x:c r="D692" s="13" t="s">
        <x:v>68</x:v>
      </x:c>
      <x:c r="E692">
        <x:v>8</x:v>
      </x:c>
      <x:c r="F692">
        <x:v>19.457</x:v>
      </x:c>
      <x:c r="G692" s="8">
        <x:v>6288.11030259133</x:v>
      </x:c>
      <x:c r="H692" s="8">
        <x:v>0</x:v>
      </x:c>
      <x:c r="I692">
        <x:v>217833.875369371</x:v>
      </x:c>
      <x:c r="J692" s="10">
        <x:v>22.4</x:v>
      </x:c>
      <x:c r="K692" s="10">
        <x:v>76.553000690457</x:v>
      </x:c>
      <x:c r="L692">
        <x:f>NA()</x:f>
      </x:c>
    </x:row>
    <x:row r="693">
      <x:c r="A693">
        <x:v>3265868</x:v>
      </x:c>
      <x:c r="B693" s="1">
        <x:v>43758.3998091782</x:v>
      </x:c>
      <x:c r="C693" s="6">
        <x:v>34.5480162533333</x:v>
      </x:c>
      <x:c r="D693" s="13" t="s">
        <x:v>68</x:v>
      </x:c>
      <x:c r="E693">
        <x:v>8</x:v>
      </x:c>
      <x:c r="F693">
        <x:v>19.453</x:v>
      </x:c>
      <x:c r="G693" s="8">
        <x:v>6289.67888290508</x:v>
      </x:c>
      <x:c r="H693" s="8">
        <x:v>0</x:v>
      </x:c>
      <x:c r="I693">
        <x:v>217816.519665557</x:v>
      </x:c>
      <x:c r="J693" s="10">
        <x:v>22.4</x:v>
      </x:c>
      <x:c r="K693" s="10">
        <x:v>76.553000690457</x:v>
      </x:c>
      <x:c r="L693">
        <x:f>NA()</x:f>
      </x:c>
    </x:row>
    <x:row r="694">
      <x:c r="A694">
        <x:v>3265878</x:v>
      </x:c>
      <x:c r="B694" s="1">
        <x:v>43758.399844294</x:v>
      </x:c>
      <x:c r="C694" s="6">
        <x:v>34.59855874</x:v>
      </x:c>
      <x:c r="D694" s="13" t="s">
        <x:v>68</x:v>
      </x:c>
      <x:c r="E694">
        <x:v>8</x:v>
      </x:c>
      <x:c r="F694">
        <x:v>19.401</x:v>
      </x:c>
      <x:c r="G694" s="8">
        <x:v>6292.07911681822</x:v>
      </x:c>
      <x:c r="H694" s="8">
        <x:v>0</x:v>
      </x:c>
      <x:c r="I694">
        <x:v>217816.441256637</x:v>
      </x:c>
      <x:c r="J694" s="10">
        <x:v>22.4</x:v>
      </x:c>
      <x:c r="K694" s="10">
        <x:v>76.553000690457</x:v>
      </x:c>
      <x:c r="L694">
        <x:f>NA()</x:f>
      </x:c>
    </x:row>
    <x:row r="695">
      <x:c r="A695">
        <x:v>3265888</x:v>
      </x:c>
      <x:c r="B695" s="1">
        <x:v>43758.3998785532</x:v>
      </x:c>
      <x:c r="C695" s="6">
        <x:v>34.6479127233333</x:v>
      </x:c>
      <x:c r="D695" s="13" t="s">
        <x:v>68</x:v>
      </x:c>
      <x:c r="E695">
        <x:v>8</x:v>
      </x:c>
      <x:c r="F695">
        <x:v>19.386</x:v>
      </x:c>
      <x:c r="G695" s="8">
        <x:v>6283.2914872554</x:v>
      </x:c>
      <x:c r="H695" s="8">
        <x:v>0</x:v>
      </x:c>
      <x:c r="I695">
        <x:v>217823.202212284</x:v>
      </x:c>
      <x:c r="J695" s="10">
        <x:v>22.4</x:v>
      </x:c>
      <x:c r="K695" s="10">
        <x:v>76.553000690457</x:v>
      </x:c>
      <x:c r="L695">
        <x:f>NA()</x:f>
      </x:c>
    </x:row>
    <x:row r="696">
      <x:c r="A696">
        <x:v>3265898</x:v>
      </x:c>
      <x:c r="B696" s="1">
        <x:v>43758.3999136574</x:v>
      </x:c>
      <x:c r="C696" s="6">
        <x:v>34.6984647533333</x:v>
      </x:c>
      <x:c r="D696" s="13" t="s">
        <x:v>68</x:v>
      </x:c>
      <x:c r="E696">
        <x:v>8</x:v>
      </x:c>
      <x:c r="F696">
        <x:v>19.499</x:v>
      </x:c>
      <x:c r="G696" s="8">
        <x:v>6284.15779810458</x:v>
      </x:c>
      <x:c r="H696" s="8">
        <x:v>0</x:v>
      </x:c>
      <x:c r="I696">
        <x:v>217813.004569713</x:v>
      </x:c>
      <x:c r="J696" s="10">
        <x:v>22.4</x:v>
      </x:c>
      <x:c r="K696" s="10">
        <x:v>76.553000690457</x:v>
      </x:c>
      <x:c r="L696">
        <x:f>NA()</x:f>
      </x:c>
    </x:row>
    <x:row r="697">
      <x:c r="A697">
        <x:v>3265908</x:v>
      </x:c>
      <x:c r="B697" s="1">
        <x:v>43758.3999482639</x:v>
      </x:c>
      <x:c r="C697" s="6">
        <x:v>34.7483131583333</x:v>
      </x:c>
      <x:c r="D697" s="13" t="s">
        <x:v>68</x:v>
      </x:c>
      <x:c r="E697">
        <x:v>8</x:v>
      </x:c>
      <x:c r="F697">
        <x:v>19.358</x:v>
      </x:c>
      <x:c r="G697" s="8">
        <x:v>6283.15624246741</x:v>
      </x:c>
      <x:c r="H697" s="8">
        <x:v>0</x:v>
      </x:c>
      <x:c r="I697">
        <x:v>217809.045055191</x:v>
      </x:c>
      <x:c r="J697" s="10">
        <x:v>22.4</x:v>
      </x:c>
      <x:c r="K697" s="10">
        <x:v>76.553000690457</x:v>
      </x:c>
      <x:c r="L697">
        <x:f>NA()</x:f>
      </x:c>
    </x:row>
    <x:row r="698">
      <x:c r="A698">
        <x:v>3265918</x:v>
      </x:c>
      <x:c r="B698" s="1">
        <x:v>43758.3999828356</x:v>
      </x:c>
      <x:c r="C698" s="6">
        <x:v>34.7980594483333</x:v>
      </x:c>
      <x:c r="D698" s="13" t="s">
        <x:v>68</x:v>
      </x:c>
      <x:c r="E698">
        <x:v>8</x:v>
      </x:c>
      <x:c r="F698">
        <x:v>19.322</x:v>
      </x:c>
      <x:c r="G698" s="8">
        <x:v>6280.92465334172</x:v>
      </x:c>
      <x:c r="H698" s="8">
        <x:v>0</x:v>
      </x:c>
      <x:c r="I698">
        <x:v>217814.898966853</x:v>
      </x:c>
      <x:c r="J698" s="10">
        <x:v>22.4</x:v>
      </x:c>
      <x:c r="K698" s="10">
        <x:v>76.553000690457</x:v>
      </x:c>
      <x:c r="L698">
        <x:f>NA()</x:f>
      </x:c>
    </x:row>
    <x:row r="699">
      <x:c r="A699">
        <x:v>3265929</x:v>
      </x:c>
      <x:c r="B699" s="1">
        <x:v>43758.4000179051</x:v>
      </x:c>
      <x:c r="C699" s="6">
        <x:v>34.8485640066667</x:v>
      </x:c>
      <x:c r="D699" s="13" t="s">
        <x:v>68</x:v>
      </x:c>
      <x:c r="E699">
        <x:v>8</x:v>
      </x:c>
      <x:c r="F699">
        <x:v>19.48</x:v>
      </x:c>
      <x:c r="G699" s="8">
        <x:v>6273.33020606963</x:v>
      </x:c>
      <x:c r="H699" s="8">
        <x:v>0</x:v>
      </x:c>
      <x:c r="I699">
        <x:v>217811.463639755</x:v>
      </x:c>
      <x:c r="J699" s="10">
        <x:v>22.4</x:v>
      </x:c>
      <x:c r="K699" s="10">
        <x:v>76.553000690457</x:v>
      </x:c>
      <x:c r="L699">
        <x:f>NA()</x:f>
      </x:c>
    </x:row>
    <x:row r="700">
      <x:c r="A700">
        <x:v>3265938</x:v>
      </x:c>
      <x:c r="B700" s="1">
        <x:v>43758.4000524306</x:v>
      </x:c>
      <x:c r="C700" s="6">
        <x:v>34.8983048783333</x:v>
      </x:c>
      <x:c r="D700" s="13" t="s">
        <x:v>68</x:v>
      </x:c>
      <x:c r="E700">
        <x:v>8</x:v>
      </x:c>
      <x:c r="F700">
        <x:v>19.362</x:v>
      </x:c>
      <x:c r="G700" s="8">
        <x:v>6278.41062616079</x:v>
      </x:c>
      <x:c r="H700" s="8">
        <x:v>0</x:v>
      </x:c>
      <x:c r="I700">
        <x:v>217807.089613437</x:v>
      </x:c>
      <x:c r="J700" s="10">
        <x:v>22.4</x:v>
      </x:c>
      <x:c r="K700" s="10">
        <x:v>76.553000690457</x:v>
      </x:c>
      <x:c r="L700">
        <x:f>NA()</x:f>
      </x:c>
    </x:row>
    <x:row r="701">
      <x:c r="A701">
        <x:v>3265948</x:v>
      </x:c>
      <x:c r="B701" s="1">
        <x:v>43758.4000870023</x:v>
      </x:c>
      <x:c r="C701" s="6">
        <x:v>34.94805862</x:v>
      </x:c>
      <x:c r="D701" s="13" t="s">
        <x:v>68</x:v>
      </x:c>
      <x:c r="E701">
        <x:v>8</x:v>
      </x:c>
      <x:c r="F701">
        <x:v>19.413</x:v>
      </x:c>
      <x:c r="G701" s="8">
        <x:v>6272.93753502134</x:v>
      </x:c>
      <x:c r="H701" s="8">
        <x:v>0</x:v>
      </x:c>
      <x:c r="I701">
        <x:v>217815.342029288</x:v>
      </x:c>
      <x:c r="J701" s="10">
        <x:v>22.4</x:v>
      </x:c>
      <x:c r="K701" s="10">
        <x:v>76.553000690457</x:v>
      </x:c>
      <x:c r="L701">
        <x:f>NA()</x:f>
      </x:c>
    </x:row>
    <x:row r="702">
      <x:c r="A702">
        <x:v>3265959</x:v>
      </x:c>
      <x:c r="B702" s="1">
        <x:v>43758.4001215625</x:v>
      </x:c>
      <x:c r="C702" s="6">
        <x:v>34.9978362583333</x:v>
      </x:c>
      <x:c r="D702" s="13" t="s">
        <x:v>68</x:v>
      </x:c>
      <x:c r="E702">
        <x:v>8</x:v>
      </x:c>
      <x:c r="F702">
        <x:v>19.386</x:v>
      </x:c>
      <x:c r="G702" s="8">
        <x:v>6278.21848729867</x:v>
      </x:c>
      <x:c r="H702" s="8">
        <x:v>0</x:v>
      </x:c>
      <x:c r="I702">
        <x:v>217804.893839997</x:v>
      </x:c>
      <x:c r="J702" s="10">
        <x:v>22.4</x:v>
      </x:c>
      <x:c r="K702" s="10">
        <x:v>76.553000690457</x:v>
      </x:c>
      <x:c r="L702">
        <x:f>NA()</x:f>
      </x:c>
    </x:row>
    <x:row r="703">
      <x:c r="A703">
        <x:v>3265969</x:v>
      </x:c>
      <x:c r="B703" s="1">
        <x:v>43758.400156794</x:v>
      </x:c>
      <x:c r="C703" s="6">
        <x:v>35.0485500333333</x:v>
      </x:c>
      <x:c r="D703" s="13" t="s">
        <x:v>68</x:v>
      </x:c>
      <x:c r="E703">
        <x:v>8</x:v>
      </x:c>
      <x:c r="F703">
        <x:v>19.439</x:v>
      </x:c>
      <x:c r="G703" s="8">
        <x:v>6271.7723259599</x:v>
      </x:c>
      <x:c r="H703" s="8">
        <x:v>0</x:v>
      </x:c>
      <x:c r="I703">
        <x:v>217812.330334819</x:v>
      </x:c>
      <x:c r="J703" s="10">
        <x:v>22.4</x:v>
      </x:c>
      <x:c r="K703" s="10">
        <x:v>76.553000690457</x:v>
      </x:c>
      <x:c r="L703">
        <x:f>NA()</x:f>
      </x:c>
    </x:row>
    <x:row r="704">
      <x:c r="A704">
        <x:v>3265979</x:v>
      </x:c>
      <x:c r="B704" s="1">
        <x:v>43758.4001914699</x:v>
      </x:c>
      <x:c r="C704" s="6">
        <x:v>35.0984947716667</x:v>
      </x:c>
      <x:c r="D704" s="13" t="s">
        <x:v>68</x:v>
      </x:c>
      <x:c r="E704">
        <x:v>8</x:v>
      </x:c>
      <x:c r="F704">
        <x:v>19.382</x:v>
      </x:c>
      <x:c r="G704" s="8">
        <x:v>6272.2275479748</x:v>
      </x:c>
      <x:c r="H704" s="8">
        <x:v>0</x:v>
      </x:c>
      <x:c r="I704">
        <x:v>217806.357889087</x:v>
      </x:c>
      <x:c r="J704" s="10">
        <x:v>22.4</x:v>
      </x:c>
      <x:c r="K704" s="10">
        <x:v>76.553000690457</x:v>
      </x:c>
      <x:c r="L704">
        <x:f>NA()</x:f>
      </x:c>
    </x:row>
    <x:row r="705">
      <x:c r="A705">
        <x:v>3265989</x:v>
      </x:c>
      <x:c r="B705" s="1">
        <x:v>43758.4002260417</x:v>
      </x:c>
      <x:c r="C705" s="6">
        <x:v>35.1483001766667</x:v>
      </x:c>
      <x:c r="D705" s="13" t="s">
        <x:v>68</x:v>
      </x:c>
      <x:c r="E705">
        <x:v>8</x:v>
      </x:c>
      <x:c r="F705">
        <x:v>19.435</x:v>
      </x:c>
      <x:c r="G705" s="8">
        <x:v>6267.12715848538</x:v>
      </x:c>
      <x:c r="H705" s="8">
        <x:v>0</x:v>
      </x:c>
      <x:c r="I705">
        <x:v>217801.724381134</x:v>
      </x:c>
      <x:c r="J705" s="10">
        <x:v>22.4</x:v>
      </x:c>
      <x:c r="K705" s="10">
        <x:v>76.553000690457</x:v>
      </x:c>
      <x:c r="L705">
        <x:f>NA()</x:f>
      </x:c>
    </x:row>
    <x:row r="706">
      <x:c r="A706">
        <x:v>3265998</x:v>
      </x:c>
      <x:c r="B706" s="1">
        <x:v>43758.4002606134</x:v>
      </x:c>
      <x:c r="C706" s="6">
        <x:v>35.1980464033333</x:v>
      </x:c>
      <x:c r="D706" s="13" t="s">
        <x:v>68</x:v>
      </x:c>
      <x:c r="E706">
        <x:v>8</x:v>
      </x:c>
      <x:c r="F706">
        <x:v>19.476</x:v>
      </x:c>
      <x:c r="G706" s="8">
        <x:v>6267.7812037677</x:v>
      </x:c>
      <x:c r="H706" s="8">
        <x:v>0</x:v>
      </x:c>
      <x:c r="I706">
        <x:v>217802.680927018</x:v>
      </x:c>
      <x:c r="J706" s="10">
        <x:v>22.4</x:v>
      </x:c>
      <x:c r="K706" s="10">
        <x:v>76.553000690457</x:v>
      </x:c>
      <x:c r="L706">
        <x:f>NA()</x:f>
      </x:c>
    </x:row>
    <x:row r="707">
      <x:c r="A707">
        <x:v>3266009</x:v>
      </x:c>
      <x:c r="B707" s="1">
        <x:v>43758.4002956829</x:v>
      </x:c>
      <x:c r="C707" s="6">
        <x:v>35.2485766033333</x:v>
      </x:c>
      <x:c r="D707" s="13" t="s">
        <x:v>68</x:v>
      </x:c>
      <x:c r="E707">
        <x:v>8</x:v>
      </x:c>
      <x:c r="F707">
        <x:v>19.299</x:v>
      </x:c>
      <x:c r="G707" s="8">
        <x:v>6270.45649179752</x:v>
      </x:c>
      <x:c r="H707" s="8">
        <x:v>0</x:v>
      </x:c>
      <x:c r="I707">
        <x:v>217793.218207201</x:v>
      </x:c>
      <x:c r="J707" s="10">
        <x:v>22.4</x:v>
      </x:c>
      <x:c r="K707" s="10">
        <x:v>76.553000690457</x:v>
      </x:c>
      <x:c r="L707">
        <x:f>NA()</x:f>
      </x:c>
    </x:row>
    <x:row r="708">
      <x:c r="A708">
        <x:v>3266019</x:v>
      </x:c>
      <x:c r="B708" s="1">
        <x:v>43758.4003302083</x:v>
      </x:c>
      <x:c r="C708" s="6">
        <x:v>35.2982941783333</x:v>
      </x:c>
      <x:c r="D708" s="13" t="s">
        <x:v>68</x:v>
      </x:c>
      <x:c r="E708">
        <x:v>8</x:v>
      </x:c>
      <x:c r="F708">
        <x:v>19.378</x:v>
      </x:c>
      <x:c r="G708" s="8">
        <x:v>6266.6152598436</x:v>
      </x:c>
      <x:c r="H708" s="8">
        <x:v>0</x:v>
      </x:c>
      <x:c r="I708">
        <x:v>217796.922345269</x:v>
      </x:c>
      <x:c r="J708" s="10">
        <x:v>22.4</x:v>
      </x:c>
      <x:c r="K708" s="10">
        <x:v>76.553000690457</x:v>
      </x:c>
      <x:c r="L708">
        <x:f>NA()</x:f>
      </x:c>
    </x:row>
    <x:row r="709">
      <x:c r="A709">
        <x:v>3266029</x:v>
      </x:c>
      <x:c r="B709" s="1">
        <x:v>43758.4003647801</x:v>
      </x:c>
      <x:c r="C709" s="6">
        <x:v>35.3480783266667</x:v>
      </x:c>
      <x:c r="D709" s="13" t="s">
        <x:v>68</x:v>
      </x:c>
      <x:c r="E709">
        <x:v>8</x:v>
      </x:c>
      <x:c r="F709">
        <x:v>19.376</x:v>
      </x:c>
      <x:c r="G709" s="8">
        <x:v>6258.51659860822</x:v>
      </x:c>
      <x:c r="H709" s="8">
        <x:v>0</x:v>
      </x:c>
      <x:c r="I709">
        <x:v>217788.842187438</x:v>
      </x:c>
      <x:c r="J709" s="10">
        <x:v>22.4</x:v>
      </x:c>
      <x:c r="K709" s="10">
        <x:v>76.553000690457</x:v>
      </x:c>
      <x:c r="L709">
        <x:f>NA()</x:f>
      </x:c>
    </x:row>
    <x:row r="710">
      <x:c r="A710">
        <x:v>3266039</x:v>
      </x:c>
      <x:c r="B710" s="1">
        <x:v>43758.4003993403</x:v>
      </x:c>
      <x:c r="C710" s="6">
        <x:v>35.39786444</x:v>
      </x:c>
      <x:c r="D710" s="13" t="s">
        <x:v>68</x:v>
      </x:c>
      <x:c r="E710">
        <x:v>8</x:v>
      </x:c>
      <x:c r="F710">
        <x:v>19.421</x:v>
      </x:c>
      <x:c r="G710" s="8">
        <x:v>6262.40329335605</x:v>
      </x:c>
      <x:c r="H710" s="8">
        <x:v>0</x:v>
      </x:c>
      <x:c r="I710">
        <x:v>217789.762338778</x:v>
      </x:c>
      <x:c r="J710" s="10">
        <x:v>22.4</x:v>
      </x:c>
      <x:c r="K710" s="10">
        <x:v>76.553000690457</x:v>
      </x:c>
      <x:c r="L710">
        <x:f>NA()</x:f>
      </x:c>
    </x:row>
    <x:row r="711">
      <x:c r="A711">
        <x:v>3266049</x:v>
      </x:c>
      <x:c r="B711" s="1">
        <x:v>43758.400434456</x:v>
      </x:c>
      <x:c r="C711" s="6">
        <x:v>35.4483986033333</x:v>
      </x:c>
      <x:c r="D711" s="13" t="s">
        <x:v>68</x:v>
      </x:c>
      <x:c r="E711">
        <x:v>8</x:v>
      </x:c>
      <x:c r="F711">
        <x:v>19.37</x:v>
      </x:c>
      <x:c r="G711" s="8">
        <x:v>6267.6660131931</x:v>
      </x:c>
      <x:c r="H711" s="8">
        <x:v>0</x:v>
      </x:c>
      <x:c r="I711">
        <x:v>217801.587400899</x:v>
      </x:c>
      <x:c r="J711" s="10">
        <x:v>22.4</x:v>
      </x:c>
      <x:c r="K711" s="10">
        <x:v>76.553000690457</x:v>
      </x:c>
      <x:c r="L711">
        <x:f>NA()</x:f>
      </x:c>
    </x:row>
    <x:row r="712">
      <x:c r="A712">
        <x:v>3266059</x:v>
      </x:c>
      <x:c r="B712" s="1">
        <x:v>43758.4004688657</x:v>
      </x:c>
      <x:c r="C712" s="6">
        <x:v>35.49798922</x:v>
      </x:c>
      <x:c r="D712" s="13" t="s">
        <x:v>68</x:v>
      </x:c>
      <x:c r="E712">
        <x:v>8</x:v>
      </x:c>
      <x:c r="F712">
        <x:v>19.357</x:v>
      </x:c>
      <x:c r="G712" s="8">
        <x:v>6259.60481454957</x:v>
      </x:c>
      <x:c r="H712" s="8">
        <x:v>0</x:v>
      </x:c>
      <x:c r="I712">
        <x:v>217791.29721146</x:v>
      </x:c>
      <x:c r="J712" s="10">
        <x:v>22.4</x:v>
      </x:c>
      <x:c r="K712" s="10">
        <x:v>76.553000690457</x:v>
      </x:c>
      <x:c r="L712">
        <x:f>NA()</x:f>
      </x:c>
    </x:row>
    <x:row r="713">
      <x:c r="A713">
        <x:v>3266069</x:v>
      </x:c>
      <x:c r="B713" s="1">
        <x:v>43758.4005036227</x:v>
      </x:c>
      <x:c r="C713" s="6">
        <x:v>35.5480064066667</x:v>
      </x:c>
      <x:c r="D713" s="13" t="s">
        <x:v>68</x:v>
      </x:c>
      <x:c r="E713">
        <x:v>8</x:v>
      </x:c>
      <x:c r="F713">
        <x:v>19.298</x:v>
      </x:c>
      <x:c r="G713" s="8">
        <x:v>6256.57764093243</x:v>
      </x:c>
      <x:c r="H713" s="8">
        <x:v>0</x:v>
      </x:c>
      <x:c r="I713">
        <x:v>217783.290211834</x:v>
      </x:c>
      <x:c r="J713" s="10">
        <x:v>22.4</x:v>
      </x:c>
      <x:c r="K713" s="10">
        <x:v>76.553000690457</x:v>
      </x:c>
      <x:c r="L713">
        <x:f>NA()</x:f>
      </x:c>
    </x:row>
    <x:row r="714">
      <x:c r="A714">
        <x:v>3266079</x:v>
      </x:c>
      <x:c r="B714" s="1">
        <x:v>43758.4005386574</x:v>
      </x:c>
      <x:c r="C714" s="6">
        <x:v>35.59847515</x:v>
      </x:c>
      <x:c r="D714" s="13" t="s">
        <x:v>68</x:v>
      </x:c>
      <x:c r="E714">
        <x:v>8</x:v>
      </x:c>
      <x:c r="F714">
        <x:v>19.38</x:v>
      </x:c>
      <x:c r="G714" s="8">
        <x:v>6258.69596101952</x:v>
      </x:c>
      <x:c r="H714" s="8">
        <x:v>0</x:v>
      </x:c>
      <x:c r="I714">
        <x:v>217795.661172273</x:v>
      </x:c>
      <x:c r="J714" s="10">
        <x:v>22.4</x:v>
      </x:c>
      <x:c r="K714" s="10">
        <x:v>76.553000690457</x:v>
      </x:c>
      <x:c r="L714">
        <x:f>NA()</x:f>
      </x:c>
    </x:row>
    <x:row r="715">
      <x:c r="A715">
        <x:v>3266088</x:v>
      </x:c>
      <x:c r="B715" s="1">
        <x:v>43758.4005732639</x:v>
      </x:c>
      <x:c r="C715" s="6">
        <x:v>35.6483244533333</x:v>
      </x:c>
      <x:c r="D715" s="13" t="s">
        <x:v>68</x:v>
      </x:c>
      <x:c r="E715">
        <x:v>8</x:v>
      </x:c>
      <x:c r="F715">
        <x:v>19.381</x:v>
      </x:c>
      <x:c r="G715" s="8">
        <x:v>6262.04814029562</x:v>
      </x:c>
      <x:c r="H715" s="8">
        <x:v>0</x:v>
      </x:c>
      <x:c r="I715">
        <x:v>217790.323856126</x:v>
      </x:c>
      <x:c r="J715" s="10">
        <x:v>22.4</x:v>
      </x:c>
      <x:c r="K715" s="10">
        <x:v>76.553000690457</x:v>
      </x:c>
      <x:c r="L715">
        <x:f>NA()</x:f>
      </x:c>
    </x:row>
    <x:row r="716">
      <x:c r="A716">
        <x:v>3266098</x:v>
      </x:c>
      <x:c r="B716" s="1">
        <x:v>43758.4006078704</x:v>
      </x:c>
      <x:c r="C716" s="6">
        <x:v>35.6981508083333</x:v>
      </x:c>
      <x:c r="D716" s="13" t="s">
        <x:v>68</x:v>
      </x:c>
      <x:c r="E716">
        <x:v>8</x:v>
      </x:c>
      <x:c r="F716">
        <x:v>19.368</x:v>
      </x:c>
      <x:c r="G716" s="8">
        <x:v>6261.65358215768</x:v>
      </x:c>
      <x:c r="H716" s="8">
        <x:v>0</x:v>
      </x:c>
      <x:c r="I716">
        <x:v>217791.643607509</x:v>
      </x:c>
      <x:c r="J716" s="10">
        <x:v>22.4</x:v>
      </x:c>
      <x:c r="K716" s="10">
        <x:v>76.553000690457</x:v>
      </x:c>
      <x:c r="L716">
        <x:f>NA()</x:f>
      </x:c>
    </x:row>
    <x:row r="717">
      <x:c r="A717">
        <x:v>3266109</x:v>
      </x:c>
      <x:c r="B717" s="1">
        <x:v>43758.4006423958</x:v>
      </x:c>
      <x:c r="C717" s="6">
        <x:v>35.7478369683333</x:v>
      </x:c>
      <x:c r="D717" s="13" t="s">
        <x:v>68</x:v>
      </x:c>
      <x:c r="E717">
        <x:v>8</x:v>
      </x:c>
      <x:c r="F717">
        <x:v>19.323</x:v>
      </x:c>
      <x:c r="G717" s="8">
        <x:v>6253.29801904811</x:v>
      </x:c>
      <x:c r="H717" s="8">
        <x:v>0</x:v>
      </x:c>
      <x:c r="I717">
        <x:v>217791.500430662</x:v>
      </x:c>
      <x:c r="J717" s="10">
        <x:v>22.4</x:v>
      </x:c>
      <x:c r="K717" s="10">
        <x:v>76.553000690457</x:v>
      </x:c>
      <x:c r="L717">
        <x:f>NA()</x:f>
      </x:c>
    </x:row>
    <x:row r="718">
      <x:c r="A718">
        <x:v>3266118</x:v>
      </x:c>
      <x:c r="B718" s="1">
        <x:v>43758.400677581</x:v>
      </x:c>
      <x:c r="C718" s="6">
        <x:v>35.79851029</x:v>
      </x:c>
      <x:c r="D718" s="13" t="s">
        <x:v>68</x:v>
      </x:c>
      <x:c r="E718">
        <x:v>8</x:v>
      </x:c>
      <x:c r="F718">
        <x:v>19.334</x:v>
      </x:c>
      <x:c r="G718" s="8">
        <x:v>6246.24055053136</x:v>
      </x:c>
      <x:c r="H718" s="8">
        <x:v>0</x:v>
      </x:c>
      <x:c r="I718">
        <x:v>217781.992404079</x:v>
      </x:c>
      <x:c r="J718" s="10">
        <x:v>22.4</x:v>
      </x:c>
      <x:c r="K718" s="10">
        <x:v>76.553000690457</x:v>
      </x:c>
      <x:c r="L718">
        <x:f>NA()</x:f>
      </x:c>
    </x:row>
    <x:row r="719">
      <x:c r="A719">
        <x:v>3266129</x:v>
      </x:c>
      <x:c r="B719" s="1">
        <x:v>43758.4007122338</x:v>
      </x:c>
      <x:c r="C719" s="6">
        <x:v>35.8483952366667</x:v>
      </x:c>
      <x:c r="D719" s="13" t="s">
        <x:v>68</x:v>
      </x:c>
      <x:c r="E719">
        <x:v>8</x:v>
      </x:c>
      <x:c r="F719">
        <x:v>19.282</x:v>
      </x:c>
      <x:c r="G719" s="8">
        <x:v>6238.60374360264</x:v>
      </x:c>
      <x:c r="H719" s="8">
        <x:v>0</x:v>
      </x:c>
      <x:c r="I719">
        <x:v>217790.960060334</x:v>
      </x:c>
      <x:c r="J719" s="10">
        <x:v>22.4</x:v>
      </x:c>
      <x:c r="K719" s="10">
        <x:v>76.553000690457</x:v>
      </x:c>
      <x:c r="L719">
        <x:f>NA()</x:f>
      </x:c>
    </x:row>
    <x:row r="720">
      <x:c r="A720">
        <x:v>3266138</x:v>
      </x:c>
      <x:c r="B720" s="1">
        <x:v>43758.4007469097</x:v>
      </x:c>
      <x:c r="C720" s="6">
        <x:v>35.8983508833333</x:v>
      </x:c>
      <x:c r="D720" s="13" t="s">
        <x:v>68</x:v>
      </x:c>
      <x:c r="E720">
        <x:v>8</x:v>
      </x:c>
      <x:c r="F720">
        <x:v>19.31</x:v>
      </x:c>
      <x:c r="G720" s="8">
        <x:v>6245.25479934568</x:v>
      </x:c>
      <x:c r="H720" s="8">
        <x:v>0</x:v>
      </x:c>
      <x:c r="I720">
        <x:v>217782.55585056</x:v>
      </x:c>
      <x:c r="J720" s="10">
        <x:v>22.4</x:v>
      </x:c>
      <x:c r="K720" s="10">
        <x:v>76.553000690457</x:v>
      </x:c>
      <x:c r="L720">
        <x:f>NA()</x:f>
      </x:c>
    </x:row>
    <x:row r="721">
      <x:c r="A721">
        <x:v>3266149</x:v>
      </x:c>
      <x:c r="B721" s="1">
        <x:v>43758.4007815162</x:v>
      </x:c>
      <x:c r="C721" s="6">
        <x:v>35.94816274</x:v>
      </x:c>
      <x:c r="D721" s="13" t="s">
        <x:v>68</x:v>
      </x:c>
      <x:c r="E721">
        <x:v>8</x:v>
      </x:c>
      <x:c r="F721">
        <x:v>19.338</x:v>
      </x:c>
      <x:c r="G721" s="8">
        <x:v>6242.53304754123</x:v>
      </x:c>
      <x:c r="H721" s="8">
        <x:v>0</x:v>
      </x:c>
      <x:c r="I721">
        <x:v>217791.275649769</x:v>
      </x:c>
      <x:c r="J721" s="10">
        <x:v>22.4</x:v>
      </x:c>
      <x:c r="K721" s="10">
        <x:v>76.553000690457</x:v>
      </x:c>
      <x:c r="L721">
        <x:f>NA()</x:f>
      </x:c>
    </x:row>
    <x:row r="722">
      <x:c r="A722">
        <x:v>3266159</x:v>
      </x:c>
      <x:c r="B722" s="1">
        <x:v>43758.400816169</x:v>
      </x:c>
      <x:c r="C722" s="6">
        <x:v>35.99806993</x:v>
      </x:c>
      <x:c r="D722" s="13" t="s">
        <x:v>68</x:v>
      </x:c>
      <x:c r="E722">
        <x:v>8</x:v>
      </x:c>
      <x:c r="F722">
        <x:v>19.343</x:v>
      </x:c>
      <x:c r="G722" s="8">
        <x:v>6241.95456989708</x:v>
      </x:c>
      <x:c r="H722" s="8">
        <x:v>0</x:v>
      </x:c>
      <x:c r="I722">
        <x:v>217780.491721439</x:v>
      </x:c>
      <x:c r="J722" s="10">
        <x:v>22.4</x:v>
      </x:c>
      <x:c r="K722" s="10">
        <x:v>76.553000690457</x:v>
      </x:c>
      <x:c r="L722">
        <x:f>NA()</x:f>
      </x:c>
    </x:row>
    <x:row r="723">
      <x:c r="A723">
        <x:v>3266169</x:v>
      </x:c>
      <x:c r="B723" s="1">
        <x:v>43758.4008512731</x:v>
      </x:c>
      <x:c r="C723" s="6">
        <x:v>36.0486494433333</x:v>
      </x:c>
      <x:c r="D723" s="13" t="s">
        <x:v>68</x:v>
      </x:c>
      <x:c r="E723">
        <x:v>8</x:v>
      </x:c>
      <x:c r="F723">
        <x:v>19.311</x:v>
      </x:c>
      <x:c r="G723" s="8">
        <x:v>6240.59810553022</x:v>
      </x:c>
      <x:c r="H723" s="8">
        <x:v>0</x:v>
      </x:c>
      <x:c r="I723">
        <x:v>217781.203357868</x:v>
      </x:c>
      <x:c r="J723" s="10">
        <x:v>22.4</x:v>
      </x:c>
      <x:c r="K723" s="10">
        <x:v>76.553000690457</x:v>
      </x:c>
      <x:c r="L723">
        <x:f>NA()</x:f>
      </x:c>
    </x:row>
    <x:row r="724">
      <x:c r="A724">
        <x:v>3266179</x:v>
      </x:c>
      <x:c r="B724" s="1">
        <x:v>43758.4008857986</x:v>
      </x:c>
      <x:c r="C724" s="6">
        <x:v>36.098358295</x:v>
      </x:c>
      <x:c r="D724" s="13" t="s">
        <x:v>68</x:v>
      </x:c>
      <x:c r="E724">
        <x:v>8</x:v>
      </x:c>
      <x:c r="F724">
        <x:v>19.302</x:v>
      </x:c>
      <x:c r="G724" s="8">
        <x:v>6233.86709353543</x:v>
      </x:c>
      <x:c r="H724" s="8">
        <x:v>0</x:v>
      </x:c>
      <x:c r="I724">
        <x:v>217769.547703011</x:v>
      </x:c>
      <x:c r="J724" s="10">
        <x:v>22.4</x:v>
      </x:c>
      <x:c r="K724" s="10">
        <x:v>76.553000690457</x:v>
      </x:c>
      <x:c r="L724">
        <x:f>NA()</x:f>
      </x:c>
    </x:row>
    <x:row r="725">
      <x:c r="A725">
        <x:v>3266188</x:v>
      </x:c>
      <x:c r="B725" s="1">
        <x:v>43758.4009203356</x:v>
      </x:c>
      <x:c r="C725" s="6">
        <x:v>36.1480711933333</x:v>
      </x:c>
      <x:c r="D725" s="13" t="s">
        <x:v>68</x:v>
      </x:c>
      <x:c r="E725">
        <x:v>8</x:v>
      </x:c>
      <x:c r="F725">
        <x:v>19.344</x:v>
      </x:c>
      <x:c r="G725" s="8">
        <x:v>6240.66875525738</x:v>
      </x:c>
      <x:c r="H725" s="8">
        <x:v>0</x:v>
      </x:c>
      <x:c r="I725">
        <x:v>217772.303458217</x:v>
      </x:c>
      <x:c r="J725" s="10">
        <x:v>22.4</x:v>
      </x:c>
      <x:c r="K725" s="10">
        <x:v>76.553000690457</x:v>
      </x:c>
      <x:c r="L725">
        <x:f>NA()</x:f>
      </x:c>
    </x:row>
    <x:row r="726">
      <x:c r="A726">
        <x:v>3266199</x:v>
      </x:c>
      <x:c r="B726" s="1">
        <x:v>43758.4009554398</x:v>
      </x:c>
      <x:c r="C726" s="6">
        <x:v>36.1986322683333</x:v>
      </x:c>
      <x:c r="D726" s="13" t="s">
        <x:v>68</x:v>
      </x:c>
      <x:c r="E726">
        <x:v>8</x:v>
      </x:c>
      <x:c r="F726">
        <x:v>19.338</x:v>
      </x:c>
      <x:c r="G726" s="8">
        <x:v>6241.77897132163</x:v>
      </x:c>
      <x:c r="H726" s="8">
        <x:v>0</x:v>
      </x:c>
      <x:c r="I726">
        <x:v>217767.333114847</x:v>
      </x:c>
      <x:c r="J726" s="10">
        <x:v>22.4</x:v>
      </x:c>
      <x:c r="K726" s="10">
        <x:v>76.553000690457</x:v>
      </x:c>
      <x:c r="L726">
        <x:f>NA()</x:f>
      </x:c>
    </x:row>
    <x:row r="727">
      <x:c r="A727">
        <x:v>3266208</x:v>
      </x:c>
      <x:c r="B727" s="1">
        <x:v>43758.4009899306</x:v>
      </x:c>
      <x:c r="C727" s="6">
        <x:v>36.2483141566667</x:v>
      </x:c>
      <x:c r="D727" s="13" t="s">
        <x:v>68</x:v>
      </x:c>
      <x:c r="E727">
        <x:v>8</x:v>
      </x:c>
      <x:c r="F727">
        <x:v>19.273</x:v>
      </x:c>
      <x:c r="G727" s="8">
        <x:v>6237.94461749427</x:v>
      </x:c>
      <x:c r="H727" s="8">
        <x:v>0</x:v>
      </x:c>
      <x:c r="I727">
        <x:v>217757.726520912</x:v>
      </x:c>
      <x:c r="J727" s="10">
        <x:v>22.4</x:v>
      </x:c>
      <x:c r="K727" s="10">
        <x:v>76.553000690457</x:v>
      </x:c>
      <x:c r="L727">
        <x:f>NA()</x:f>
      </x:c>
    </x:row>
    <x:row r="728">
      <x:c r="A728">
        <x:v>3266219</x:v>
      </x:c>
      <x:c r="B728" s="1">
        <x:v>43758.401024456</x:v>
      </x:c>
      <x:c r="C728" s="6">
        <x:v>36.298013955</x:v>
      </x:c>
      <x:c r="D728" s="13" t="s">
        <x:v>68</x:v>
      </x:c>
      <x:c r="E728">
        <x:v>8</x:v>
      </x:c>
      <x:c r="F728">
        <x:v>19.312</x:v>
      </x:c>
      <x:c r="G728" s="8">
        <x:v>6227.39870750223</x:v>
      </x:c>
      <x:c r="H728" s="8">
        <x:v>0</x:v>
      </x:c>
      <x:c r="I728">
        <x:v>217764.690650772</x:v>
      </x:c>
      <x:c r="J728" s="10">
        <x:v>22.4</x:v>
      </x:c>
      <x:c r="K728" s="10">
        <x:v>76.553000690457</x:v>
      </x:c>
      <x:c r="L728">
        <x:f>NA()</x:f>
      </x:c>
    </x:row>
    <x:row r="729">
      <x:c r="A729">
        <x:v>3266229</x:v>
      </x:c>
      <x:c r="B729" s="1">
        <x:v>43758.4010595718</x:v>
      </x:c>
      <x:c r="C729" s="6">
        <x:v>36.348565835</x:v>
      </x:c>
      <x:c r="D729" s="13" t="s">
        <x:v>68</x:v>
      </x:c>
      <x:c r="E729">
        <x:v>8</x:v>
      </x:c>
      <x:c r="F729">
        <x:v>19.304</x:v>
      </x:c>
      <x:c r="G729" s="8">
        <x:v>6233.67183113364</x:v>
      </x:c>
      <x:c r="H729" s="8">
        <x:v>0</x:v>
      </x:c>
      <x:c r="I729">
        <x:v>217766.716010281</x:v>
      </x:c>
      <x:c r="J729" s="10">
        <x:v>22.4</x:v>
      </x:c>
      <x:c r="K729" s="10">
        <x:v>76.553000690457</x:v>
      </x:c>
      <x:c r="L729">
        <x:f>NA()</x:f>
      </x:c>
    </x:row>
    <x:row r="730">
      <x:c r="A730">
        <x:v>3266239</x:v>
      </x:c>
      <x:c r="B730" s="1">
        <x:v>43758.4010940625</x:v>
      </x:c>
      <x:c r="C730" s="6">
        <x:v>36.398254175</x:v>
      </x:c>
      <x:c r="D730" s="13" t="s">
        <x:v>68</x:v>
      </x:c>
      <x:c r="E730">
        <x:v>8</x:v>
      </x:c>
      <x:c r="F730">
        <x:v>19.283</x:v>
      </x:c>
      <x:c r="G730" s="8">
        <x:v>6231.61799689015</x:v>
      </x:c>
      <x:c r="H730" s="8">
        <x:v>0</x:v>
      </x:c>
      <x:c r="I730">
        <x:v>217777.307045919</x:v>
      </x:c>
      <x:c r="J730" s="10">
        <x:v>22.4</x:v>
      </x:c>
      <x:c r="K730" s="10">
        <x:v>76.553000690457</x:v>
      </x:c>
      <x:c r="L730">
        <x:f>NA()</x:f>
      </x:c>
    </x:row>
    <x:row r="731">
      <x:c r="A731">
        <x:v>3266249</x:v>
      </x:c>
      <x:c r="B731" s="1">
        <x:v>43758.4011285069</x:v>
      </x:c>
      <x:c r="C731" s="6">
        <x:v>36.447872535</x:v>
      </x:c>
      <x:c r="D731" s="13" t="s">
        <x:v>68</x:v>
      </x:c>
      <x:c r="E731">
        <x:v>8</x:v>
      </x:c>
      <x:c r="F731">
        <x:v>19.209</x:v>
      </x:c>
      <x:c r="G731" s="8">
        <x:v>6234.31840736382</x:v>
      </x:c>
      <x:c r="H731" s="8">
        <x:v>0</x:v>
      </x:c>
      <x:c r="I731">
        <x:v>217752.983682913</x:v>
      </x:c>
      <x:c r="J731" s="10">
        <x:v>22.4</x:v>
      </x:c>
      <x:c r="K731" s="10">
        <x:v>76.553000690457</x:v>
      </x:c>
      <x:c r="L731">
        <x:f>NA()</x:f>
      </x:c>
    </x:row>
    <x:row r="732">
      <x:c r="A732">
        <x:v>3266259</x:v>
      </x:c>
      <x:c r="B732" s="1">
        <x:v>43758.4011636574</x:v>
      </x:c>
      <x:c r="C732" s="6">
        <x:v>36.4984816833333</x:v>
      </x:c>
      <x:c r="D732" s="13" t="s">
        <x:v>68</x:v>
      </x:c>
      <x:c r="E732">
        <x:v>8</x:v>
      </x:c>
      <x:c r="F732">
        <x:v>19.264</x:v>
      </x:c>
      <x:c r="G732" s="8">
        <x:v>6225.82136205531</x:v>
      </x:c>
      <x:c r="H732" s="8">
        <x:v>0</x:v>
      </x:c>
      <x:c r="I732">
        <x:v>217755.230948679</x:v>
      </x:c>
      <x:c r="J732" s="10">
        <x:v>22.4</x:v>
      </x:c>
      <x:c r="K732" s="10">
        <x:v>76.553000690457</x:v>
      </x:c>
      <x:c r="L732">
        <x:f>NA()</x:f>
      </x:c>
    </x:row>
    <x:row r="733">
      <x:c r="A733">
        <x:v>3266268</x:v>
      </x:c>
      <x:c r="B733" s="1">
        <x:v>43758.4011982292</x:v>
      </x:c>
      <x:c r="C733" s="6">
        <x:v>36.54821634</x:v>
      </x:c>
      <x:c r="D733" s="13" t="s">
        <x:v>68</x:v>
      </x:c>
      <x:c r="E733">
        <x:v>8</x:v>
      </x:c>
      <x:c r="F733">
        <x:v>19.28</x:v>
      </x:c>
      <x:c r="G733" s="8">
        <x:v>6222.28227753201</x:v>
      </x:c>
      <x:c r="H733" s="8">
        <x:v>0</x:v>
      </x:c>
      <x:c r="I733">
        <x:v>217755.011591256</x:v>
      </x:c>
      <x:c r="J733" s="10">
        <x:v>22.4</x:v>
      </x:c>
      <x:c r="K733" s="10">
        <x:v>76.553000690457</x:v>
      </x:c>
      <x:c r="L733">
        <x:f>NA()</x:f>
      </x:c>
    </x:row>
    <x:row r="734">
      <x:c r="A734">
        <x:v>3266279</x:v>
      </x:c>
      <x:c r="B734" s="1">
        <x:v>43758.4012327546</x:v>
      </x:c>
      <x:c r="C734" s="6">
        <x:v>36.5979540233333</x:v>
      </x:c>
      <x:c r="D734" s="13" t="s">
        <x:v>68</x:v>
      </x:c>
      <x:c r="E734">
        <x:v>8</x:v>
      </x:c>
      <x:c r="F734">
        <x:v>19.272</x:v>
      </x:c>
      <x:c r="G734" s="8">
        <x:v>6226.22678188648</x:v>
      </x:c>
      <x:c r="H734" s="8">
        <x:v>0</x:v>
      </x:c>
      <x:c r="I734">
        <x:v>217767.870245006</x:v>
      </x:c>
      <x:c r="J734" s="10">
        <x:v>22.4</x:v>
      </x:c>
      <x:c r="K734" s="10">
        <x:v>76.553000690457</x:v>
      </x:c>
      <x:c r="L734">
        <x:f>NA()</x:f>
      </x:c>
    </x:row>
    <x:row r="735">
      <x:c r="A735">
        <x:v>3266289</x:v>
      </x:c>
      <x:c r="B735" s="1">
        <x:v>43758.4012679051</x:v>
      </x:c>
      <x:c r="C735" s="6">
        <x:v>36.64860412</x:v>
      </x:c>
      <x:c r="D735" s="13" t="s">
        <x:v>68</x:v>
      </x:c>
      <x:c r="E735">
        <x:v>8</x:v>
      </x:c>
      <x:c r="F735">
        <x:v>19.296</x:v>
      </x:c>
      <x:c r="G735" s="8">
        <x:v>6222.09918042438</x:v>
      </x:c>
      <x:c r="H735" s="8">
        <x:v>0</x:v>
      </x:c>
      <x:c r="I735">
        <x:v>217765.012602614</x:v>
      </x:c>
      <x:c r="J735" s="10">
        <x:v>22.4</x:v>
      </x:c>
      <x:c r="K735" s="10">
        <x:v>76.553000690457</x:v>
      </x:c>
      <x:c r="L735">
        <x:f>NA()</x:f>
      </x:c>
    </x:row>
    <x:row r="736">
      <x:c r="A736">
        <x:v>3266299</x:v>
      </x:c>
      <x:c r="B736" s="1">
        <x:v>43758.4013024653</x:v>
      </x:c>
      <x:c r="C736" s="6">
        <x:v>36.6983605816667</x:v>
      </x:c>
      <x:c r="D736" s="13" t="s">
        <x:v>68</x:v>
      </x:c>
      <x:c r="E736">
        <x:v>8</x:v>
      </x:c>
      <x:c r="F736">
        <x:v>19.246</x:v>
      </x:c>
      <x:c r="G736" s="8">
        <x:v>6222.12457966918</x:v>
      </x:c>
      <x:c r="H736" s="8">
        <x:v>0</x:v>
      </x:c>
      <x:c r="I736">
        <x:v>217759.572023132</x:v>
      </x:c>
      <x:c r="J736" s="10">
        <x:v>22.4</x:v>
      </x:c>
      <x:c r="K736" s="10">
        <x:v>76.553000690457</x:v>
      </x:c>
      <x:c r="L736">
        <x:f>NA()</x:f>
      </x:c>
    </x:row>
    <x:row r="737">
      <x:c r="A737">
        <x:v>3266308</x:v>
      </x:c>
      <x:c r="B737" s="1">
        <x:v>43758.4013371528</x:v>
      </x:c>
      <x:c r="C737" s="6">
        <x:v>36.7483199683333</x:v>
      </x:c>
      <x:c r="D737" s="13" t="s">
        <x:v>68</x:v>
      </x:c>
      <x:c r="E737">
        <x:v>8</x:v>
      </x:c>
      <x:c r="F737">
        <x:v>19.196</x:v>
      </x:c>
      <x:c r="G737" s="8">
        <x:v>6213.81998692054</x:v>
      </x:c>
      <x:c r="H737" s="8">
        <x:v>0</x:v>
      </x:c>
      <x:c r="I737">
        <x:v>217754.439183259</x:v>
      </x:c>
      <x:c r="J737" s="10">
        <x:v>22.4</x:v>
      </x:c>
      <x:c r="K737" s="10">
        <x:v>76.553000690457</x:v>
      </x:c>
      <x:c r="L737">
        <x:f>NA()</x:f>
      </x:c>
    </x:row>
    <x:row r="738">
      <x:c r="A738">
        <x:v>3266318</x:v>
      </x:c>
      <x:c r="B738" s="1">
        <x:v>43758.4013716782</x:v>
      </x:c>
      <x:c r="C738" s="6">
        <x:v>36.798030505</x:v>
      </x:c>
      <x:c r="D738" s="13" t="s">
        <x:v>68</x:v>
      </x:c>
      <x:c r="E738">
        <x:v>8</x:v>
      </x:c>
      <x:c r="F738">
        <x:v>19.243</x:v>
      </x:c>
      <x:c r="G738" s="8">
        <x:v>6222.48950403869</x:v>
      </x:c>
      <x:c r="H738" s="8">
        <x:v>0</x:v>
      </x:c>
      <x:c r="I738">
        <x:v>217746.423127238</x:v>
      </x:c>
      <x:c r="J738" s="10">
        <x:v>22.4</x:v>
      </x:c>
      <x:c r="K738" s="10">
        <x:v>76.553000690457</x:v>
      </x:c>
      <x:c r="L738">
        <x:f>NA()</x:f>
      </x:c>
    </x:row>
    <x:row r="739">
      <x:c r="A739">
        <x:v>3266328</x:v>
      </x:c>
      <x:c r="B739" s="1">
        <x:v>43758.401406331</x:v>
      </x:c>
      <x:c r="C739" s="6">
        <x:v>36.8479325966667</x:v>
      </x:c>
      <x:c r="D739" s="13" t="s">
        <x:v>68</x:v>
      </x:c>
      <x:c r="E739">
        <x:v>8</x:v>
      </x:c>
      <x:c r="F739">
        <x:v>19.198</x:v>
      </x:c>
      <x:c r="G739" s="8">
        <x:v>6217.36347404362</x:v>
      </x:c>
      <x:c r="H739" s="8">
        <x:v>0</x:v>
      </x:c>
      <x:c r="I739">
        <x:v>217751.817042959</x:v>
      </x:c>
      <x:c r="J739" s="10">
        <x:v>22.4</x:v>
      </x:c>
      <x:c r="K739" s="10">
        <x:v>76.553000690457</x:v>
      </x:c>
      <x:c r="L739">
        <x:f>NA()</x:f>
      </x:c>
    </x:row>
    <x:row r="740">
      <x:c r="A740">
        <x:v>3266338</x:v>
      </x:c>
      <x:c r="B740" s="1">
        <x:v>43758.4014415162</x:v>
      </x:c>
      <x:c r="C740" s="6">
        <x:v>36.8985920283333</x:v>
      </x:c>
      <x:c r="D740" s="13" t="s">
        <x:v>68</x:v>
      </x:c>
      <x:c r="E740">
        <x:v>8</x:v>
      </x:c>
      <x:c r="F740">
        <x:v>19.211</x:v>
      </x:c>
      <x:c r="G740" s="8">
        <x:v>6222.43677628274</x:v>
      </x:c>
      <x:c r="H740" s="8">
        <x:v>0</x:v>
      </x:c>
      <x:c r="I740">
        <x:v>217758.156411433</x:v>
      </x:c>
      <x:c r="J740" s="10">
        <x:v>22.4</x:v>
      </x:c>
      <x:c r="K740" s="10">
        <x:v>76.553000690457</x:v>
      </x:c>
      <x:c r="L740">
        <x:f>NA()</x:f>
      </x:c>
    </x:row>
    <x:row r="741">
      <x:c r="A741">
        <x:v>3266348</x:v>
      </x:c>
      <x:c r="B741" s="1">
        <x:v>43758.4014761227</x:v>
      </x:c>
      <x:c r="C741" s="6">
        <x:v>36.94843824</x:v>
      </x:c>
      <x:c r="D741" s="13" t="s">
        <x:v>68</x:v>
      </x:c>
      <x:c r="E741">
        <x:v>8</x:v>
      </x:c>
      <x:c r="F741">
        <x:v>19.256</x:v>
      </x:c>
      <x:c r="G741" s="8">
        <x:v>6215.86184105581</x:v>
      </x:c>
      <x:c r="H741" s="8">
        <x:v>0</x:v>
      </x:c>
      <x:c r="I741">
        <x:v>217756.078253938</x:v>
      </x:c>
      <x:c r="J741" s="10">
        <x:v>22.4</x:v>
      </x:c>
      <x:c r="K741" s="10">
        <x:v>76.553000690457</x:v>
      </x:c>
      <x:c r="L741">
        <x:f>NA()</x:f>
      </x:c>
    </x:row>
    <x:row r="742">
      <x:c r="A742">
        <x:v>3266359</x:v>
      </x:c>
      <x:c r="B742" s="1">
        <x:v>43758.4015107986</x:v>
      </x:c>
      <x:c r="C742" s="6">
        <x:v>36.9983593733333</x:v>
      </x:c>
      <x:c r="D742" s="13" t="s">
        <x:v>68</x:v>
      </x:c>
      <x:c r="E742">
        <x:v>8</x:v>
      </x:c>
      <x:c r="F742">
        <x:v>19.229</x:v>
      </x:c>
      <x:c r="G742" s="8">
        <x:v>6218.86687961068</x:v>
      </x:c>
      <x:c r="H742" s="8">
        <x:v>0</x:v>
      </x:c>
      <x:c r="I742">
        <x:v>217756.279051303</x:v>
      </x:c>
      <x:c r="J742" s="10">
        <x:v>22.4</x:v>
      </x:c>
      <x:c r="K742" s="10">
        <x:v>76.553000690457</x:v>
      </x:c>
      <x:c r="L742">
        <x:f>NA()</x:f>
      </x:c>
    </x:row>
    <x:row r="743">
      <x:c r="A743">
        <x:v>3266369</x:v>
      </x:c>
      <x:c r="B743" s="1">
        <x:v>43758.4015453704</x:v>
      </x:c>
      <x:c r="C743" s="6">
        <x:v>37.048156205</x:v>
      </x:c>
      <x:c r="D743" s="13" t="s">
        <x:v>68</x:v>
      </x:c>
      <x:c r="E743">
        <x:v>8</x:v>
      </x:c>
      <x:c r="F743">
        <x:v>19.255</x:v>
      </x:c>
      <x:c r="G743" s="8">
        <x:v>6210.58988955147</x:v>
      </x:c>
      <x:c r="H743" s="8">
        <x:v>0</x:v>
      </x:c>
      <x:c r="I743">
        <x:v>217750.15041351</x:v>
      </x:c>
      <x:c r="J743" s="10">
        <x:v>22.4</x:v>
      </x:c>
      <x:c r="K743" s="10">
        <x:v>76.553000690457</x:v>
      </x:c>
      <x:c r="L743">
        <x:f>NA()</x:f>
      </x:c>
    </x:row>
    <x:row r="744">
      <x:c r="A744">
        <x:v>3266378</x:v>
      </x:c>
      <x:c r="B744" s="1">
        <x:v>43758.4015800116</x:v>
      </x:c>
      <x:c r="C744" s="6">
        <x:v>37.0979999266667</x:v>
      </x:c>
      <x:c r="D744" s="13" t="s">
        <x:v>68</x:v>
      </x:c>
      <x:c r="E744">
        <x:v>8</x:v>
      </x:c>
      <x:c r="F744">
        <x:v>19.204</x:v>
      </x:c>
      <x:c r="G744" s="8">
        <x:v>6214.06096053656</x:v>
      </x:c>
      <x:c r="H744" s="8">
        <x:v>0</x:v>
      </x:c>
      <x:c r="I744">
        <x:v>217739.845536077</x:v>
      </x:c>
      <x:c r="J744" s="10">
        <x:v>22.4</x:v>
      </x:c>
      <x:c r="K744" s="10">
        <x:v>76.553000690457</x:v>
      </x:c>
      <x:c r="L744">
        <x:f>NA()</x:f>
      </x:c>
    </x:row>
    <x:row r="745">
      <x:c r="A745">
        <x:v>3266388</x:v>
      </x:c>
      <x:c r="B745" s="1">
        <x:v>43758.4016151273</x:v>
      </x:c>
      <x:c r="C745" s="6">
        <x:v>37.1485712216667</x:v>
      </x:c>
      <x:c r="D745" s="13" t="s">
        <x:v>68</x:v>
      </x:c>
      <x:c r="E745">
        <x:v>8</x:v>
      </x:c>
      <x:c r="F745">
        <x:v>19.185</x:v>
      </x:c>
      <x:c r="G745" s="8">
        <x:v>6214.14290369311</x:v>
      </x:c>
      <x:c r="H745" s="8">
        <x:v>0</x:v>
      </x:c>
      <x:c r="I745">
        <x:v>217746.104051743</x:v>
      </x:c>
      <x:c r="J745" s="10">
        <x:v>22.4</x:v>
      </x:c>
      <x:c r="K745" s="10">
        <x:v>76.553000690457</x:v>
      </x:c>
      <x:c r="L745">
        <x:f>NA()</x:f>
      </x:c>
    </x:row>
    <x:row r="746">
      <x:c r="A746">
        <x:v>3266399</x:v>
      </x:c>
      <x:c r="B746" s="1">
        <x:v>43758.4016496528</x:v>
      </x:c>
      <x:c r="C746" s="6">
        <x:v>37.198319205</x:v>
      </x:c>
      <x:c r="D746" s="13" t="s">
        <x:v>68</x:v>
      </x:c>
      <x:c r="E746">
        <x:v>8</x:v>
      </x:c>
      <x:c r="F746">
        <x:v>19.122</x:v>
      </x:c>
      <x:c r="G746" s="8">
        <x:v>6208.68483647956</x:v>
      </x:c>
      <x:c r="H746" s="8">
        <x:v>0</x:v>
      </x:c>
      <x:c r="I746">
        <x:v>217748.543327686</x:v>
      </x:c>
      <x:c r="J746" s="10">
        <x:v>22.4</x:v>
      </x:c>
      <x:c r="K746" s="10">
        <x:v>76.553000690457</x:v>
      </x:c>
      <x:c r="L746">
        <x:f>NA()</x:f>
      </x:c>
    </x:row>
    <x:row r="747">
      <x:c r="A747">
        <x:v>3266409</x:v>
      </x:c>
      <x:c r="B747" s="1">
        <x:v>43758.4016842593</x:v>
      </x:c>
      <x:c r="C747" s="6">
        <x:v>37.2481163966667</x:v>
      </x:c>
      <x:c r="D747" s="13" t="s">
        <x:v>68</x:v>
      </x:c>
      <x:c r="E747">
        <x:v>8</x:v>
      </x:c>
      <x:c r="F747">
        <x:v>19.18</x:v>
      </x:c>
      <x:c r="G747" s="8">
        <x:v>6215.75228307253</x:v>
      </x:c>
      <x:c r="H747" s="8">
        <x:v>0</x:v>
      </x:c>
      <x:c r="I747">
        <x:v>217735.080166641</x:v>
      </x:c>
      <x:c r="J747" s="10">
        <x:v>22.4</x:v>
      </x:c>
      <x:c r="K747" s="10">
        <x:v>76.553000690457</x:v>
      </x:c>
      <x:c r="L747">
        <x:f>NA()</x:f>
      </x:c>
    </x:row>
    <x:row r="748">
      <x:c r="A748">
        <x:v>3266419</x:v>
      </x:c>
      <x:c r="B748" s="1">
        <x:v>43758.4017189005</x:v>
      </x:c>
      <x:c r="C748" s="6">
        <x:v>37.29803212</x:v>
      </x:c>
      <x:c r="D748" s="13" t="s">
        <x:v>68</x:v>
      </x:c>
      <x:c r="E748">
        <x:v>8</x:v>
      </x:c>
      <x:c r="F748">
        <x:v>19.186</x:v>
      </x:c>
      <x:c r="G748" s="8">
        <x:v>6214.17441424447</x:v>
      </x:c>
      <x:c r="H748" s="8">
        <x:v>0</x:v>
      </x:c>
      <x:c r="I748">
        <x:v>217730.686126577</x:v>
      </x:c>
      <x:c r="J748" s="10">
        <x:v>22.4</x:v>
      </x:c>
      <x:c r="K748" s="10">
        <x:v>76.553000690457</x:v>
      </x:c>
      <x:c r="L748">
        <x:f>NA()</x:f>
      </x:c>
    </x:row>
    <x:row r="749">
      <x:c r="A749">
        <x:v>3266428</x:v>
      </x:c>
      <x:c r="B749" s="1">
        <x:v>43758.4017540509</x:v>
      </x:c>
      <x:c r="C749" s="6">
        <x:v>37.34864747</x:v>
      </x:c>
      <x:c r="D749" s="13" t="s">
        <x:v>68</x:v>
      </x:c>
      <x:c r="E749">
        <x:v>8</x:v>
      </x:c>
      <x:c r="F749">
        <x:v>19.198</x:v>
      </x:c>
      <x:c r="G749" s="8">
        <x:v>6206.79623963191</x:v>
      </x:c>
      <x:c r="H749" s="8">
        <x:v>0</x:v>
      </x:c>
      <x:c r="I749">
        <x:v>217738.009416007</x:v>
      </x:c>
      <x:c r="J749" s="10">
        <x:v>22.4</x:v>
      </x:c>
      <x:c r="K749" s="10">
        <x:v>76.553000690457</x:v>
      </x:c>
      <x:c r="L749">
        <x:f>NA()</x:f>
      </x:c>
    </x:row>
    <x:row r="750">
      <x:c r="A750">
        <x:v>3266438</x:v>
      </x:c>
      <x:c r="B750" s="1">
        <x:v>43758.4017887384</x:v>
      </x:c>
      <x:c r="C750" s="6">
        <x:v>37.3985580433333</x:v>
      </x:c>
      <x:c r="D750" s="13" t="s">
        <x:v>68</x:v>
      </x:c>
      <x:c r="E750">
        <x:v>8</x:v>
      </x:c>
      <x:c r="F750">
        <x:v>19.242</x:v>
      </x:c>
      <x:c r="G750" s="8">
        <x:v>6208.17118293051</x:v>
      </x:c>
      <x:c r="H750" s="8">
        <x:v>0</x:v>
      </x:c>
      <x:c r="I750">
        <x:v>217732.332364987</x:v>
      </x:c>
      <x:c r="J750" s="10">
        <x:v>22.4</x:v>
      </x:c>
      <x:c r="K750" s="10">
        <x:v>76.553000690457</x:v>
      </x:c>
      <x:c r="L750">
        <x:f>NA()</x:f>
      </x:c>
    </x:row>
    <x:row r="751">
      <x:c r="A751">
        <x:v>3266449</x:v>
      </x:c>
      <x:c r="B751" s="1">
        <x:v>43758.4018232639</x:v>
      </x:c>
      <x:c r="C751" s="6">
        <x:v>37.44827988</x:v>
      </x:c>
      <x:c r="D751" s="13" t="s">
        <x:v>68</x:v>
      </x:c>
      <x:c r="E751">
        <x:v>8</x:v>
      </x:c>
      <x:c r="F751">
        <x:v>19.163</x:v>
      </x:c>
      <x:c r="G751" s="8">
        <x:v>6197.70861827359</x:v>
      </x:c>
      <x:c r="H751" s="8">
        <x:v>0</x:v>
      </x:c>
      <x:c r="I751">
        <x:v>217720.925163351</x:v>
      </x:c>
      <x:c r="J751" s="10">
        <x:v>22.4</x:v>
      </x:c>
      <x:c r="K751" s="10">
        <x:v>76.553000690457</x:v>
      </x:c>
      <x:c r="L751">
        <x:f>NA()</x:f>
      </x:c>
    </x:row>
    <x:row r="752">
      <x:c r="A752">
        <x:v>3266458</x:v>
      </x:c>
      <x:c r="B752" s="1">
        <x:v>43758.4018580671</x:v>
      </x:c>
      <x:c r="C752" s="6">
        <x:v>37.498405815</x:v>
      </x:c>
      <x:c r="D752" s="13" t="s">
        <x:v>68</x:v>
      </x:c>
      <x:c r="E752">
        <x:v>8</x:v>
      </x:c>
      <x:c r="F752">
        <x:v>19.17</x:v>
      </x:c>
      <x:c r="G752" s="8">
        <x:v>6193.65159230605</x:v>
      </x:c>
      <x:c r="H752" s="8">
        <x:v>0</x:v>
      </x:c>
      <x:c r="I752">
        <x:v>217719.110237206</x:v>
      </x:c>
      <x:c r="J752" s="10">
        <x:v>22.4</x:v>
      </x:c>
      <x:c r="K752" s="10">
        <x:v>76.553000690457</x:v>
      </x:c>
      <x:c r="L752">
        <x:f>NA()</x:f>
      </x:c>
    </x:row>
    <x:row r="753">
      <x:c r="A753">
        <x:v>3266468</x:v>
      </x:c>
      <x:c r="B753" s="1">
        <x:v>43758.4018926736</x:v>
      </x:c>
      <x:c r="C753" s="6">
        <x:v>37.5482341666667</x:v>
      </x:c>
      <x:c r="D753" s="13" t="s">
        <x:v>68</x:v>
      </x:c>
      <x:c r="E753">
        <x:v>8</x:v>
      </x:c>
      <x:c r="F753">
        <x:v>19.138</x:v>
      </x:c>
      <x:c r="G753" s="8">
        <x:v>6200.94859463668</x:v>
      </x:c>
      <x:c r="H753" s="8">
        <x:v>0</x:v>
      </x:c>
      <x:c r="I753">
        <x:v>217718.799854992</x:v>
      </x:c>
      <x:c r="J753" s="10">
        <x:v>22.4</x:v>
      </x:c>
      <x:c r="K753" s="10">
        <x:v>76.553000690457</x:v>
      </x:c>
      <x:c r="L753">
        <x:f>NA()</x:f>
      </x:c>
    </x:row>
    <x:row r="754">
      <x:c r="A754">
        <x:v>3266479</x:v>
      </x:c>
      <x:c r="B754" s="1">
        <x:v>43758.4019272801</x:v>
      </x:c>
      <x:c r="C754" s="6">
        <x:v>37.598043185</x:v>
      </x:c>
      <x:c r="D754" s="13" t="s">
        <x:v>68</x:v>
      </x:c>
      <x:c r="E754">
        <x:v>8</x:v>
      </x:c>
      <x:c r="F754">
        <x:v>19.128</x:v>
      </x:c>
      <x:c r="G754" s="8">
        <x:v>6201.19308308212</x:v>
      </x:c>
      <x:c r="H754" s="8">
        <x:v>0</x:v>
      </x:c>
      <x:c r="I754">
        <x:v>217725.040336471</x:v>
      </x:c>
      <x:c r="J754" s="10">
        <x:v>22.4</x:v>
      </x:c>
      <x:c r="K754" s="10">
        <x:v>76.553000690457</x:v>
      </x:c>
      <x:c r="L754">
        <x:f>NA()</x:f>
      </x:c>
    </x:row>
    <x:row r="755">
      <x:c r="A755">
        <x:v>3266489</x:v>
      </x:c>
      <x:c r="B755" s="1">
        <x:v>43758.4019618866</x:v>
      </x:c>
      <x:c r="C755" s="6">
        <x:v>37.6479303216667</x:v>
      </x:c>
      <x:c r="D755" s="13" t="s">
        <x:v>68</x:v>
      </x:c>
      <x:c r="E755">
        <x:v>8</x:v>
      </x:c>
      <x:c r="F755">
        <x:v>19.17</x:v>
      </x:c>
      <x:c r="G755" s="8">
        <x:v>6196.58789152228</x:v>
      </x:c>
      <x:c r="H755" s="8">
        <x:v>0</x:v>
      </x:c>
      <x:c r="I755">
        <x:v>217719.377457867</x:v>
      </x:c>
      <x:c r="J755" s="10">
        <x:v>22.4</x:v>
      </x:c>
      <x:c r="K755" s="10">
        <x:v>76.553000690457</x:v>
      </x:c>
      <x:c r="L755">
        <x:f>NA()</x:f>
      </x:c>
    </x:row>
    <x:row r="756">
      <x:c r="A756">
        <x:v>3266498</x:v>
      </x:c>
      <x:c r="B756" s="1">
        <x:v>43758.4019970718</x:v>
      </x:c>
      <x:c r="C756" s="6">
        <x:v>37.698542055</x:v>
      </x:c>
      <x:c r="D756" s="13" t="s">
        <x:v>68</x:v>
      </x:c>
      <x:c r="E756">
        <x:v>8</x:v>
      </x:c>
      <x:c r="F756">
        <x:v>19.165</x:v>
      </x:c>
      <x:c r="G756" s="8">
        <x:v>6202.78671993931</x:v>
      </x:c>
      <x:c r="H756" s="8">
        <x:v>0</x:v>
      </x:c>
      <x:c r="I756">
        <x:v>217718.566762127</x:v>
      </x:c>
      <x:c r="J756" s="10">
        <x:v>22.4</x:v>
      </x:c>
      <x:c r="K756" s="10">
        <x:v>76.553000690457</x:v>
      </x:c>
      <x:c r="L756">
        <x:f>NA()</x:f>
      </x:c>
    </x:row>
    <x:row r="757">
      <x:c r="A757">
        <x:v>3266508</x:v>
      </x:c>
      <x:c r="B757" s="1">
        <x:v>43758.4020315625</x:v>
      </x:c>
      <x:c r="C757" s="6">
        <x:v>37.748267495</x:v>
      </x:c>
      <x:c r="D757" s="13" t="s">
        <x:v>68</x:v>
      </x:c>
      <x:c r="E757">
        <x:v>8</x:v>
      </x:c>
      <x:c r="F757">
        <x:v>19.169</x:v>
      </x:c>
      <x:c r="G757" s="8">
        <x:v>6190.49466026244</x:v>
      </x:c>
      <x:c r="H757" s="8">
        <x:v>0</x:v>
      </x:c>
      <x:c r="I757">
        <x:v>217713.439335132</x:v>
      </x:c>
      <x:c r="J757" s="10">
        <x:v>22.4</x:v>
      </x:c>
      <x:c r="K757" s="10">
        <x:v>76.553000690457</x:v>
      </x:c>
      <x:c r="L757">
        <x:f>NA()</x:f>
      </x:c>
    </x:row>
    <x:row r="758">
      <x:c r="A758">
        <x:v>3266519</x:v>
      </x:c>
      <x:c r="B758" s="1">
        <x:v>43758.4020660532</x:v>
      </x:c>
      <x:c r="C758" s="6">
        <x:v>37.797923565</x:v>
      </x:c>
      <x:c r="D758" s="13" t="s">
        <x:v>68</x:v>
      </x:c>
      <x:c r="E758">
        <x:v>8</x:v>
      </x:c>
      <x:c r="F758">
        <x:v>19.162</x:v>
      </x:c>
      <x:c r="G758" s="8">
        <x:v>6195.37334374457</x:v>
      </x:c>
      <x:c r="H758" s="8">
        <x:v>0</x:v>
      </x:c>
      <x:c r="I758">
        <x:v>217722.081055334</x:v>
      </x:c>
      <x:c r="J758" s="10">
        <x:v>22.4</x:v>
      </x:c>
      <x:c r="K758" s="10">
        <x:v>76.553000690457</x:v>
      </x:c>
      <x:c r="L758">
        <x:f>NA()</x:f>
      </x:c>
    </x:row>
    <x:row r="759">
      <x:c r="A759">
        <x:v>3266528</x:v>
      </x:c>
      <x:c r="B759" s="1">
        <x:v>43758.4021012384</x:v>
      </x:c>
      <x:c r="C759" s="6">
        <x:v>37.8485448266667</x:v>
      </x:c>
      <x:c r="D759" s="13" t="s">
        <x:v>68</x:v>
      </x:c>
      <x:c r="E759">
        <x:v>8</x:v>
      </x:c>
      <x:c r="F759">
        <x:v>19.178</x:v>
      </x:c>
      <x:c r="G759" s="8">
        <x:v>6186.32620955381</x:v>
      </x:c>
      <x:c r="H759" s="8">
        <x:v>0</x:v>
      </x:c>
      <x:c r="I759">
        <x:v>217709.183569162</x:v>
      </x:c>
      <x:c r="J759" s="10">
        <x:v>22.4</x:v>
      </x:c>
      <x:c r="K759" s="10">
        <x:v>76.553000690457</x:v>
      </x:c>
      <x:c r="L759">
        <x:f>NA()</x:f>
      </x:c>
    </x:row>
    <x:row r="760">
      <x:c r="A760">
        <x:v>3266539</x:v>
      </x:c>
      <x:c r="B760" s="1">
        <x:v>43758.4021358449</x:v>
      </x:c>
      <x:c r="C760" s="6">
        <x:v>37.8984245766667</x:v>
      </x:c>
      <x:c r="D760" s="13" t="s">
        <x:v>68</x:v>
      </x:c>
      <x:c r="E760">
        <x:v>8</x:v>
      </x:c>
      <x:c r="F760">
        <x:v>19.11</x:v>
      </x:c>
      <x:c r="G760" s="8">
        <x:v>6192.88553439378</x:v>
      </x:c>
      <x:c r="H760" s="8">
        <x:v>0</x:v>
      </x:c>
      <x:c r="I760">
        <x:v>217693.313416388</x:v>
      </x:c>
      <x:c r="J760" s="10">
        <x:v>22.4</x:v>
      </x:c>
      <x:c r="K760" s="10">
        <x:v>76.553000690457</x:v>
      </x:c>
      <x:c r="L760">
        <x:f>NA()</x:f>
      </x:c>
    </x:row>
    <x:row r="761">
      <x:c r="A761">
        <x:v>3266549</x:v>
      </x:c>
      <x:c r="B761" s="1">
        <x:v>43758.4021701736</x:v>
      </x:c>
      <x:c r="C761" s="6">
        <x:v>37.9478538333333</x:v>
      </x:c>
      <x:c r="D761" s="13" t="s">
        <x:v>68</x:v>
      </x:c>
      <x:c r="E761">
        <x:v>8</x:v>
      </x:c>
      <x:c r="F761">
        <x:v>19.103</x:v>
      </x:c>
      <x:c r="G761" s="8">
        <x:v>6190.51959099558</x:v>
      </x:c>
      <x:c r="H761" s="8">
        <x:v>0</x:v>
      </x:c>
      <x:c r="I761">
        <x:v>217700.494110325</x:v>
      </x:c>
      <x:c r="J761" s="10">
        <x:v>22.4</x:v>
      </x:c>
      <x:c r="K761" s="10">
        <x:v>76.553000690457</x:v>
      </x:c>
      <x:c r="L761">
        <x:f>NA()</x:f>
      </x:c>
    </x:row>
    <x:row r="762">
      <x:c r="A762">
        <x:v>3266559</x:v>
      </x:c>
      <x:c r="B762" s="1">
        <x:v>43758.4022054051</x:v>
      </x:c>
      <x:c r="C762" s="6">
        <x:v>37.998599985</x:v>
      </x:c>
      <x:c r="D762" s="13" t="s">
        <x:v>68</x:v>
      </x:c>
      <x:c r="E762">
        <x:v>8</x:v>
      </x:c>
      <x:c r="F762">
        <x:v>19.154</x:v>
      </x:c>
      <x:c r="G762" s="8">
        <x:v>6191.71242851122</x:v>
      </x:c>
      <x:c r="H762" s="8">
        <x:v>0</x:v>
      </x:c>
      <x:c r="I762">
        <x:v>217708.951227405</x:v>
      </x:c>
      <x:c r="J762" s="10">
        <x:v>22.4</x:v>
      </x:c>
      <x:c r="K762" s="10">
        <x:v>76.553000690457</x:v>
      </x:c>
      <x:c r="L762">
        <x:f>NA()</x:f>
      </x:c>
    </x:row>
    <x:row r="763">
      <x:c r="A763">
        <x:v>3266568</x:v>
      </x:c>
      <x:c r="B763" s="1">
        <x:v>43758.4022396181</x:v>
      </x:c>
      <x:c r="C763" s="6">
        <x:v>38.04784575</x:v>
      </x:c>
      <x:c r="D763" s="13" t="s">
        <x:v>68</x:v>
      </x:c>
      <x:c r="E763">
        <x:v>8</x:v>
      </x:c>
      <x:c r="F763">
        <x:v>19.121</x:v>
      </x:c>
      <x:c r="G763" s="8">
        <x:v>6180.54998854087</x:v>
      </x:c>
      <x:c r="H763" s="8">
        <x:v>0</x:v>
      </x:c>
      <x:c r="I763">
        <x:v>217709.656194278</x:v>
      </x:c>
      <x:c r="J763" s="10">
        <x:v>22.4</x:v>
      </x:c>
      <x:c r="K763" s="10">
        <x:v>76.553000690457</x:v>
      </x:c>
      <x:c r="L763">
        <x:f>NA()</x:f>
      </x:c>
    </x:row>
    <x:row r="764">
      <x:c r="A764">
        <x:v>3266578</x:v>
      </x:c>
      <x:c r="B764" s="1">
        <x:v>43758.402274456</x:v>
      </x:c>
      <x:c r="C764" s="6">
        <x:v>38.0980417</x:v>
      </x:c>
      <x:c r="D764" s="13" t="s">
        <x:v>68</x:v>
      </x:c>
      <x:c r="E764">
        <x:v>8</x:v>
      </x:c>
      <x:c r="F764">
        <x:v>19.124</x:v>
      </x:c>
      <x:c r="G764" s="8">
        <x:v>6181.5121524392</x:v>
      </x:c>
      <x:c r="H764" s="8">
        <x:v>0</x:v>
      </x:c>
      <x:c r="I764">
        <x:v>217716.197905567</x:v>
      </x:c>
      <x:c r="J764" s="10">
        <x:v>22.4</x:v>
      </x:c>
      <x:c r="K764" s="10">
        <x:v>76.553000690457</x:v>
      </x:c>
      <x:c r="L764">
        <x:f>NA()</x:f>
      </x:c>
    </x:row>
    <x:row r="765">
      <x:c r="A765">
        <x:v>3266588</x:v>
      </x:c>
      <x:c r="B765" s="1">
        <x:v>43758.4023093403</x:v>
      </x:c>
      <x:c r="C765" s="6">
        <x:v>38.1482173533333</x:v>
      </x:c>
      <x:c r="D765" s="13" t="s">
        <x:v>68</x:v>
      </x:c>
      <x:c r="E765">
        <x:v>8</x:v>
      </x:c>
      <x:c r="F765">
        <x:v>19.133</x:v>
      </x:c>
      <x:c r="G765" s="8">
        <x:v>6182.64320969583</x:v>
      </x:c>
      <x:c r="H765" s="8">
        <x:v>0</x:v>
      </x:c>
      <x:c r="I765">
        <x:v>217701.829858149</x:v>
      </x:c>
      <x:c r="J765" s="10">
        <x:v>22.4</x:v>
      </x:c>
      <x:c r="K765" s="10">
        <x:v>76.553000690457</x:v>
      </x:c>
      <x:c r="L765">
        <x:f>NA()</x:f>
      </x:c>
    </x:row>
    <x:row r="766">
      <x:c r="A766">
        <x:v>3266598</x:v>
      </x:c>
      <x:c r="B766" s="1">
        <x:v>43758.4023440162</x:v>
      </x:c>
      <x:c r="C766" s="6">
        <x:v>38.19818593</x:v>
      </x:c>
      <x:c r="D766" s="13" t="s">
        <x:v>68</x:v>
      </x:c>
      <x:c r="E766">
        <x:v>8</x:v>
      </x:c>
      <x:c r="F766">
        <x:v>19.111</x:v>
      </x:c>
      <x:c r="G766" s="8">
        <x:v>6178.2187128027</x:v>
      </x:c>
      <x:c r="H766" s="8">
        <x:v>0</x:v>
      </x:c>
      <x:c r="I766">
        <x:v>217696.852134752</x:v>
      </x:c>
      <x:c r="J766" s="10">
        <x:v>22.4</x:v>
      </x:c>
      <x:c r="K766" s="10">
        <x:v>76.553000690457</x:v>
      </x:c>
      <x:c r="L766">
        <x:f>NA()</x:f>
      </x:c>
    </x:row>
    <x:row r="767">
      <x:c r="A767">
        <x:v>3266608</x:v>
      </x:c>
      <x:c r="B767" s="1">
        <x:v>43758.4023787037</x:v>
      </x:c>
      <x:c r="C767" s="6">
        <x:v>38.2481486233333</x:v>
      </x:c>
      <x:c r="D767" s="13" t="s">
        <x:v>68</x:v>
      </x:c>
      <x:c r="E767">
        <x:v>8</x:v>
      </x:c>
      <x:c r="F767">
        <x:v>19.066</x:v>
      </x:c>
      <x:c r="G767" s="8">
        <x:v>6175.44095986106</x:v>
      </x:c>
      <x:c r="H767" s="8">
        <x:v>0</x:v>
      </x:c>
      <x:c r="I767">
        <x:v>217708.9804526</x:v>
      </x:c>
      <x:c r="J767" s="10">
        <x:v>22.4</x:v>
      </x:c>
      <x:c r="K767" s="10">
        <x:v>76.553000690457</x:v>
      </x:c>
      <x:c r="L767">
        <x:f>NA()</x:f>
      </x:c>
    </x:row>
    <x:row r="768">
      <x:c r="A768">
        <x:v>3266618</x:v>
      </x:c>
      <x:c r="B768" s="1">
        <x:v>43758.4024133912</x:v>
      </x:c>
      <x:c r="C768" s="6">
        <x:v>38.29807727</x:v>
      </x:c>
      <x:c r="D768" s="13" t="s">
        <x:v>68</x:v>
      </x:c>
      <x:c r="E768">
        <x:v>8</x:v>
      </x:c>
      <x:c r="F768">
        <x:v>19.123</x:v>
      </x:c>
      <x:c r="G768" s="8">
        <x:v>6178.09963326366</x:v>
      </x:c>
      <x:c r="H768" s="8">
        <x:v>0</x:v>
      </x:c>
      <x:c r="I768">
        <x:v>217700.23704828</x:v>
      </x:c>
      <x:c r="J768" s="10">
        <x:v>22.4</x:v>
      </x:c>
      <x:c r="K768" s="10">
        <x:v>76.553000690457</x:v>
      </x:c>
      <x:c r="L768">
        <x:f>NA()</x:f>
      </x:c>
    </x:row>
    <x:row r="769">
      <x:c r="A769">
        <x:v>3266628</x:v>
      </x:c>
      <x:c r="B769" s="1">
        <x:v>43758.4024481134</x:v>
      </x:c>
      <x:c r="C769" s="6">
        <x:v>38.348100675</x:v>
      </x:c>
      <x:c r="D769" s="13" t="s">
        <x:v>68</x:v>
      </x:c>
      <x:c r="E769">
        <x:v>8</x:v>
      </x:c>
      <x:c r="F769">
        <x:v>19.132</x:v>
      </x:c>
      <x:c r="G769" s="8">
        <x:v>6169.16159667183</x:v>
      </x:c>
      <x:c r="H769" s="8">
        <x:v>0</x:v>
      </x:c>
      <x:c r="I769">
        <x:v>217685.962693655</x:v>
      </x:c>
      <x:c r="J769" s="10">
        <x:v>22.4</x:v>
      </x:c>
      <x:c r="K769" s="10">
        <x:v>76.553000690457</x:v>
      </x:c>
      <x:c r="L769">
        <x:f>NA()</x:f>
      </x:c>
    </x:row>
    <x:row r="770">
      <x:c r="A770">
        <x:v>3266639</x:v>
      </x:c>
      <x:c r="B770" s="1">
        <x:v>43758.4024827894</x:v>
      </x:c>
      <x:c r="C770" s="6">
        <x:v>38.3980289416667</x:v>
      </x:c>
      <x:c r="D770" s="13" t="s">
        <x:v>68</x:v>
      </x:c>
      <x:c r="E770">
        <x:v>8</x:v>
      </x:c>
      <x:c r="F770">
        <x:v>19.074</x:v>
      </x:c>
      <x:c r="G770" s="8">
        <x:v>6177.00218914251</x:v>
      </x:c>
      <x:c r="H770" s="8">
        <x:v>0</x:v>
      </x:c>
      <x:c r="I770">
        <x:v>217692.508739393</x:v>
      </x:c>
      <x:c r="J770" s="10">
        <x:v>22.4</x:v>
      </x:c>
      <x:c r="K770" s="10">
        <x:v>76.553000690457</x:v>
      </x:c>
      <x:c r="L770">
        <x:f>NA()</x:f>
      </x:c>
    </x:row>
    <x:row r="771">
      <x:c r="A771">
        <x:v>3266648</x:v>
      </x:c>
      <x:c r="B771" s="1">
        <x:v>43758.4025175579</x:v>
      </x:c>
      <x:c r="C771" s="6">
        <x:v>38.4480751866667</x:v>
      </x:c>
      <x:c r="D771" s="13" t="s">
        <x:v>68</x:v>
      </x:c>
      <x:c r="E771">
        <x:v>8</x:v>
      </x:c>
      <x:c r="F771">
        <x:v>19.089</x:v>
      </x:c>
      <x:c r="G771" s="8">
        <x:v>6173.72523407586</x:v>
      </x:c>
      <x:c r="H771" s="8">
        <x:v>0</x:v>
      </x:c>
      <x:c r="I771">
        <x:v>217702.048978635</x:v>
      </x:c>
      <x:c r="J771" s="10">
        <x:v>22.4</x:v>
      </x:c>
      <x:c r="K771" s="10">
        <x:v>76.553000690457</x:v>
      </x:c>
      <x:c r="L771">
        <x:f>NA()</x:f>
      </x:c>
    </x:row>
    <x:row r="772">
      <x:c r="A772">
        <x:v>3266658</x:v>
      </x:c>
      <x:c r="B772" s="1">
        <x:v>43758.4025523958</x:v>
      </x:c>
      <x:c r="C772" s="6">
        <x:v>38.498215665</x:v>
      </x:c>
      <x:c r="D772" s="13" t="s">
        <x:v>68</x:v>
      </x:c>
      <x:c r="E772">
        <x:v>8</x:v>
      </x:c>
      <x:c r="F772">
        <x:v>19.158</x:v>
      </x:c>
      <x:c r="G772" s="8">
        <x:v>6168.92884382048</x:v>
      </x:c>
      <x:c r="H772" s="8">
        <x:v>0</x:v>
      </x:c>
      <x:c r="I772">
        <x:v>217698.348373248</x:v>
      </x:c>
      <x:c r="J772" s="10">
        <x:v>22.4</x:v>
      </x:c>
      <x:c r="K772" s="10">
        <x:v>76.553000690457</x:v>
      </x:c>
      <x:c r="L772">
        <x:f>NA()</x:f>
      </x:c>
    </x:row>
    <x:row r="773">
      <x:c r="A773">
        <x:v>3266669</x:v>
      </x:c>
      <x:c r="B773" s="1">
        <x:v>43758.4025872685</x:v>
      </x:c>
      <x:c r="C773" s="6">
        <x:v>38.5484645483333</x:v>
      </x:c>
      <x:c r="D773" s="13" t="s">
        <x:v>68</x:v>
      </x:c>
      <x:c r="E773">
        <x:v>8</x:v>
      </x:c>
      <x:c r="F773">
        <x:v>19.023</x:v>
      </x:c>
      <x:c r="G773" s="8">
        <x:v>6166.56018555973</x:v>
      </x:c>
      <x:c r="H773" s="8">
        <x:v>0</x:v>
      </x:c>
      <x:c r="I773">
        <x:v>217685.904955176</x:v>
      </x:c>
      <x:c r="J773" s="10">
        <x:v>22.4</x:v>
      </x:c>
      <x:c r="K773" s="10">
        <x:v>76.553000690457</x:v>
      </x:c>
      <x:c r="L773">
        <x:f>NA()</x:f>
      </x:c>
    </x:row>
    <x:row r="774">
      <x:c r="A774">
        <x:v>3266679</x:v>
      </x:c>
      <x:c r="B774" s="1">
        <x:v>43758.4026220255</x:v>
      </x:c>
      <x:c r="C774" s="6">
        <x:v>38.5985413616667</x:v>
      </x:c>
      <x:c r="D774" s="13" t="s">
        <x:v>68</x:v>
      </x:c>
      <x:c r="E774">
        <x:v>8</x:v>
      </x:c>
      <x:c r="F774">
        <x:v>19.058</x:v>
      </x:c>
      <x:c r="G774" s="8">
        <x:v>6164.22222308356</x:v>
      </x:c>
      <x:c r="H774" s="8">
        <x:v>0</x:v>
      </x:c>
      <x:c r="I774">
        <x:v>217690.878882362</x:v>
      </x:c>
      <x:c r="J774" s="10">
        <x:v>22.4</x:v>
      </x:c>
      <x:c r="K774" s="10">
        <x:v>76.553000690457</x:v>
      </x:c>
      <x:c r="L774">
        <x:f>NA()</x:f>
      </x:c>
    </x:row>
    <x:row r="775">
      <x:c r="A775">
        <x:v>3266688</x:v>
      </x:c>
      <x:c r="B775" s="1">
        <x:v>43758.402656794</x:v>
      </x:c>
      <x:c r="C775" s="6">
        <x:v>38.6485678683333</x:v>
      </x:c>
      <x:c r="D775" s="13" t="s">
        <x:v>68</x:v>
      </x:c>
      <x:c r="E775">
        <x:v>8</x:v>
      </x:c>
      <x:c r="F775">
        <x:v>19.119</x:v>
      </x:c>
      <x:c r="G775" s="8">
        <x:v>6170.66967232638</x:v>
      </x:c>
      <x:c r="H775" s="8">
        <x:v>0</x:v>
      </x:c>
      <x:c r="I775">
        <x:v>217682.307164479</x:v>
      </x:c>
      <x:c r="J775" s="10">
        <x:v>22.4</x:v>
      </x:c>
      <x:c r="K775" s="10">
        <x:v>76.553000690457</x:v>
      </x:c>
      <x:c r="L775">
        <x:f>NA()</x:f>
      </x:c>
    </x:row>
    <x:row r="776">
      <x:c r="A776">
        <x:v>3266698</x:v>
      </x:c>
      <x:c r="B776" s="1">
        <x:v>43758.4026915856</x:v>
      </x:c>
      <x:c r="C776" s="6">
        <x:v>38.6986600333333</x:v>
      </x:c>
      <x:c r="D776" s="13" t="s">
        <x:v>68</x:v>
      </x:c>
      <x:c r="E776">
        <x:v>8</x:v>
      </x:c>
      <x:c r="F776">
        <x:v>19.086</x:v>
      </x:c>
      <x:c r="G776" s="8">
        <x:v>6168.08180672474</x:v>
      </x:c>
      <x:c r="H776" s="8">
        <x:v>0</x:v>
      </x:c>
      <x:c r="I776">
        <x:v>217689.85439121</x:v>
      </x:c>
      <x:c r="J776" s="10">
        <x:v>22.4</x:v>
      </x:c>
      <x:c r="K776" s="10">
        <x:v>76.553000690457</x:v>
      </x:c>
      <x:c r="L776">
        <x:f>NA()</x:f>
      </x:c>
    </x:row>
    <x:row r="777">
      <x:c r="A777">
        <x:v>3266708</x:v>
      </x:c>
      <x:c r="B777" s="1">
        <x:v>43758.4027262384</x:v>
      </x:c>
      <x:c r="C777" s="6">
        <x:v>38.7485791833333</x:v>
      </x:c>
      <x:c r="D777" s="13" t="s">
        <x:v>68</x:v>
      </x:c>
      <x:c r="E777">
        <x:v>8</x:v>
      </x:c>
      <x:c r="F777">
        <x:v>19.037</x:v>
      </x:c>
      <x:c r="G777" s="8">
        <x:v>6169.08026751259</x:v>
      </x:c>
      <x:c r="H777" s="8">
        <x:v>0</x:v>
      </x:c>
      <x:c r="I777">
        <x:v>217680.132432186</x:v>
      </x:c>
      <x:c r="J777" s="10">
        <x:v>22.4</x:v>
      </x:c>
      <x:c r="K777" s="10">
        <x:v>76.553000690457</x:v>
      </x:c>
      <x:c r="L777">
        <x:f>NA()</x:f>
      </x:c>
    </x:row>
    <x:row r="778">
      <x:c r="A778">
        <x:v>3266718</x:v>
      </x:c>
      <x:c r="B778" s="1">
        <x:v>43758.4027608449</x:v>
      </x:c>
      <x:c r="C778" s="6">
        <x:v>38.79838762</x:v>
      </x:c>
      <x:c r="D778" s="13" t="s">
        <x:v>68</x:v>
      </x:c>
      <x:c r="E778">
        <x:v>8</x:v>
      </x:c>
      <x:c r="F778">
        <x:v>19.049</x:v>
      </x:c>
      <x:c r="G778" s="8">
        <x:v>6169.0829101448</x:v>
      </x:c>
      <x:c r="H778" s="8">
        <x:v>0</x:v>
      </x:c>
      <x:c r="I778">
        <x:v>217674.093943577</x:v>
      </x:c>
      <x:c r="J778" s="10">
        <x:v>22.4</x:v>
      </x:c>
      <x:c r="K778" s="10">
        <x:v>76.553000690457</x:v>
      </x:c>
      <x:c r="L778">
        <x:f>NA()</x:f>
      </x:c>
    </x:row>
    <x:row r="779">
      <x:c r="A779">
        <x:v>3266729</x:v>
      </x:c>
      <x:c r="B779" s="1">
        <x:v>43758.4027954051</x:v>
      </x:c>
      <x:c r="C779" s="6">
        <x:v>38.8481630233333</x:v>
      </x:c>
      <x:c r="D779" s="13" t="s">
        <x:v>68</x:v>
      </x:c>
      <x:c r="E779">
        <x:v>8</x:v>
      </x:c>
      <x:c r="F779">
        <x:v>19.005</x:v>
      </x:c>
      <x:c r="G779" s="8">
        <x:v>6158.38968453169</x:v>
      </x:c>
      <x:c r="H779" s="8">
        <x:v>0</x:v>
      </x:c>
      <x:c r="I779">
        <x:v>217688.402963711</x:v>
      </x:c>
      <x:c r="J779" s="10">
        <x:v>22.4</x:v>
      </x:c>
      <x:c r="K779" s="10">
        <x:v>76.553000690457</x:v>
      </x:c>
      <x:c r="L779">
        <x:f>NA()</x:f>
      </x:c>
    </x:row>
    <x:row r="780">
      <x:c r="A780">
        <x:v>3266739</x:v>
      </x:c>
      <x:c r="B780" s="1">
        <x:v>43758.4028300116</x:v>
      </x:c>
      <x:c r="C780" s="6">
        <x:v>38.8979921466667</x:v>
      </x:c>
      <x:c r="D780" s="13" t="s">
        <x:v>68</x:v>
      </x:c>
      <x:c r="E780">
        <x:v>8</x:v>
      </x:c>
      <x:c r="F780">
        <x:v>18.98</x:v>
      </x:c>
      <x:c r="G780" s="8">
        <x:v>6165.54917088429</x:v>
      </x:c>
      <x:c r="H780" s="8">
        <x:v>0</x:v>
      </x:c>
      <x:c r="I780">
        <x:v>217674.73203851</x:v>
      </x:c>
      <x:c r="J780" s="10">
        <x:v>22.4</x:v>
      </x:c>
      <x:c r="K780" s="10">
        <x:v>76.553000690457</x:v>
      </x:c>
      <x:c r="L780">
        <x:f>NA()</x:f>
      </x:c>
    </x:row>
    <x:row r="781">
      <x:c r="A781">
        <x:v>3266748</x:v>
      </x:c>
      <x:c r="B781" s="1">
        <x:v>43758.4028651968</x:v>
      </x:c>
      <x:c r="C781" s="6">
        <x:v>38.948677535</x:v>
      </x:c>
      <x:c r="D781" s="13" t="s">
        <x:v>68</x:v>
      </x:c>
      <x:c r="E781">
        <x:v>8</x:v>
      </x:c>
      <x:c r="F781">
        <x:v>19.027</x:v>
      </x:c>
      <x:c r="G781" s="8">
        <x:v>6170.32898328958</x:v>
      </x:c>
      <x:c r="H781" s="8">
        <x:v>0</x:v>
      </x:c>
      <x:c r="I781">
        <x:v>217677.614201535</x:v>
      </x:c>
      <x:c r="J781" s="10">
        <x:v>22.4</x:v>
      </x:c>
      <x:c r="K781" s="10">
        <x:v>76.553000690457</x:v>
      </x:c>
      <x:c r="L781">
        <x:f>NA()</x:f>
      </x:c>
    </x:row>
    <x:row r="782">
      <x:c r="A782">
        <x:v>3266759</x:v>
      </x:c>
      <x:c r="B782" s="1">
        <x:v>43758.4028997685</x:v>
      </x:c>
      <x:c r="C782" s="6">
        <x:v>38.998483455</x:v>
      </x:c>
      <x:c r="D782" s="13" t="s">
        <x:v>68</x:v>
      </x:c>
      <x:c r="E782">
        <x:v>8</x:v>
      </x:c>
      <x:c r="F782">
        <x:v>19.091</x:v>
      </x:c>
      <x:c r="G782" s="8">
        <x:v>6155.83237253393</x:v>
      </x:c>
      <x:c r="H782" s="8">
        <x:v>0</x:v>
      </x:c>
      <x:c r="I782">
        <x:v>217668.682357231</x:v>
      </x:c>
      <x:c r="J782" s="10">
        <x:v>22.4</x:v>
      </x:c>
      <x:c r="K782" s="10">
        <x:v>76.553000690457</x:v>
      </x:c>
      <x:c r="L782">
        <x:f>NA()</x:f>
      </x:c>
    </x:row>
    <x:row r="783">
      <x:c r="A783">
        <x:v>3266769</x:v>
      </x:c>
      <x:c r="B783" s="1">
        <x:v>43758.402934375</x:v>
      </x:c>
      <x:c r="C783" s="6">
        <x:v>39.04829299</x:v>
      </x:c>
      <x:c r="D783" s="13" t="s">
        <x:v>68</x:v>
      </x:c>
      <x:c r="E783">
        <x:v>8</x:v>
      </x:c>
      <x:c r="F783">
        <x:v>19.031</x:v>
      </x:c>
      <x:c r="G783" s="8">
        <x:v>6165.75837697548</x:v>
      </x:c>
      <x:c r="H783" s="8">
        <x:v>0</x:v>
      </x:c>
      <x:c r="I783">
        <x:v>217666.413796491</x:v>
      </x:c>
      <x:c r="J783" s="10">
        <x:v>22.4</x:v>
      </x:c>
      <x:c r="K783" s="10">
        <x:v>76.553000690457</x:v>
      </x:c>
      <x:c r="L783">
        <x:f>NA()</x:f>
      </x:c>
    </x:row>
    <x:row r="784">
      <x:c r="A784">
        <x:v>3266779</x:v>
      </x:c>
      <x:c r="B784" s="1">
        <x:v>43758.4029689468</x:v>
      </x:c>
      <x:c r="C784" s="6">
        <x:v>39.09807292</x:v>
      </x:c>
      <x:c r="D784" s="13" t="s">
        <x:v>68</x:v>
      </x:c>
      <x:c r="E784">
        <x:v>8</x:v>
      </x:c>
      <x:c r="F784">
        <x:v>19.068</x:v>
      </x:c>
      <x:c r="G784" s="8">
        <x:v>6165.65408648</x:v>
      </x:c>
      <x:c r="H784" s="8">
        <x:v>0</x:v>
      </x:c>
      <x:c r="I784">
        <x:v>217665.577853715</x:v>
      </x:c>
      <x:c r="J784" s="10">
        <x:v>22.4</x:v>
      </x:c>
      <x:c r="K784" s="10">
        <x:v>76.553000690457</x:v>
      </x:c>
      <x:c r="L784">
        <x:f>NA()</x:f>
      </x:c>
    </x:row>
    <x:row r="785">
      <x:c r="A785">
        <x:v>3266789</x:v>
      </x:c>
      <x:c r="B785" s="1">
        <x:v>43758.403003669</x:v>
      </x:c>
      <x:c r="C785" s="6">
        <x:v>39.1480780633333</x:v>
      </x:c>
      <x:c r="D785" s="13" t="s">
        <x:v>68</x:v>
      </x:c>
      <x:c r="E785">
        <x:v>8</x:v>
      </x:c>
      <x:c r="F785">
        <x:v>19.026</x:v>
      </x:c>
      <x:c r="G785" s="8">
        <x:v>6157.01136730093</x:v>
      </x:c>
      <x:c r="H785" s="8">
        <x:v>0</x:v>
      </x:c>
      <x:c r="I785">
        <x:v>217670.985118213</x:v>
      </x:c>
      <x:c r="J785" s="10">
        <x:v>22.4</x:v>
      </x:c>
      <x:c r="K785" s="10">
        <x:v>76.553000690457</x:v>
      </x:c>
      <x:c r="L785">
        <x:f>NA()</x:f>
      </x:c>
    </x:row>
    <x:row r="786">
      <x:c r="A786">
        <x:v>3266799</x:v>
      </x:c>
      <x:c r="B786" s="1">
        <x:v>43758.4030383449</x:v>
      </x:c>
      <x:c r="C786" s="6">
        <x:v>39.198023225</x:v>
      </x:c>
      <x:c r="D786" s="13" t="s">
        <x:v>68</x:v>
      </x:c>
      <x:c r="E786">
        <x:v>8</x:v>
      </x:c>
      <x:c r="F786">
        <x:v>19.042</x:v>
      </x:c>
      <x:c r="G786" s="8">
        <x:v>6164.06065706199</x:v>
      </x:c>
      <x:c r="H786" s="8">
        <x:v>0</x:v>
      </x:c>
      <x:c r="I786">
        <x:v>217660.491072187</x:v>
      </x:c>
      <x:c r="J786" s="10">
        <x:v>22.4</x:v>
      </x:c>
      <x:c r="K786" s="10">
        <x:v>76.553000690457</x:v>
      </x:c>
      <x:c r="L786">
        <x:f>NA()</x:f>
      </x:c>
    </x:row>
    <x:row r="787">
      <x:c r="A787">
        <x:v>3266809</x:v>
      </x:c>
      <x:c r="B787" s="1">
        <x:v>43758.4030731829</x:v>
      </x:c>
      <x:c r="C787" s="6">
        <x:v>39.248169155</x:v>
      </x:c>
      <x:c r="D787" s="13" t="s">
        <x:v>68</x:v>
      </x:c>
      <x:c r="E787">
        <x:v>8</x:v>
      </x:c>
      <x:c r="F787">
        <x:v>19.025</x:v>
      </x:c>
      <x:c r="G787" s="8">
        <x:v>6149.15756530881</x:v>
      </x:c>
      <x:c r="H787" s="8">
        <x:v>0</x:v>
      </x:c>
      <x:c r="I787">
        <x:v>217652.254266183</x:v>
      </x:c>
      <x:c r="J787" s="10">
        <x:v>22.4</x:v>
      </x:c>
      <x:c r="K787" s="10">
        <x:v>76.553000690457</x:v>
      </x:c>
      <x:c r="L787">
        <x:f>NA()</x:f>
      </x:c>
    </x:row>
    <x:row r="788">
      <x:c r="A788">
        <x:v>3266818</x:v>
      </x:c>
      <x:c r="B788" s="1">
        <x:v>43758.4031079514</x:v>
      </x:c>
      <x:c r="C788" s="6">
        <x:v>39.2982152266667</x:v>
      </x:c>
      <x:c r="D788" s="13" t="s">
        <x:v>68</x:v>
      </x:c>
      <x:c r="E788">
        <x:v>8</x:v>
      </x:c>
      <x:c r="F788">
        <x:v>19.007</x:v>
      </x:c>
      <x:c r="G788" s="8">
        <x:v>6157.9905310178</x:v>
      </x:c>
      <x:c r="H788" s="8">
        <x:v>0</x:v>
      </x:c>
      <x:c r="I788">
        <x:v>217650.771383944</x:v>
      </x:c>
      <x:c r="J788" s="10">
        <x:v>22.4</x:v>
      </x:c>
      <x:c r="K788" s="10">
        <x:v>76.553000690457</x:v>
      </x:c>
      <x:c r="L788">
        <x:f>NA()</x:f>
      </x:c>
    </x:row>
    <x:row r="789">
      <x:c r="A789">
        <x:v>3266828</x:v>
      </x:c>
      <x:c r="B789" s="1">
        <x:v>43758.4031425579</x:v>
      </x:c>
      <x:c r="C789" s="6">
        <x:v>39.3481025</x:v>
      </x:c>
      <x:c r="D789" s="13" t="s">
        <x:v>68</x:v>
      </x:c>
      <x:c r="E789">
        <x:v>8</x:v>
      </x:c>
      <x:c r="F789">
        <x:v>19.007</x:v>
      </x:c>
      <x:c r="G789" s="8">
        <x:v>6151.85476464257</x:v>
      </x:c>
      <x:c r="H789" s="8">
        <x:v>0</x:v>
      </x:c>
      <x:c r="I789">
        <x:v>217654.317473934</x:v>
      </x:c>
      <x:c r="J789" s="10">
        <x:v>22.4</x:v>
      </x:c>
      <x:c r="K789" s="10">
        <x:v>76.553000690457</x:v>
      </x:c>
      <x:c r="L789">
        <x:f>NA()</x:f>
      </x:c>
    </x:row>
    <x:row r="790">
      <x:c r="A790">
        <x:v>3266839</x:v>
      </x:c>
      <x:c r="B790" s="1">
        <x:v>43758.4031772338</x:v>
      </x:c>
      <x:c r="C790" s="6">
        <x:v>39.397993445</x:v>
      </x:c>
      <x:c r="D790" s="13" t="s">
        <x:v>68</x:v>
      </x:c>
      <x:c r="E790">
        <x:v>8</x:v>
      </x:c>
      <x:c r="F790">
        <x:v>18.95</x:v>
      </x:c>
      <x:c r="G790" s="8">
        <x:v>6158.95414237049</x:v>
      </x:c>
      <x:c r="H790" s="8">
        <x:v>0</x:v>
      </x:c>
      <x:c r="I790">
        <x:v>217647.38085635</x:v>
      </x:c>
      <x:c r="J790" s="10">
        <x:v>22.4</x:v>
      </x:c>
      <x:c r="K790" s="10">
        <x:v>76.553000690457</x:v>
      </x:c>
      <x:c r="L790">
        <x:f>NA()</x:f>
      </x:c>
    </x:row>
    <x:row r="791">
      <x:c r="A791">
        <x:v>3266849</x:v>
      </x:c>
      <x:c r="B791" s="1">
        <x:v>43758.4032122685</x:v>
      </x:c>
      <x:c r="C791" s="6">
        <x:v>39.4484546316667</x:v>
      </x:c>
      <x:c r="D791" s="13" t="s">
        <x:v>68</x:v>
      </x:c>
      <x:c r="E791">
        <x:v>8</x:v>
      </x:c>
      <x:c r="F791">
        <x:v>18.954</x:v>
      </x:c>
      <x:c r="G791" s="8">
        <x:v>6150.24420308628</x:v>
      </x:c>
      <x:c r="H791" s="8">
        <x:v>0</x:v>
      </x:c>
      <x:c r="I791">
        <x:v>217652.683136081</x:v>
      </x:c>
      <x:c r="J791" s="10">
        <x:v>22.4</x:v>
      </x:c>
      <x:c r="K791" s="10">
        <x:v>76.553000690457</x:v>
      </x:c>
      <x:c r="L791">
        <x:f>NA()</x:f>
      </x:c>
    </x:row>
    <x:row r="792">
      <x:c r="A792">
        <x:v>3266859</x:v>
      </x:c>
      <x:c r="B792" s="1">
        <x:v>43758.4032465625</x:v>
      </x:c>
      <x:c r="C792" s="6">
        <x:v>39.4978273666667</x:v>
      </x:c>
      <x:c r="D792" s="13" t="s">
        <x:v>68</x:v>
      </x:c>
      <x:c r="E792">
        <x:v>8</x:v>
      </x:c>
      <x:c r="F792">
        <x:v>19.023</x:v>
      </x:c>
      <x:c r="G792" s="8">
        <x:v>6149.47701748798</x:v>
      </x:c>
      <x:c r="H792" s="8">
        <x:v>0</x:v>
      </x:c>
      <x:c r="I792">
        <x:v>217657.190492172</x:v>
      </x:c>
      <x:c r="J792" s="10">
        <x:v>22.4</x:v>
      </x:c>
      <x:c r="K792" s="10">
        <x:v>76.553000690457</x:v>
      </x:c>
      <x:c r="L792">
        <x:f>NA()</x:f>
      </x:c>
    </x:row>
    <x:row r="793">
      <x:c r="A793">
        <x:v>3266869</x:v>
      </x:c>
      <x:c r="B793" s="1">
        <x:v>43758.4032815972</x:v>
      </x:c>
      <x:c r="C793" s="6">
        <x:v>39.5482846983333</x:v>
      </x:c>
      <x:c r="D793" s="13" t="s">
        <x:v>68</x:v>
      </x:c>
      <x:c r="E793">
        <x:v>8</x:v>
      </x:c>
      <x:c r="F793">
        <x:v>19.053</x:v>
      </x:c>
      <x:c r="G793" s="8">
        <x:v>6147.68087762746</x:v>
      </x:c>
      <x:c r="H793" s="8">
        <x:v>0</x:v>
      </x:c>
      <x:c r="I793">
        <x:v>217650.732589464</x:v>
      </x:c>
      <x:c r="J793" s="10">
        <x:v>22.4</x:v>
      </x:c>
      <x:c r="K793" s="10">
        <x:v>76.553000690457</x:v>
      </x:c>
      <x:c r="L793">
        <x:f>NA()</x:f>
      </x:c>
    </x:row>
    <x:row r="794">
      <x:c r="A794">
        <x:v>3266878</x:v>
      </x:c>
      <x:c r="B794" s="1">
        <x:v>43758.4033165162</x:v>
      </x:c>
      <x:c r="C794" s="6">
        <x:v>39.598573175</x:v>
      </x:c>
      <x:c r="D794" s="13" t="s">
        <x:v>68</x:v>
      </x:c>
      <x:c r="E794">
        <x:v>8</x:v>
      </x:c>
      <x:c r="F794">
        <x:v>19.014</x:v>
      </x:c>
      <x:c r="G794" s="8">
        <x:v>6138.43390247123</x:v>
      </x:c>
      <x:c r="H794" s="8">
        <x:v>0</x:v>
      </x:c>
      <x:c r="I794">
        <x:v>217653.87369119</x:v>
      </x:c>
      <x:c r="J794" s="10">
        <x:v>22.4</x:v>
      </x:c>
      <x:c r="K794" s="10">
        <x:v>76.553000690457</x:v>
      </x:c>
      <x:c r="L794">
        <x:f>NA()</x:f>
      </x:c>
    </x:row>
    <x:row r="795">
      <x:c r="A795">
        <x:v>3266889</x:v>
      </x:c>
      <x:c r="B795" s="1">
        <x:v>43758.4033508102</x:v>
      </x:c>
      <x:c r="C795" s="6">
        <x:v>39.647948875</x:v>
      </x:c>
      <x:c r="D795" s="13" t="s">
        <x:v>68</x:v>
      </x:c>
      <x:c r="E795">
        <x:v>8</x:v>
      </x:c>
      <x:c r="F795">
        <x:v>18.999</x:v>
      </x:c>
      <x:c r="G795" s="8">
        <x:v>6149.47653965994</x:v>
      </x:c>
      <x:c r="H795" s="8">
        <x:v>0</x:v>
      </x:c>
      <x:c r="I795">
        <x:v>217643.950165808</x:v>
      </x:c>
      <x:c r="J795" s="10">
        <x:v>22.4</x:v>
      </x:c>
      <x:c r="K795" s="10">
        <x:v>76.553000690457</x:v>
      </x:c>
      <x:c r="L795">
        <x:f>NA()</x:f>
      </x:c>
    </x:row>
    <x:row r="796">
      <x:c r="A796">
        <x:v>3266899</x:v>
      </x:c>
      <x:c r="B796" s="1">
        <x:v>43758.4033859954</x:v>
      </x:c>
      <x:c r="C796" s="6">
        <x:v>39.6986446983333</x:v>
      </x:c>
      <x:c r="D796" s="13" t="s">
        <x:v>68</x:v>
      </x:c>
      <x:c r="E796">
        <x:v>8</x:v>
      </x:c>
      <x:c r="F796">
        <x:v>19.006</x:v>
      </x:c>
      <x:c r="G796" s="8">
        <x:v>6143.1815324951</x:v>
      </x:c>
      <x:c r="H796" s="8">
        <x:v>0</x:v>
      </x:c>
      <x:c r="I796">
        <x:v>217642.943250553</x:v>
      </x:c>
      <x:c r="J796" s="10">
        <x:v>22.4</x:v>
      </x:c>
      <x:c r="K796" s="10">
        <x:v>76.553000690457</x:v>
      </x:c>
      <x:c r="L796">
        <x:f>NA()</x:f>
      </x:c>
    </x:row>
    <x:row r="797">
      <x:c r="A797">
        <x:v>3266909</x:v>
      </x:c>
      <x:c r="B797" s="1">
        <x:v>43758.4034202199</x:v>
      </x:c>
      <x:c r="C797" s="6">
        <x:v>39.7479147683333</x:v>
      </x:c>
      <x:c r="D797" s="13" t="s">
        <x:v>68</x:v>
      </x:c>
      <x:c r="E797">
        <x:v>8</x:v>
      </x:c>
      <x:c r="F797">
        <x:v>18.993</x:v>
      </x:c>
      <x:c r="G797" s="8">
        <x:v>6154.2904748322</x:v>
      </x:c>
      <x:c r="H797" s="8">
        <x:v>0</x:v>
      </x:c>
      <x:c r="I797">
        <x:v>217653.969677951</x:v>
      </x:c>
      <x:c r="J797" s="10">
        <x:v>22.4</x:v>
      </x:c>
      <x:c r="K797" s="10">
        <x:v>76.553000690457</x:v>
      </x:c>
      <x:c r="L797">
        <x:f>NA()</x:f>
      </x:c>
    </x:row>
    <x:row r="798">
      <x:c r="A798">
        <x:v>3266918</x:v>
      </x:c>
      <x:c r="B798" s="1">
        <x:v>43758.4034554745</x:v>
      </x:c>
      <x:c r="C798" s="6">
        <x:v>39.7986698383333</x:v>
      </x:c>
      <x:c r="D798" s="13" t="s">
        <x:v>68</x:v>
      </x:c>
      <x:c r="E798">
        <x:v>8</x:v>
      </x:c>
      <x:c r="F798">
        <x:v>18.969</x:v>
      </x:c>
      <x:c r="G798" s="8">
        <x:v>6134.95491026685</x:v>
      </x:c>
      <x:c r="H798" s="8">
        <x:v>0</x:v>
      </x:c>
      <x:c r="I798">
        <x:v>217639.167531488</x:v>
      </x:c>
      <x:c r="J798" s="10">
        <x:v>22.4</x:v>
      </x:c>
      <x:c r="K798" s="10">
        <x:v>76.553000690457</x:v>
      </x:c>
      <x:c r="L798">
        <x:f>NA()</x:f>
      </x:c>
    </x:row>
    <x:row r="799">
      <x:c r="A799">
        <x:v>3266928</x:v>
      </x:c>
      <x:c r="B799" s="1">
        <x:v>43758.403490081</x:v>
      </x:c>
      <x:c r="C799" s="6">
        <x:v>39.84853978</x:v>
      </x:c>
      <x:c r="D799" s="13" t="s">
        <x:v>68</x:v>
      </x:c>
      <x:c r="E799">
        <x:v>8</x:v>
      </x:c>
      <x:c r="F799">
        <x:v>19.01</x:v>
      </x:c>
      <x:c r="G799" s="8">
        <x:v>6143.98939613821</x:v>
      </x:c>
      <x:c r="H799" s="8">
        <x:v>0</x:v>
      </x:c>
      <x:c r="I799">
        <x:v>217648.665436836</x:v>
      </x:c>
      <x:c r="J799" s="10">
        <x:v>22.4</x:v>
      </x:c>
      <x:c r="K799" s="10">
        <x:v>76.553000690457</x:v>
      </x:c>
      <x:c r="L799">
        <x:f>NA()</x:f>
      </x:c>
    </x:row>
    <x:row r="800">
      <x:c r="A800">
        <x:v>3266939</x:v>
      </x:c>
      <x:c r="B800" s="1">
        <x:v>43758.4035248495</x:v>
      </x:c>
      <x:c r="C800" s="6">
        <x:v>39.8985980216667</x:v>
      </x:c>
      <x:c r="D800" s="13" t="s">
        <x:v>68</x:v>
      </x:c>
      <x:c r="E800">
        <x:v>8</x:v>
      </x:c>
      <x:c r="F800">
        <x:v>19.063</x:v>
      </x:c>
      <x:c r="G800" s="8">
        <x:v>6148.03416416948</x:v>
      </x:c>
      <x:c r="H800" s="8">
        <x:v>0</x:v>
      </x:c>
      <x:c r="I800">
        <x:v>217642.73295797</x:v>
      </x:c>
      <x:c r="J800" s="10">
        <x:v>22.4</x:v>
      </x:c>
      <x:c r="K800" s="10">
        <x:v>76.553000690457</x:v>
      </x:c>
      <x:c r="L800">
        <x:f>NA()</x:f>
      </x:c>
    </x:row>
    <x:row r="801">
      <x:c r="A801">
        <x:v>3266948</x:v>
      </x:c>
      <x:c r="B801" s="1">
        <x:v>43758.4035596065</x:v>
      </x:c>
      <x:c r="C801" s="6">
        <x:v>39.9486516483333</x:v>
      </x:c>
      <x:c r="D801" s="13" t="s">
        <x:v>68</x:v>
      </x:c>
      <x:c r="E801">
        <x:v>8</x:v>
      </x:c>
      <x:c r="F801">
        <x:v>18.959</x:v>
      </x:c>
      <x:c r="G801" s="8">
        <x:v>6133.8790793312</x:v>
      </x:c>
      <x:c r="H801" s="8">
        <x:v>0</x:v>
      </x:c>
      <x:c r="I801">
        <x:v>217628.853485106</x:v>
      </x:c>
      <x:c r="J801" s="10">
        <x:v>22.4</x:v>
      </x:c>
      <x:c r="K801" s="10">
        <x:v>76.553000690457</x:v>
      </x:c>
      <x:c r="L801">
        <x:f>NA()</x:f>
      </x:c>
    </x:row>
    <x:row r="802">
      <x:c r="A802">
        <x:v>3266959</x:v>
      </x:c>
      <x:c r="B802" s="1">
        <x:v>43758.4035940162</x:v>
      </x:c>
      <x:c r="C802" s="6">
        <x:v>39.99819997</x:v>
      </x:c>
      <x:c r="D802" s="13" t="s">
        <x:v>68</x:v>
      </x:c>
      <x:c r="E802">
        <x:v>8</x:v>
      </x:c>
      <x:c r="F802">
        <x:v>18.982</x:v>
      </x:c>
      <x:c r="G802" s="8">
        <x:v>6143.314312605</x:v>
      </x:c>
      <x:c r="H802" s="8">
        <x:v>0</x:v>
      </x:c>
      <x:c r="I802">
        <x:v>217637.175578231</x:v>
      </x:c>
      <x:c r="J802" s="10">
        <x:v>22.4</x:v>
      </x:c>
      <x:c r="K802" s="10">
        <x:v>76.553000690457</x:v>
      </x:c>
      <x:c r="L802">
        <x:f>NA()</x:f>
      </x:c>
    </x:row>
    <x:row r="803">
      <x:c r="A803">
        <x:v>3266968</x:v>
      </x:c>
      <x:c r="B803" s="1">
        <x:v>43758.4036285532</x:v>
      </x:c>
      <x:c r="C803" s="6">
        <x:v>40.047913585</x:v>
      </x:c>
      <x:c r="D803" s="13" t="s">
        <x:v>68</x:v>
      </x:c>
      <x:c r="E803">
        <x:v>8</x:v>
      </x:c>
      <x:c r="F803">
        <x:v>18.927</x:v>
      </x:c>
      <x:c r="G803" s="8">
        <x:v>6132.20742564202</x:v>
      </x:c>
      <x:c r="H803" s="8">
        <x:v>0</x:v>
      </x:c>
      <x:c r="I803">
        <x:v>217638.674308192</x:v>
      </x:c>
      <x:c r="J803" s="10">
        <x:v>22.4</x:v>
      </x:c>
      <x:c r="K803" s="10">
        <x:v>76.553000690457</x:v>
      </x:c>
      <x:c r="L803">
        <x:f>NA()</x:f>
      </x:c>
    </x:row>
    <x:row r="804">
      <x:c r="A804">
        <x:v>3266979</x:v>
      </x:c>
      <x:c r="B804" s="1">
        <x:v>43758.4036637384</x:v>
      </x:c>
      <x:c r="C804" s="6">
        <x:v>40.0985781233333</x:v>
      </x:c>
      <x:c r="D804" s="13" t="s">
        <x:v>68</x:v>
      </x:c>
      <x:c r="E804">
        <x:v>8</x:v>
      </x:c>
      <x:c r="F804">
        <x:v>18.957</x:v>
      </x:c>
      <x:c r="G804" s="8">
        <x:v>6126.41675486933</x:v>
      </x:c>
      <x:c r="H804" s="8">
        <x:v>0</x:v>
      </x:c>
      <x:c r="I804">
        <x:v>217629.214270265</x:v>
      </x:c>
      <x:c r="J804" s="10">
        <x:v>22.4</x:v>
      </x:c>
      <x:c r="K804" s="10">
        <x:v>76.553000690457</x:v>
      </x:c>
      <x:c r="L804">
        <x:f>NA()</x:f>
      </x:c>
    </x:row>
    <x:row r="805">
      <x:c r="A805">
        <x:v>3266989</x:v>
      </x:c>
      <x:c r="B805" s="1">
        <x:v>43758.4036984606</x:v>
      </x:c>
      <x:c r="C805" s="6">
        <x:v>40.1485568433333</x:v>
      </x:c>
      <x:c r="D805" s="13" t="s">
        <x:v>68</x:v>
      </x:c>
      <x:c r="E805">
        <x:v>8</x:v>
      </x:c>
      <x:c r="F805">
        <x:v>18.915</x:v>
      </x:c>
      <x:c r="G805" s="8">
        <x:v>6130.34931684376</x:v>
      </x:c>
      <x:c r="H805" s="8">
        <x:v>0</x:v>
      </x:c>
      <x:c r="I805">
        <x:v>217629.830294032</x:v>
      </x:c>
      <x:c r="J805" s="10">
        <x:v>22.4</x:v>
      </x:c>
      <x:c r="K805" s="10">
        <x:v>76.553000690457</x:v>
      </x:c>
      <x:c r="L805">
        <x:f>NA()</x:f>
      </x:c>
    </x:row>
    <x:row r="806">
      <x:c r="A806">
        <x:v>3266998</x:v>
      </x:c>
      <x:c r="B806" s="1">
        <x:v>43758.4037332176</x:v>
      </x:c>
      <x:c r="C806" s="6">
        <x:v>40.198648645</x:v>
      </x:c>
      <x:c r="D806" s="13" t="s">
        <x:v>68</x:v>
      </x:c>
      <x:c r="E806">
        <x:v>8</x:v>
      </x:c>
      <x:c r="F806">
        <x:v>18.924</x:v>
      </x:c>
      <x:c r="G806" s="8">
        <x:v>6132.83562094702</x:v>
      </x:c>
      <x:c r="H806" s="8">
        <x:v>0</x:v>
      </x:c>
      <x:c r="I806">
        <x:v>217634.014148851</x:v>
      </x:c>
      <x:c r="J806" s="10">
        <x:v>22.4</x:v>
      </x:c>
      <x:c r="K806" s="10">
        <x:v>76.553000690457</x:v>
      </x:c>
      <x:c r="L806">
        <x:f>NA()</x:f>
      </x:c>
    </x:row>
    <x:row r="807">
      <x:c r="A807">
        <x:v>3267009</x:v>
      </x:c>
      <x:c r="B807" s="1">
        <x:v>43758.4037677431</x:v>
      </x:c>
      <x:c r="C807" s="6">
        <x:v>40.2483623966667</x:v>
      </x:c>
      <x:c r="D807" s="13" t="s">
        <x:v>68</x:v>
      </x:c>
      <x:c r="E807">
        <x:v>8</x:v>
      </x:c>
      <x:c r="F807">
        <x:v>18.929</x:v>
      </x:c>
      <x:c r="G807" s="8">
        <x:v>6126.90917682953</x:v>
      </x:c>
      <x:c r="H807" s="8">
        <x:v>0</x:v>
      </x:c>
      <x:c r="I807">
        <x:v>217623.404286463</x:v>
      </x:c>
      <x:c r="J807" s="10">
        <x:v>22.4</x:v>
      </x:c>
      <x:c r="K807" s="10">
        <x:v>76.553000690457</x:v>
      </x:c>
      <x:c r="L807">
        <x:f>NA()</x:f>
      </x:c>
    </x:row>
    <x:row r="808">
      <x:c r="A808">
        <x:v>3267019</x:v>
      </x:c>
      <x:c r="B808" s="1">
        <x:v>43758.4038023148</x:v>
      </x:c>
      <x:c r="C808" s="6">
        <x:v>40.2981391016667</x:v>
      </x:c>
      <x:c r="D808" s="13" t="s">
        <x:v>68</x:v>
      </x:c>
      <x:c r="E808">
        <x:v>8</x:v>
      </x:c>
      <x:c r="F808">
        <x:v>18.98</x:v>
      </x:c>
      <x:c r="G808" s="8">
        <x:v>6129.86570156314</x:v>
      </x:c>
      <x:c r="H808" s="8">
        <x:v>0</x:v>
      </x:c>
      <x:c r="I808">
        <x:v>217626.38923484</x:v>
      </x:c>
      <x:c r="J808" s="10">
        <x:v>22.4</x:v>
      </x:c>
      <x:c r="K808" s="10">
        <x:v>76.553000690457</x:v>
      </x:c>
      <x:c r="L808">
        <x:f>NA()</x:f>
      </x:c>
    </x:row>
    <x:row r="809">
      <x:c r="A809">
        <x:v>3267029</x:v>
      </x:c>
      <x:c r="B809" s="1">
        <x:v>43758.4038370023</x:v>
      </x:c>
      <x:c r="C809" s="6">
        <x:v>40.348066915</x:v>
      </x:c>
      <x:c r="D809" s="13" t="s">
        <x:v>68</x:v>
      </x:c>
      <x:c r="E809">
        <x:v>8</x:v>
      </x:c>
      <x:c r="F809">
        <x:v>18.945</x:v>
      </x:c>
      <x:c r="G809" s="8">
        <x:v>6126.94908367937</x:v>
      </x:c>
      <x:c r="H809" s="8">
        <x:v>0</x:v>
      </x:c>
      <x:c r="I809">
        <x:v>217613.698583846</x:v>
      </x:c>
      <x:c r="J809" s="10">
        <x:v>22.4</x:v>
      </x:c>
      <x:c r="K809" s="10">
        <x:v>76.553000690457</x:v>
      </x:c>
      <x:c r="L809">
        <x:f>NA()</x:f>
      </x:c>
    </x:row>
    <x:row r="810">
      <x:c r="A810">
        <x:v>3267038</x:v>
      </x:c>
      <x:c r="B810" s="1">
        <x:v>43758.4038720718</x:v>
      </x:c>
      <x:c r="C810" s="6">
        <x:v>40.3985506833333</x:v>
      </x:c>
      <x:c r="D810" s="13" t="s">
        <x:v>68</x:v>
      </x:c>
      <x:c r="E810">
        <x:v>8</x:v>
      </x:c>
      <x:c r="F810">
        <x:v>18.902</x:v>
      </x:c>
      <x:c r="G810" s="8">
        <x:v>6122.89819524052</x:v>
      </x:c>
      <x:c r="H810" s="8">
        <x:v>0</x:v>
      </x:c>
      <x:c r="I810">
        <x:v>217602.601331268</x:v>
      </x:c>
      <x:c r="J810" s="10">
        <x:v>22.4</x:v>
      </x:c>
      <x:c r="K810" s="10">
        <x:v>76.553000690457</x:v>
      </x:c>
      <x:c r="L810">
        <x:f>NA()</x:f>
      </x:c>
    </x:row>
    <x:row r="811">
      <x:c r="A811">
        <x:v>3267049</x:v>
      </x:c>
      <x:c r="B811" s="1">
        <x:v>43758.4039065625</x:v>
      </x:c>
      <x:c r="C811" s="6">
        <x:v>40.448237045</x:v>
      </x:c>
      <x:c r="D811" s="13" t="s">
        <x:v>68</x:v>
      </x:c>
      <x:c r="E811">
        <x:v>8</x:v>
      </x:c>
      <x:c r="F811">
        <x:v>18.901</x:v>
      </x:c>
      <x:c r="G811" s="8">
        <x:v>6120.01159141992</x:v>
      </x:c>
      <x:c r="H811" s="8">
        <x:v>0</x:v>
      </x:c>
      <x:c r="I811">
        <x:v>217614.862750274</x:v>
      </x:c>
      <x:c r="J811" s="10">
        <x:v>22.4</x:v>
      </x:c>
      <x:c r="K811" s="10">
        <x:v>76.553000690457</x:v>
      </x:c>
      <x:c r="L811">
        <x:f>NA()</x:f>
      </x:c>
    </x:row>
    <x:row r="812">
      <x:c r="A812">
        <x:v>3267059</x:v>
      </x:c>
      <x:c r="B812" s="1">
        <x:v>43758.4039411227</x:v>
      </x:c>
      <x:c r="C812" s="6">
        <x:v>40.4980255683333</x:v>
      </x:c>
      <x:c r="D812" s="13" t="s">
        <x:v>68</x:v>
      </x:c>
      <x:c r="E812">
        <x:v>8</x:v>
      </x:c>
      <x:c r="F812">
        <x:v>18.898</x:v>
      </x:c>
      <x:c r="G812" s="8">
        <x:v>6118.99696298293</x:v>
      </x:c>
      <x:c r="H812" s="8">
        <x:v>0</x:v>
      </x:c>
      <x:c r="I812">
        <x:v>217609.668348655</x:v>
      </x:c>
      <x:c r="J812" s="10">
        <x:v>22.4</x:v>
      </x:c>
      <x:c r="K812" s="10">
        <x:v>76.553000690457</x:v>
      </x:c>
      <x:c r="L812">
        <x:f>NA()</x:f>
      </x:c>
    </x:row>
    <x:row r="813">
      <x:c r="A813">
        <x:v>3267068</x:v>
      </x:c>
      <x:c r="B813" s="1">
        <x:v>43758.4039762384</x:v>
      </x:c>
      <x:c r="C813" s="6">
        <x:v>40.548574845</x:v>
      </x:c>
      <x:c r="D813" s="13" t="s">
        <x:v>68</x:v>
      </x:c>
      <x:c r="E813">
        <x:v>8</x:v>
      </x:c>
      <x:c r="F813">
        <x:v>18.905</x:v>
      </x:c>
      <x:c r="G813" s="8">
        <x:v>6118.95638317347</x:v>
      </x:c>
      <x:c r="H813" s="8">
        <x:v>0</x:v>
      </x:c>
      <x:c r="I813">
        <x:v>217597.855849212</x:v>
      </x:c>
      <x:c r="J813" s="10">
        <x:v>22.4</x:v>
      </x:c>
      <x:c r="K813" s="10">
        <x:v>76.553000690457</x:v>
      </x:c>
      <x:c r="L813">
        <x:f>NA()</x:f>
      </x:c>
    </x:row>
    <x:row r="814">
      <x:c r="A814">
        <x:v>3267078</x:v>
      </x:c>
      <x:c r="B814" s="1">
        <x:v>43758.4040107639</x:v>
      </x:c>
      <x:c r="C814" s="6">
        <x:v>40.59830818</x:v>
      </x:c>
      <x:c r="D814" s="13" t="s">
        <x:v>68</x:v>
      </x:c>
      <x:c r="E814">
        <x:v>8</x:v>
      </x:c>
      <x:c r="F814">
        <x:v>18.93</x:v>
      </x:c>
      <x:c r="G814" s="8">
        <x:v>6121.87583997643</x:v>
      </x:c>
      <x:c r="H814" s="8">
        <x:v>0</x:v>
      </x:c>
      <x:c r="I814">
        <x:v>217601.406719167</x:v>
      </x:c>
      <x:c r="J814" s="10">
        <x:v>22.4</x:v>
      </x:c>
      <x:c r="K814" s="10">
        <x:v>76.553000690457</x:v>
      </x:c>
      <x:c r="L814">
        <x:f>NA()</x:f>
      </x:c>
    </x:row>
    <x:row r="815">
      <x:c r="A815">
        <x:v>3267089</x:v>
      </x:c>
      <x:c r="B815" s="1">
        <x:v>43758.4040452546</x:v>
      </x:c>
      <x:c r="C815" s="6">
        <x:v>40.64798685</x:v>
      </x:c>
      <x:c r="D815" s="13" t="s">
        <x:v>68</x:v>
      </x:c>
      <x:c r="E815">
        <x:v>8</x:v>
      </x:c>
      <x:c r="F815">
        <x:v>18.899</x:v>
      </x:c>
      <x:c r="G815" s="8">
        <x:v>6120.65449470828</x:v>
      </x:c>
      <x:c r="H815" s="8">
        <x:v>0</x:v>
      </x:c>
      <x:c r="I815">
        <x:v>217601.372229543</x:v>
      </x:c>
      <x:c r="J815" s="10">
        <x:v>22.4</x:v>
      </x:c>
      <x:c r="K815" s="10">
        <x:v>76.553000690457</x:v>
      </x:c>
      <x:c r="L815">
        <x:f>NA()</x:f>
      </x:c>
    </x:row>
    <x:row r="816">
      <x:c r="A816">
        <x:v>3267099</x:v>
      </x:c>
      <x:c r="B816" s="1">
        <x:v>43758.4040803588</x:v>
      </x:c>
      <x:c r="C816" s="6">
        <x:v>40.6985157966667</x:v>
      </x:c>
      <x:c r="D816" s="13" t="s">
        <x:v>68</x:v>
      </x:c>
      <x:c r="E816">
        <x:v>8</x:v>
      </x:c>
      <x:c r="F816">
        <x:v>18.894</x:v>
      </x:c>
      <x:c r="G816" s="8">
        <x:v>6119.85170634165</x:v>
      </x:c>
      <x:c r="H816" s="8">
        <x:v>0</x:v>
      </x:c>
      <x:c r="I816">
        <x:v>217596.477245378</x:v>
      </x:c>
      <x:c r="J816" s="10">
        <x:v>22.4</x:v>
      </x:c>
      <x:c r="K816" s="10">
        <x:v>76.553000690457</x:v>
      </x:c>
      <x:c r="L816">
        <x:f>NA()</x:f>
      </x:c>
    </x:row>
    <x:row r="817">
      <x:c r="A817">
        <x:v>3267109</x:v>
      </x:c>
      <x:c r="B817" s="1">
        <x:v>43758.4041150116</x:v>
      </x:c>
      <x:c r="C817" s="6">
        <x:v>40.7484097016667</x:v>
      </x:c>
      <x:c r="D817" s="13" t="s">
        <x:v>68</x:v>
      </x:c>
      <x:c r="E817">
        <x:v>8</x:v>
      </x:c>
      <x:c r="F817">
        <x:v>18.918</x:v>
      </x:c>
      <x:c r="G817" s="8">
        <x:v>6113.01985272826</x:v>
      </x:c>
      <x:c r="H817" s="8">
        <x:v>0</x:v>
      </x:c>
      <x:c r="I817">
        <x:v>217593.170152689</x:v>
      </x:c>
      <x:c r="J817" s="10">
        <x:v>22.4</x:v>
      </x:c>
      <x:c r="K817" s="10">
        <x:v>76.553000690457</x:v>
      </x:c>
      <x:c r="L817">
        <x:f>NA()</x:f>
      </x:c>
    </x:row>
    <x:row r="818">
      <x:c r="A818">
        <x:v>3267119</x:v>
      </x:c>
      <x:c r="B818" s="1">
        <x:v>43758.404149537</x:v>
      </x:c>
      <x:c r="C818" s="6">
        <x:v>40.7981368833333</x:v>
      </x:c>
      <x:c r="D818" s="13" t="s">
        <x:v>68</x:v>
      </x:c>
      <x:c r="E818">
        <x:v>8</x:v>
      </x:c>
      <x:c r="F818">
        <x:v>18.856</x:v>
      </x:c>
      <x:c r="G818" s="8">
        <x:v>6115.9749426857</x:v>
      </x:c>
      <x:c r="H818" s="8">
        <x:v>0</x:v>
      </x:c>
      <x:c r="I818">
        <x:v>217591.853221913</x:v>
      </x:c>
      <x:c r="J818" s="10">
        <x:v>22.4</x:v>
      </x:c>
      <x:c r="K818" s="10">
        <x:v>76.553000690457</x:v>
      </x:c>
      <x:c r="L818">
        <x:f>NA()</x:f>
      </x:c>
    </x:row>
    <x:row r="819">
      <x:c r="A819">
        <x:v>3267129</x:v>
      </x:c>
      <x:c r="B819" s="1">
        <x:v>43758.4041841435</x:v>
      </x:c>
      <x:c r="C819" s="6">
        <x:v>40.8479884866667</x:v>
      </x:c>
      <x:c r="D819" s="13" t="s">
        <x:v>68</x:v>
      </x:c>
      <x:c r="E819">
        <x:v>8</x:v>
      </x:c>
      <x:c r="F819">
        <x:v>18.889</x:v>
      </x:c>
      <x:c r="G819" s="8">
        <x:v>6113.14065545808</x:v>
      </x:c>
      <x:c r="H819" s="8">
        <x:v>0</x:v>
      </x:c>
      <x:c r="I819">
        <x:v>217598.687979666</x:v>
      </x:c>
      <x:c r="J819" s="10">
        <x:v>22.4</x:v>
      </x:c>
      <x:c r="K819" s="10">
        <x:v>76.553000690457</x:v>
      </x:c>
      <x:c r="L819">
        <x:f>NA()</x:f>
      </x:c>
    </x:row>
    <x:row r="820">
      <x:c r="A820">
        <x:v>3267139</x:v>
      </x:c>
      <x:c r="B820" s="1">
        <x:v>43758.4042187847</x:v>
      </x:c>
      <x:c r="C820" s="6">
        <x:v>40.897840795</x:v>
      </x:c>
      <x:c r="D820" s="13" t="s">
        <x:v>68</x:v>
      </x:c>
      <x:c r="E820">
        <x:v>8</x:v>
      </x:c>
      <x:c r="F820">
        <x:v>18.889</x:v>
      </x:c>
      <x:c r="G820" s="8">
        <x:v>6111.37853327024</x:v>
      </x:c>
      <x:c r="H820" s="8">
        <x:v>0</x:v>
      </x:c>
      <x:c r="I820">
        <x:v>217608.023868673</x:v>
      </x:c>
      <x:c r="J820" s="10">
        <x:v>22.4</x:v>
      </x:c>
      <x:c r="K820" s="10">
        <x:v>76.553000690457</x:v>
      </x:c>
      <x:c r="L820">
        <x:f>NA()</x:f>
      </x:c>
    </x:row>
    <x:row r="821">
      <x:c r="A821">
        <x:v>3267149</x:v>
      </x:c>
      <x:c r="B821" s="1">
        <x:v>43758.4042539699</x:v>
      </x:c>
      <x:c r="C821" s="6">
        <x:v>40.9485064283333</x:v>
      </x:c>
      <x:c r="D821" s="13" t="s">
        <x:v>68</x:v>
      </x:c>
      <x:c r="E821">
        <x:v>8</x:v>
      </x:c>
      <x:c r="F821">
        <x:v>18.79</x:v>
      </x:c>
      <x:c r="G821" s="8">
        <x:v>6108.73408204269</x:v>
      </x:c>
      <x:c r="H821" s="8">
        <x:v>0</x:v>
      </x:c>
      <x:c r="I821">
        <x:v>217611.215840027</x:v>
      </x:c>
      <x:c r="J821" s="10">
        <x:v>22.4</x:v>
      </x:c>
      <x:c r="K821" s="10">
        <x:v>76.553000690457</x:v>
      </x:c>
      <x:c r="L821">
        <x:f>NA()</x:f>
      </x:c>
    </x:row>
    <x:row r="822">
      <x:c r="A822">
        <x:v>3267158</x:v>
      </x:c>
      <x:c r="B822" s="1">
        <x:v>43758.4042886574</x:v>
      </x:c>
      <x:c r="C822" s="6">
        <x:v>40.99847352</x:v>
      </x:c>
      <x:c r="D822" s="13" t="s">
        <x:v>68</x:v>
      </x:c>
      <x:c r="E822">
        <x:v>8</x:v>
      </x:c>
      <x:c r="F822">
        <x:v>18.892</x:v>
      </x:c>
      <x:c r="G822" s="8">
        <x:v>6110.18029131393</x:v>
      </x:c>
      <x:c r="H822" s="8">
        <x:v>0</x:v>
      </x:c>
      <x:c r="I822">
        <x:v>217585.438055148</x:v>
      </x:c>
      <x:c r="J822" s="10">
        <x:v>22.4</x:v>
      </x:c>
      <x:c r="K822" s="10">
        <x:v>76.553000690457</x:v>
      </x:c>
      <x:c r="L822">
        <x:f>NA()</x:f>
      </x:c>
    </x:row>
    <x:row r="823">
      <x:c r="A823">
        <x:v>3267168</x:v>
      </x:c>
      <x:c r="B823" s="1">
        <x:v>43758.4043233796</x:v>
      </x:c>
      <x:c r="C823" s="6">
        <x:v>41.0484872</x:v>
      </x:c>
      <x:c r="D823" s="13" t="s">
        <x:v>68</x:v>
      </x:c>
      <x:c r="E823">
        <x:v>8</x:v>
      </x:c>
      <x:c r="F823">
        <x:v>18.897</x:v>
      </x:c>
      <x:c r="G823" s="8">
        <x:v>6100.40339528156</x:v>
      </x:c>
      <x:c r="H823" s="8">
        <x:v>0</x:v>
      </x:c>
      <x:c r="I823">
        <x:v>217601.256074581</x:v>
      </x:c>
      <x:c r="J823" s="10">
        <x:v>22.4</x:v>
      </x:c>
      <x:c r="K823" s="10">
        <x:v>76.553000690457</x:v>
      </x:c>
      <x:c r="L823">
        <x:f>NA()</x:f>
      </x:c>
    </x:row>
    <x:row r="824">
      <x:c r="A824">
        <x:v>3267178</x:v>
      </x:c>
      <x:c r="B824" s="1">
        <x:v>43758.4043579514</x:v>
      </x:c>
      <x:c r="C824" s="6">
        <x:v>41.09824755</x:v>
      </x:c>
      <x:c r="D824" s="13" t="s">
        <x:v>68</x:v>
      </x:c>
      <x:c r="E824">
        <x:v>8</x:v>
      </x:c>
      <x:c r="F824">
        <x:v>18.857</x:v>
      </x:c>
      <x:c r="G824" s="8">
        <x:v>6104.58836526803</x:v>
      </x:c>
      <x:c r="H824" s="8">
        <x:v>0</x:v>
      </x:c>
      <x:c r="I824">
        <x:v>217592.380519527</x:v>
      </x:c>
      <x:c r="J824" s="10">
        <x:v>22.4</x:v>
      </x:c>
      <x:c r="K824" s="10">
        <x:v>76.553000690457</x:v>
      </x:c>
      <x:c r="L824">
        <x:f>NA()</x:f>
      </x:c>
    </x:row>
    <x:row r="825">
      <x:c r="A825">
        <x:v>3267189</x:v>
      </x:c>
      <x:c r="B825" s="1">
        <x:v>43758.4043925579</x:v>
      </x:c>
      <x:c r="C825" s="6">
        <x:v>41.1480756666667</x:v>
      </x:c>
      <x:c r="D825" s="13" t="s">
        <x:v>68</x:v>
      </x:c>
      <x:c r="E825">
        <x:v>8</x:v>
      </x:c>
      <x:c r="F825">
        <x:v>18.865</x:v>
      </x:c>
      <x:c r="G825" s="8">
        <x:v>6107.10787183711</x:v>
      </x:c>
      <x:c r="H825" s="8">
        <x:v>0</x:v>
      </x:c>
      <x:c r="I825">
        <x:v>217589.738217419</x:v>
      </x:c>
      <x:c r="J825" s="10">
        <x:v>22.4</x:v>
      </x:c>
      <x:c r="K825" s="10">
        <x:v>76.553000690457</x:v>
      </x:c>
      <x:c r="L825">
        <x:f>NA()</x:f>
      </x:c>
    </x:row>
    <x:row r="826">
      <x:c r="A826">
        <x:v>3267198</x:v>
      </x:c>
      <x:c r="B826" s="1">
        <x:v>43758.404427662</x:v>
      </x:c>
      <x:c r="C826" s="6">
        <x:v>41.1986501783333</x:v>
      </x:c>
      <x:c r="D826" s="13" t="s">
        <x:v>68</x:v>
      </x:c>
      <x:c r="E826">
        <x:v>8</x:v>
      </x:c>
      <x:c r="F826">
        <x:v>18.801</x:v>
      </x:c>
      <x:c r="G826" s="8">
        <x:v>6107.26200109055</x:v>
      </x:c>
      <x:c r="H826" s="8">
        <x:v>0</x:v>
      </x:c>
      <x:c r="I826">
        <x:v>217580.3834373</x:v>
      </x:c>
      <x:c r="J826" s="10">
        <x:v>22.4</x:v>
      </x:c>
      <x:c r="K826" s="10">
        <x:v>76.553000690457</x:v>
      </x:c>
      <x:c r="L826">
        <x:f>NA()</x:f>
      </x:c>
    </x:row>
    <x:row r="827">
      <x:c r="A827">
        <x:v>3267208</x:v>
      </x:c>
      <x:c r="B827" s="1">
        <x:v>43758.4044621875</x:v>
      </x:c>
      <x:c r="C827" s="6">
        <x:v>41.2483541966667</x:v>
      </x:c>
      <x:c r="D827" s="13" t="s">
        <x:v>68</x:v>
      </x:c>
      <x:c r="E827">
        <x:v>8</x:v>
      </x:c>
      <x:c r="F827">
        <x:v>18.878</x:v>
      </x:c>
      <x:c r="G827" s="8">
        <x:v>6100.47261923403</x:v>
      </x:c>
      <x:c r="H827" s="8">
        <x:v>0</x:v>
      </x:c>
      <x:c r="I827">
        <x:v>217582.582748789</x:v>
      </x:c>
      <x:c r="J827" s="10">
        <x:v>22.4</x:v>
      </x:c>
      <x:c r="K827" s="10">
        <x:v>76.553000690457</x:v>
      </x:c>
      <x:c r="L827">
        <x:f>NA()</x:f>
      </x:c>
    </x:row>
    <x:row r="828">
      <x:c r="A828">
        <x:v>3267219</x:v>
      </x:c>
      <x:c r="B828" s="1">
        <x:v>43758.4044968403</x:v>
      </x:c>
      <x:c r="C828" s="6">
        <x:v>41.298211065</x:v>
      </x:c>
      <x:c r="D828" s="13" t="s">
        <x:v>68</x:v>
      </x:c>
      <x:c r="E828">
        <x:v>8</x:v>
      </x:c>
      <x:c r="F828">
        <x:v>18.855</x:v>
      </x:c>
      <x:c r="G828" s="8">
        <x:v>6100.02169001221</x:v>
      </x:c>
      <x:c r="H828" s="8">
        <x:v>0</x:v>
      </x:c>
      <x:c r="I828">
        <x:v>217585.212145496</x:v>
      </x:c>
      <x:c r="J828" s="10">
        <x:v>22.4</x:v>
      </x:c>
      <x:c r="K828" s="10">
        <x:v>76.553000690457</x:v>
      </x:c>
      <x:c r="L828">
        <x:f>NA()</x:f>
      </x:c>
    </x:row>
    <x:row r="829">
      <x:c r="A829">
        <x:v>3267229</x:v>
      </x:c>
      <x:c r="B829" s="1">
        <x:v>43758.404531331</x:v>
      </x:c>
      <x:c r="C829" s="6">
        <x:v>41.34789315</x:v>
      </x:c>
      <x:c r="D829" s="13" t="s">
        <x:v>68</x:v>
      </x:c>
      <x:c r="E829">
        <x:v>8</x:v>
      </x:c>
      <x:c r="F829">
        <x:v>18.879</x:v>
      </x:c>
      <x:c r="G829" s="8">
        <x:v>6093.9582237457</x:v>
      </x:c>
      <x:c r="H829" s="8">
        <x:v>0</x:v>
      </x:c>
      <x:c r="I829">
        <x:v>217570.322725915</x:v>
      </x:c>
      <x:c r="J829" s="10">
        <x:v>22.4</x:v>
      </x:c>
      <x:c r="K829" s="10">
        <x:v>76.553000690457</x:v>
      </x:c>
      <x:c r="L829">
        <x:f>NA()</x:f>
      </x:c>
    </x:row>
    <x:row r="830">
      <x:c r="A830">
        <x:v>3267238</x:v>
      </x:c>
      <x:c r="B830" s="1">
        <x:v>43758.4045664005</x:v>
      </x:c>
      <x:c r="C830" s="6">
        <x:v>41.39839994</x:v>
      </x:c>
      <x:c r="D830" s="13" t="s">
        <x:v>68</x:v>
      </x:c>
      <x:c r="E830">
        <x:v>8</x:v>
      </x:c>
      <x:c r="F830">
        <x:v>18.814</x:v>
      </x:c>
      <x:c r="G830" s="8">
        <x:v>6098.66180258013</x:v>
      </x:c>
      <x:c r="H830" s="8">
        <x:v>0</x:v>
      </x:c>
      <x:c r="I830">
        <x:v>217579.875077433</x:v>
      </x:c>
      <x:c r="J830" s="10">
        <x:v>22.4</x:v>
      </x:c>
      <x:c r="K830" s="10">
        <x:v>76.553000690457</x:v>
      </x:c>
      <x:c r="L830">
        <x:f>NA()</x:f>
      </x:c>
    </x:row>
    <x:row r="831">
      <x:c r="A831">
        <x:v>3267248</x:v>
      </x:c>
      <x:c r="B831" s="1">
        <x:v>43758.4046008912</x:v>
      </x:c>
      <x:c r="C831" s="6">
        <x:v>41.4480619683333</x:v>
      </x:c>
      <x:c r="D831" s="13" t="s">
        <x:v>68</x:v>
      </x:c>
      <x:c r="E831">
        <x:v>8</x:v>
      </x:c>
      <x:c r="F831">
        <x:v>18.822</x:v>
      </x:c>
      <x:c r="G831" s="8">
        <x:v>6099.4344439118</x:v>
      </x:c>
      <x:c r="H831" s="8">
        <x:v>0</x:v>
      </x:c>
      <x:c r="I831">
        <x:v>217579.234751854</x:v>
      </x:c>
      <x:c r="J831" s="10">
        <x:v>22.4</x:v>
      </x:c>
      <x:c r="K831" s="10">
        <x:v>76.553000690457</x:v>
      </x:c>
      <x:c r="L831">
        <x:f>NA()</x:f>
      </x:c>
    </x:row>
    <x:row r="832">
      <x:c r="A832">
        <x:v>3267258</x:v>
      </x:c>
      <x:c r="B832" s="1">
        <x:v>43758.4046354514</x:v>
      </x:c>
      <x:c r="C832" s="6">
        <x:v>41.4978425233333</x:v>
      </x:c>
      <x:c r="D832" s="13" t="s">
        <x:v>68</x:v>
      </x:c>
      <x:c r="E832">
        <x:v>8</x:v>
      </x:c>
      <x:c r="F832">
        <x:v>18.791</x:v>
      </x:c>
      <x:c r="G832" s="8">
        <x:v>6095.01942024275</x:v>
      </x:c>
      <x:c r="H832" s="8">
        <x:v>0</x:v>
      </x:c>
      <x:c r="I832">
        <x:v>217583.401774854</x:v>
      </x:c>
      <x:c r="J832" s="10">
        <x:v>22.4</x:v>
      </x:c>
      <x:c r="K832" s="10">
        <x:v>76.553000690457</x:v>
      </x:c>
      <x:c r="L832">
        <x:f>NA()</x:f>
      </x:c>
    </x:row>
    <x:row r="833">
      <x:c r="A833">
        <x:v>3267269</x:v>
      </x:c>
      <x:c r="B833" s="1">
        <x:v>43758.4046703704</x:v>
      </x:c>
      <x:c r="C833" s="6">
        <x:v>41.5481366116667</x:v>
      </x:c>
      <x:c r="D833" s="13" t="s">
        <x:v>68</x:v>
      </x:c>
      <x:c r="E833">
        <x:v>8</x:v>
      </x:c>
      <x:c r="F833">
        <x:v>18.805</x:v>
      </x:c>
      <x:c r="G833" s="8">
        <x:v>6085.81976791399</x:v>
      </x:c>
      <x:c r="H833" s="8">
        <x:v>0</x:v>
      </x:c>
      <x:c r="I833">
        <x:v>217581.46003202</x:v>
      </x:c>
      <x:c r="J833" s="10">
        <x:v>22.4</x:v>
      </x:c>
      <x:c r="K833" s="10">
        <x:v>76.553000690457</x:v>
      </x:c>
      <x:c r="L833">
        <x:f>NA()</x:f>
      </x:c>
    </x:row>
    <x:row r="834">
      <x:c r="A834">
        <x:v>3267278</x:v>
      </x:c>
      <x:c r="B834" s="1">
        <x:v>43758.4047051273</x:v>
      </x:c>
      <x:c r="C834" s="6">
        <x:v>41.598181345</x:v>
      </x:c>
      <x:c r="D834" s="13" t="s">
        <x:v>68</x:v>
      </x:c>
      <x:c r="E834">
        <x:v>8</x:v>
      </x:c>
      <x:c r="F834">
        <x:v>18.767</x:v>
      </x:c>
      <x:c r="G834" s="8">
        <x:v>6089.09488919631</x:v>
      </x:c>
      <x:c r="H834" s="8">
        <x:v>0</x:v>
      </x:c>
      <x:c r="I834">
        <x:v>217571.443589313</x:v>
      </x:c>
      <x:c r="J834" s="10">
        <x:v>22.4</x:v>
      </x:c>
      <x:c r="K834" s="10">
        <x:v>76.553000690457</x:v>
      </x:c>
      <x:c r="L834">
        <x:f>NA()</x:f>
      </x:c>
    </x:row>
    <x:row r="835">
      <x:c r="A835">
        <x:v>3267288</x:v>
      </x:c>
      <x:c r="B835" s="1">
        <x:v>43758.4047397801</x:v>
      </x:c>
      <x:c r="C835" s="6">
        <x:v>41.6480692516667</x:v>
      </x:c>
      <x:c r="D835" s="13" t="s">
        <x:v>68</x:v>
      </x:c>
      <x:c r="E835">
        <x:v>8</x:v>
      </x:c>
      <x:c r="F835">
        <x:v>18.784</x:v>
      </x:c>
      <x:c r="G835" s="8">
        <x:v>6097.53934101265</x:v>
      </x:c>
      <x:c r="H835" s="8">
        <x:v>0</x:v>
      </x:c>
      <x:c r="I835">
        <x:v>217567.473242633</x:v>
      </x:c>
      <x:c r="J835" s="10">
        <x:v>22.4</x:v>
      </x:c>
      <x:c r="K835" s="10">
        <x:v>76.553000690457</x:v>
      </x:c>
      <x:c r="L835">
        <x:f>NA()</x:f>
      </x:c>
    </x:row>
    <x:row r="836">
      <x:c r="A836">
        <x:v>3267299</x:v>
      </x:c>
      <x:c r="B836" s="1">
        <x:v>43758.4047743866</x:v>
      </x:c>
      <x:c r="C836" s="6">
        <x:v>41.6979147633333</x:v>
      </x:c>
      <x:c r="D836" s="13" t="s">
        <x:v>68</x:v>
      </x:c>
      <x:c r="E836">
        <x:v>8</x:v>
      </x:c>
      <x:c r="F836">
        <x:v>18.82</x:v>
      </x:c>
      <x:c r="G836" s="8">
        <x:v>6084.74096602197</x:v>
      </x:c>
      <x:c r="H836" s="8">
        <x:v>0</x:v>
      </x:c>
      <x:c r="I836">
        <x:v>217570.776103713</x:v>
      </x:c>
      <x:c r="J836" s="10">
        <x:v>22.4</x:v>
      </x:c>
      <x:c r="K836" s="10">
        <x:v>76.553000690457</x:v>
      </x:c>
      <x:c r="L836">
        <x:f>NA()</x:f>
      </x:c>
    </x:row>
    <x:row r="837">
      <x:c r="A837">
        <x:v>3267309</x:v>
      </x:c>
      <x:c r="B837" s="1">
        <x:v>43758.4048090625</x:v>
      </x:c>
      <x:c r="C837" s="6">
        <x:v>41.7478565633333</x:v>
      </x:c>
      <x:c r="D837" s="13" t="s">
        <x:v>68</x:v>
      </x:c>
      <x:c r="E837">
        <x:v>8</x:v>
      </x:c>
      <x:c r="F837">
        <x:v>18.798</x:v>
      </x:c>
      <x:c r="G837" s="8">
        <x:v>6088.7666298891</x:v>
      </x:c>
      <x:c r="H837" s="8">
        <x:v>0</x:v>
      </x:c>
      <x:c r="I837">
        <x:v>217573.546124586</x:v>
      </x:c>
      <x:c r="J837" s="10">
        <x:v>22.4</x:v>
      </x:c>
      <x:c r="K837" s="10">
        <x:v>76.553000690457</x:v>
      </x:c>
      <x:c r="L837">
        <x:f>NA()</x:f>
      </x:c>
    </x:row>
    <x:row r="838">
      <x:c r="A838">
        <x:v>3267319</x:v>
      </x:c>
      <x:c r="B838" s="1">
        <x:v>43758.4048442477</x:v>
      </x:c>
      <x:c r="C838" s="6">
        <x:v>41.7985099233333</x:v>
      </x:c>
      <x:c r="D838" s="13" t="s">
        <x:v>68</x:v>
      </x:c>
      <x:c r="E838">
        <x:v>8</x:v>
      </x:c>
      <x:c r="F838">
        <x:v>18.838</x:v>
      </x:c>
      <x:c r="G838" s="8">
        <x:v>6084.01030213601</x:v>
      </x:c>
      <x:c r="H838" s="8">
        <x:v>0</x:v>
      </x:c>
      <x:c r="I838">
        <x:v>217578.987122267</x:v>
      </x:c>
      <x:c r="J838" s="10">
        <x:v>22.4</x:v>
      </x:c>
      <x:c r="K838" s="10">
        <x:v>76.553000690457</x:v>
      </x:c>
      <x:c r="L838">
        <x:f>NA()</x:f>
      </x:c>
    </x:row>
    <x:row r="839">
      <x:c r="A839">
        <x:v>3267329</x:v>
      </x:c>
      <x:c r="B839" s="1">
        <x:v>43758.4048790162</x:v>
      </x:c>
      <x:c r="C839" s="6">
        <x:v>41.8485990666667</x:v>
      </x:c>
      <x:c r="D839" s="13" t="s">
        <x:v>68</x:v>
      </x:c>
      <x:c r="E839">
        <x:v>8</x:v>
      </x:c>
      <x:c r="F839">
        <x:v>18.798</x:v>
      </x:c>
      <x:c r="G839" s="8">
        <x:v>6089.40012966987</x:v>
      </x:c>
      <x:c r="H839" s="8">
        <x:v>0</x:v>
      </x:c>
      <x:c r="I839">
        <x:v>217573.155255411</x:v>
      </x:c>
      <x:c r="J839" s="10">
        <x:v>22.4</x:v>
      </x:c>
      <x:c r="K839" s="10">
        <x:v>76.553000690457</x:v>
      </x:c>
      <x:c r="L839">
        <x:f>NA()</x:f>
      </x:c>
    </x:row>
    <x:row r="840">
      <x:c r="A840">
        <x:v>3267338</x:v>
      </x:c>
      <x:c r="B840" s="1">
        <x:v>43758.4049136921</x:v>
      </x:c>
      <x:c r="C840" s="6">
        <x:v>41.89851049</x:v>
      </x:c>
      <x:c r="D840" s="13" t="s">
        <x:v>68</x:v>
      </x:c>
      <x:c r="E840">
        <x:v>8</x:v>
      </x:c>
      <x:c r="F840">
        <x:v>18.745</x:v>
      </x:c>
      <x:c r="G840" s="8">
        <x:v>6080.37161732037</x:v>
      </x:c>
      <x:c r="H840" s="8">
        <x:v>0</x:v>
      </x:c>
      <x:c r="I840">
        <x:v>217572.65711964</x:v>
      </x:c>
      <x:c r="J840" s="10">
        <x:v>22.4</x:v>
      </x:c>
      <x:c r="K840" s="10">
        <x:v>76.553000690457</x:v>
      </x:c>
      <x:c r="L840">
        <x:f>NA()</x:f>
      </x:c>
    </x:row>
    <x:row r="841">
      <x:c r="A841">
        <x:v>3267348</x:v>
      </x:c>
      <x:c r="B841" s="1">
        <x:v>43758.4049482986</x:v>
      </x:c>
      <x:c r="C841" s="6">
        <x:v>41.948374755</x:v>
      </x:c>
      <x:c r="D841" s="13" t="s">
        <x:v>68</x:v>
      </x:c>
      <x:c r="E841">
        <x:v>8</x:v>
      </x:c>
      <x:c r="F841">
        <x:v>18.769</x:v>
      </x:c>
      <x:c r="G841" s="8">
        <x:v>6085.50848463278</x:v>
      </x:c>
      <x:c r="H841" s="8">
        <x:v>0</x:v>
      </x:c>
      <x:c r="I841">
        <x:v>217558.473185571</x:v>
      </x:c>
      <x:c r="J841" s="10">
        <x:v>22.4</x:v>
      </x:c>
      <x:c r="K841" s="10">
        <x:v>76.553000690457</x:v>
      </x:c>
      <x:c r="L841">
        <x:f>NA()</x:f>
      </x:c>
    </x:row>
    <x:row r="842">
      <x:c r="A842">
        <x:v>3267358</x:v>
      </x:c>
      <x:c r="B842" s="1">
        <x:v>43758.4049828704</x:v>
      </x:c>
      <x:c r="C842" s="6">
        <x:v>41.99812643</x:v>
      </x:c>
      <x:c r="D842" s="13" t="s">
        <x:v>68</x:v>
      </x:c>
      <x:c r="E842">
        <x:v>8</x:v>
      </x:c>
      <x:c r="F842">
        <x:v>18.77</x:v>
      </x:c>
      <x:c r="G842" s="8">
        <x:v>6077.29898120629</x:v>
      </x:c>
      <x:c r="H842" s="8">
        <x:v>0</x:v>
      </x:c>
      <x:c r="I842">
        <x:v>217553.534032836</x:v>
      </x:c>
      <x:c r="J842" s="10">
        <x:v>22.4</x:v>
      </x:c>
      <x:c r="K842" s="10">
        <x:v>76.553000690457</x:v>
      </x:c>
      <x:c r="L842">
        <x:f>NA()</x:f>
      </x:c>
    </x:row>
    <x:row r="843">
      <x:c r="A843">
        <x:v>3267368</x:v>
      </x:c>
      <x:c r="B843" s="1">
        <x:v>43758.4050174421</x:v>
      </x:c>
      <x:c r="C843" s="6">
        <x:v>42.0478791216667</x:v>
      </x:c>
      <x:c r="D843" s="13" t="s">
        <x:v>68</x:v>
      </x:c>
      <x:c r="E843">
        <x:v>8</x:v>
      </x:c>
      <x:c r="F843">
        <x:v>18.782</x:v>
      </x:c>
      <x:c r="G843" s="8">
        <x:v>6076.74273610323</x:v>
      </x:c>
      <x:c r="H843" s="8">
        <x:v>0</x:v>
      </x:c>
      <x:c r="I843">
        <x:v>217549.704535667</x:v>
      </x:c>
      <x:c r="J843" s="10">
        <x:v>22.4</x:v>
      </x:c>
      <x:c r="K843" s="10">
        <x:v>76.553000690457</x:v>
      </x:c>
      <x:c r="L843">
        <x:f>NA()</x:f>
      </x:c>
    </x:row>
    <x:row r="844">
      <x:c r="A844">
        <x:v>3267378</x:v>
      </x:c>
      <x:c r="B844" s="1">
        <x:v>43758.4050525116</x:v>
      </x:c>
      <x:c r="C844" s="6">
        <x:v>42.0984278683333</x:v>
      </x:c>
      <x:c r="D844" s="13" t="s">
        <x:v>68</x:v>
      </x:c>
      <x:c r="E844">
        <x:v>8</x:v>
      </x:c>
      <x:c r="F844">
        <x:v>18.82</x:v>
      </x:c>
      <x:c r="G844" s="8">
        <x:v>6076.0517727593</x:v>
      </x:c>
      <x:c r="H844" s="8">
        <x:v>0</x:v>
      </x:c>
      <x:c r="I844">
        <x:v>217550.542506917</x:v>
      </x:c>
      <x:c r="J844" s="10">
        <x:v>22.4</x:v>
      </x:c>
      <x:c r="K844" s="10">
        <x:v>76.553000690457</x:v>
      </x:c>
      <x:c r="L844">
        <x:f>NA()</x:f>
      </x:c>
    </x:row>
    <x:row r="845">
      <x:c r="A845">
        <x:v>3267388</x:v>
      </x:c>
      <x:c r="B845" s="1">
        <x:v>43758.4050871181</x:v>
      </x:c>
      <x:c r="C845" s="6">
        <x:v>42.1482114166667</x:v>
      </x:c>
      <x:c r="D845" s="13" t="s">
        <x:v>68</x:v>
      </x:c>
      <x:c r="E845">
        <x:v>8</x:v>
      </x:c>
      <x:c r="F845">
        <x:v>18.787</x:v>
      </x:c>
      <x:c r="G845" s="8">
        <x:v>6079.13760274216</x:v>
      </x:c>
      <x:c r="H845" s="8">
        <x:v>0</x:v>
      </x:c>
      <x:c r="I845">
        <x:v>217549.758775606</x:v>
      </x:c>
      <x:c r="J845" s="10">
        <x:v>22.4</x:v>
      </x:c>
      <x:c r="K845" s="10">
        <x:v>76.553000690457</x:v>
      </x:c>
      <x:c r="L845">
        <x:f>NA()</x:f>
      </x:c>
    </x:row>
    <x:row r="846">
      <x:c r="A846">
        <x:v>3267398</x:v>
      </x:c>
      <x:c r="B846" s="1">
        <x:v>43758.4051216782</x:v>
      </x:c>
      <x:c r="C846" s="6">
        <x:v>42.1980158466667</x:v>
      </x:c>
      <x:c r="D846" s="13" t="s">
        <x:v>68</x:v>
      </x:c>
      <x:c r="E846">
        <x:v>8</x:v>
      </x:c>
      <x:c r="F846">
        <x:v>18.804</x:v>
      </x:c>
      <x:c r="G846" s="8">
        <x:v>6082.00953715556</x:v>
      </x:c>
      <x:c r="H846" s="8">
        <x:v>0</x:v>
      </x:c>
      <x:c r="I846">
        <x:v>217559.807604445</x:v>
      </x:c>
      <x:c r="J846" s="10">
        <x:v>22.4</x:v>
      </x:c>
      <x:c r="K846" s="10">
        <x:v>76.553000690457</x:v>
      </x:c>
      <x:c r="L846">
        <x:f>NA()</x:f>
      </x:c>
    </x:row>
    <x:row r="847">
      <x:c r="A847">
        <x:v>3267408</x:v>
      </x:c>
      <x:c r="B847" s="1">
        <x:v>43758.4051568287</x:v>
      </x:c>
      <x:c r="C847" s="6">
        <x:v>42.248620405</x:v>
      </x:c>
      <x:c r="D847" s="13" t="s">
        <x:v>68</x:v>
      </x:c>
      <x:c r="E847">
        <x:v>8</x:v>
      </x:c>
      <x:c r="F847">
        <x:v>18.683</x:v>
      </x:c>
      <x:c r="G847" s="8">
        <x:v>6077.52383124019</x:v>
      </x:c>
      <x:c r="H847" s="8">
        <x:v>0</x:v>
      </x:c>
      <x:c r="I847">
        <x:v>217544.556039437</x:v>
      </x:c>
      <x:c r="J847" s="10">
        <x:v>22.4</x:v>
      </x:c>
      <x:c r="K847" s="10">
        <x:v>76.553000690457</x:v>
      </x:c>
      <x:c r="L847">
        <x:f>NA()</x:f>
      </x:c>
    </x:row>
    <x:row r="848">
      <x:c r="A848">
        <x:v>3267419</x:v>
      </x:c>
      <x:c r="B848" s="1">
        <x:v>43758.4051916667</x:v>
      </x:c>
      <x:c r="C848" s="6">
        <x:v>42.2988029466667</x:v>
      </x:c>
      <x:c r="D848" s="13" t="s">
        <x:v>68</x:v>
      </x:c>
      <x:c r="E848">
        <x:v>8</x:v>
      </x:c>
      <x:c r="F848">
        <x:v>18.726</x:v>
      </x:c>
      <x:c r="G848" s="8">
        <x:v>6067.37416496913</x:v>
      </x:c>
      <x:c r="H848" s="8">
        <x:v>0</x:v>
      </x:c>
      <x:c r="I848">
        <x:v>217546.868945597</x:v>
      </x:c>
      <x:c r="J848" s="10">
        <x:v>22.4</x:v>
      </x:c>
      <x:c r="K848" s="10">
        <x:v>76.553000690457</x:v>
      </x:c>
      <x:c r="L848">
        <x:f>NA()</x:f>
      </x:c>
    </x:row>
    <x:row r="849">
      <x:c r="A849">
        <x:v>3267429</x:v>
      </x:c>
      <x:c r="B849" s="1">
        <x:v>43758.4052260764</x:v>
      </x:c>
      <x:c r="C849" s="6">
        <x:v>42.3483275483333</x:v>
      </x:c>
      <x:c r="D849" s="13" t="s">
        <x:v>68</x:v>
      </x:c>
      <x:c r="E849">
        <x:v>8</x:v>
      </x:c>
      <x:c r="F849">
        <x:v>18.77</x:v>
      </x:c>
      <x:c r="G849" s="8">
        <x:v>6064.55573673982</x:v>
      </x:c>
      <x:c r="H849" s="8">
        <x:v>0</x:v>
      </x:c>
      <x:c r="I849">
        <x:v>217541.300197905</x:v>
      </x:c>
      <x:c r="J849" s="10">
        <x:v>22.4</x:v>
      </x:c>
      <x:c r="K849" s="10">
        <x:v>76.553000690457</x:v>
      </x:c>
      <x:c r="L849">
        <x:f>NA()</x:f>
      </x:c>
    </x:row>
    <x:row r="850">
      <x:c r="A850">
        <x:v>3267439</x:v>
      </x:c>
      <x:c r="B850" s="1">
        <x:v>43758.4052607292</x:v>
      </x:c>
      <x:c r="C850" s="6">
        <x:v>42.3982231883333</x:v>
      </x:c>
      <x:c r="D850" s="13" t="s">
        <x:v>68</x:v>
      </x:c>
      <x:c r="E850">
        <x:v>8</x:v>
      </x:c>
      <x:c r="F850">
        <x:v>18.725</x:v>
      </x:c>
      <x:c r="G850" s="8">
        <x:v>6065.84759996693</x:v>
      </x:c>
      <x:c r="H850" s="8">
        <x:v>0</x:v>
      </x:c>
      <x:c r="I850">
        <x:v>217546.16730121</x:v>
      </x:c>
      <x:c r="J850" s="10">
        <x:v>22.4</x:v>
      </x:c>
      <x:c r="K850" s="10">
        <x:v>76.553000690457</x:v>
      </x:c>
      <x:c r="L850">
        <x:f>NA()</x:f>
      </x:c>
    </x:row>
    <x:row r="851">
      <x:c r="A851">
        <x:v>3267449</x:v>
      </x:c>
      <x:c r="B851" s="1">
        <x:v>43758.4052954051</x:v>
      </x:c>
      <x:c r="C851" s="6">
        <x:v>42.4481586733333</x:v>
      </x:c>
      <x:c r="D851" s="13" t="s">
        <x:v>68</x:v>
      </x:c>
      <x:c r="E851">
        <x:v>8</x:v>
      </x:c>
      <x:c r="F851">
        <x:v>18.777</x:v>
      </x:c>
      <x:c r="G851" s="8">
        <x:v>6064.59239401338</x:v>
      </x:c>
      <x:c r="H851" s="8">
        <x:v>0</x:v>
      </x:c>
      <x:c r="I851">
        <x:v>217534.827881</x:v>
      </x:c>
      <x:c r="J851" s="10">
        <x:v>22.4</x:v>
      </x:c>
      <x:c r="K851" s="10">
        <x:v>76.553000690457</x:v>
      </x:c>
      <x:c r="L851">
        <x:f>NA()</x:f>
      </x:c>
    </x:row>
    <x:row r="852">
      <x:c r="A852">
        <x:v>3267459</x:v>
      </x:c>
      <x:c r="B852" s="1">
        <x:v>43758.4053299421</x:v>
      </x:c>
      <x:c r="C852" s="6">
        <x:v>42.4979058783333</x:v>
      </x:c>
      <x:c r="D852" s="13" t="s">
        <x:v>68</x:v>
      </x:c>
      <x:c r="E852">
        <x:v>8</x:v>
      </x:c>
      <x:c r="F852">
        <x:v>18.769</x:v>
      </x:c>
      <x:c r="G852" s="8">
        <x:v>6063.37050391572</x:v>
      </x:c>
      <x:c r="H852" s="8">
        <x:v>0</x:v>
      </x:c>
      <x:c r="I852">
        <x:v>217540.485439329</x:v>
      </x:c>
      <x:c r="J852" s="10">
        <x:v>22.4</x:v>
      </x:c>
      <x:c r="K852" s="10">
        <x:v>76.553000690457</x:v>
      </x:c>
      <x:c r="L852">
        <x:f>NA()</x:f>
      </x:c>
    </x:row>
    <x:row r="853">
      <x:c r="A853">
        <x:v>3267468</x:v>
      </x:c>
      <x:c r="B853" s="1">
        <x:v>43758.4053651273</x:v>
      </x:c>
      <x:c r="C853" s="6">
        <x:v>42.5485987566667</x:v>
      </x:c>
      <x:c r="D853" s="13" t="s">
        <x:v>68</x:v>
      </x:c>
      <x:c r="E853">
        <x:v>8</x:v>
      </x:c>
      <x:c r="F853">
        <x:v>18.758</x:v>
      </x:c>
      <x:c r="G853" s="8">
        <x:v>6064.09504193325</x:v>
      </x:c>
      <x:c r="H853" s="8">
        <x:v>0</x:v>
      </x:c>
      <x:c r="I853">
        <x:v>217540.03380246</x:v>
      </x:c>
      <x:c r="J853" s="10">
        <x:v>22.4</x:v>
      </x:c>
      <x:c r="K853" s="10">
        <x:v>76.553000690457</x:v>
      </x:c>
      <x:c r="L853">
        <x:f>NA()</x:f>
      </x:c>
    </x:row>
    <x:row r="854">
      <x:c r="A854">
        <x:v>3267478</x:v>
      </x:c>
      <x:c r="B854" s="1">
        <x:v>43758.4053996875</x:v>
      </x:c>
      <x:c r="C854" s="6">
        <x:v>42.59835158</x:v>
      </x:c>
      <x:c r="D854" s="13" t="s">
        <x:v>68</x:v>
      </x:c>
      <x:c r="E854">
        <x:v>8</x:v>
      </x:c>
      <x:c r="F854">
        <x:v>18.708</x:v>
      </x:c>
      <x:c r="G854" s="8">
        <x:v>6059.15287162721</x:v>
      </x:c>
      <x:c r="H854" s="8">
        <x:v>0</x:v>
      </x:c>
      <x:c r="I854">
        <x:v>217526.29301146</x:v>
      </x:c>
      <x:c r="J854" s="10">
        <x:v>22.4</x:v>
      </x:c>
      <x:c r="K854" s="10">
        <x:v>76.553000690457</x:v>
      </x:c>
      <x:c r="L854">
        <x:f>NA()</x:f>
      </x:c>
    </x:row>
    <x:row r="855">
      <x:c r="A855">
        <x:v>3267489</x:v>
      </x:c>
      <x:c r="B855" s="1">
        <x:v>43758.405434375</x:v>
      </x:c>
      <x:c r="C855" s="6">
        <x:v>42.64827886</x:v>
      </x:c>
      <x:c r="D855" s="13" t="s">
        <x:v>68</x:v>
      </x:c>
      <x:c r="E855">
        <x:v>8</x:v>
      </x:c>
      <x:c r="F855">
        <x:v>18.718</x:v>
      </x:c>
      <x:c r="G855" s="8">
        <x:v>6057.37591233889</x:v>
      </x:c>
      <x:c r="H855" s="8">
        <x:v>0</x:v>
      </x:c>
      <x:c r="I855">
        <x:v>217544.400289854</x:v>
      </x:c>
      <x:c r="J855" s="10">
        <x:v>22.4</x:v>
      </x:c>
      <x:c r="K855" s="10">
        <x:v>76.553000690457</x:v>
      </x:c>
      <x:c r="L855">
        <x:f>NA()</x:f>
      </x:c>
    </x:row>
    <x:row r="856">
      <x:c r="A856">
        <x:v>3267499</x:v>
      </x:c>
      <x:c r="B856" s="1">
        <x:v>43758.4054689005</x:v>
      </x:c>
      <x:c r="C856" s="6">
        <x:v>42.6980388833333</x:v>
      </x:c>
      <x:c r="D856" s="13" t="s">
        <x:v>68</x:v>
      </x:c>
      <x:c r="E856">
        <x:v>8</x:v>
      </x:c>
      <x:c r="F856">
        <x:v>18.718</x:v>
      </x:c>
      <x:c r="G856" s="8">
        <x:v>6061.31695814638</x:v>
      </x:c>
      <x:c r="H856" s="8">
        <x:v>0</x:v>
      </x:c>
      <x:c r="I856">
        <x:v>217530.262856039</x:v>
      </x:c>
      <x:c r="J856" s="10">
        <x:v>22.4</x:v>
      </x:c>
      <x:c r="K856" s="10">
        <x:v>76.553000690457</x:v>
      </x:c>
      <x:c r="L856">
        <x:f>NA()</x:f>
      </x:c>
    </x:row>
    <x:row r="857">
      <x:c r="A857">
        <x:v>3267509</x:v>
      </x:c>
      <x:c r="B857" s="1">
        <x:v>43758.4055035069</x:v>
      </x:c>
      <x:c r="C857" s="6">
        <x:v>42.7478506716667</x:v>
      </x:c>
      <x:c r="D857" s="13" t="s">
        <x:v>68</x:v>
      </x:c>
      <x:c r="E857">
        <x:v>8</x:v>
      </x:c>
      <x:c r="F857">
        <x:v>18.688</x:v>
      </x:c>
      <x:c r="G857" s="8">
        <x:v>6052.31267673558</x:v>
      </x:c>
      <x:c r="H857" s="8">
        <x:v>0</x:v>
      </x:c>
      <x:c r="I857">
        <x:v>217520.417557185</x:v>
      </x:c>
      <x:c r="J857" s="10">
        <x:v>22.4</x:v>
      </x:c>
      <x:c r="K857" s="10">
        <x:v>76.553000690457</x:v>
      </x:c>
      <x:c r="L857">
        <x:f>NA()</x:f>
      </x:c>
    </x:row>
    <x:row r="858">
      <x:c r="A858">
        <x:v>3267519</x:v>
      </x:c>
      <x:c r="B858" s="1">
        <x:v>43758.4055387384</x:v>
      </x:c>
      <x:c r="C858" s="6">
        <x:v>42.79858017</x:v>
      </x:c>
      <x:c r="D858" s="13" t="s">
        <x:v>68</x:v>
      </x:c>
      <x:c r="E858">
        <x:v>8</x:v>
      </x:c>
      <x:c r="F858">
        <x:v>18.692</x:v>
      </x:c>
      <x:c r="G858" s="8">
        <x:v>6067.89684489374</x:v>
      </x:c>
      <x:c r="H858" s="8">
        <x:v>0</x:v>
      </x:c>
      <x:c r="I858">
        <x:v>217523.327715617</x:v>
      </x:c>
      <x:c r="J858" s="10">
        <x:v>22.4</x:v>
      </x:c>
      <x:c r="K858" s="10">
        <x:v>76.553000690457</x:v>
      </x:c>
      <x:c r="L858">
        <x:f>NA()</x:f>
      </x:c>
    </x:row>
    <x:row r="859">
      <x:c r="A859">
        <x:v>3267529</x:v>
      </x:c>
      <x:c r="B859" s="1">
        <x:v>43758.4055732292</x:v>
      </x:c>
      <x:c r="C859" s="6">
        <x:v>42.8482606233333</x:v>
      </x:c>
      <x:c r="D859" s="13" t="s">
        <x:v>68</x:v>
      </x:c>
      <x:c r="E859">
        <x:v>8</x:v>
      </x:c>
      <x:c r="F859">
        <x:v>18.666</x:v>
      </x:c>
      <x:c r="G859" s="8">
        <x:v>6061.96850535347</x:v>
      </x:c>
      <x:c r="H859" s="8">
        <x:v>0</x:v>
      </x:c>
      <x:c r="I859">
        <x:v>217519.727756628</x:v>
      </x:c>
      <x:c r="J859" s="10">
        <x:v>22.4</x:v>
      </x:c>
      <x:c r="K859" s="10">
        <x:v>76.553000690457</x:v>
      </x:c>
      <x:c r="L859">
        <x:f>NA()</x:f>
      </x:c>
    </x:row>
    <x:row r="860">
      <x:c r="A860">
        <x:v>3267539</x:v>
      </x:c>
      <x:c r="B860" s="1">
        <x:v>43758.4056078356</x:v>
      </x:c>
      <x:c r="C860" s="6">
        <x:v>42.898054735</x:v>
      </x:c>
      <x:c r="D860" s="13" t="s">
        <x:v>68</x:v>
      </x:c>
      <x:c r="E860">
        <x:v>8</x:v>
      </x:c>
      <x:c r="F860">
        <x:v>18.725</x:v>
      </x:c>
      <x:c r="G860" s="8">
        <x:v>6051.32411301143</x:v>
      </x:c>
      <x:c r="H860" s="8">
        <x:v>0</x:v>
      </x:c>
      <x:c r="I860">
        <x:v>217525.800913158</x:v>
      </x:c>
      <x:c r="J860" s="10">
        <x:v>22.4</x:v>
      </x:c>
      <x:c r="K860" s="10">
        <x:v>76.553000690457</x:v>
      </x:c>
      <x:c r="L860">
        <x:f>NA()</x:f>
      </x:c>
    </x:row>
    <x:row r="861">
      <x:c r="A861">
        <x:v>3267549</x:v>
      </x:c>
      <x:c r="B861" s="1">
        <x:v>43758.4056425116</x:v>
      </x:c>
      <x:c r="C861" s="6">
        <x:v>42.947998555</x:v>
      </x:c>
      <x:c r="D861" s="13" t="s">
        <x:v>68</x:v>
      </x:c>
      <x:c r="E861">
        <x:v>8</x:v>
      </x:c>
      <x:c r="F861">
        <x:v>18.675</x:v>
      </x:c>
      <x:c r="G861" s="8">
        <x:v>6052.26295689834</x:v>
      </x:c>
      <x:c r="H861" s="8">
        <x:v>0</x:v>
      </x:c>
      <x:c r="I861">
        <x:v>217518.73506252</x:v>
      </x:c>
      <x:c r="J861" s="10">
        <x:v>22.4</x:v>
      </x:c>
      <x:c r="K861" s="10">
        <x:v>76.553000690457</x:v>
      </x:c>
      <x:c r="L861">
        <x:f>NA()</x:f>
      </x:c>
    </x:row>
    <x:row r="862">
      <x:c r="A862">
        <x:v>3267559</x:v>
      </x:c>
      <x:c r="B862" s="1">
        <x:v>43758.4056776273</x:v>
      </x:c>
      <x:c r="C862" s="6">
        <x:v>42.9985572166667</x:v>
      </x:c>
      <x:c r="D862" s="13" t="s">
        <x:v>68</x:v>
      </x:c>
      <x:c r="E862">
        <x:v>8</x:v>
      </x:c>
      <x:c r="F862">
        <x:v>18.71</x:v>
      </x:c>
      <x:c r="G862" s="8">
        <x:v>6054.65380628851</x:v>
      </x:c>
      <x:c r="H862" s="8">
        <x:v>0</x:v>
      </x:c>
      <x:c r="I862">
        <x:v>217519.953979734</x:v>
      </x:c>
      <x:c r="J862" s="10">
        <x:v>22.4</x:v>
      </x:c>
      <x:c r="K862" s="10">
        <x:v>76.553000690457</x:v>
      </x:c>
      <x:c r="L862">
        <x:f>NA()</x:f>
      </x:c>
    </x:row>
    <x:row r="863">
      <x:c r="A863">
        <x:v>3267569</x:v>
      </x:c>
      <x:c r="B863" s="1">
        <x:v>43758.4057122685</x:v>
      </x:c>
      <x:c r="C863" s="6">
        <x:v>43.0484878566667</x:v>
      </x:c>
      <x:c r="D863" s="13" t="s">
        <x:v>68</x:v>
      </x:c>
      <x:c r="E863">
        <x:v>8</x:v>
      </x:c>
      <x:c r="F863">
        <x:v>18.683</x:v>
      </x:c>
      <x:c r="G863" s="8">
        <x:v>6053.30003701896</x:v>
      </x:c>
      <x:c r="H863" s="8">
        <x:v>0</x:v>
      </x:c>
      <x:c r="I863">
        <x:v>217522.772988317</x:v>
      </x:c>
      <x:c r="J863" s="10">
        <x:v>22.4</x:v>
      </x:c>
      <x:c r="K863" s="10">
        <x:v>76.553000690457</x:v>
      </x:c>
      <x:c r="L863">
        <x:f>NA()</x:f>
      </x:c>
    </x:row>
    <x:row r="864">
      <x:c r="A864">
        <x:v>3267578</x:v>
      </x:c>
      <x:c r="B864" s="1">
        <x:v>43758.4057470255</x:v>
      </x:c>
      <x:c r="C864" s="6">
        <x:v>43.0985259816667</x:v>
      </x:c>
      <x:c r="D864" s="13" t="s">
        <x:v>68</x:v>
      </x:c>
      <x:c r="E864">
        <x:v>8</x:v>
      </x:c>
      <x:c r="F864">
        <x:v>18.682</x:v>
      </x:c>
      <x:c r="G864" s="8">
        <x:v>6046.32462782025</x:v>
      </x:c>
      <x:c r="H864" s="8">
        <x:v>0</x:v>
      </x:c>
      <x:c r="I864">
        <x:v>217516.911736312</x:v>
      </x:c>
      <x:c r="J864" s="10">
        <x:v>22.4</x:v>
      </x:c>
      <x:c r="K864" s="10">
        <x:v>76.553000690457</x:v>
      </x:c>
      <x:c r="L864">
        <x:f>NA()</x:f>
      </x:c>
    </x:row>
    <x:row r="865">
      <x:c r="A865">
        <x:v>3267588</x:v>
      </x:c>
      <x:c r="B865" s="1">
        <x:v>43758.4057815625</x:v>
      </x:c>
      <x:c r="C865" s="6">
        <x:v>43.1482574966667</x:v>
      </x:c>
      <x:c r="D865" s="13" t="s">
        <x:v>68</x:v>
      </x:c>
      <x:c r="E865">
        <x:v>8</x:v>
      </x:c>
      <x:c r="F865">
        <x:v>18.666</x:v>
      </x:c>
      <x:c r="G865" s="8">
        <x:v>6053.53847144876</x:v>
      </x:c>
      <x:c r="H865" s="8">
        <x:v>0</x:v>
      </x:c>
      <x:c r="I865">
        <x:v>217507.21354068</x:v>
      </x:c>
      <x:c r="J865" s="10">
        <x:v>22.4</x:v>
      </x:c>
      <x:c r="K865" s="10">
        <x:v>76.553000690457</x:v>
      </x:c>
      <x:c r="L865">
        <x:f>NA()</x:f>
      </x:c>
    </x:row>
    <x:row r="866">
      <x:c r="A866">
        <x:v>3267599</x:v>
      </x:c>
      <x:c r="B866" s="1">
        <x:v>43758.405816169</x:v>
      </x:c>
      <x:c r="C866" s="6">
        <x:v>43.1980882016667</x:v>
      </x:c>
      <x:c r="D866" s="13" t="s">
        <x:v>68</x:v>
      </x:c>
      <x:c r="E866">
        <x:v>8</x:v>
      </x:c>
      <x:c r="F866">
        <x:v>18.668</x:v>
      </x:c>
      <x:c r="G866" s="8">
        <x:v>6043.21426720948</x:v>
      </x:c>
      <x:c r="H866" s="8">
        <x:v>0</x:v>
      </x:c>
      <x:c r="I866">
        <x:v>217508.995521031</x:v>
      </x:c>
      <x:c r="J866" s="10">
        <x:v>22.4</x:v>
      </x:c>
      <x:c r="K866" s="10">
        <x:v>76.553000690457</x:v>
      </x:c>
      <x:c r="L866">
        <x:f>NA()</x:f>
      </x:c>
    </x:row>
    <x:row r="867">
      <x:c r="A867">
        <x:v>3267609</x:v>
      </x:c>
      <x:c r="B867" s="1">
        <x:v>43758.4058509606</x:v>
      </x:c>
      <x:c r="C867" s="6">
        <x:v>43.2481713466667</x:v>
      </x:c>
      <x:c r="D867" s="13" t="s">
        <x:v>68</x:v>
      </x:c>
      <x:c r="E867">
        <x:v>8</x:v>
      </x:c>
      <x:c r="F867">
        <x:v>18.678</x:v>
      </x:c>
      <x:c r="G867" s="8">
        <x:v>6045.20824426756</x:v>
      </x:c>
      <x:c r="H867" s="8">
        <x:v>0</x:v>
      </x:c>
      <x:c r="I867">
        <x:v>217499.862389057</x:v>
      </x:c>
      <x:c r="J867" s="10">
        <x:v>22.4</x:v>
      </x:c>
      <x:c r="K867" s="10">
        <x:v>76.553000690457</x:v>
      </x:c>
      <x:c r="L867">
        <x:f>NA()</x:f>
      </x:c>
    </x:row>
    <x:row r="868">
      <x:c r="A868">
        <x:v>3267619</x:v>
      </x:c>
      <x:c r="B868" s="1">
        <x:v>43758.4058854977</x:v>
      </x:c>
      <x:c r="C868" s="6">
        <x:v>43.2979129783333</x:v>
      </x:c>
      <x:c r="D868" s="13" t="s">
        <x:v>68</x:v>
      </x:c>
      <x:c r="E868">
        <x:v>8</x:v>
      </x:c>
      <x:c r="F868">
        <x:v>18.691</x:v>
      </x:c>
      <x:c r="G868" s="8">
        <x:v>6034.51920848179</x:v>
      </x:c>
      <x:c r="H868" s="8">
        <x:v>0</x:v>
      </x:c>
      <x:c r="I868">
        <x:v>217511.675037997</x:v>
      </x:c>
      <x:c r="J868" s="10">
        <x:v>22.4</x:v>
      </x:c>
      <x:c r="K868" s="10">
        <x:v>76.553000690457</x:v>
      </x:c>
      <x:c r="L868">
        <x:f>NA()</x:f>
      </x:c>
    </x:row>
    <x:row r="869">
      <x:c r="A869">
        <x:v>3267629</x:v>
      </x:c>
      <x:c r="B869" s="1">
        <x:v>43758.4059202546</x:v>
      </x:c>
      <x:c r="C869" s="6">
        <x:v>43.347963705</x:v>
      </x:c>
      <x:c r="D869" s="13" t="s">
        <x:v>68</x:v>
      </x:c>
      <x:c r="E869">
        <x:v>8</x:v>
      </x:c>
      <x:c r="F869">
        <x:v>18.664</x:v>
      </x:c>
      <x:c r="G869" s="8">
        <x:v>6039.29571594706</x:v>
      </x:c>
      <x:c r="H869" s="8">
        <x:v>0</x:v>
      </x:c>
      <x:c r="I869">
        <x:v>217502.116854539</x:v>
      </x:c>
      <x:c r="J869" s="10">
        <x:v>22.4</x:v>
      </x:c>
      <x:c r="K869" s="10">
        <x:v>76.553000690457</x:v>
      </x:c>
      <x:c r="L869">
        <x:f>NA()</x:f>
      </x:c>
    </x:row>
    <x:row r="870">
      <x:c r="A870">
        <x:v>3267638</x:v>
      </x:c>
      <x:c r="B870" s="1">
        <x:v>43758.4059554398</x:v>
      </x:c>
      <x:c r="C870" s="6">
        <x:v>43.3986086916667</x:v>
      </x:c>
      <x:c r="D870" s="13" t="s">
        <x:v>68</x:v>
      </x:c>
      <x:c r="E870">
        <x:v>8</x:v>
      </x:c>
      <x:c r="F870">
        <x:v>18.618</x:v>
      </x:c>
      <x:c r="G870" s="8">
        <x:v>6039.47398829009</x:v>
      </x:c>
      <x:c r="H870" s="8">
        <x:v>0</x:v>
      </x:c>
      <x:c r="I870">
        <x:v>217506.959013373</x:v>
      </x:c>
      <x:c r="J870" s="10">
        <x:v>22.4</x:v>
      </x:c>
      <x:c r="K870" s="10">
        <x:v>76.553000690457</x:v>
      </x:c>
      <x:c r="L870">
        <x:f>NA()</x:f>
      </x:c>
    </x:row>
    <x:row r="871">
      <x:c r="A871">
        <x:v>3267648</x:v>
      </x:c>
      <x:c r="B871" s="1">
        <x:v>43758.4059900463</x:v>
      </x:c>
      <x:c r="C871" s="6">
        <x:v>43.4484830333333</x:v>
      </x:c>
      <x:c r="D871" s="13" t="s">
        <x:v>68</x:v>
      </x:c>
      <x:c r="E871">
        <x:v>8</x:v>
      </x:c>
      <x:c r="F871">
        <x:v>18.631</x:v>
      </x:c>
      <x:c r="G871" s="8">
        <x:v>6038.7977922515</x:v>
      </x:c>
      <x:c r="H871" s="8">
        <x:v>0</x:v>
      </x:c>
      <x:c r="I871">
        <x:v>217501.867642746</x:v>
      </x:c>
      <x:c r="J871" s="10">
        <x:v>22.4</x:v>
      </x:c>
      <x:c r="K871" s="10">
        <x:v>76.553000690457</x:v>
      </x:c>
      <x:c r="L871">
        <x:f>NA()</x:f>
      </x:c>
    </x:row>
    <x:row r="872">
      <x:c r="A872">
        <x:v>3267658</x:v>
      </x:c>
      <x:c r="B872" s="1">
        <x:v>43758.4060247338</x:v>
      </x:c>
      <x:c r="C872" s="6">
        <x:v>43.4984330816667</x:v>
      </x:c>
      <x:c r="D872" s="13" t="s">
        <x:v>68</x:v>
      </x:c>
      <x:c r="E872">
        <x:v>8</x:v>
      </x:c>
      <x:c r="F872">
        <x:v>18.656</x:v>
      </x:c>
      <x:c r="G872" s="8">
        <x:v>6020.2123038765</x:v>
      </x:c>
      <x:c r="H872" s="8">
        <x:v>0</x:v>
      </x:c>
      <x:c r="I872">
        <x:v>217493.054646454</x:v>
      </x:c>
      <x:c r="J872" s="10">
        <x:v>22.4</x:v>
      </x:c>
      <x:c r="K872" s="10">
        <x:v>76.553000690457</x:v>
      </x:c>
      <x:c r="L872">
        <x:f>NA()</x:f>
      </x:c>
    </x:row>
    <x:row r="873">
      <x:c r="A873">
        <x:v>3267668</x:v>
      </x:c>
      <x:c r="B873" s="1">
        <x:v>43758.406059294</x:v>
      </x:c>
      <x:c r="C873" s="6">
        <x:v>43.5481594066667</x:v>
      </x:c>
      <x:c r="D873" s="13" t="s">
        <x:v>68</x:v>
      </x:c>
      <x:c r="E873">
        <x:v>8</x:v>
      </x:c>
      <x:c r="F873">
        <x:v>18.689</x:v>
      </x:c>
      <x:c r="G873" s="8">
        <x:v>6040.06035263895</x:v>
      </x:c>
      <x:c r="H873" s="8">
        <x:v>0</x:v>
      </x:c>
      <x:c r="I873">
        <x:v>217492.465228117</x:v>
      </x:c>
      <x:c r="J873" s="10">
        <x:v>22.4</x:v>
      </x:c>
      <x:c r="K873" s="10">
        <x:v>76.553000690457</x:v>
      </x:c>
      <x:c r="L873">
        <x:f>NA()</x:f>
      </x:c>
    </x:row>
    <x:row r="874">
      <x:c r="A874">
        <x:v>3267679</x:v>
      </x:c>
      <x:c r="B874" s="1">
        <x:v>43758.4060938657</x:v>
      </x:c>
      <x:c r="C874" s="6">
        <x:v>43.5979556733333</x:v>
      </x:c>
      <x:c r="D874" s="13" t="s">
        <x:v>68</x:v>
      </x:c>
      <x:c r="E874">
        <x:v>8</x:v>
      </x:c>
      <x:c r="F874">
        <x:v>18.608</x:v>
      </x:c>
      <x:c r="G874" s="8">
        <x:v>6037.62903957865</x:v>
      </x:c>
      <x:c r="H874" s="8">
        <x:v>0</x:v>
      </x:c>
      <x:c r="I874">
        <x:v>217498.642562164</x:v>
      </x:c>
      <x:c r="J874" s="10">
        <x:v>22.4</x:v>
      </x:c>
      <x:c r="K874" s="10">
        <x:v>76.553000690457</x:v>
      </x:c>
      <x:c r="L874">
        <x:f>NA()</x:f>
      </x:c>
    </x:row>
    <x:row r="875">
      <x:c r="A875">
        <x:v>3267689</x:v>
      </x:c>
      <x:c r="B875" s="1">
        <x:v>43758.4061285069</x:v>
      </x:c>
      <x:c r="C875" s="6">
        <x:v>43.6478653866667</x:v>
      </x:c>
      <x:c r="D875" s="13" t="s">
        <x:v>68</x:v>
      </x:c>
      <x:c r="E875">
        <x:v>8</x:v>
      </x:c>
      <x:c r="F875">
        <x:v>18.611</x:v>
      </x:c>
      <x:c r="G875" s="8">
        <x:v>6033.76507249337</x:v>
      </x:c>
      <x:c r="H875" s="8">
        <x:v>0</x:v>
      </x:c>
      <x:c r="I875">
        <x:v>217496.676827451</x:v>
      </x:c>
      <x:c r="J875" s="10">
        <x:v>22.4</x:v>
      </x:c>
      <x:c r="K875" s="10">
        <x:v>76.553000690457</x:v>
      </x:c>
      <x:c r="L875">
        <x:f>NA()</x:f>
      </x:c>
    </x:row>
    <x:row r="876">
      <x:c r="A876">
        <x:v>3267698</x:v>
      </x:c>
      <x:c r="B876" s="1">
        <x:v>43758.4061636227</x:v>
      </x:c>
      <x:c r="C876" s="6">
        <x:v>43.6984277716667</x:v>
      </x:c>
      <x:c r="D876" s="13" t="s">
        <x:v>68</x:v>
      </x:c>
      <x:c r="E876">
        <x:v>8</x:v>
      </x:c>
      <x:c r="F876">
        <x:v>18.613</x:v>
      </x:c>
      <x:c r="G876" s="8">
        <x:v>6035.22741571243</x:v>
      </x:c>
      <x:c r="H876" s="8">
        <x:v>0</x:v>
      </x:c>
      <x:c r="I876">
        <x:v>217488.592109457</x:v>
      </x:c>
      <x:c r="J876" s="10">
        <x:v>22.4</x:v>
      </x:c>
      <x:c r="K876" s="10">
        <x:v>76.553000690457</x:v>
      </x:c>
      <x:c r="L876">
        <x:f>NA()</x:f>
      </x:c>
    </x:row>
    <x:row r="877">
      <x:c r="A877">
        <x:v>3267708</x:v>
      </x:c>
      <x:c r="B877" s="1">
        <x:v>43758.4061981481</x:v>
      </x:c>
      <x:c r="C877" s="6">
        <x:v>43.748128735</x:v>
      </x:c>
      <x:c r="D877" s="13" t="s">
        <x:v>68</x:v>
      </x:c>
      <x:c r="E877">
        <x:v>8</x:v>
      </x:c>
      <x:c r="F877">
        <x:v>18.624</x:v>
      </x:c>
      <x:c r="G877" s="8">
        <x:v>6039.83761347593</x:v>
      </x:c>
      <x:c r="H877" s="8">
        <x:v>0</x:v>
      </x:c>
      <x:c r="I877">
        <x:v>217492.959832271</x:v>
      </x:c>
      <x:c r="J877" s="10">
        <x:v>22.4</x:v>
      </x:c>
      <x:c r="K877" s="10">
        <x:v>76.553000690457</x:v>
      </x:c>
      <x:c r="L877">
        <x:f>NA()</x:f>
      </x:c>
    </x:row>
    <x:row r="878">
      <x:c r="A878">
        <x:v>3267718</x:v>
      </x:c>
      <x:c r="B878" s="1">
        <x:v>43758.4062327546</x:v>
      </x:c>
      <x:c r="C878" s="6">
        <x:v>43.7979632</x:v>
      </x:c>
      <x:c r="D878" s="13" t="s">
        <x:v>68</x:v>
      </x:c>
      <x:c r="E878">
        <x:v>8</x:v>
      </x:c>
      <x:c r="F878">
        <x:v>18.597</x:v>
      </x:c>
      <x:c r="G878" s="8">
        <x:v>6035.13896935034</x:v>
      </x:c>
      <x:c r="H878" s="8">
        <x:v>0</x:v>
      </x:c>
      <x:c r="I878">
        <x:v>217491.318053104</x:v>
      </x:c>
      <x:c r="J878" s="10">
        <x:v>22.4</x:v>
      </x:c>
      <x:c r="K878" s="10">
        <x:v>76.553000690457</x:v>
      </x:c>
      <x:c r="L878">
        <x:f>NA()</x:f>
      </x:c>
    </x:row>
    <x:row r="879">
      <x:c r="A879">
        <x:v>3267728</x:v>
      </x:c>
      <x:c r="B879" s="1">
        <x:v>43758.4062678588</x:v>
      </x:c>
      <x:c r="C879" s="6">
        <x:v>43.848500815</x:v>
      </x:c>
      <x:c r="D879" s="13" t="s">
        <x:v>68</x:v>
      </x:c>
      <x:c r="E879">
        <x:v>8</x:v>
      </x:c>
      <x:c r="F879">
        <x:v>18.603</x:v>
      </x:c>
      <x:c r="G879" s="8">
        <x:v>6029.60881660047</x:v>
      </x:c>
      <x:c r="H879" s="8">
        <x:v>0</x:v>
      </x:c>
      <x:c r="I879">
        <x:v>217489.163333923</x:v>
      </x:c>
      <x:c r="J879" s="10">
        <x:v>22.4</x:v>
      </x:c>
      <x:c r="K879" s="10">
        <x:v>76.553000690457</x:v>
      </x:c>
      <x:c r="L879">
        <x:f>NA()</x:f>
      </x:c>
    </x:row>
    <x:row r="880">
      <x:c r="A880">
        <x:v>3267739</x:v>
      </x:c>
      <x:c r="B880" s="1">
        <x:v>43758.4063023958</x:v>
      </x:c>
      <x:c r="C880" s="6">
        <x:v>43.898269985</x:v>
      </x:c>
      <x:c r="D880" s="13" t="s">
        <x:v>68</x:v>
      </x:c>
      <x:c r="E880">
        <x:v>8</x:v>
      </x:c>
      <x:c r="F880">
        <x:v>18.58</x:v>
      </x:c>
      <x:c r="G880" s="8">
        <x:v>6021.99334594475</x:v>
      </x:c>
      <x:c r="H880" s="8">
        <x:v>0</x:v>
      </x:c>
      <x:c r="I880">
        <x:v>217481.152509271</x:v>
      </x:c>
      <x:c r="J880" s="10">
        <x:v>22.4</x:v>
      </x:c>
      <x:c r="K880" s="10">
        <x:v>76.553000690457</x:v>
      </x:c>
      <x:c r="L880">
        <x:f>NA()</x:f>
      </x:c>
    </x:row>
    <x:row r="881">
      <x:c r="A881">
        <x:v>3267749</x:v>
      </x:c>
      <x:c r="B881" s="1">
        <x:v>43758.4063370023</x:v>
      </x:c>
      <x:c r="C881" s="6">
        <x:v>43.9480987766667</x:v>
      </x:c>
      <x:c r="D881" s="13" t="s">
        <x:v>68</x:v>
      </x:c>
      <x:c r="E881">
        <x:v>8</x:v>
      </x:c>
      <x:c r="F881">
        <x:v>18.624</x:v>
      </x:c>
      <x:c r="G881" s="8">
        <x:v>6020.46744972261</x:v>
      </x:c>
      <x:c r="H881" s="8">
        <x:v>0</x:v>
      </x:c>
      <x:c r="I881">
        <x:v>217474.278117715</x:v>
      </x:c>
      <x:c r="J881" s="10">
        <x:v>22.4</x:v>
      </x:c>
      <x:c r="K881" s="10">
        <x:v>76.553000690457</x:v>
      </x:c>
      <x:c r="L881">
        <x:f>NA()</x:f>
      </x:c>
    </x:row>
    <x:row r="882">
      <x:c r="A882">
        <x:v>3267759</x:v>
      </x:c>
      <x:c r="B882" s="1">
        <x:v>43758.4063715625</x:v>
      </x:c>
      <x:c r="C882" s="6">
        <x:v>43.9978575916667</x:v>
      </x:c>
      <x:c r="D882" s="13" t="s">
        <x:v>68</x:v>
      </x:c>
      <x:c r="E882">
        <x:v>8</x:v>
      </x:c>
      <x:c r="F882">
        <x:v>18.619</x:v>
      </x:c>
      <x:c r="G882" s="8">
        <x:v>6020.20180498703</x:v>
      </x:c>
      <x:c r="H882" s="8">
        <x:v>0</x:v>
      </x:c>
      <x:c r="I882">
        <x:v>217478.071634009</x:v>
      </x:c>
      <x:c r="J882" s="10">
        <x:v>22.4</x:v>
      </x:c>
      <x:c r="K882" s="10">
        <x:v>76.553000690457</x:v>
      </x:c>
      <x:c r="L882">
        <x:f>NA()</x:f>
      </x:c>
    </x:row>
    <x:row r="883">
      <x:c r="A883">
        <x:v>3267769</x:v>
      </x:c>
      <x:c r="B883" s="1">
        <x:v>43758.4064067477</x:v>
      </x:c>
      <x:c r="C883" s="6">
        <x:v>44.0484972266667</x:v>
      </x:c>
      <x:c r="D883" s="13" t="s">
        <x:v>68</x:v>
      </x:c>
      <x:c r="E883">
        <x:v>8</x:v>
      </x:c>
      <x:c r="F883">
        <x:v>18.647</x:v>
      </x:c>
      <x:c r="G883" s="8">
        <x:v>6021.45489000818</x:v>
      </x:c>
      <x:c r="H883" s="8">
        <x:v>0</x:v>
      </x:c>
      <x:c r="I883">
        <x:v>217474.79816195</x:v>
      </x:c>
      <x:c r="J883" s="10">
        <x:v>22.4</x:v>
      </x:c>
      <x:c r="K883" s="10">
        <x:v>76.553000690457</x:v>
      </x:c>
      <x:c r="L883">
        <x:f>NA()</x:f>
      </x:c>
    </x:row>
    <x:row r="884">
      <x:c r="A884">
        <x:v>3267779</x:v>
      </x:c>
      <x:c r="B884" s="1">
        <x:v>43758.4064412847</x:v>
      </x:c>
      <x:c r="C884" s="6">
        <x:v>44.098270535</x:v>
      </x:c>
      <x:c r="D884" s="13" t="s">
        <x:v>68</x:v>
      </x:c>
      <x:c r="E884">
        <x:v>8</x:v>
      </x:c>
      <x:c r="F884">
        <x:v>18.592</x:v>
      </x:c>
      <x:c r="G884" s="8">
        <x:v>6024.15608770847</x:v>
      </x:c>
      <x:c r="H884" s="8">
        <x:v>0</x:v>
      </x:c>
      <x:c r="I884">
        <x:v>217477.003833649</x:v>
      </x:c>
      <x:c r="J884" s="10">
        <x:v>22.4</x:v>
      </x:c>
      <x:c r="K884" s="10">
        <x:v>76.553000690457</x:v>
      </x:c>
      <x:c r="L884">
        <x:f>NA()</x:f>
      </x:c>
    </x:row>
    <x:row r="885">
      <x:c r="A885">
        <x:v>3267788</x:v>
      </x:c>
      <x:c r="B885" s="1">
        <x:v>43758.4064758102</x:v>
      </x:c>
      <x:c r="C885" s="6">
        <x:v>44.14798548</x:v>
      </x:c>
      <x:c r="D885" s="13" t="s">
        <x:v>68</x:v>
      </x:c>
      <x:c r="E885">
        <x:v>8</x:v>
      </x:c>
      <x:c r="F885">
        <x:v>18.573</x:v>
      </x:c>
      <x:c r="G885" s="8">
        <x:v>6022.42348560422</x:v>
      </x:c>
      <x:c r="H885" s="8">
        <x:v>0</x:v>
      </x:c>
      <x:c r="I885">
        <x:v>217467.109921213</x:v>
      </x:c>
      <x:c r="J885" s="10">
        <x:v>22.4</x:v>
      </x:c>
      <x:c r="K885" s="10">
        <x:v>76.553000690457</x:v>
      </x:c>
      <x:c r="L885">
        <x:f>NA()</x:f>
      </x:c>
    </x:row>
    <x:row r="886">
      <x:c r="A886">
        <x:v>3267798</x:v>
      </x:c>
      <x:c r="B886" s="1">
        <x:v>43758.4065104977</x:v>
      </x:c>
      <x:c r="C886" s="6">
        <x:v>44.1979179866667</x:v>
      </x:c>
      <x:c r="D886" s="13" t="s">
        <x:v>68</x:v>
      </x:c>
      <x:c r="E886">
        <x:v>8</x:v>
      </x:c>
      <x:c r="F886">
        <x:v>18.602</x:v>
      </x:c>
      <x:c r="G886" s="8">
        <x:v>6017.37372678962</x:v>
      </x:c>
      <x:c r="H886" s="8">
        <x:v>0</x:v>
      </x:c>
      <x:c r="I886">
        <x:v>217474.363283064</x:v>
      </x:c>
      <x:c r="J886" s="10">
        <x:v>22.4</x:v>
      </x:c>
      <x:c r="K886" s="10">
        <x:v>76.553000690457</x:v>
      </x:c>
      <x:c r="L886">
        <x:f>NA()</x:f>
      </x:c>
    </x:row>
    <x:row r="887">
      <x:c r="A887">
        <x:v>3267809</x:v>
      </x:c>
      <x:c r="B887" s="1">
        <x:v>43758.4065452546</x:v>
      </x:c>
      <x:c r="C887" s="6">
        <x:v>44.2479745133333</x:v>
      </x:c>
      <x:c r="D887" s="13" t="s">
        <x:v>68</x:v>
      </x:c>
      <x:c r="E887">
        <x:v>8</x:v>
      </x:c>
      <x:c r="F887">
        <x:v>18.491</x:v>
      </x:c>
      <x:c r="G887" s="8">
        <x:v>6018.78539205522</x:v>
      </x:c>
      <x:c r="H887" s="8">
        <x:v>0</x:v>
      </x:c>
      <x:c r="I887">
        <x:v>217463.17215689</x:v>
      </x:c>
      <x:c r="J887" s="10">
        <x:v>22.4</x:v>
      </x:c>
      <x:c r="K887" s="10">
        <x:v>76.553000690457</x:v>
      </x:c>
      <x:c r="L887">
        <x:f>NA()</x:f>
      </x:c>
    </x:row>
    <x:row r="888">
      <x:c r="A888">
        <x:v>3267819</x:v>
      </x:c>
      <x:c r="B888" s="1">
        <x:v>43758.4065800579</x:v>
      </x:c>
      <x:c r="C888" s="6">
        <x:v>44.298104435</x:v>
      </x:c>
      <x:c r="D888" s="13" t="s">
        <x:v>68</x:v>
      </x:c>
      <x:c r="E888">
        <x:v>8</x:v>
      </x:c>
      <x:c r="F888">
        <x:v>18.619</x:v>
      </x:c>
      <x:c r="G888" s="8">
        <x:v>6011.42011140274</x:v>
      </x:c>
      <x:c r="H888" s="8">
        <x:v>0</x:v>
      </x:c>
      <x:c r="I888">
        <x:v>217458.775573763</x:v>
      </x:c>
      <x:c r="J888" s="10">
        <x:v>22.4</x:v>
      </x:c>
      <x:c r="K888" s="10">
        <x:v>76.553000690457</x:v>
      </x:c>
      <x:c r="L888">
        <x:f>NA()</x:f>
      </x:c>
    </x:row>
    <x:row r="889">
      <x:c r="A889">
        <x:v>3267829</x:v>
      </x:c>
      <x:c r="B889" s="1">
        <x:v>43758.4066148495</x:v>
      </x:c>
      <x:c r="C889" s="6">
        <x:v>44.348200465</x:v>
      </x:c>
      <x:c r="D889" s="13" t="s">
        <x:v>68</x:v>
      </x:c>
      <x:c r="E889">
        <x:v>8</x:v>
      </x:c>
      <x:c r="F889">
        <x:v>18.641</x:v>
      </x:c>
      <x:c r="G889" s="8">
        <x:v>6012.24808873703</x:v>
      </x:c>
      <x:c r="H889" s="8">
        <x:v>0</x:v>
      </x:c>
      <x:c r="I889">
        <x:v>217475.89223806</x:v>
      </x:c>
      <x:c r="J889" s="10">
        <x:v>22.4</x:v>
      </x:c>
      <x:c r="K889" s="10">
        <x:v>76.553000690457</x:v>
      </x:c>
      <x:c r="L889">
        <x:f>NA()</x:f>
      </x:c>
    </x:row>
    <x:row r="890">
      <x:c r="A890">
        <x:v>3267839</x:v>
      </x:c>
      <x:c r="B890" s="1">
        <x:v>43758.4066495718</x:v>
      </x:c>
      <x:c r="C890" s="6">
        <x:v>44.3981952133333</x:v>
      </x:c>
      <x:c r="D890" s="13" t="s">
        <x:v>68</x:v>
      </x:c>
      <x:c r="E890">
        <x:v>8</x:v>
      </x:c>
      <x:c r="F890">
        <x:v>18.611</x:v>
      </x:c>
      <x:c r="G890" s="8">
        <x:v>6014.93723047063</x:v>
      </x:c>
      <x:c r="H890" s="8">
        <x:v>0</x:v>
      </x:c>
      <x:c r="I890">
        <x:v>217463.540133298</x:v>
      </x:c>
      <x:c r="J890" s="10">
        <x:v>22.4</x:v>
      </x:c>
      <x:c r="K890" s="10">
        <x:v>76.553000690457</x:v>
      </x:c>
      <x:c r="L890">
        <x:f>NA()</x:f>
      </x:c>
    </x:row>
    <x:row r="891">
      <x:c r="A891">
        <x:v>3267849</x:v>
      </x:c>
      <x:c r="B891" s="1">
        <x:v>43758.406684375</x:v>
      </x:c>
      <x:c r="C891" s="6">
        <x:v>44.4482892816667</x:v>
      </x:c>
      <x:c r="D891" s="13" t="s">
        <x:v>68</x:v>
      </x:c>
      <x:c r="E891">
        <x:v>8</x:v>
      </x:c>
      <x:c r="F891">
        <x:v>18.543</x:v>
      </x:c>
      <x:c r="G891" s="8">
        <x:v>6007.46948343718</x:v>
      </x:c>
      <x:c r="H891" s="8">
        <x:v>0</x:v>
      </x:c>
      <x:c r="I891">
        <x:v>217462.71101904</x:v>
      </x:c>
      <x:c r="J891" s="10">
        <x:v>22.4</x:v>
      </x:c>
      <x:c r="K891" s="10">
        <x:v>76.553000690457</x:v>
      </x:c>
      <x:c r="L891">
        <x:f>NA()</x:f>
      </x:c>
    </x:row>
    <x:row r="892">
      <x:c r="A892">
        <x:v>3267858</x:v>
      </x:c>
      <x:c r="B892" s="1">
        <x:v>43758.4067192477</x:v>
      </x:c>
      <x:c r="C892" s="6">
        <x:v>44.498534775</x:v>
      </x:c>
      <x:c r="D892" s="13" t="s">
        <x:v>68</x:v>
      </x:c>
      <x:c r="E892">
        <x:v>8</x:v>
      </x:c>
      <x:c r="F892">
        <x:v>18.609</x:v>
      </x:c>
      <x:c r="G892" s="8">
        <x:v>6009.40738917899</x:v>
      </x:c>
      <x:c r="H892" s="8">
        <x:v>0</x:v>
      </x:c>
      <x:c r="I892">
        <x:v>217453.043370834</x:v>
      </x:c>
      <x:c r="J892" s="10">
        <x:v>22.4</x:v>
      </x:c>
      <x:c r="K892" s="10">
        <x:v>76.553000690457</x:v>
      </x:c>
      <x:c r="L892">
        <x:f>NA()</x:f>
      </x:c>
    </x:row>
    <x:row r="893">
      <x:c r="A893">
        <x:v>3267869</x:v>
      </x:c>
      <x:c r="B893" s="1">
        <x:v>43758.4067535069</x:v>
      </x:c>
      <x:c r="C893" s="6">
        <x:v>44.54784711</x:v>
      </x:c>
      <x:c r="D893" s="13" t="s">
        <x:v>68</x:v>
      </x:c>
      <x:c r="E893">
        <x:v>8</x:v>
      </x:c>
      <x:c r="F893">
        <x:v>18.512</x:v>
      </x:c>
      <x:c r="G893" s="8">
        <x:v>6006.5877056982</x:v>
      </x:c>
      <x:c r="H893" s="8">
        <x:v>0</x:v>
      </x:c>
      <x:c r="I893">
        <x:v>217454.065910846</x:v>
      </x:c>
      <x:c r="J893" s="10">
        <x:v>22.4</x:v>
      </x:c>
      <x:c r="K893" s="10">
        <x:v>76.553000690457</x:v>
      </x:c>
      <x:c r="L893">
        <x:f>NA()</x:f>
      </x:c>
    </x:row>
    <x:row r="894">
      <x:c r="A894">
        <x:v>3267878</x:v>
      </x:c>
      <x:c r="B894" s="1">
        <x:v>43758.4067882292</x:v>
      </x:c>
      <x:c r="C894" s="6">
        <x:v>44.59786356</x:v>
      </x:c>
      <x:c r="D894" s="13" t="s">
        <x:v>68</x:v>
      </x:c>
      <x:c r="E894">
        <x:v>8</x:v>
      </x:c>
      <x:c r="F894">
        <x:v>18.47</x:v>
      </x:c>
      <x:c r="G894" s="8">
        <x:v>6003.07707881363</x:v>
      </x:c>
      <x:c r="H894" s="8">
        <x:v>0</x:v>
      </x:c>
      <x:c r="I894">
        <x:v>217455.570200007</x:v>
      </x:c>
      <x:c r="J894" s="10">
        <x:v>22.4</x:v>
      </x:c>
      <x:c r="K894" s="10">
        <x:v>76.553000690457</x:v>
      </x:c>
      <x:c r="L894">
        <x:f>NA()</x:f>
      </x:c>
    </x:row>
    <x:row r="895">
      <x:c r="A895">
        <x:v>3267888</x:v>
      </x:c>
      <x:c r="B895" s="1">
        <x:v>43758.4068234954</x:v>
      </x:c>
      <x:c r="C895" s="6">
        <x:v>44.6486383266667</x:v>
      </x:c>
      <x:c r="D895" s="13" t="s">
        <x:v>68</x:v>
      </x:c>
      <x:c r="E895">
        <x:v>8</x:v>
      </x:c>
      <x:c r="F895">
        <x:v>18.544</x:v>
      </x:c>
      <x:c r="G895" s="8">
        <x:v>6002.8325266898</x:v>
      </x:c>
      <x:c r="H895" s="8">
        <x:v>0</x:v>
      </x:c>
      <x:c r="I895">
        <x:v>217445.657543815</x:v>
      </x:c>
      <x:c r="J895" s="10">
        <x:v>22.4</x:v>
      </x:c>
      <x:c r="K895" s="10">
        <x:v>76.553000690457</x:v>
      </x:c>
      <x:c r="L895">
        <x:f>NA()</x:f>
      </x:c>
    </x:row>
    <x:row r="896">
      <x:c r="A896">
        <x:v>3267898</x:v>
      </x:c>
      <x:c r="B896" s="1">
        <x:v>43758.4068580671</x:v>
      </x:c>
      <x:c r="C896" s="6">
        <x:v>44.698428235</x:v>
      </x:c>
      <x:c r="D896" s="13" t="s">
        <x:v>68</x:v>
      </x:c>
      <x:c r="E896">
        <x:v>8</x:v>
      </x:c>
      <x:c r="F896">
        <x:v>18.482</x:v>
      </x:c>
      <x:c r="G896" s="8">
        <x:v>6004.42834141674</x:v>
      </x:c>
      <x:c r="H896" s="8">
        <x:v>0</x:v>
      </x:c>
      <x:c r="I896">
        <x:v>217452.504226758</x:v>
      </x:c>
      <x:c r="J896" s="10">
        <x:v>22.4</x:v>
      </x:c>
      <x:c r="K896" s="10">
        <x:v>76.553000690457</x:v>
      </x:c>
      <x:c r="L896">
        <x:f>NA()</x:f>
      </x:c>
    </x:row>
    <x:row r="897">
      <x:c r="A897">
        <x:v>3267908</x:v>
      </x:c>
      <x:c r="B897" s="1">
        <x:v>43758.4068927083</x:v>
      </x:c>
      <x:c r="C897" s="6">
        <x:v>44.74829697</x:v>
      </x:c>
      <x:c r="D897" s="13" t="s">
        <x:v>68</x:v>
      </x:c>
      <x:c r="E897">
        <x:v>8</x:v>
      </x:c>
      <x:c r="F897">
        <x:v>18.502</x:v>
      </x:c>
      <x:c r="G897" s="8">
        <x:v>6000.58145808739</x:v>
      </x:c>
      <x:c r="H897" s="8">
        <x:v>0</x:v>
      </x:c>
      <x:c r="I897">
        <x:v>217448.168625422</x:v>
      </x:c>
      <x:c r="J897" s="10">
        <x:v>22.4</x:v>
      </x:c>
      <x:c r="K897" s="10">
        <x:v>76.553000690457</x:v>
      </x:c>
      <x:c r="L897">
        <x:f>NA()</x:f>
      </x:c>
    </x:row>
    <x:row r="898">
      <x:c r="A898">
        <x:v>3267918</x:v>
      </x:c>
      <x:c r="B898" s="1">
        <x:v>43758.4069273495</x:v>
      </x:c>
      <x:c r="C898" s="6">
        <x:v>44.79817665</x:v>
      </x:c>
      <x:c r="D898" s="13" t="s">
        <x:v>68</x:v>
      </x:c>
      <x:c r="E898">
        <x:v>8</x:v>
      </x:c>
      <x:c r="F898">
        <x:v>18.554</x:v>
      </x:c>
      <x:c r="G898" s="8">
        <x:v>5998.34308902887</x:v>
      </x:c>
      <x:c r="H898" s="8">
        <x:v>0</x:v>
      </x:c>
      <x:c r="I898">
        <x:v>217449.130853625</x:v>
      </x:c>
      <x:c r="J898" s="10">
        <x:v>22.4</x:v>
      </x:c>
      <x:c r="K898" s="10">
        <x:v>76.553000690457</x:v>
      </x:c>
      <x:c r="L898">
        <x:f>NA()</x:f>
      </x:c>
    </x:row>
    <x:row r="899">
      <x:c r="A899">
        <x:v>3267929</x:v>
      </x:c>
      <x:c r="B899" s="1">
        <x:v>43758.4069620718</x:v>
      </x:c>
      <x:c r="C899" s="6">
        <x:v>44.8481864233333</x:v>
      </x:c>
      <x:c r="D899" s="13" t="s">
        <x:v>68</x:v>
      </x:c>
      <x:c r="E899">
        <x:v>8</x:v>
      </x:c>
      <x:c r="F899">
        <x:v>18.485</x:v>
      </x:c>
      <x:c r="G899" s="8">
        <x:v>5999.5240760109</x:v>
      </x:c>
      <x:c r="H899" s="8">
        <x:v>0</x:v>
      </x:c>
      <x:c r="I899">
        <x:v>217447.373759594</x:v>
      </x:c>
      <x:c r="J899" s="10">
        <x:v>22.4</x:v>
      </x:c>
      <x:c r="K899" s="10">
        <x:v>76.553000690457</x:v>
      </x:c>
      <x:c r="L899">
        <x:f>NA()</x:f>
      </x:c>
    </x:row>
    <x:row r="900">
      <x:c r="A900">
        <x:v>3267939</x:v>
      </x:c>
      <x:c r="B900" s="1">
        <x:v>43758.406996875</x:v>
      </x:c>
      <x:c r="C900" s="6">
        <x:v>44.89829867</x:v>
      </x:c>
      <x:c r="D900" s="13" t="s">
        <x:v>68</x:v>
      </x:c>
      <x:c r="E900">
        <x:v>8</x:v>
      </x:c>
      <x:c r="F900">
        <x:v>18.447</x:v>
      </x:c>
      <x:c r="G900" s="8">
        <x:v>5995.73767867805</x:v>
      </x:c>
      <x:c r="H900" s="8">
        <x:v>0</x:v>
      </x:c>
      <x:c r="I900">
        <x:v>217436.088083068</x:v>
      </x:c>
      <x:c r="J900" s="10">
        <x:v>22.4</x:v>
      </x:c>
      <x:c r="K900" s="10">
        <x:v>76.553000690457</x:v>
      </x:c>
      <x:c r="L900">
        <x:f>NA()</x:f>
      </x:c>
    </x:row>
    <x:row r="901">
      <x:c r="A901">
        <x:v>3267948</x:v>
      </x:c>
      <x:c r="B901" s="1">
        <x:v>43758.4070315972</x:v>
      </x:c>
      <x:c r="C901" s="6">
        <x:v>44.9482943166667</x:v>
      </x:c>
      <x:c r="D901" s="13" t="s">
        <x:v>68</x:v>
      </x:c>
      <x:c r="E901">
        <x:v>8</x:v>
      </x:c>
      <x:c r="F901">
        <x:v>18.535</x:v>
      </x:c>
      <x:c r="G901" s="8">
        <x:v>5988.39907387229</x:v>
      </x:c>
      <x:c r="H901" s="8">
        <x:v>0</x:v>
      </x:c>
      <x:c r="I901">
        <x:v>217448.710514524</x:v>
      </x:c>
      <x:c r="J901" s="10">
        <x:v>22.4</x:v>
      </x:c>
      <x:c r="K901" s="10">
        <x:v>76.553000690457</x:v>
      </x:c>
      <x:c r="L901">
        <x:f>NA()</x:f>
      </x:c>
    </x:row>
    <x:row r="902">
      <x:c r="A902">
        <x:v>3267958</x:v>
      </x:c>
      <x:c r="B902" s="1">
        <x:v>43758.407066169</x:v>
      </x:c>
      <x:c r="C902" s="6">
        <x:v>44.9980807866667</x:v>
      </x:c>
      <x:c r="D902" s="13" t="s">
        <x:v>68</x:v>
      </x:c>
      <x:c r="E902">
        <x:v>8</x:v>
      </x:c>
      <x:c r="F902">
        <x:v>18.512</x:v>
      </x:c>
      <x:c r="G902" s="8">
        <x:v>5993.09309588718</x:v>
      </x:c>
      <x:c r="H902" s="8">
        <x:v>0</x:v>
      </x:c>
      <x:c r="I902">
        <x:v>217434.668443205</x:v>
      </x:c>
      <x:c r="J902" s="10">
        <x:v>22.4</x:v>
      </x:c>
      <x:c r="K902" s="10">
        <x:v>76.553000690457</x:v>
      </x:c>
      <x:c r="L902">
        <x:f>NA()</x:f>
      </x:c>
    </x:row>
    <x:row r="903">
      <x:c r="A903">
        <x:v>3267969</x:v>
      </x:c>
      <x:c r="B903" s="1">
        <x:v>43758.4071007755</x:v>
      </x:c>
      <x:c r="C903" s="6">
        <x:v>45.0478838566667</x:v>
      </x:c>
      <x:c r="D903" s="13" t="s">
        <x:v>68</x:v>
      </x:c>
      <x:c r="E903">
        <x:v>8</x:v>
      </x:c>
      <x:c r="F903">
        <x:v>18.521</x:v>
      </x:c>
      <x:c r="G903" s="8">
        <x:v>5991.81488011082</x:v>
      </x:c>
      <x:c r="H903" s="8">
        <x:v>0</x:v>
      </x:c>
      <x:c r="I903">
        <x:v>217432.112059229</x:v>
      </x:c>
      <x:c r="J903" s="10">
        <x:v>22.4</x:v>
      </x:c>
      <x:c r="K903" s="10">
        <x:v>76.553000690457</x:v>
      </x:c>
      <x:c r="L903">
        <x:f>NA()</x:f>
      </x:c>
    </x:row>
    <x:row r="904">
      <x:c r="A904">
        <x:v>3267979</x:v>
      </x:c>
      <x:c r="B904" s="1">
        <x:v>43758.4071359606</x:v>
      </x:c>
      <x:c r="C904" s="6">
        <x:v>45.09855339</x:v>
      </x:c>
      <x:c r="D904" s="13" t="s">
        <x:v>68</x:v>
      </x:c>
      <x:c r="E904">
        <x:v>8</x:v>
      </x:c>
      <x:c r="F904">
        <x:v>18.496</x:v>
      </x:c>
      <x:c r="G904" s="8">
        <x:v>5983.03866701117</x:v>
      </x:c>
      <x:c r="H904" s="8">
        <x:v>0</x:v>
      </x:c>
      <x:c r="I904">
        <x:v>217440.634592699</x:v>
      </x:c>
      <x:c r="J904" s="10">
        <x:v>22.4</x:v>
      </x:c>
      <x:c r="K904" s="10">
        <x:v>76.553000690457</x:v>
      </x:c>
      <x:c r="L904">
        <x:f>NA()</x:f>
      </x:c>
    </x:row>
    <x:row r="905">
      <x:c r="A905">
        <x:v>3267988</x:v>
      </x:c>
      <x:c r="B905" s="1">
        <x:v>43758.4071705671</x:v>
      </x:c>
      <x:c r="C905" s="6">
        <x:v>45.148395245</x:v>
      </x:c>
      <x:c r="D905" s="13" t="s">
        <x:v>68</x:v>
      </x:c>
      <x:c r="E905">
        <x:v>8</x:v>
      </x:c>
      <x:c r="F905">
        <x:v>18.434</x:v>
      </x:c>
      <x:c r="G905" s="8">
        <x:v>5985.26130123551</x:v>
      </x:c>
      <x:c r="H905" s="8">
        <x:v>0</x:v>
      </x:c>
      <x:c r="I905">
        <x:v>217430.234954109</x:v>
      </x:c>
      <x:c r="J905" s="10">
        <x:v>22.4</x:v>
      </x:c>
      <x:c r="K905" s="10">
        <x:v>76.553000690457</x:v>
      </x:c>
      <x:c r="L905">
        <x:f>NA()</x:f>
      </x:c>
    </x:row>
    <x:row r="906">
      <x:c r="A906">
        <x:v>3267999</x:v>
      </x:c>
      <x:c r="B906" s="1">
        <x:v>43758.4072052083</x:v>
      </x:c>
      <x:c r="C906" s="6">
        <x:v>45.1982858066667</x:v>
      </x:c>
      <x:c r="D906" s="13" t="s">
        <x:v>68</x:v>
      </x:c>
      <x:c r="E906">
        <x:v>8</x:v>
      </x:c>
      <x:c r="F906">
        <x:v>18.426</x:v>
      </x:c>
      <x:c r="G906" s="8">
        <x:v>5982.19334318961</x:v>
      </x:c>
      <x:c r="H906" s="8">
        <x:v>0</x:v>
      </x:c>
      <x:c r="I906">
        <x:v>217423.30954632</x:v>
      </x:c>
      <x:c r="J906" s="10">
        <x:v>22.4</x:v>
      </x:c>
      <x:c r="K906" s="10">
        <x:v>76.553000690457</x:v>
      </x:c>
      <x:c r="L906">
        <x:f>NA()</x:f>
      </x:c>
    </x:row>
    <x:row r="907">
      <x:c r="A907">
        <x:v>3268009</x:v>
      </x:c>
      <x:c r="B907" s="1">
        <x:v>43758.4072397801</x:v>
      </x:c>
      <x:c r="C907" s="6">
        <x:v>45.2480719916667</x:v>
      </x:c>
      <x:c r="D907" s="13" t="s">
        <x:v>68</x:v>
      </x:c>
      <x:c r="E907">
        <x:v>8</x:v>
      </x:c>
      <x:c r="F907">
        <x:v>18.412</x:v>
      </x:c>
      <x:c r="G907" s="8">
        <x:v>5989.64006442862</x:v>
      </x:c>
      <x:c r="H907" s="8">
        <x:v>0</x:v>
      </x:c>
      <x:c r="I907">
        <x:v>217417.876506919</x:v>
      </x:c>
      <x:c r="J907" s="10">
        <x:v>22.4</x:v>
      </x:c>
      <x:c r="K907" s="10">
        <x:v>76.553000690457</x:v>
      </x:c>
      <x:c r="L907">
        <x:f>NA()</x:f>
      </x:c>
    </x:row>
    <x:row r="908">
      <x:c r="A908">
        <x:v>3268018</x:v>
      </x:c>
      <x:c r="B908" s="1">
        <x:v>43758.4072748032</x:v>
      </x:c>
      <x:c r="C908" s="6">
        <x:v>45.2985321016667</x:v>
      </x:c>
      <x:c r="D908" s="13" t="s">
        <x:v>68</x:v>
      </x:c>
      <x:c r="E908">
        <x:v>8</x:v>
      </x:c>
      <x:c r="F908">
        <x:v>18.524</x:v>
      </x:c>
      <x:c r="G908" s="8">
        <x:v>5987.59728785921</x:v>
      </x:c>
      <x:c r="H908" s="8">
        <x:v>0</x:v>
      </x:c>
      <x:c r="I908">
        <x:v>217426.475423345</x:v>
      </x:c>
      <x:c r="J908" s="10">
        <x:v>22.4</x:v>
      </x:c>
      <x:c r="K908" s="10">
        <x:v>76.553000690457</x:v>
      </x:c>
      <x:c r="L908">
        <x:f>NA()</x:f>
      </x:c>
    </x:row>
    <x:row r="909">
      <x:c r="A909">
        <x:v>3268029</x:v>
      </x:c>
      <x:c r="B909" s="1">
        <x:v>43758.4073093403</x:v>
      </x:c>
      <x:c r="C909" s="6">
        <x:v>45.3482651183333</x:v>
      </x:c>
      <x:c r="D909" s="13" t="s">
        <x:v>68</x:v>
      </x:c>
      <x:c r="E909">
        <x:v>8</x:v>
      </x:c>
      <x:c r="F909">
        <x:v>18.493</x:v>
      </x:c>
      <x:c r="G909" s="8">
        <x:v>5981.36088796503</x:v>
      </x:c>
      <x:c r="H909" s="8">
        <x:v>0</x:v>
      </x:c>
      <x:c r="I909">
        <x:v>217430.739428257</x:v>
      </x:c>
      <x:c r="J909" s="10">
        <x:v>22.4</x:v>
      </x:c>
      <x:c r="K909" s="10">
        <x:v>76.553000690457</x:v>
      </x:c>
      <x:c r="L909">
        <x:f>NA()</x:f>
      </x:c>
    </x:row>
    <x:row r="910">
      <x:c r="A910">
        <x:v>3268039</x:v>
      </x:c>
      <x:c r="B910" s="1">
        <x:v>43758.4073438657</x:v>
      </x:c>
      <x:c r="C910" s="6">
        <x:v>45.39798542</x:v>
      </x:c>
      <x:c r="D910" s="13" t="s">
        <x:v>68</x:v>
      </x:c>
      <x:c r="E910">
        <x:v>8</x:v>
      </x:c>
      <x:c r="F910">
        <x:v>18.474</x:v>
      </x:c>
      <x:c r="G910" s="8">
        <x:v>5981.85292756889</x:v>
      </x:c>
      <x:c r="H910" s="8">
        <x:v>0</x:v>
      </x:c>
      <x:c r="I910">
        <x:v>217421.970896779</x:v>
      </x:c>
      <x:c r="J910" s="10">
        <x:v>22.4</x:v>
      </x:c>
      <x:c r="K910" s="10">
        <x:v>76.553000690457</x:v>
      </x:c>
      <x:c r="L910">
        <x:f>NA()</x:f>
      </x:c>
    </x:row>
    <x:row r="911">
      <x:c r="A911">
        <x:v>3268048</x:v>
      </x:c>
      <x:c r="B911" s="1">
        <x:v>43758.4073789699</x:v>
      </x:c>
      <x:c r="C911" s="6">
        <x:v>45.4485395316667</x:v>
      </x:c>
      <x:c r="D911" s="13" t="s">
        <x:v>68</x:v>
      </x:c>
      <x:c r="E911">
        <x:v>8</x:v>
      </x:c>
      <x:c r="F911">
        <x:v>18.43</x:v>
      </x:c>
      <x:c r="G911" s="8">
        <x:v>5977.17309828886</x:v>
      </x:c>
      <x:c r="H911" s="8">
        <x:v>0</x:v>
      </x:c>
      <x:c r="I911">
        <x:v>217412.839218692</x:v>
      </x:c>
      <x:c r="J911" s="10">
        <x:v>22.4</x:v>
      </x:c>
      <x:c r="K911" s="10">
        <x:v>76.553000690457</x:v>
      </x:c>
      <x:c r="L911">
        <x:f>NA()</x:f>
      </x:c>
    </x:row>
    <x:row r="912">
      <x:c r="A912">
        <x:v>3268059</x:v>
      </x:c>
      <x:c r="B912" s="1">
        <x:v>43758.4074135069</x:v>
      </x:c>
      <x:c r="C912" s="6">
        <x:v>45.49827016</x:v>
      </x:c>
      <x:c r="D912" s="13" t="s">
        <x:v>68</x:v>
      </x:c>
      <x:c r="E912">
        <x:v>8</x:v>
      </x:c>
      <x:c r="F912">
        <x:v>18.457</x:v>
      </x:c>
      <x:c r="G912" s="8">
        <x:v>5976.72801374914</x:v>
      </x:c>
      <x:c r="H912" s="8">
        <x:v>0</x:v>
      </x:c>
      <x:c r="I912">
        <x:v>217419.60598515</x:v>
      </x:c>
      <x:c r="J912" s="10">
        <x:v>22.4</x:v>
      </x:c>
      <x:c r="K912" s="10">
        <x:v>76.553000690457</x:v>
      </x:c>
      <x:c r="L912">
        <x:f>NA()</x:f>
      </x:c>
    </x:row>
    <x:row r="913">
      <x:c r="A913">
        <x:v>3268068</x:v>
      </x:c>
      <x:c r="B913" s="1">
        <x:v>43758.4074481481</x:v>
      </x:c>
      <x:c r="C913" s="6">
        <x:v>45.548137275</x:v>
      </x:c>
      <x:c r="D913" s="13" t="s">
        <x:v>68</x:v>
      </x:c>
      <x:c r="E913">
        <x:v>8</x:v>
      </x:c>
      <x:c r="F913">
        <x:v>18.439</x:v>
      </x:c>
      <x:c r="G913" s="8">
        <x:v>5971.6759539546</x:v>
      </x:c>
      <x:c r="H913" s="8">
        <x:v>0</x:v>
      </x:c>
      <x:c r="I913">
        <x:v>217424.23067258</x:v>
      </x:c>
      <x:c r="J913" s="10">
        <x:v>22.4</x:v>
      </x:c>
      <x:c r="K913" s="10">
        <x:v>76.553000690457</x:v>
      </x:c>
      <x:c r="L913">
        <x:f>NA()</x:f>
      </x:c>
    </x:row>
    <x:row r="914">
      <x:c r="A914">
        <x:v>3268079</x:v>
      </x:c>
      <x:c r="B914" s="1">
        <x:v>43758.4074828704</x:v>
      </x:c>
      <x:c r="C914" s="6">
        <x:v>45.598153745</x:v>
      </x:c>
      <x:c r="D914" s="13" t="s">
        <x:v>68</x:v>
      </x:c>
      <x:c r="E914">
        <x:v>8</x:v>
      </x:c>
      <x:c r="F914">
        <x:v>18.461</x:v>
      </x:c>
      <x:c r="G914" s="8">
        <x:v>5971.63643310338</x:v>
      </x:c>
      <x:c r="H914" s="8">
        <x:v>0</x:v>
      </x:c>
      <x:c r="I914">
        <x:v>217412.812003765</x:v>
      </x:c>
      <x:c r="J914" s="10">
        <x:v>22.4</x:v>
      </x:c>
      <x:c r="K914" s="10">
        <x:v>76.553000690457</x:v>
      </x:c>
      <x:c r="L914">
        <x:f>NA()</x:f>
      </x:c>
    </x:row>
    <x:row r="915">
      <x:c r="A915">
        <x:v>3268089</x:v>
      </x:c>
      <x:c r="B915" s="1">
        <x:v>43758.4075174421</x:v>
      </x:c>
      <x:c r="C915" s="6">
        <x:v>45.647879</x:v>
      </x:c>
      <x:c r="D915" s="13" t="s">
        <x:v>68</x:v>
      </x:c>
      <x:c r="E915">
        <x:v>8</x:v>
      </x:c>
      <x:c r="F915">
        <x:v>18.408</x:v>
      </x:c>
      <x:c r="G915" s="8">
        <x:v>5981.07648427324</x:v>
      </x:c>
      <x:c r="H915" s="8">
        <x:v>0</x:v>
      </x:c>
      <x:c r="I915">
        <x:v>217426.358753962</x:v>
      </x:c>
      <x:c r="J915" s="10">
        <x:v>22.4</x:v>
      </x:c>
      <x:c r="K915" s="10">
        <x:v>76.553000690457</x:v>
      </x:c>
      <x:c r="L915">
        <x:f>NA()</x:f>
      </x:c>
    </x:row>
    <x:row r="916">
      <x:c r="A916">
        <x:v>3268099</x:v>
      </x:c>
      <x:c r="B916" s="1">
        <x:v>43758.4075521644</x:v>
      </x:c>
      <x:c r="C916" s="6">
        <x:v>45.6978813566667</x:v>
      </x:c>
      <x:c r="D916" s="13" t="s">
        <x:v>68</x:v>
      </x:c>
      <x:c r="E916">
        <x:v>8</x:v>
      </x:c>
      <x:c r="F916">
        <x:v>18.454</x:v>
      </x:c>
      <x:c r="G916" s="8">
        <x:v>5972.79173251364</x:v>
      </x:c>
      <x:c r="H916" s="8">
        <x:v>0</x:v>
      </x:c>
      <x:c r="I916">
        <x:v>217414.030019412</x:v>
      </x:c>
      <x:c r="J916" s="10">
        <x:v>22.4</x:v>
      </x:c>
      <x:c r="K916" s="10">
        <x:v>76.553000690457</x:v>
      </x:c>
      <x:c r="L916">
        <x:f>NA()</x:f>
      </x:c>
    </x:row>
    <x:row r="917">
      <x:c r="A917">
        <x:v>3268109</x:v>
      </x:c>
      <x:c r="B917" s="1">
        <x:v>43758.4075868866</x:v>
      </x:c>
      <x:c r="C917" s="6">
        <x:v>45.7479033916667</x:v>
      </x:c>
      <x:c r="D917" s="13" t="s">
        <x:v>68</x:v>
      </x:c>
      <x:c r="E917">
        <x:v>8</x:v>
      </x:c>
      <x:c r="F917">
        <x:v>18.386</x:v>
      </x:c>
      <x:c r="G917" s="8">
        <x:v>5963.54944872543</x:v>
      </x:c>
      <x:c r="H917" s="8">
        <x:v>0</x:v>
      </x:c>
      <x:c r="I917">
        <x:v>217412.157190134</x:v>
      </x:c>
      <x:c r="J917" s="10">
        <x:v>22.4</x:v>
      </x:c>
      <x:c r="K917" s="10">
        <x:v>76.553000690457</x:v>
      </x:c>
      <x:c r="L917">
        <x:f>NA()</x:f>
      </x:c>
    </x:row>
    <x:row r="918">
      <x:c r="A918">
        <x:v>3268118</x:v>
      </x:c>
      <x:c r="B918" s="1">
        <x:v>43758.4076221065</x:v>
      </x:c>
      <x:c r="C918" s="6">
        <x:v>45.7986199133333</x:v>
      </x:c>
      <x:c r="D918" s="13" t="s">
        <x:v>68</x:v>
      </x:c>
      <x:c r="E918">
        <x:v>8</x:v>
      </x:c>
      <x:c r="F918">
        <x:v>18.371</x:v>
      </x:c>
      <x:c r="G918" s="8">
        <x:v>5968.21047093737</x:v>
      </x:c>
      <x:c r="H918" s="8">
        <x:v>0</x:v>
      </x:c>
      <x:c r="I918">
        <x:v>217407.909647067</x:v>
      </x:c>
      <x:c r="J918" s="10">
        <x:v>22.4</x:v>
      </x:c>
      <x:c r="K918" s="10">
        <x:v>76.553000690457</x:v>
      </x:c>
      <x:c r="L918">
        <x:f>NA()</x:f>
      </x:c>
    </x:row>
    <x:row r="919">
      <x:c r="A919">
        <x:v>3268129</x:v>
      </x:c>
      <x:c r="B919" s="1">
        <x:v>43758.4076562847</x:v>
      </x:c>
      <x:c r="C919" s="6">
        <x:v>45.847830245</x:v>
      </x:c>
      <x:c r="D919" s="13" t="s">
        <x:v>68</x:v>
      </x:c>
      <x:c r="E919">
        <x:v>8</x:v>
      </x:c>
      <x:c r="F919">
        <x:v>18.463</x:v>
      </x:c>
      <x:c r="G919" s="8">
        <x:v>5973.74494324803</x:v>
      </x:c>
      <x:c r="H919" s="8">
        <x:v>0</x:v>
      </x:c>
      <x:c r="I919">
        <x:v>217405.353663812</x:v>
      </x:c>
      <x:c r="J919" s="10">
        <x:v>22.4</x:v>
      </x:c>
      <x:c r="K919" s="10">
        <x:v>76.553000690457</x:v>
      </x:c>
      <x:c r="L919">
        <x:f>NA()</x:f>
      </x:c>
    </x:row>
    <x:row r="920">
      <x:c r="A920">
        <x:v>3268139</x:v>
      </x:c>
      <x:c r="B920" s="1">
        <x:v>43758.4076915162</x:v>
      </x:c>
      <x:c r="C920" s="6">
        <x:v>45.898556725</x:v>
      </x:c>
      <x:c r="D920" s="13" t="s">
        <x:v>68</x:v>
      </x:c>
      <x:c r="E920">
        <x:v>8</x:v>
      </x:c>
      <x:c r="F920">
        <x:v>18.46</x:v>
      </x:c>
      <x:c r="G920" s="8">
        <x:v>5971.85146814387</x:v>
      </x:c>
      <x:c r="H920" s="8">
        <x:v>0</x:v>
      </x:c>
      <x:c r="I920">
        <x:v>217401.094917315</x:v>
      </x:c>
      <x:c r="J920" s="10">
        <x:v>22.4</x:v>
      </x:c>
      <x:c r="K920" s="10">
        <x:v>76.553000690457</x:v>
      </x:c>
      <x:c r="L920">
        <x:f>NA()</x:f>
      </x:c>
    </x:row>
    <x:row r="921">
      <x:c r="A921">
        <x:v>3268149</x:v>
      </x:c>
      <x:c r="B921" s="1">
        <x:v>43758.4077261227</x:v>
      </x:c>
      <x:c r="C921" s="6">
        <x:v>45.9483994183333</x:v>
      </x:c>
      <x:c r="D921" s="13" t="s">
        <x:v>68</x:v>
      </x:c>
      <x:c r="E921">
        <x:v>8</x:v>
      </x:c>
      <x:c r="F921">
        <x:v>18.396</x:v>
      </x:c>
      <x:c r="G921" s="8">
        <x:v>5966.65129831517</x:v>
      </x:c>
      <x:c r="H921" s="8">
        <x:v>0</x:v>
      </x:c>
      <x:c r="I921">
        <x:v>217407.695009282</x:v>
      </x:c>
      <x:c r="J921" s="10">
        <x:v>22.4</x:v>
      </x:c>
      <x:c r="K921" s="10">
        <x:v>76.553000690457</x:v>
      </x:c>
      <x:c r="L921">
        <x:f>NA()</x:f>
      </x:c>
    </x:row>
    <x:row r="922">
      <x:c r="A922">
        <x:v>3268159</x:v>
      </x:c>
      <x:c r="B922" s="1">
        <x:v>43758.4077607639</x:v>
      </x:c>
      <x:c r="C922" s="6">
        <x:v>45.9982878833333</x:v>
      </x:c>
      <x:c r="D922" s="13" t="s">
        <x:v>68</x:v>
      </x:c>
      <x:c r="E922">
        <x:v>8</x:v>
      </x:c>
      <x:c r="F922">
        <x:v>18.377</x:v>
      </x:c>
      <x:c r="G922" s="8">
        <x:v>5973.09007109229</x:v>
      </x:c>
      <x:c r="H922" s="8">
        <x:v>0</x:v>
      </x:c>
      <x:c r="I922">
        <x:v>217399.128032993</x:v>
      </x:c>
      <x:c r="J922" s="10">
        <x:v>22.4</x:v>
      </x:c>
      <x:c r="K922" s="10">
        <x:v>76.553000690457</x:v>
      </x:c>
      <x:c r="L922">
        <x:f>NA()</x:f>
      </x:c>
    </x:row>
    <x:row r="923">
      <x:c r="A923">
        <x:v>3268169</x:v>
      </x:c>
      <x:c r="B923" s="1">
        <x:v>43758.4077954051</x:v>
      </x:c>
      <x:c r="C923" s="6">
        <x:v>46.0482053483333</x:v>
      </x:c>
      <x:c r="D923" s="13" t="s">
        <x:v>68</x:v>
      </x:c>
      <x:c r="E923">
        <x:v>8</x:v>
      </x:c>
      <x:c r="F923">
        <x:v>18.421</x:v>
      </x:c>
      <x:c r="G923" s="8">
        <x:v>5960.81081539999</x:v>
      </x:c>
      <x:c r="H923" s="8">
        <x:v>0</x:v>
      </x:c>
      <x:c r="I923">
        <x:v>217397.82453377</x:v>
      </x:c>
      <x:c r="J923" s="10">
        <x:v>22.4</x:v>
      </x:c>
      <x:c r="K923" s="10">
        <x:v>76.553000690457</x:v>
      </x:c>
      <x:c r="L923">
        <x:f>NA()</x:f>
      </x:c>
    </x:row>
    <x:row r="924">
      <x:c r="A924">
        <x:v>3268179</x:v>
      </x:c>
      <x:c r="B924" s="1">
        <x:v>43758.4078299421</x:v>
      </x:c>
      <x:c r="C924" s="6">
        <x:v>46.0979344116667</x:v>
      </x:c>
      <x:c r="D924" s="13" t="s">
        <x:v>68</x:v>
      </x:c>
      <x:c r="E924">
        <x:v>8</x:v>
      </x:c>
      <x:c r="F924">
        <x:v>18.464</x:v>
      </x:c>
      <x:c r="G924" s="8">
        <x:v>5953.91641373518</x:v>
      </x:c>
      <x:c r="H924" s="8">
        <x:v>0</x:v>
      </x:c>
      <x:c r="I924">
        <x:v>217390.978113709</x:v>
      </x:c>
      <x:c r="J924" s="10">
        <x:v>22.4</x:v>
      </x:c>
      <x:c r="K924" s="10">
        <x:v>76.553000690457</x:v>
      </x:c>
      <x:c r="L924">
        <x:f>NA()</x:f>
      </x:c>
    </x:row>
    <x:row r="925">
      <x:c r="A925">
        <x:v>3268189</x:v>
      </x:c>
      <x:c r="B925" s="1">
        <x:v>43758.4078650116</x:v>
      </x:c>
      <x:c r="C925" s="6">
        <x:v>46.1483855116667</x:v>
      </x:c>
      <x:c r="D925" s="13" t="s">
        <x:v>68</x:v>
      </x:c>
      <x:c r="E925">
        <x:v>8</x:v>
      </x:c>
      <x:c r="F925">
        <x:v>18.423</x:v>
      </x:c>
      <x:c r="G925" s="8">
        <x:v>5964.60944949889</x:v>
      </x:c>
      <x:c r="H925" s="8">
        <x:v>0</x:v>
      </x:c>
      <x:c r="I925">
        <x:v>217397.184793821</x:v>
      </x:c>
      <x:c r="J925" s="10">
        <x:v>22.4</x:v>
      </x:c>
      <x:c r="K925" s="10">
        <x:v>76.553000690457</x:v>
      </x:c>
      <x:c r="L925">
        <x:f>NA()</x:f>
      </x:c>
    </x:row>
    <x:row r="926">
      <x:c r="A926">
        <x:v>3268199</x:v>
      </x:c>
      <x:c r="B926" s="1">
        <x:v>43758.4078996181</x:v>
      </x:c>
      <x:c r="C926" s="6">
        <x:v>46.198225035</x:v>
      </x:c>
      <x:c r="D926" s="13" t="s">
        <x:v>68</x:v>
      </x:c>
      <x:c r="E926">
        <x:v>8</x:v>
      </x:c>
      <x:c r="F926">
        <x:v>18.382</x:v>
      </x:c>
      <x:c r="G926" s="8">
        <x:v>5959.37663714402</x:v>
      </x:c>
      <x:c r="H926" s="8">
        <x:v>0</x:v>
      </x:c>
      <x:c r="I926">
        <x:v>217389.50470568</x:v>
      </x:c>
      <x:c r="J926" s="10">
        <x:v>22.4</x:v>
      </x:c>
      <x:c r="K926" s="10">
        <x:v>76.553000690457</x:v>
      </x:c>
      <x:c r="L926">
        <x:f>NA()</x:f>
      </x:c>
    </x:row>
    <x:row r="927">
      <x:c r="A927">
        <x:v>3268208</x:v>
      </x:c>
      <x:c r="B927" s="1">
        <x:v>43758.4079341435</x:v>
      </x:c>
      <x:c r="C927" s="6">
        <x:v>46.2479858333333</x:v>
      </x:c>
      <x:c r="D927" s="13" t="s">
        <x:v>68</x:v>
      </x:c>
      <x:c r="E927">
        <x:v>8</x:v>
      </x:c>
      <x:c r="F927">
        <x:v>18.394</x:v>
      </x:c>
      <x:c r="G927" s="8">
        <x:v>5956.11355428688</x:v>
      </x:c>
      <x:c r="H927" s="8">
        <x:v>0</x:v>
      </x:c>
      <x:c r="I927">
        <x:v>217384.183573029</x:v>
      </x:c>
      <x:c r="J927" s="10">
        <x:v>22.4</x:v>
      </x:c>
      <x:c r="K927" s="10">
        <x:v>76.553000690457</x:v>
      </x:c>
      <x:c r="L927">
        <x:f>NA()</x:f>
      </x:c>
    </x:row>
    <x:row r="928">
      <x:c r="A928">
        <x:v>3268218</x:v>
      </x:c>
      <x:c r="B928" s="1">
        <x:v>43758.407969294</x:v>
      </x:c>
      <x:c r="C928" s="6">
        <x:v>46.2985701133333</x:v>
      </x:c>
      <x:c r="D928" s="13" t="s">
        <x:v>68</x:v>
      </x:c>
      <x:c r="E928">
        <x:v>8</x:v>
      </x:c>
      <x:c r="F928">
        <x:v>18.386</x:v>
      </x:c>
      <x:c r="G928" s="8">
        <x:v>5955.56882004699</x:v>
      </x:c>
      <x:c r="H928" s="8">
        <x:v>0</x:v>
      </x:c>
      <x:c r="I928">
        <x:v>217381.035848766</x:v>
      </x:c>
      <x:c r="J928" s="10">
        <x:v>22.4</x:v>
      </x:c>
      <x:c r="K928" s="10">
        <x:v>76.553000690457</x:v>
      </x:c>
      <x:c r="L928">
        <x:f>NA()</x:f>
      </x:c>
    </x:row>
    <x:row r="929">
      <x:c r="A929">
        <x:v>3268229</x:v>
      </x:c>
      <x:c r="B929" s="1">
        <x:v>43758.4080037847</x:v>
      </x:c>
      <x:c r="C929" s="6">
        <x:v>46.3482594866667</x:v>
      </x:c>
      <x:c r="D929" s="13" t="s">
        <x:v>68</x:v>
      </x:c>
      <x:c r="E929">
        <x:v>8</x:v>
      </x:c>
      <x:c r="F929">
        <x:v>18.403</x:v>
      </x:c>
      <x:c r="G929" s="8">
        <x:v>5956.69192588515</x:v>
      </x:c>
      <x:c r="H929" s="8">
        <x:v>0</x:v>
      </x:c>
      <x:c r="I929">
        <x:v>217377.063949193</x:v>
      </x:c>
      <x:c r="J929" s="10">
        <x:v>22.4</x:v>
      </x:c>
      <x:c r="K929" s="10">
        <x:v>76.553000690457</x:v>
      </x:c>
      <x:c r="L929">
        <x:f>NA()</x:f>
      </x:c>
    </x:row>
    <x:row r="930">
      <x:c r="A930">
        <x:v>3268239</x:v>
      </x:c>
      <x:c r="B930" s="1">
        <x:v>43758.4080383102</x:v>
      </x:c>
      <x:c r="C930" s="6">
        <x:v>46.39797217</x:v>
      </x:c>
      <x:c r="D930" s="13" t="s">
        <x:v>68</x:v>
      </x:c>
      <x:c r="E930">
        <x:v>8</x:v>
      </x:c>
      <x:c r="F930">
        <x:v>18.368</x:v>
      </x:c>
      <x:c r="G930" s="8">
        <x:v>5955.18027592673</x:v>
      </x:c>
      <x:c r="H930" s="8">
        <x:v>0</x:v>
      </x:c>
      <x:c r="I930">
        <x:v>217381.36279974</x:v>
      </x:c>
      <x:c r="J930" s="10">
        <x:v>22.4</x:v>
      </x:c>
      <x:c r="K930" s="10">
        <x:v>76.553000690457</x:v>
      </x:c>
      <x:c r="L930">
        <x:f>NA()</x:f>
      </x:c>
    </x:row>
    <x:row r="931">
      <x:c r="A931">
        <x:v>3268249</x:v>
      </x:c>
      <x:c r="B931" s="1">
        <x:v>43758.4080729977</x:v>
      </x:c>
      <x:c r="C931" s="6">
        <x:v>46.4478943933333</x:v>
      </x:c>
      <x:c r="D931" s="13" t="s">
        <x:v>68</x:v>
      </x:c>
      <x:c r="E931">
        <x:v>8</x:v>
      </x:c>
      <x:c r="F931">
        <x:v>18.411</x:v>
      </x:c>
      <x:c r="G931" s="8">
        <x:v>5955.10994553063</x:v>
      </x:c>
      <x:c r="H931" s="8">
        <x:v>0</x:v>
      </x:c>
      <x:c r="I931">
        <x:v>217382.730467796</x:v>
      </x:c>
      <x:c r="J931" s="10">
        <x:v>22.4</x:v>
      </x:c>
      <x:c r="K931" s="10">
        <x:v>76.553000690457</x:v>
      </x:c>
      <x:c r="L931">
        <x:f>NA()</x:f>
      </x:c>
    </x:row>
    <x:row r="932">
      <x:c r="A932">
        <x:v>3268259</x:v>
      </x:c>
      <x:c r="B932" s="1">
        <x:v>43758.4081081829</x:v>
      </x:c>
      <x:c r="C932" s="6">
        <x:v>46.4985591716667</x:v>
      </x:c>
      <x:c r="D932" s="13" t="s">
        <x:v>68</x:v>
      </x:c>
      <x:c r="E932">
        <x:v>8</x:v>
      </x:c>
      <x:c r="F932">
        <x:v>18.399</x:v>
      </x:c>
      <x:c r="G932" s="8">
        <x:v>5955.31567314668</x:v>
      </x:c>
      <x:c r="H932" s="8">
        <x:v>0</x:v>
      </x:c>
      <x:c r="I932">
        <x:v>217382.199354337</x:v>
      </x:c>
      <x:c r="J932" s="10">
        <x:v>22.4</x:v>
      </x:c>
      <x:c r="K932" s="10">
        <x:v>76.553000690457</x:v>
      </x:c>
      <x:c r="L932">
        <x:f>NA()</x:f>
      </x:c>
    </x:row>
    <x:row r="933">
      <x:c r="A933">
        <x:v>3268269</x:v>
      </x:c>
      <x:c r="B933" s="1">
        <x:v>43758.4081427431</x:v>
      </x:c>
      <x:c r="C933" s="6">
        <x:v>46.5483412633333</x:v>
      </x:c>
      <x:c r="D933" s="13" t="s">
        <x:v>68</x:v>
      </x:c>
      <x:c r="E933">
        <x:v>8</x:v>
      </x:c>
      <x:c r="F933">
        <x:v>18.305</x:v>
      </x:c>
      <x:c r="G933" s="8">
        <x:v>5944.45254929171</x:v>
      </x:c>
      <x:c r="H933" s="8">
        <x:v>0</x:v>
      </x:c>
      <x:c r="I933">
        <x:v>217381.167741739</x:v>
      </x:c>
      <x:c r="J933" s="10">
        <x:v>22.4</x:v>
      </x:c>
      <x:c r="K933" s="10">
        <x:v>76.553000690457</x:v>
      </x:c>
      <x:c r="L933">
        <x:f>NA()</x:f>
      </x:c>
    </x:row>
    <x:row r="934">
      <x:c r="A934">
        <x:v>3268279</x:v>
      </x:c>
      <x:c r="B934" s="1">
        <x:v>43758.4081771643</x:v>
      </x:c>
      <x:c r="C934" s="6">
        <x:v>46.597928555</x:v>
      </x:c>
      <x:c r="D934" s="13" t="s">
        <x:v>68</x:v>
      </x:c>
      <x:c r="E934">
        <x:v>8</x:v>
      </x:c>
      <x:c r="F934">
        <x:v>18.351</x:v>
      </x:c>
      <x:c r="G934" s="8">
        <x:v>5942.96963468986</x:v>
      </x:c>
      <x:c r="H934" s="8">
        <x:v>0</x:v>
      </x:c>
      <x:c r="I934">
        <x:v>217368.931047466</x:v>
      </x:c>
      <x:c r="J934" s="10">
        <x:v>22.4</x:v>
      </x:c>
      <x:c r="K934" s="10">
        <x:v>76.553000690457</x:v>
      </x:c>
      <x:c r="L934">
        <x:f>NA()</x:f>
      </x:c>
    </x:row>
    <x:row r="935">
      <x:c r="A935">
        <x:v>3268288</x:v>
      </x:c>
      <x:c r="B935" s="1">
        <x:v>43758.4082118866</x:v>
      </x:c>
      <x:c r="C935" s="6">
        <x:v>46.6479083483333</x:v>
      </x:c>
      <x:c r="D935" s="13" t="s">
        <x:v>68</x:v>
      </x:c>
      <x:c r="E935">
        <x:v>8</x:v>
      </x:c>
      <x:c r="F935">
        <x:v>18.36</x:v>
      </x:c>
      <x:c r="G935" s="8">
        <x:v>5948.22209925295</x:v>
      </x:c>
      <x:c r="H935" s="8">
        <x:v>0</x:v>
      </x:c>
      <x:c r="I935">
        <x:v>217368.006726904</x:v>
      </x:c>
      <x:c r="J935" s="10">
        <x:v>22.4</x:v>
      </x:c>
      <x:c r="K935" s="10">
        <x:v>76.553000690457</x:v>
      </x:c>
      <x:c r="L935">
        <x:f>NA()</x:f>
      </x:c>
    </x:row>
    <x:row r="936">
      <x:c r="A936">
        <x:v>3268298</x:v>
      </x:c>
      <x:c r="B936" s="1">
        <x:v>43758.4082469907</x:v>
      </x:c>
      <x:c r="C936" s="6">
        <x:v>46.6984819683333</x:v>
      </x:c>
      <x:c r="D936" s="13" t="s">
        <x:v>68</x:v>
      </x:c>
      <x:c r="E936">
        <x:v>8</x:v>
      </x:c>
      <x:c r="F936">
        <x:v>18.359</x:v>
      </x:c>
      <x:c r="G936" s="8">
        <x:v>5949.35702264519</x:v>
      </x:c>
      <x:c r="H936" s="8">
        <x:v>0</x:v>
      </x:c>
      <x:c r="I936">
        <x:v>217366.517808755</x:v>
      </x:c>
      <x:c r="J936" s="10">
        <x:v>22.4</x:v>
      </x:c>
      <x:c r="K936" s="10">
        <x:v>76.553000690457</x:v>
      </x:c>
      <x:c r="L936">
        <x:f>NA()</x:f>
      </x:c>
    </x:row>
    <x:row r="937">
      <x:c r="A937">
        <x:v>3268309</x:v>
      </x:c>
      <x:c r="B937" s="1">
        <x:v>43758.4082814468</x:v>
      </x:c>
      <x:c r="C937" s="6">
        <x:v>46.748084535</x:v>
      </x:c>
      <x:c r="D937" s="13" t="s">
        <x:v>68</x:v>
      </x:c>
      <x:c r="E937">
        <x:v>8</x:v>
      </x:c>
      <x:c r="F937">
        <x:v>18.343</x:v>
      </x:c>
      <x:c r="G937" s="8">
        <x:v>5941.28461178225</x:v>
      </x:c>
      <x:c r="H937" s="8">
        <x:v>0</x:v>
      </x:c>
      <x:c r="I937">
        <x:v>217361.9634693</x:v>
      </x:c>
      <x:c r="J937" s="10">
        <x:v>22.4</x:v>
      </x:c>
      <x:c r="K937" s="10">
        <x:v>76.553000690457</x:v>
      </x:c>
      <x:c r="L937">
        <x:f>NA()</x:f>
      </x:c>
    </x:row>
    <x:row r="938">
      <x:c r="A938">
        <x:v>3268318</x:v>
      </x:c>
      <x:c r="B938" s="1">
        <x:v>43758.4083165509</x:v>
      </x:c>
      <x:c r="C938" s="6">
        <x:v>46.7986402266667</x:v>
      </x:c>
      <x:c r="D938" s="13" t="s">
        <x:v>68</x:v>
      </x:c>
      <x:c r="E938">
        <x:v>8</x:v>
      </x:c>
      <x:c r="F938">
        <x:v>18.319</x:v>
      </x:c>
      <x:c r="G938" s="8">
        <x:v>5942.32879519891</x:v>
      </x:c>
      <x:c r="H938" s="8">
        <x:v>0</x:v>
      </x:c>
      <x:c r="I938">
        <x:v>217375.733412338</x:v>
      </x:c>
      <x:c r="J938" s="10">
        <x:v>22.4</x:v>
      </x:c>
      <x:c r="K938" s="10">
        <x:v>76.553000690457</x:v>
      </x:c>
      <x:c r="L938">
        <x:f>NA()</x:f>
      </x:c>
    </x:row>
    <x:row r="939">
      <x:c r="A939">
        <x:v>3268328</x:v>
      </x:c>
      <x:c r="B939" s="1">
        <x:v>43758.4083511227</x:v>
      </x:c>
      <x:c r="C939" s="6">
        <x:v>46.848386765</x:v>
      </x:c>
      <x:c r="D939" s="13" t="s">
        <x:v>68</x:v>
      </x:c>
      <x:c r="E939">
        <x:v>8</x:v>
      </x:c>
      <x:c r="F939">
        <x:v>18.306</x:v>
      </x:c>
      <x:c r="G939" s="8">
        <x:v>5945.47023694371</x:v>
      </x:c>
      <x:c r="H939" s="8">
        <x:v>0</x:v>
      </x:c>
      <x:c r="I939">
        <x:v>217372.159862292</x:v>
      </x:c>
      <x:c r="J939" s="10">
        <x:v>22.4</x:v>
      </x:c>
      <x:c r="K939" s="10">
        <x:v>76.553000690457</x:v>
      </x:c>
      <x:c r="L939">
        <x:f>NA()</x:f>
      </x:c>
    </x:row>
    <x:row r="940">
      <x:c r="A940">
        <x:v>3268338</x:v>
      </x:c>
      <x:c r="B940" s="1">
        <x:v>43758.4083856829</x:v>
      </x:c>
      <x:c r="C940" s="6">
        <x:v>46.8981752766667</x:v>
      </x:c>
      <x:c r="D940" s="13" t="s">
        <x:v>68</x:v>
      </x:c>
      <x:c r="E940">
        <x:v>8</x:v>
      </x:c>
      <x:c r="F940">
        <x:v>18.311</x:v>
      </x:c>
      <x:c r="G940" s="8">
        <x:v>5944.16608833551</x:v>
      </x:c>
      <x:c r="H940" s="8">
        <x:v>0</x:v>
      </x:c>
      <x:c r="I940">
        <x:v>217351.996918571</x:v>
      </x:c>
      <x:c r="J940" s="10">
        <x:v>22.4</x:v>
      </x:c>
      <x:c r="K940" s="10">
        <x:v>76.553000690457</x:v>
      </x:c>
      <x:c r="L940">
        <x:f>NA()</x:f>
      </x:c>
    </x:row>
    <x:row r="941">
      <x:c r="A941">
        <x:v>3268349</x:v>
      </x:c>
      <x:c r="B941" s="1">
        <x:v>43758.4084202894</x:v>
      </x:c>
      <x:c r="C941" s="6">
        <x:v>46.9480295966667</x:v>
      </x:c>
      <x:c r="D941" s="13" t="s">
        <x:v>68</x:v>
      </x:c>
      <x:c r="E941">
        <x:v>8</x:v>
      </x:c>
      <x:c r="F941">
        <x:v>18.378</x:v>
      </x:c>
      <x:c r="G941" s="8">
        <x:v>5939.6755169333</x:v>
      </x:c>
      <x:c r="H941" s="8">
        <x:v>0</x:v>
      </x:c>
      <x:c r="I941">
        <x:v>217368.803421146</x:v>
      </x:c>
      <x:c r="J941" s="10">
        <x:v>22.4</x:v>
      </x:c>
      <x:c r="K941" s="10">
        <x:v>76.553000690457</x:v>
      </x:c>
      <x:c r="L941">
        <x:f>NA()</x:f>
      </x:c>
    </x:row>
    <x:row r="942">
      <x:c r="A942">
        <x:v>3268359</x:v>
      </x:c>
      <x:c r="B942" s="1">
        <x:v>43758.4084553588</x:v>
      </x:c>
      <x:c r="C942" s="6">
        <x:v>46.9985052183333</x:v>
      </x:c>
      <x:c r="D942" s="13" t="s">
        <x:v>68</x:v>
      </x:c>
      <x:c r="E942">
        <x:v>8</x:v>
      </x:c>
      <x:c r="F942">
        <x:v>18.37</x:v>
      </x:c>
      <x:c r="G942" s="8">
        <x:v>5935.35637007745</x:v>
      </x:c>
      <x:c r="H942" s="8">
        <x:v>0</x:v>
      </x:c>
      <x:c r="I942">
        <x:v>217360.086108156</x:v>
      </x:c>
      <x:c r="J942" s="10">
        <x:v>22.4</x:v>
      </x:c>
      <x:c r="K942" s="10">
        <x:v>76.553000690457</x:v>
      </x:c>
      <x:c r="L942">
        <x:f>NA()</x:f>
      </x:c>
    </x:row>
    <x:row r="943">
      <x:c r="A943">
        <x:v>3268369</x:v>
      </x:c>
      <x:c r="B943" s="1">
        <x:v>43758.4084899306</x:v>
      </x:c>
      <x:c r="C943" s="6">
        <x:v>47.04828421</x:v>
      </x:c>
      <x:c r="D943" s="13" t="s">
        <x:v>68</x:v>
      </x:c>
      <x:c r="E943">
        <x:v>8</x:v>
      </x:c>
      <x:c r="F943">
        <x:v>18.287</x:v>
      </x:c>
      <x:c r="G943" s="8">
        <x:v>5939.25551312673</x:v>
      </x:c>
      <x:c r="H943" s="8">
        <x:v>0</x:v>
      </x:c>
      <x:c r="I943">
        <x:v>217364.227358016</x:v>
      </x:c>
      <x:c r="J943" s="10">
        <x:v>22.4</x:v>
      </x:c>
      <x:c r="K943" s="10">
        <x:v>76.553000690457</x:v>
      </x:c>
      <x:c r="L943">
        <x:f>NA()</x:f>
      </x:c>
    </x:row>
    <x:row r="944">
      <x:c r="A944">
        <x:v>3268378</x:v>
      </x:c>
      <x:c r="B944" s="1">
        <x:v>43758.4085245023</x:v>
      </x:c>
      <x:c r="C944" s="6">
        <x:v>47.0981049783333</x:v>
      </x:c>
      <x:c r="D944" s="13" t="s">
        <x:v>68</x:v>
      </x:c>
      <x:c r="E944">
        <x:v>8</x:v>
      </x:c>
      <x:c r="F944">
        <x:v>18.35</x:v>
      </x:c>
      <x:c r="G944" s="8">
        <x:v>5937.45982770197</x:v>
      </x:c>
      <x:c r="H944" s="8">
        <x:v>0</x:v>
      </x:c>
      <x:c r="I944">
        <x:v>217359.227954131</x:v>
      </x:c>
      <x:c r="J944" s="10">
        <x:v>22.4</x:v>
      </x:c>
      <x:c r="K944" s="10">
        <x:v>76.553000690457</x:v>
      </x:c>
      <x:c r="L944">
        <x:f>NA()</x:f>
      </x:c>
    </x:row>
    <x:row r="945">
      <x:c r="A945">
        <x:v>3268388</x:v>
      </x:c>
      <x:c r="B945" s="1">
        <x:v>43758.4085596065</x:v>
      </x:c>
      <x:c r="C945" s="6">
        <x:v>47.14865114</x:v>
      </x:c>
      <x:c r="D945" s="13" t="s">
        <x:v>68</x:v>
      </x:c>
      <x:c r="E945">
        <x:v>8</x:v>
      </x:c>
      <x:c r="F945">
        <x:v>18.3</x:v>
      </x:c>
      <x:c r="G945" s="8">
        <x:v>5937.88823794669</x:v>
      </x:c>
      <x:c r="H945" s="8">
        <x:v>0</x:v>
      </x:c>
      <x:c r="I945">
        <x:v>217356.539560989</x:v>
      </x:c>
      <x:c r="J945" s="10">
        <x:v>22.4</x:v>
      </x:c>
      <x:c r="K945" s="10">
        <x:v>76.553000690457</x:v>
      </x:c>
      <x:c r="L945">
        <x:f>NA()</x:f>
      </x:c>
    </x:row>
    <x:row r="946">
      <x:c r="A946">
        <x:v>3268399</x:v>
      </x:c>
      <x:c r="B946" s="1">
        <x:v>43758.4085941319</x:v>
      </x:c>
      <x:c r="C946" s="6">
        <x:v>47.19837294</x:v>
      </x:c>
      <x:c r="D946" s="13" t="s">
        <x:v>68</x:v>
      </x:c>
      <x:c r="E946">
        <x:v>8</x:v>
      </x:c>
      <x:c r="F946">
        <x:v>18.297</x:v>
      </x:c>
      <x:c r="G946" s="8">
        <x:v>5933.57935344442</x:v>
      </x:c>
      <x:c r="H946" s="8">
        <x:v>0</x:v>
      </x:c>
      <x:c r="I946">
        <x:v>217355.36018095</x:v>
      </x:c>
      <x:c r="J946" s="10">
        <x:v>22.4</x:v>
      </x:c>
      <x:c r="K946" s="10">
        <x:v>76.553000690457</x:v>
      </x:c>
      <x:c r="L946">
        <x:f>NA()</x:f>
      </x:c>
    </x:row>
    <x:row r="947">
      <x:c r="A947">
        <x:v>3268409</x:v>
      </x:c>
      <x:c r="B947" s="1">
        <x:v>43758.4086288542</x:v>
      </x:c>
      <x:c r="C947" s="6">
        <x:v>47.2483662283333</x:v>
      </x:c>
      <x:c r="D947" s="13" t="s">
        <x:v>68</x:v>
      </x:c>
      <x:c r="E947">
        <x:v>8</x:v>
      </x:c>
      <x:c r="F947">
        <x:v>18.324</x:v>
      </x:c>
      <x:c r="G947" s="8">
        <x:v>5928.84242658867</x:v>
      </x:c>
      <x:c r="H947" s="8">
        <x:v>0</x:v>
      </x:c>
      <x:c r="I947">
        <x:v>217353.316484672</x:v>
      </x:c>
      <x:c r="J947" s="10">
        <x:v>22.4</x:v>
      </x:c>
      <x:c r="K947" s="10">
        <x:v>76.553000690457</x:v>
      </x:c>
      <x:c r="L947">
        <x:f>NA()</x:f>
      </x:c>
    </x:row>
    <x:row r="948">
      <x:c r="A948">
        <x:v>3268419</x:v>
      </x:c>
      <x:c r="B948" s="1">
        <x:v>43758.4086633449</x:v>
      </x:c>
      <x:c r="C948" s="6">
        <x:v>47.298011815</x:v>
      </x:c>
      <x:c r="D948" s="13" t="s">
        <x:v>68</x:v>
      </x:c>
      <x:c r="E948">
        <x:v>8</x:v>
      </x:c>
      <x:c r="F948">
        <x:v>18.303</x:v>
      </x:c>
      <x:c r="G948" s="8">
        <x:v>5935.10627689161</x:v>
      </x:c>
      <x:c r="H948" s="8">
        <x:v>0</x:v>
      </x:c>
      <x:c r="I948">
        <x:v>217366.441541092</x:v>
      </x:c>
      <x:c r="J948" s="10">
        <x:v>22.4</x:v>
      </x:c>
      <x:c r="K948" s="10">
        <x:v>76.553000690457</x:v>
      </x:c>
      <x:c r="L948">
        <x:f>NA()</x:f>
      </x:c>
    </x:row>
    <x:row r="949">
      <x:c r="A949">
        <x:v>3268429</x:v>
      </x:c>
      <x:c r="B949" s="1">
        <x:v>43758.4086980324</x:v>
      </x:c>
      <x:c r="C949" s="6">
        <x:v>47.3479512383333</x:v>
      </x:c>
      <x:c r="D949" s="13" t="s">
        <x:v>68</x:v>
      </x:c>
      <x:c r="E949">
        <x:v>8</x:v>
      </x:c>
      <x:c r="F949">
        <x:v>18.276</x:v>
      </x:c>
      <x:c r="G949" s="8">
        <x:v>5933.02309073417</x:v>
      </x:c>
      <x:c r="H949" s="8">
        <x:v>0</x:v>
      </x:c>
      <x:c r="I949">
        <x:v>217355.850544581</x:v>
      </x:c>
      <x:c r="J949" s="10">
        <x:v>22.4</x:v>
      </x:c>
      <x:c r="K949" s="10">
        <x:v>76.553000690457</x:v>
      </x:c>
      <x:c r="L949">
        <x:f>NA()</x:f>
      </x:c>
    </x:row>
    <x:row r="950">
      <x:c r="A950">
        <x:v>3268439</x:v>
      </x:c>
      <x:c r="B950" s="1">
        <x:v>43758.4087326389</x:v>
      </x:c>
      <x:c r="C950" s="6">
        <x:v>47.3978233883333</x:v>
      </x:c>
      <x:c r="D950" s="13" t="s">
        <x:v>68</x:v>
      </x:c>
      <x:c r="E950">
        <x:v>8</x:v>
      </x:c>
      <x:c r="F950">
        <x:v>18.374</x:v>
      </x:c>
      <x:c r="G950" s="8">
        <x:v>5927.73416668026</x:v>
      </x:c>
      <x:c r="H950" s="8">
        <x:v>0</x:v>
      </x:c>
      <x:c r="I950">
        <x:v>217343.374863374</x:v>
      </x:c>
      <x:c r="J950" s="10">
        <x:v>22.4</x:v>
      </x:c>
      <x:c r="K950" s="10">
        <x:v>76.553000690457</x:v>
      </x:c>
      <x:c r="L950">
        <x:f>NA()</x:f>
      </x:c>
    </x:row>
    <x:row r="951">
      <x:c r="A951">
        <x:v>3268449</x:v>
      </x:c>
      <x:c r="B951" s="1">
        <x:v>43758.4087679398</x:v>
      </x:c>
      <x:c r="C951" s="6">
        <x:v>47.4486417766667</x:v>
      </x:c>
      <x:c r="D951" s="13" t="s">
        <x:v>68</x:v>
      </x:c>
      <x:c r="E951">
        <x:v>8</x:v>
      </x:c>
      <x:c r="F951">
        <x:v>18.284</x:v>
      </x:c>
      <x:c r="G951" s="8">
        <x:v>5922.7798796237</x:v>
      </x:c>
      <x:c r="H951" s="8">
        <x:v>0</x:v>
      </x:c>
      <x:c r="I951">
        <x:v>217349.530073755</x:v>
      </x:c>
      <x:c r="J951" s="10">
        <x:v>22.4</x:v>
      </x:c>
      <x:c r="K951" s="10">
        <x:v>76.553000690457</x:v>
      </x:c>
      <x:c r="L951">
        <x:f>NA()</x:f>
      </x:c>
    </x:row>
    <x:row r="952">
      <x:c r="A952">
        <x:v>3268459</x:v>
      </x:c>
      <x:c r="B952" s="1">
        <x:v>43758.4088026273</x:v>
      </x:c>
      <x:c r="C952" s="6">
        <x:v>47.498575455</x:v>
      </x:c>
      <x:c r="D952" s="13" t="s">
        <x:v>68</x:v>
      </x:c>
      <x:c r="E952">
        <x:v>8</x:v>
      </x:c>
      <x:c r="F952">
        <x:v>18.222</x:v>
      </x:c>
      <x:c r="G952" s="8">
        <x:v>5925.83310868722</x:v>
      </x:c>
      <x:c r="H952" s="8">
        <x:v>0</x:v>
      </x:c>
      <x:c r="I952">
        <x:v>217347.135952601</x:v>
      </x:c>
      <x:c r="J952" s="10">
        <x:v>22.4</x:v>
      </x:c>
      <x:c r="K952" s="10">
        <x:v>76.553000690457</x:v>
      </x:c>
      <x:c r="L952">
        <x:f>NA()</x:f>
      </x:c>
    </x:row>
    <x:row r="953">
      <x:c r="A953">
        <x:v>3268469</x:v>
      </x:c>
      <x:c r="B953" s="1">
        <x:v>43758.4088372685</x:v>
      </x:c>
      <x:c r="C953" s="6">
        <x:v>47.5484577016667</x:v>
      </x:c>
      <x:c r="D953" s="13" t="s">
        <x:v>68</x:v>
      </x:c>
      <x:c r="E953">
        <x:v>8</x:v>
      </x:c>
      <x:c r="F953">
        <x:v>18.283</x:v>
      </x:c>
      <x:c r="G953" s="8">
        <x:v>5926.42646602251</x:v>
      </x:c>
      <x:c r="H953" s="8">
        <x:v>0</x:v>
      </x:c>
      <x:c r="I953">
        <x:v>217343.730993294</x:v>
      </x:c>
      <x:c r="J953" s="10">
        <x:v>22.4</x:v>
      </x:c>
      <x:c r="K953" s="10">
        <x:v>76.553000690457</x:v>
      </x:c>
      <x:c r="L953">
        <x:f>NA()</x:f>
      </x:c>
    </x:row>
    <x:row r="954">
      <x:c r="A954">
        <x:v>3268479</x:v>
      </x:c>
      <x:c r="B954" s="1">
        <x:v>43758.4088720255</x:v>
      </x:c>
      <x:c r="C954" s="6">
        <x:v>47.598527965</x:v>
      </x:c>
      <x:c r="D954" s="13" t="s">
        <x:v>68</x:v>
      </x:c>
      <x:c r="E954">
        <x:v>8</x:v>
      </x:c>
      <x:c r="F954">
        <x:v>18.271</x:v>
      </x:c>
      <x:c r="G954" s="8">
        <x:v>5922.69391927511</x:v>
      </x:c>
      <x:c r="H954" s="8">
        <x:v>0</x:v>
      </x:c>
      <x:c r="I954">
        <x:v>217349.076680993</x:v>
      </x:c>
      <x:c r="J954" s="10">
        <x:v>22.4</x:v>
      </x:c>
      <x:c r="K954" s="10">
        <x:v>76.553000690457</x:v>
      </x:c>
      <x:c r="L954">
        <x:f>NA()</x:f>
      </x:c>
    </x:row>
    <x:row r="955">
      <x:c r="A955">
        <x:v>3268488</x:v>
      </x:c>
      <x:c r="B955" s="1">
        <x:v>43758.4089068287</x:v>
      </x:c>
      <x:c r="C955" s="6">
        <x:v>47.6486543716667</x:v>
      </x:c>
      <x:c r="D955" s="13" t="s">
        <x:v>68</x:v>
      </x:c>
      <x:c r="E955">
        <x:v>8</x:v>
      </x:c>
      <x:c r="F955">
        <x:v>18.302</x:v>
      </x:c>
      <x:c r="G955" s="8">
        <x:v>5918.97714156057</x:v>
      </x:c>
      <x:c r="H955" s="8">
        <x:v>0</x:v>
      </x:c>
      <x:c r="I955">
        <x:v>217342.986603775</x:v>
      </x:c>
      <x:c r="J955" s="10">
        <x:v>22.4</x:v>
      </x:c>
      <x:c r="K955" s="10">
        <x:v>76.553000690457</x:v>
      </x:c>
      <x:c r="L955">
        <x:f>NA()</x:f>
      </x:c>
    </x:row>
    <x:row r="956">
      <x:c r="A956">
        <x:v>3268498</x:v>
      </x:c>
      <x:c r="B956" s="1">
        <x:v>43758.408941169</x:v>
      </x:c>
      <x:c r="C956" s="6">
        <x:v>47.6980465433333</x:v>
      </x:c>
      <x:c r="D956" s="13" t="s">
        <x:v>68</x:v>
      </x:c>
      <x:c r="E956">
        <x:v>8</x:v>
      </x:c>
      <x:c r="F956">
        <x:v>18.29</x:v>
      </x:c>
      <x:c r="G956" s="8">
        <x:v>5913.78576286096</x:v>
      </x:c>
      <x:c r="H956" s="8">
        <x:v>0</x:v>
      </x:c>
      <x:c r="I956">
        <x:v>217341.185915504</x:v>
      </x:c>
      <x:c r="J956" s="10">
        <x:v>22.4</x:v>
      </x:c>
      <x:c r="K956" s="10">
        <x:v>76.553000690457</x:v>
      </x:c>
      <x:c r="L956">
        <x:f>NA()</x:f>
      </x:c>
    </x:row>
    <x:row r="957">
      <x:c r="A957">
        <x:v>3268508</x:v>
      </x:c>
      <x:c r="B957" s="1">
        <x:v>43758.4089759606</x:v>
      </x:c>
      <x:c r="C957" s="6">
        <x:v>47.7481877116667</x:v>
      </x:c>
      <x:c r="D957" s="13" t="s">
        <x:v>68</x:v>
      </x:c>
      <x:c r="E957">
        <x:v>8</x:v>
      </x:c>
      <x:c r="F957">
        <x:v>18.301</x:v>
      </x:c>
      <x:c r="G957" s="8">
        <x:v>5919.25568557223</x:v>
      </x:c>
      <x:c r="H957" s="8">
        <x:v>0</x:v>
      </x:c>
      <x:c r="I957">
        <x:v>217341.517545041</x:v>
      </x:c>
      <x:c r="J957" s="10">
        <x:v>22.4</x:v>
      </x:c>
      <x:c r="K957" s="10">
        <x:v>76.553000690457</x:v>
      </x:c>
      <x:c r="L957">
        <x:f>NA()</x:f>
      </x:c>
    </x:row>
    <x:row r="958">
      <x:c r="A958">
        <x:v>3268518</x:v>
      </x:c>
      <x:c r="B958" s="1">
        <x:v>43758.4090109606</x:v>
      </x:c>
      <x:c r="C958" s="6">
        <x:v>47.798601995</x:v>
      </x:c>
      <x:c r="D958" s="13" t="s">
        <x:v>68</x:v>
      </x:c>
      <x:c r="E958">
        <x:v>8</x:v>
      </x:c>
      <x:c r="F958">
        <x:v>18.24</x:v>
      </x:c>
      <x:c r="G958" s="8">
        <x:v>5908.73426856096</x:v>
      </x:c>
      <x:c r="H958" s="8">
        <x:v>0</x:v>
      </x:c>
      <x:c r="I958">
        <x:v>217332.935451303</x:v>
      </x:c>
      <x:c r="J958" s="10">
        <x:v>22.4</x:v>
      </x:c>
      <x:c r="K958" s="10">
        <x:v>76.553000690457</x:v>
      </x:c>
      <x:c r="L958">
        <x:f>NA()</x:f>
      </x:c>
    </x:row>
    <x:row r="959">
      <x:c r="A959">
        <x:v>3268529</x:v>
      </x:c>
      <x:c r="B959" s="1">
        <x:v>43758.4090451736</x:v>
      </x:c>
      <x:c r="C959" s="6">
        <x:v>47.84786066</x:v>
      </x:c>
      <x:c r="D959" s="13" t="s">
        <x:v>68</x:v>
      </x:c>
      <x:c r="E959">
        <x:v>8</x:v>
      </x:c>
      <x:c r="F959">
        <x:v>18.241</x:v>
      </x:c>
      <x:c r="G959" s="8">
        <x:v>5920.82867236185</x:v>
      </x:c>
      <x:c r="H959" s="8">
        <x:v>0</x:v>
      </x:c>
      <x:c r="I959">
        <x:v>217327.800181482</x:v>
      </x:c>
      <x:c r="J959" s="10">
        <x:v>22.4</x:v>
      </x:c>
      <x:c r="K959" s="10">
        <x:v>76.553000690457</x:v>
      </x:c>
      <x:c r="L959">
        <x:f>NA()</x:f>
      </x:c>
    </x:row>
    <x:row r="960">
      <x:c r="A960">
        <x:v>3268539</x:v>
      </x:c>
      <x:c r="B960" s="1">
        <x:v>43758.4090802893</x:v>
      </x:c>
      <x:c r="C960" s="6">
        <x:v>47.898426175</x:v>
      </x:c>
      <x:c r="D960" s="13" t="s">
        <x:v>68</x:v>
      </x:c>
      <x:c r="E960">
        <x:v>8</x:v>
      </x:c>
      <x:c r="F960">
        <x:v>18.164</x:v>
      </x:c>
      <x:c r="G960" s="8">
        <x:v>5911.6614924071</x:v>
      </x:c>
      <x:c r="H960" s="8">
        <x:v>0</x:v>
      </x:c>
      <x:c r="I960">
        <x:v>217320.390120094</x:v>
      </x:c>
      <x:c r="J960" s="10">
        <x:v>22.4</x:v>
      </x:c>
      <x:c r="K960" s="10">
        <x:v>76.553000690457</x:v>
      </x:c>
      <x:c r="L960">
        <x:f>NA()</x:f>
      </x:c>
    </x:row>
    <x:row r="961">
      <x:c r="A961">
        <x:v>3268549</x:v>
      </x:c>
      <x:c r="B961" s="1">
        <x:v>43758.4091148148</x:v>
      </x:c>
      <x:c r="C961" s="6">
        <x:v>47.94815663</x:v>
      </x:c>
      <x:c r="D961" s="13" t="s">
        <x:v>68</x:v>
      </x:c>
      <x:c r="E961">
        <x:v>8</x:v>
      </x:c>
      <x:c r="F961">
        <x:v>18.256</x:v>
      </x:c>
      <x:c r="G961" s="8">
        <x:v>5908.41092273415</x:v>
      </x:c>
      <x:c r="H961" s="8">
        <x:v>0</x:v>
      </x:c>
      <x:c r="I961">
        <x:v>217319.757468705</x:v>
      </x:c>
      <x:c r="J961" s="10">
        <x:v>22.4</x:v>
      </x:c>
      <x:c r="K961" s="10">
        <x:v>76.553000690457</x:v>
      </x:c>
      <x:c r="L961">
        <x:f>NA()</x:f>
      </x:c>
    </x:row>
    <x:row r="962">
      <x:c r="A962">
        <x:v>3268559</x:v>
      </x:c>
      <x:c r="B962" s="1">
        <x:v>43758.4091498843</x:v>
      </x:c>
      <x:c r="C962" s="6">
        <x:v>47.998611415</x:v>
      </x:c>
      <x:c r="D962" s="13" t="s">
        <x:v>68</x:v>
      </x:c>
      <x:c r="E962">
        <x:v>8</x:v>
      </x:c>
      <x:c r="F962">
        <x:v>18.201</x:v>
      </x:c>
      <x:c r="G962" s="8">
        <x:v>5915.27756737522</x:v>
      </x:c>
      <x:c r="H962" s="8">
        <x:v>0</x:v>
      </x:c>
      <x:c r="I962">
        <x:v>217314.250820194</x:v>
      </x:c>
      <x:c r="J962" s="10">
        <x:v>22.4</x:v>
      </x:c>
      <x:c r="K962" s="10">
        <x:v>76.553000690457</x:v>
      </x:c>
      <x:c r="L962">
        <x:f>NA()</x:f>
      </x:c>
    </x:row>
    <x:row r="963">
      <x:c r="A963">
        <x:v>3268569</x:v>
      </x:c>
      <x:c r="B963" s="1">
        <x:v>43758.409184456</x:v>
      </x:c>
      <x:c r="C963" s="6">
        <x:v>48.04838579</x:v>
      </x:c>
      <x:c r="D963" s="13" t="s">
        <x:v>68</x:v>
      </x:c>
      <x:c r="E963">
        <x:v>8</x:v>
      </x:c>
      <x:c r="F963">
        <x:v>18.251</x:v>
      </x:c>
      <x:c r="G963" s="8">
        <x:v>5910.43592917013</x:v>
      </x:c>
      <x:c r="H963" s="8">
        <x:v>0</x:v>
      </x:c>
      <x:c r="I963">
        <x:v>217311.261885685</x:v>
      </x:c>
      <x:c r="J963" s="10">
        <x:v>22.4</x:v>
      </x:c>
      <x:c r="K963" s="10">
        <x:v>76.553000690457</x:v>
      </x:c>
      <x:c r="L963">
        <x:f>NA()</x:f>
      </x:c>
    </x:row>
    <x:row r="964">
      <x:c r="A964">
        <x:v>3268579</x:v>
      </x:c>
      <x:c r="B964" s="1">
        <x:v>43758.4092189468</x:v>
      </x:c>
      <x:c r="C964" s="6">
        <x:v>48.098058505</x:v>
      </x:c>
      <x:c r="D964" s="13" t="s">
        <x:v>68</x:v>
      </x:c>
      <x:c r="E964">
        <x:v>8</x:v>
      </x:c>
      <x:c r="F964">
        <x:v>18.263</x:v>
      </x:c>
      <x:c r="G964" s="8">
        <x:v>5907.11588777712</x:v>
      </x:c>
      <x:c r="H964" s="8">
        <x:v>0</x:v>
      </x:c>
      <x:c r="I964">
        <x:v>217319.427639349</x:v>
      </x:c>
      <x:c r="J964" s="10">
        <x:v>22.4</x:v>
      </x:c>
      <x:c r="K964" s="10">
        <x:v>76.553000690457</x:v>
      </x:c>
      <x:c r="L964">
        <x:f>NA()</x:f>
      </x:c>
    </x:row>
    <x:row r="965">
      <x:c r="A965">
        <x:v>3268588</x:v>
      </x:c>
      <x:c r="B965" s="1">
        <x:v>43758.4092540509</x:v>
      </x:c>
      <x:c r="C965" s="6">
        <x:v>48.1486153733333</x:v>
      </x:c>
      <x:c r="D965" s="13" t="s">
        <x:v>68</x:v>
      </x:c>
      <x:c r="E965">
        <x:v>8</x:v>
      </x:c>
      <x:c r="F965">
        <x:v>18.258</x:v>
      </x:c>
      <x:c r="G965" s="8">
        <x:v>5909.36090112627</x:v>
      </x:c>
      <x:c r="H965" s="8">
        <x:v>0</x:v>
      </x:c>
      <x:c r="I965">
        <x:v>217315.23346634</x:v>
      </x:c>
      <x:c r="J965" s="10">
        <x:v>22.4</x:v>
      </x:c>
      <x:c r="K965" s="10">
        <x:v>76.553000690457</x:v>
      </x:c>
      <x:c r="L965">
        <x:f>NA()</x:f>
      </x:c>
    </x:row>
    <x:row r="966">
      <x:c r="A966">
        <x:v>3268598</x:v>
      </x:c>
      <x:c r="B966" s="1">
        <x:v>43758.4092886227</x:v>
      </x:c>
      <x:c r="C966" s="6">
        <x:v>48.1984325766667</x:v>
      </x:c>
      <x:c r="D966" s="13" t="s">
        <x:v>68</x:v>
      </x:c>
      <x:c r="E966">
        <x:v>8</x:v>
      </x:c>
      <x:c r="F966">
        <x:v>18.178</x:v>
      </x:c>
      <x:c r="G966" s="8">
        <x:v>5906.46345629608</x:v>
      </x:c>
      <x:c r="H966" s="8">
        <x:v>0</x:v>
      </x:c>
      <x:c r="I966">
        <x:v>217313.405224374</x:v>
      </x:c>
      <x:c r="J966" s="10">
        <x:v>22.4</x:v>
      </x:c>
      <x:c r="K966" s="10">
        <x:v>76.553000690457</x:v>
      </x:c>
      <x:c r="L966">
        <x:f>NA()</x:f>
      </x:c>
    </x:row>
    <x:row r="967">
      <x:c r="A967">
        <x:v>3268609</x:v>
      </x:c>
      <x:c r="B967" s="1">
        <x:v>43758.4093231829</x:v>
      </x:c>
      <x:c r="C967" s="6">
        <x:v>48.248184355</x:v>
      </x:c>
      <x:c r="D967" s="13" t="s">
        <x:v>68</x:v>
      </x:c>
      <x:c r="E967">
        <x:v>8</x:v>
      </x:c>
      <x:c r="F967">
        <x:v>18.205</x:v>
      </x:c>
      <x:c r="G967" s="8">
        <x:v>5902.79544238046</x:v>
      </x:c>
      <x:c r="H967" s="8">
        <x:v>0</x:v>
      </x:c>
      <x:c r="I967">
        <x:v>217313.126784274</x:v>
      </x:c>
      <x:c r="J967" s="10">
        <x:v>22.4</x:v>
      </x:c>
      <x:c r="K967" s="10">
        <x:v>76.553000690457</x:v>
      </x:c>
      <x:c r="L967">
        <x:f>NA()</x:f>
      </x:c>
    </x:row>
    <x:row r="968">
      <x:c r="A968">
        <x:v>3268619</x:v>
      </x:c>
      <x:c r="B968" s="1">
        <x:v>43758.4093577894</x:v>
      </x:c>
      <x:c r="C968" s="6">
        <x:v>48.2980174266667</x:v>
      </x:c>
      <x:c r="D968" s="13" t="s">
        <x:v>68</x:v>
      </x:c>
      <x:c r="E968">
        <x:v>8</x:v>
      </x:c>
      <x:c r="F968">
        <x:v>18.202</x:v>
      </x:c>
      <x:c r="G968" s="8">
        <x:v>5900.94999653411</x:v>
      </x:c>
      <x:c r="H968" s="8">
        <x:v>0</x:v>
      </x:c>
      <x:c r="I968">
        <x:v>217303.300908423</x:v>
      </x:c>
      <x:c r="J968" s="10">
        <x:v>22.4</x:v>
      </x:c>
      <x:c r="K968" s="10">
        <x:v>76.553000690457</x:v>
      </x:c>
      <x:c r="L968">
        <x:f>NA()</x:f>
      </x:c>
    </x:row>
    <x:row r="969">
      <x:c r="A969">
        <x:v>3268629</x:v>
      </x:c>
      <x:c r="B969" s="1">
        <x:v>43758.4093929051</x:v>
      </x:c>
      <x:c r="C969" s="6">
        <x:v>48.3486064716667</x:v>
      </x:c>
      <x:c r="D969" s="13" t="s">
        <x:v>68</x:v>
      </x:c>
      <x:c r="E969">
        <x:v>8</x:v>
      </x:c>
      <x:c r="F969">
        <x:v>18.276</x:v>
      </x:c>
      <x:c r="G969" s="8">
        <x:v>5905.63124569825</x:v>
      </x:c>
      <x:c r="H969" s="8">
        <x:v>0</x:v>
      </x:c>
      <x:c r="I969">
        <x:v>217301.427152334</x:v>
      </x:c>
      <x:c r="J969" s="10">
        <x:v>22.4</x:v>
      </x:c>
      <x:c r="K969" s="10">
        <x:v>76.553000690457</x:v>
      </x:c>
      <x:c r="L969">
        <x:f>NA()</x:f>
      </x:c>
    </x:row>
    <x:row r="970">
      <x:c r="A970">
        <x:v>3268638</x:v>
      </x:c>
      <x:c r="B970" s="1">
        <x:v>43758.4094274653</x:v>
      </x:c>
      <x:c r="C970" s="6">
        <x:v>48.3983693533333</x:v>
      </x:c>
      <x:c r="D970" s="13" t="s">
        <x:v>68</x:v>
      </x:c>
      <x:c r="E970">
        <x:v>8</x:v>
      </x:c>
      <x:c r="F970">
        <x:v>18.203</x:v>
      </x:c>
      <x:c r="G970" s="8">
        <x:v>5897.75403900586</x:v>
      </x:c>
      <x:c r="H970" s="8">
        <x:v>0</x:v>
      </x:c>
      <x:c r="I970">
        <x:v>217312.93546899</x:v>
      </x:c>
      <x:c r="J970" s="10">
        <x:v>22.4</x:v>
      </x:c>
      <x:c r="K970" s="10">
        <x:v>76.553000690457</x:v>
      </x:c>
      <x:c r="L970">
        <x:f>NA()</x:f>
      </x:c>
    </x:row>
    <x:row r="971">
      <x:c r="A971">
        <x:v>3268648</x:v>
      </x:c>
      <x:c r="B971" s="1">
        <x:v>43758.4094620718</x:v>
      </x:c>
      <x:c r="C971" s="6">
        <x:v>48.4482053983333</x:v>
      </x:c>
      <x:c r="D971" s="13" t="s">
        <x:v>68</x:v>
      </x:c>
      <x:c r="E971">
        <x:v>8</x:v>
      </x:c>
      <x:c r="F971">
        <x:v>18.133</x:v>
      </x:c>
      <x:c r="G971" s="8">
        <x:v>5891.7829037551</x:v>
      </x:c>
      <x:c r="H971" s="8">
        <x:v>0</x:v>
      </x:c>
      <x:c r="I971">
        <x:v>217305.540183011</x:v>
      </x:c>
      <x:c r="J971" s="10">
        <x:v>22.4</x:v>
      </x:c>
      <x:c r="K971" s="10">
        <x:v>76.553000690457</x:v>
      </x:c>
      <x:c r="L971">
        <x:f>NA()</x:f>
      </x:c>
    </x:row>
    <x:row r="972">
      <x:c r="A972">
        <x:v>3268658</x:v>
      </x:c>
      <x:c r="B972" s="1">
        <x:v>43758.4094966782</x:v>
      </x:c>
      <x:c r="C972" s="6">
        <x:v>48.4980128483333</x:v>
      </x:c>
      <x:c r="D972" s="13" t="s">
        <x:v>68</x:v>
      </x:c>
      <x:c r="E972">
        <x:v>8</x:v>
      </x:c>
      <x:c r="F972">
        <x:v>18.211</x:v>
      </x:c>
      <x:c r="G972" s="8">
        <x:v>5901.24075889535</x:v>
      </x:c>
      <x:c r="H972" s="8">
        <x:v>0</x:v>
      </x:c>
      <x:c r="I972">
        <x:v>217295.089683663</x:v>
      </x:c>
      <x:c r="J972" s="10">
        <x:v>22.4</x:v>
      </x:c>
      <x:c r="K972" s="10">
        <x:v>76.553000690457</x:v>
      </x:c>
      <x:c r="L972">
        <x:f>NA()</x:f>
      </x:c>
    </x:row>
    <x:row r="973">
      <x:c r="A973">
        <x:v>3268669</x:v>
      </x:c>
      <x:c r="B973" s="1">
        <x:v>43758.4095312847</x:v>
      </x:c>
      <x:c r="C973" s="6">
        <x:v>48.547834935</x:v>
      </x:c>
      <x:c r="D973" s="13" t="s">
        <x:v>68</x:v>
      </x:c>
      <x:c r="E973">
        <x:v>8</x:v>
      </x:c>
      <x:c r="F973">
        <x:v>18.229</x:v>
      </x:c>
      <x:c r="G973" s="8">
        <x:v>5897.00731892975</x:v>
      </x:c>
      <x:c r="H973" s="8">
        <x:v>0</x:v>
      </x:c>
      <x:c r="I973">
        <x:v>217279.086219954</x:v>
      </x:c>
      <x:c r="J973" s="10">
        <x:v>22.4</x:v>
      </x:c>
      <x:c r="K973" s="10">
        <x:v>76.553000690457</x:v>
      </x:c>
      <x:c r="L973">
        <x:f>NA()</x:f>
      </x:c>
    </x:row>
    <x:row r="974">
      <x:c r="A974">
        <x:v>3268678</x:v>
      </x:c>
      <x:c r="B974" s="1">
        <x:v>43758.4095664699</x:v>
      </x:c>
      <x:c r="C974" s="6">
        <x:v>48.598510845</x:v>
      </x:c>
      <x:c r="D974" s="13" t="s">
        <x:v>68</x:v>
      </x:c>
      <x:c r="E974">
        <x:v>8</x:v>
      </x:c>
      <x:c r="F974">
        <x:v>18.163</x:v>
      </x:c>
      <x:c r="G974" s="8">
        <x:v>5893.6747801452</x:v>
      </x:c>
      <x:c r="H974" s="8">
        <x:v>0</x:v>
      </x:c>
      <x:c r="I974">
        <x:v>217285.70006507</x:v>
      </x:c>
      <x:c r="J974" s="10">
        <x:v>22.4</x:v>
      </x:c>
      <x:c r="K974" s="10">
        <x:v>76.553000690457</x:v>
      </x:c>
      <x:c r="L974">
        <x:f>NA()</x:f>
      </x:c>
    </x:row>
    <x:row r="975">
      <x:c r="A975">
        <x:v>3268688</x:v>
      </x:c>
      <x:c r="B975" s="1">
        <x:v>43758.4096010069</x:v>
      </x:c>
      <x:c r="C975" s="6">
        <x:v>48.648271715</x:v>
      </x:c>
      <x:c r="D975" s="13" t="s">
        <x:v>68</x:v>
      </x:c>
      <x:c r="E975">
        <x:v>8</x:v>
      </x:c>
      <x:c r="F975">
        <x:v>18.196</x:v>
      </x:c>
      <x:c r="G975" s="8">
        <x:v>5898.16405028747</x:v>
      </x:c>
      <x:c r="H975" s="8">
        <x:v>0</x:v>
      </x:c>
      <x:c r="I975">
        <x:v>217286.030403848</x:v>
      </x:c>
      <x:c r="J975" s="10">
        <x:v>22.4</x:v>
      </x:c>
      <x:c r="K975" s="10">
        <x:v>76.553000690457</x:v>
      </x:c>
      <x:c r="L975">
        <x:f>NA()</x:f>
      </x:c>
    </x:row>
    <x:row r="976">
      <x:c r="A976">
        <x:v>3268698</x:v>
      </x:c>
      <x:c r="B976" s="1">
        <x:v>43758.4096354977</x:v>
      </x:c>
      <x:c r="C976" s="6">
        <x:v>48.6979278416667</x:v>
      </x:c>
      <x:c r="D976" s="13" t="s">
        <x:v>68</x:v>
      </x:c>
      <x:c r="E976">
        <x:v>8</x:v>
      </x:c>
      <x:c r="F976">
        <x:v>18.189</x:v>
      </x:c>
      <x:c r="G976" s="8">
        <x:v>5894.02945499876</x:v>
      </x:c>
      <x:c r="H976" s="8">
        <x:v>0</x:v>
      </x:c>
      <x:c r="I976">
        <x:v>217284.28169319</x:v>
      </x:c>
      <x:c r="J976" s="10">
        <x:v>22.4</x:v>
      </x:c>
      <x:c r="K976" s="10">
        <x:v>76.553000690457</x:v>
      </x:c>
      <x:c r="L976">
        <x:f>NA()</x:f>
      </x:c>
    </x:row>
    <x:row r="977">
      <x:c r="A977">
        <x:v>3268708</x:v>
      </x:c>
      <x:c r="B977" s="1">
        <x:v>43758.4096705208</x:v>
      </x:c>
      <x:c r="C977" s="6">
        <x:v>48.7483607766667</x:v>
      </x:c>
      <x:c r="D977" s="13" t="s">
        <x:v>68</x:v>
      </x:c>
      <x:c r="E977">
        <x:v>8</x:v>
      </x:c>
      <x:c r="F977">
        <x:v>18.163</x:v>
      </x:c>
      <x:c r="G977" s="8">
        <x:v>5896.07814868856</x:v>
      </x:c>
      <x:c r="H977" s="8">
        <x:v>0</x:v>
      </x:c>
      <x:c r="I977">
        <x:v>217289.674535473</x:v>
      </x:c>
      <x:c r="J977" s="10">
        <x:v>22.4</x:v>
      </x:c>
      <x:c r="K977" s="10">
        <x:v>76.553000690457</x:v>
      </x:c>
      <x:c r="L977">
        <x:f>NA()</x:f>
      </x:c>
    </x:row>
    <x:row r="978">
      <x:c r="A978">
        <x:v>3268719</x:v>
      </x:c>
      <x:c r="B978" s="1">
        <x:v>43758.4097051273</x:v>
      </x:c>
      <x:c r="C978" s="6">
        <x:v>48.7981689533333</x:v>
      </x:c>
      <x:c r="D978" s="13" t="s">
        <x:v>68</x:v>
      </x:c>
      <x:c r="E978">
        <x:v>8</x:v>
      </x:c>
      <x:c r="F978">
        <x:v>18.16</x:v>
      </x:c>
      <x:c r="G978" s="8">
        <x:v>5899.23913205384</x:v>
      </x:c>
      <x:c r="H978" s="8">
        <x:v>0</x:v>
      </x:c>
      <x:c r="I978">
        <x:v>217280.789269569</x:v>
      </x:c>
      <x:c r="J978" s="10">
        <x:v>22.4</x:v>
      </x:c>
      <x:c r="K978" s="10">
        <x:v>76.553000690457</x:v>
      </x:c>
      <x:c r="L978">
        <x:f>NA()</x:f>
      </x:c>
    </x:row>
    <x:row r="979">
      <x:c r="A979">
        <x:v>3268728</x:v>
      </x:c>
      <x:c r="B979" s="1">
        <x:v>43758.4097397338</x:v>
      </x:c>
      <x:c r="C979" s="6">
        <x:v>48.8479941766667</x:v>
      </x:c>
      <x:c r="D979" s="13" t="s">
        <x:v>68</x:v>
      </x:c>
      <x:c r="E979">
        <x:v>8</x:v>
      </x:c>
      <x:c r="F979">
        <x:v>18.183</x:v>
      </x:c>
      <x:c r="G979" s="8">
        <x:v>5890.09707497088</x:v>
      </x:c>
      <x:c r="H979" s="8">
        <x:v>0</x:v>
      </x:c>
      <x:c r="I979">
        <x:v>217282.296719786</x:v>
      </x:c>
      <x:c r="J979" s="10">
        <x:v>22.4</x:v>
      </x:c>
      <x:c r="K979" s="10">
        <x:v>76.553000690457</x:v>
      </x:c>
      <x:c r="L979">
        <x:f>NA()</x:f>
      </x:c>
    </x:row>
    <x:row r="980">
      <x:c r="A980">
        <x:v>3268738</x:v>
      </x:c>
      <x:c r="B980" s="1">
        <x:v>43758.4097747685</x:v>
      </x:c>
      <x:c r="C980" s="6">
        <x:v>48.8984912666667</x:v>
      </x:c>
      <x:c r="D980" s="13" t="s">
        <x:v>68</x:v>
      </x:c>
      <x:c r="E980">
        <x:v>8</x:v>
      </x:c>
      <x:c r="F980">
        <x:v>18.135</x:v>
      </x:c>
      <x:c r="G980" s="8">
        <x:v>5883.63331023791</x:v>
      </x:c>
      <x:c r="H980" s="8">
        <x:v>0</x:v>
      </x:c>
      <x:c r="I980">
        <x:v>217272.895581665</x:v>
      </x:c>
      <x:c r="J980" s="10">
        <x:v>22.4</x:v>
      </x:c>
      <x:c r="K980" s="10">
        <x:v>76.553000690457</x:v>
      </x:c>
      <x:c r="L980">
        <x:f>NA()</x:f>
      </x:c>
    </x:row>
    <x:row r="981">
      <x:c r="A981">
        <x:v>3268748</x:v>
      </x:c>
      <x:c r="B981" s="1">
        <x:v>43758.4098094097</x:v>
      </x:c>
      <x:c r="C981" s="6">
        <x:v>48.9483273183333</x:v>
      </x:c>
      <x:c r="D981" s="13" t="s">
        <x:v>68</x:v>
      </x:c>
      <x:c r="E981">
        <x:v>8</x:v>
      </x:c>
      <x:c r="F981">
        <x:v>18.139</x:v>
      </x:c>
      <x:c r="G981" s="8">
        <x:v>5879.89906226072</x:v>
      </x:c>
      <x:c r="H981" s="8">
        <x:v>0</x:v>
      </x:c>
      <x:c r="I981">
        <x:v>217277.796592348</x:v>
      </x:c>
      <x:c r="J981" s="10">
        <x:v>22.4</x:v>
      </x:c>
      <x:c r="K981" s="10">
        <x:v>76.553000690457</x:v>
      </x:c>
      <x:c r="L981">
        <x:f>NA()</x:f>
      </x:c>
    </x:row>
    <x:row r="982">
      <x:c r="A982">
        <x:v>3268759</x:v>
      </x:c>
      <x:c r="B982" s="1">
        <x:v>43758.4098440625</x:v>
      </x:c>
      <x:c r="C982" s="6">
        <x:v>48.9982638833333</x:v>
      </x:c>
      <x:c r="D982" s="13" t="s">
        <x:v>68</x:v>
      </x:c>
      <x:c r="E982">
        <x:v>8</x:v>
      </x:c>
      <x:c r="F982">
        <x:v>18.106</x:v>
      </x:c>
      <x:c r="G982" s="8">
        <x:v>5878.59837043651</x:v>
      </x:c>
      <x:c r="H982" s="8">
        <x:v>0</x:v>
      </x:c>
      <x:c r="I982">
        <x:v>217277.261557629</x:v>
      </x:c>
      <x:c r="J982" s="10">
        <x:v>22.4</x:v>
      </x:c>
      <x:c r="K982" s="10">
        <x:v>76.553000690457</x:v>
      </x:c>
      <x:c r="L982">
        <x:f>NA()</x:f>
      </x:c>
    </x:row>
    <x:row r="983">
      <x:c r="A983">
        <x:v>3268768</x:v>
      </x:c>
      <x:c r="B983" s="1">
        <x:v>43758.409878588</x:v>
      </x:c>
      <x:c r="C983" s="6">
        <x:v>49.047991175</x:v>
      </x:c>
      <x:c r="D983" s="13" t="s">
        <x:v>68</x:v>
      </x:c>
      <x:c r="E983">
        <x:v>8</x:v>
      </x:c>
      <x:c r="F983">
        <x:v>18.164</x:v>
      </x:c>
      <x:c r="G983" s="8">
        <x:v>5886.84560166344</x:v>
      </x:c>
      <x:c r="H983" s="8">
        <x:v>0</x:v>
      </x:c>
      <x:c r="I983">
        <x:v>217270.483470379</x:v>
      </x:c>
      <x:c r="J983" s="10">
        <x:v>22.4</x:v>
      </x:c>
      <x:c r="K983" s="10">
        <x:v>76.553000690457</x:v>
      </x:c>
      <x:c r="L983">
        <x:f>NA()</x:f>
      </x:c>
    </x:row>
    <x:row r="984">
      <x:c r="A984">
        <x:v>3268778</x:v>
      </x:c>
      <x:c r="B984" s="1">
        <x:v>43758.4099137731</x:v>
      </x:c>
      <x:c r="C984" s="6">
        <x:v>49.0986250033333</x:v>
      </x:c>
      <x:c r="D984" s="13" t="s">
        <x:v>68</x:v>
      </x:c>
      <x:c r="E984">
        <x:v>8</x:v>
      </x:c>
      <x:c r="F984">
        <x:v>18.216</x:v>
      </x:c>
      <x:c r="G984" s="8">
        <x:v>5878.37632894756</x:v>
      </x:c>
      <x:c r="H984" s="8">
        <x:v>0</x:v>
      </x:c>
      <x:c r="I984">
        <x:v>217248.058395793</x:v>
      </x:c>
      <x:c r="J984" s="10">
        <x:v>22.4</x:v>
      </x:c>
      <x:c r="K984" s="10">
        <x:v>76.553000690457</x:v>
      </x:c>
      <x:c r="L984">
        <x:f>NA()</x:f>
      </x:c>
    </x:row>
    <x:row r="985">
      <x:c r="A985">
        <x:v>3268789</x:v>
      </x:c>
      <x:c r="B985" s="1">
        <x:v>43758.4099482986</x:v>
      </x:c>
      <x:c r="C985" s="6">
        <x:v>49.1483416</x:v>
      </x:c>
      <x:c r="D985" s="13" t="s">
        <x:v>68</x:v>
      </x:c>
      <x:c r="E985">
        <x:v>8</x:v>
      </x:c>
      <x:c r="F985">
        <x:v>18.179</x:v>
      </x:c>
      <x:c r="G985" s="8">
        <x:v>5877.71519758556</x:v>
      </x:c>
      <x:c r="H985" s="8">
        <x:v>0</x:v>
      </x:c>
      <x:c r="I985">
        <x:v>217257.671464813</x:v>
      </x:c>
      <x:c r="J985" s="10">
        <x:v>22.4</x:v>
      </x:c>
      <x:c r="K985" s="10">
        <x:v>76.553000690457</x:v>
      </x:c>
      <x:c r="L985">
        <x:f>NA()</x:f>
      </x:c>
    </x:row>
    <x:row r="986">
      <x:c r="A986">
        <x:v>3268799</x:v>
      </x:c>
      <x:c r="B986" s="1">
        <x:v>43758.4099828356</x:v>
      </x:c>
      <x:c r="C986" s="6">
        <x:v>49.198054885</x:v>
      </x:c>
      <x:c r="D986" s="13" t="s">
        <x:v>68</x:v>
      </x:c>
      <x:c r="E986">
        <x:v>8</x:v>
      </x:c>
      <x:c r="F986">
        <x:v>18.136</x:v>
      </x:c>
      <x:c r="G986" s="8">
        <x:v>5879.06776841932</x:v>
      </x:c>
      <x:c r="H986" s="8">
        <x:v>0</x:v>
      </x:c>
      <x:c r="I986">
        <x:v>217264.924253539</x:v>
      </x:c>
      <x:c r="J986" s="10">
        <x:v>22.4</x:v>
      </x:c>
      <x:c r="K986" s="10">
        <x:v>76.553000690457</x:v>
      </x:c>
      <x:c r="L986">
        <x:f>NA()</x:f>
      </x:c>
    </x:row>
    <x:row r="987">
      <x:c r="A987">
        <x:v>3268809</x:v>
      </x:c>
      <x:c r="B987" s="1">
        <x:v>43758.4100179051</x:v>
      </x:c>
      <x:c r="C987" s="6">
        <x:v>49.2485877433333</x:v>
      </x:c>
      <x:c r="D987" s="13" t="s">
        <x:v>68</x:v>
      </x:c>
      <x:c r="E987">
        <x:v>8</x:v>
      </x:c>
      <x:c r="F987">
        <x:v>18.111</x:v>
      </x:c>
      <x:c r="G987" s="8">
        <x:v>5880.53938764897</x:v>
      </x:c>
      <x:c r="H987" s="8">
        <x:v>0</x:v>
      </x:c>
      <x:c r="I987">
        <x:v>217264.523244013</x:v>
      </x:c>
      <x:c r="J987" s="10">
        <x:v>22.4</x:v>
      </x:c>
      <x:c r="K987" s="10">
        <x:v>76.553000690457</x:v>
      </x:c>
      <x:c r="L987">
        <x:f>NA()</x:f>
      </x:c>
    </x:row>
    <x:row r="988">
      <x:c r="A988">
        <x:v>3268819</x:v>
      </x:c>
      <x:c r="B988" s="1">
        <x:v>43758.4100523958</x:v>
      </x:c>
      <x:c r="C988" s="6">
        <x:v>49.2982273133333</x:v>
      </x:c>
      <x:c r="D988" s="13" t="s">
        <x:v>68</x:v>
      </x:c>
      <x:c r="E988">
        <x:v>8</x:v>
      </x:c>
      <x:c r="F988">
        <x:v>18.102</x:v>
      </x:c>
      <x:c r="G988" s="8">
        <x:v>5875.97237511812</x:v>
      </x:c>
      <x:c r="H988" s="8">
        <x:v>0</x:v>
      </x:c>
      <x:c r="I988">
        <x:v>217252.916436172</x:v>
      </x:c>
      <x:c r="J988" s="10">
        <x:v>22.4</x:v>
      </x:c>
      <x:c r="K988" s="10">
        <x:v>76.553000690457</x:v>
      </x:c>
      <x:c r="L988">
        <x:f>NA()</x:f>
      </x:c>
    </x:row>
    <x:row r="989">
      <x:c r="A989">
        <x:v>3268829</x:v>
      </x:c>
      <x:c r="B989" s="1">
        <x:v>43758.4100870023</x:v>
      </x:c>
      <x:c r="C989" s="6">
        <x:v>49.3480826716667</x:v>
      </x:c>
      <x:c r="D989" s="13" t="s">
        <x:v>68</x:v>
      </x:c>
      <x:c r="E989">
        <x:v>8</x:v>
      </x:c>
      <x:c r="F989">
        <x:v>18.076</x:v>
      </x:c>
      <x:c r="G989" s="8">
        <x:v>5870.28111103154</x:v>
      </x:c>
      <x:c r="H989" s="8">
        <x:v>0</x:v>
      </x:c>
      <x:c r="I989">
        <x:v>217248.141544063</x:v>
      </x:c>
      <x:c r="J989" s="10">
        <x:v>22.4</x:v>
      </x:c>
      <x:c r="K989" s="10">
        <x:v>76.553000690457</x:v>
      </x:c>
      <x:c r="L989">
        <x:f>NA()</x:f>
      </x:c>
    </x:row>
    <x:row r="990">
      <x:c r="A990">
        <x:v>3268838</x:v>
      </x:c>
      <x:c r="B990" s="1">
        <x:v>43758.4101217245</x:v>
      </x:c>
      <x:c r="C990" s="6">
        <x:v>49.3980890166667</x:v>
      </x:c>
      <x:c r="D990" s="13" t="s">
        <x:v>68</x:v>
      </x:c>
      <x:c r="E990">
        <x:v>8</x:v>
      </x:c>
      <x:c r="F990">
        <x:v>18.132</x:v>
      </x:c>
      <x:c r="G990" s="8">
        <x:v>5872.89103585454</x:v>
      </x:c>
      <x:c r="H990" s="8">
        <x:v>0</x:v>
      </x:c>
      <x:c r="I990">
        <x:v>217251.404424401</x:v>
      </x:c>
      <x:c r="J990" s="10">
        <x:v>22.4</x:v>
      </x:c>
      <x:c r="K990" s="10">
        <x:v>76.553000690457</x:v>
      </x:c>
      <x:c r="L990">
        <x:f>NA()</x:f>
      </x:c>
    </x:row>
    <x:row r="991">
      <x:c r="A991">
        <x:v>3268849</x:v>
      </x:c>
      <x:c r="B991" s="1">
        <x:v>43758.4101563657</x:v>
      </x:c>
      <x:c r="C991" s="6">
        <x:v>49.4479614466667</x:v>
      </x:c>
      <x:c r="D991" s="13" t="s">
        <x:v>68</x:v>
      </x:c>
      <x:c r="E991">
        <x:v>8</x:v>
      </x:c>
      <x:c r="F991">
        <x:v>18.068</x:v>
      </x:c>
      <x:c r="G991" s="8">
        <x:v>5872.74588056464</x:v>
      </x:c>
      <x:c r="H991" s="8">
        <x:v>0</x:v>
      </x:c>
      <x:c r="I991">
        <x:v>217248.694712006</x:v>
      </x:c>
      <x:c r="J991" s="10">
        <x:v>22.4</x:v>
      </x:c>
      <x:c r="K991" s="10">
        <x:v>76.553000690457</x:v>
      </x:c>
      <x:c r="L991">
        <x:f>NA()</x:f>
      </x:c>
    </x:row>
    <x:row r="992">
      <x:c r="A992">
        <x:v>3268858</x:v>
      </x:c>
      <x:c r="B992" s="1">
        <x:v>43758.4101915162</x:v>
      </x:c>
      <x:c r="C992" s="6">
        <x:v>49.4985712966667</x:v>
      </x:c>
      <x:c r="D992" s="13" t="s">
        <x:v>68</x:v>
      </x:c>
      <x:c r="E992">
        <x:v>8</x:v>
      </x:c>
      <x:c r="F992">
        <x:v>18.118</x:v>
      </x:c>
      <x:c r="G992" s="8">
        <x:v>5867.14538448291</x:v>
      </x:c>
      <x:c r="H992" s="8">
        <x:v>0</x:v>
      </x:c>
      <x:c r="I992">
        <x:v>217249.019147096</x:v>
      </x:c>
      <x:c r="J992" s="10">
        <x:v>22.4</x:v>
      </x:c>
      <x:c r="K992" s="10">
        <x:v>76.553000690457</x:v>
      </x:c>
      <x:c r="L992">
        <x:f>NA()</x:f>
      </x:c>
    </x:row>
    <x:row r="993">
      <x:c r="A993">
        <x:v>3268868</x:v>
      </x:c>
      <x:c r="B993" s="1">
        <x:v>43758.4102261227</x:v>
      </x:c>
      <x:c r="C993" s="6">
        <x:v>49.548377425</x:v>
      </x:c>
      <x:c r="D993" s="13" t="s">
        <x:v>68</x:v>
      </x:c>
      <x:c r="E993">
        <x:v>8</x:v>
      </x:c>
      <x:c r="F993">
        <x:v>18.09</x:v>
      </x:c>
      <x:c r="G993" s="8">
        <x:v>5866.76821364698</x:v>
      </x:c>
      <x:c r="H993" s="8">
        <x:v>0</x:v>
      </x:c>
      <x:c r="I993">
        <x:v>217250.80238423</x:v>
      </x:c>
      <x:c r="J993" s="10">
        <x:v>22.4</x:v>
      </x:c>
      <x:c r="K993" s="10">
        <x:v>76.553000690457</x:v>
      </x:c>
      <x:c r="L993">
        <x:f>NA()</x:f>
      </x:c>
    </x:row>
    <x:row r="994">
      <x:c r="A994">
        <x:v>3268878</x:v>
      </x:c>
      <x:c r="B994" s="1">
        <x:v>43758.4102606134</x:v>
      </x:c>
      <x:c r="C994" s="6">
        <x:v>49.5980663283333</x:v>
      </x:c>
      <x:c r="D994" s="13" t="s">
        <x:v>68</x:v>
      </x:c>
      <x:c r="E994">
        <x:v>8</x:v>
      </x:c>
      <x:c r="F994">
        <x:v>17.992</x:v>
      </x:c>
      <x:c r="G994" s="8">
        <x:v>5868.19722592259</x:v>
      </x:c>
      <x:c r="H994" s="8">
        <x:v>0</x:v>
      </x:c>
      <x:c r="I994">
        <x:v>217234.884002065</x:v>
      </x:c>
      <x:c r="J994" s="10">
        <x:v>22.4</x:v>
      </x:c>
      <x:c r="K994" s="10">
        <x:v>76.553000690457</x:v>
      </x:c>
      <x:c r="L994">
        <x:f>NA()</x:f>
      </x:c>
    </x:row>
    <x:row r="995">
      <x:c r="A995">
        <x:v>3268888</x:v>
      </x:c>
      <x:c r="B995" s="1">
        <x:v>43758.4102957176</x:v>
      </x:c>
      <x:c r="C995" s="6">
        <x:v>49.648622135</x:v>
      </x:c>
      <x:c r="D995" s="13" t="s">
        <x:v>68</x:v>
      </x:c>
      <x:c r="E995">
        <x:v>8</x:v>
      </x:c>
      <x:c r="F995">
        <x:v>18.021</x:v>
      </x:c>
      <x:c r="G995" s="8">
        <x:v>5863.67267366043</x:v>
      </x:c>
      <x:c r="H995" s="8">
        <x:v>0</x:v>
      </x:c>
      <x:c r="I995">
        <x:v>217239.505045214</x:v>
      </x:c>
      <x:c r="J995" s="10">
        <x:v>22.4</x:v>
      </x:c>
      <x:c r="K995" s="10">
        <x:v>76.553000690457</x:v>
      </x:c>
      <x:c r="L995">
        <x:f>NA()</x:f>
      </x:c>
    </x:row>
    <x:row r="996">
      <x:c r="A996">
        <x:v>3268898</x:v>
      </x:c>
      <x:c r="B996" s="1">
        <x:v>43758.4103302083</x:v>
      </x:c>
      <x:c r="C996" s="6">
        <x:v>49.6983035583333</x:v>
      </x:c>
      <x:c r="D996" s="13" t="s">
        <x:v>68</x:v>
      </x:c>
      <x:c r="E996">
        <x:v>8</x:v>
      </x:c>
      <x:c r="F996">
        <x:v>18.154</x:v>
      </x:c>
      <x:c r="G996" s="8">
        <x:v>5863.19321308717</x:v>
      </x:c>
      <x:c r="H996" s="8">
        <x:v>0</x:v>
      </x:c>
      <x:c r="I996">
        <x:v>217231.554241142</x:v>
      </x:c>
      <x:c r="J996" s="10">
        <x:v>22.4</x:v>
      </x:c>
      <x:c r="K996" s="10">
        <x:v>76.553000690457</x:v>
      </x:c>
      <x:c r="L996">
        <x:f>NA()</x:f>
      </x:c>
    </x:row>
    <x:row r="997">
      <x:c r="A997">
        <x:v>3268908</x:v>
      </x:c>
      <x:c r="B997" s="1">
        <x:v>43758.4103647338</x:v>
      </x:c>
      <x:c r="C997" s="6">
        <x:v>49.7480413416667</x:v>
      </x:c>
      <x:c r="D997" s="13" t="s">
        <x:v>68</x:v>
      </x:c>
      <x:c r="E997">
        <x:v>8</x:v>
      </x:c>
      <x:c r="F997">
        <x:v>18.179</x:v>
      </x:c>
      <x:c r="G997" s="8">
        <x:v>5855.81094968864</x:v>
      </x:c>
      <x:c r="H997" s="8">
        <x:v>0</x:v>
      </x:c>
      <x:c r="I997">
        <x:v>217225.967169593</x:v>
      </x:c>
      <x:c r="J997" s="10">
        <x:v>22.4</x:v>
      </x:c>
      <x:c r="K997" s="10">
        <x:v>76.553000690457</x:v>
      </x:c>
      <x:c r="L997">
        <x:f>NA()</x:f>
      </x:c>
    </x:row>
    <x:row r="998">
      <x:c r="A998">
        <x:v>3268918</x:v>
      </x:c>
      <x:c r="B998" s="1">
        <x:v>43758.4103998495</x:v>
      </x:c>
      <x:c r="C998" s="6">
        <x:v>49.7985742066667</x:v>
      </x:c>
      <x:c r="D998" s="13" t="s">
        <x:v>68</x:v>
      </x:c>
      <x:c r="E998">
        <x:v>8</x:v>
      </x:c>
      <x:c r="F998">
        <x:v>18.037</x:v>
      </x:c>
      <x:c r="G998" s="8">
        <x:v>5854.5729140892</x:v>
      </x:c>
      <x:c r="H998" s="8">
        <x:v>0</x:v>
      </x:c>
      <x:c r="I998">
        <x:v>217238.622691443</x:v>
      </x:c>
      <x:c r="J998" s="10">
        <x:v>22.4</x:v>
      </x:c>
      <x:c r="K998" s="10">
        <x:v>76.553000690457</x:v>
      </x:c>
      <x:c r="L998">
        <x:f>NA()</x:f>
      </x:c>
    </x:row>
    <x:row r="999">
      <x:c r="A999">
        <x:v>3268928</x:v>
      </x:c>
      <x:c r="B999" s="1">
        <x:v>43758.4104344097</x:v>
      </x:c>
      <x:c r="C999" s="6">
        <x:v>49.8483559433333</x:v>
      </x:c>
      <x:c r="D999" s="13" t="s">
        <x:v>68</x:v>
      </x:c>
      <x:c r="E999">
        <x:v>8</x:v>
      </x:c>
      <x:c r="F999">
        <x:v>18.065</x:v>
      </x:c>
      <x:c r="G999" s="8">
        <x:v>5856.88298594197</x:v>
      </x:c>
      <x:c r="H999" s="8">
        <x:v>0</x:v>
      </x:c>
      <x:c r="I999">
        <x:v>217236.544928071</x:v>
      </x:c>
      <x:c r="J999" s="10">
        <x:v>22.4</x:v>
      </x:c>
      <x:c r="K999" s="10">
        <x:v>76.553000690457</x:v>
      </x:c>
      <x:c r="L999">
        <x:f>NA()</x:f>
      </x:c>
    </x:row>
    <x:row r="1000">
      <x:c r="A1000">
        <x:v>3268938</x:v>
      </x:c>
      <x:c r="B1000" s="1">
        <x:v>43758.4104689468</x:v>
      </x:c>
      <x:c r="C1000" s="6">
        <x:v>49.8980575233333</x:v>
      </x:c>
      <x:c r="D1000" s="13" t="s">
        <x:v>68</x:v>
      </x:c>
      <x:c r="E1000">
        <x:v>8</x:v>
      </x:c>
      <x:c r="F1000">
        <x:v>18.079</x:v>
      </x:c>
      <x:c r="G1000" s="8">
        <x:v>5857.92702869778</x:v>
      </x:c>
      <x:c r="H1000" s="8">
        <x:v>0</x:v>
      </x:c>
      <x:c r="I1000">
        <x:v>217226.296738355</x:v>
      </x:c>
      <x:c r="J1000" s="10">
        <x:v>22.4</x:v>
      </x:c>
      <x:c r="K1000" s="10">
        <x:v>76.553000690457</x:v>
      </x:c>
      <x:c r="L1000">
        <x:f>NA()</x:f>
      </x:c>
    </x:row>
    <x:row r="1001">
      <x:c r="A1001">
        <x:v>3268948</x:v>
      </x:c>
      <x:c r="B1001" s="1">
        <x:v>43758.410503669</x:v>
      </x:c>
      <x:c r="C1001" s="6">
        <x:v>49.9480856816667</x:v>
      </x:c>
      <x:c r="D1001" s="13" t="s">
        <x:v>68</x:v>
      </x:c>
      <x:c r="E1001">
        <x:v>8</x:v>
      </x:c>
      <x:c r="F1001">
        <x:v>18.044</x:v>
      </x:c>
      <x:c r="G1001" s="8">
        <x:v>5856.71823593165</x:v>
      </x:c>
      <x:c r="H1001" s="8">
        <x:v>0</x:v>
      </x:c>
      <x:c r="I1001">
        <x:v>217210.489834617</x:v>
      </x:c>
      <x:c r="J1001" s="10">
        <x:v>22.4</x:v>
      </x:c>
      <x:c r="K1001" s="10">
        <x:v>76.553000690457</x:v>
      </x:c>
      <x:c r="L1001">
        <x:f>NA()</x:f>
      </x:c>
    </x:row>
    <x:row r="1002">
      <x:c r="A1002">
        <x:v>3268958</x:v>
      </x:c>
      <x:c r="B1002" s="1">
        <x:v>43758.4105382292</x:v>
      </x:c>
      <x:c r="C1002" s="6">
        <x:v>49.99784738</x:v>
      </x:c>
      <x:c r="D1002" s="13" t="s">
        <x:v>68</x:v>
      </x:c>
      <x:c r="E1002">
        <x:v>8</x:v>
      </x:c>
      <x:c r="F1002">
        <x:v>18.074</x:v>
      </x:c>
      <x:c r="G1002" s="8">
        <x:v>5863.4369423117</x:v>
      </x:c>
      <x:c r="H1002" s="8">
        <x:v>0</x:v>
      </x:c>
      <x:c r="I1002">
        <x:v>217222.598197189</x:v>
      </x:c>
      <x:c r="J1002" s="10">
        <x:v>22.4</x:v>
      </x:c>
      <x:c r="K1002" s="10">
        <x:v>76.553000690457</x:v>
      </x:c>
      <x:c r="L1002">
        <x:f>NA()</x:f>
      </x:c>
    </x:row>
    <x:row r="1003">
      <x:c r="A1003">
        <x:v>3268969</x:v>
      </x:c>
      <x:c r="B1003" s="1">
        <x:v>43758.4105734954</x:v>
      </x:c>
      <x:c r="C1003" s="6">
        <x:v>50.0486222616667</x:v>
      </x:c>
      <x:c r="D1003" s="13" t="s">
        <x:v>68</x:v>
      </x:c>
      <x:c r="E1003">
        <x:v>8</x:v>
      </x:c>
      <x:c r="F1003">
        <x:v>18.044</x:v>
      </x:c>
      <x:c r="G1003" s="8">
        <x:v>5856.41336298299</x:v>
      </x:c>
      <x:c r="H1003" s="8">
        <x:v>0</x:v>
      </x:c>
      <x:c r="I1003">
        <x:v>217229.089541826</x:v>
      </x:c>
      <x:c r="J1003" s="10">
        <x:v>22.4</x:v>
      </x:c>
      <x:c r="K1003" s="10">
        <x:v>76.553000690457</x:v>
      </x:c>
      <x:c r="L1003">
        <x:f>NA()</x:f>
      </x:c>
    </x:row>
    <x:row r="1004">
      <x:c r="A1004">
        <x:v>3268978</x:v>
      </x:c>
      <x:c r="B1004" s="1">
        <x:v>43758.4106081366</x:v>
      </x:c>
      <x:c r="C1004" s="6">
        <x:v>50.098530825</x:v>
      </x:c>
      <x:c r="D1004" s="13" t="s">
        <x:v>68</x:v>
      </x:c>
      <x:c r="E1004">
        <x:v>8</x:v>
      </x:c>
      <x:c r="F1004">
        <x:v>18.03</x:v>
      </x:c>
      <x:c r="G1004" s="8">
        <x:v>5849.49376210911</x:v>
      </x:c>
      <x:c r="H1004" s="8">
        <x:v>0</x:v>
      </x:c>
      <x:c r="I1004">
        <x:v>217225.613919265</x:v>
      </x:c>
      <x:c r="J1004" s="10">
        <x:v>22.4</x:v>
      </x:c>
      <x:c r="K1004" s="10">
        <x:v>76.553000690457</x:v>
      </x:c>
      <x:c r="L1004">
        <x:f>NA()</x:f>
      </x:c>
    </x:row>
    <x:row r="1005">
      <x:c r="A1005">
        <x:v>3268988</x:v>
      </x:c>
      <x:c r="B1005" s="1">
        <x:v>43758.4106428241</x:v>
      </x:c>
      <x:c r="C1005" s="6">
        <x:v>50.1484535233333</x:v>
      </x:c>
      <x:c r="D1005" s="13" t="s">
        <x:v>68</x:v>
      </x:c>
      <x:c r="E1005">
        <x:v>8</x:v>
      </x:c>
      <x:c r="F1005">
        <x:v>18.194</x:v>
      </x:c>
      <x:c r="G1005" s="8">
        <x:v>5850.725297963</x:v>
      </x:c>
      <x:c r="H1005" s="8">
        <x:v>0</x:v>
      </x:c>
      <x:c r="I1005">
        <x:v>217210.234823235</x:v>
      </x:c>
      <x:c r="J1005" s="10">
        <x:v>22.4</x:v>
      </x:c>
      <x:c r="K1005" s="10">
        <x:v>76.553000690457</x:v>
      </x:c>
      <x:c r="L1005">
        <x:f>NA()</x:f>
      </x:c>
    </x:row>
    <x:row r="1006">
      <x:c r="A1006">
        <x:v>3268998</x:v>
      </x:c>
      <x:c r="B1006" s="1">
        <x:v>43758.4106774306</x:v>
      </x:c>
      <x:c r="C1006" s="6">
        <x:v>50.1983124966667</x:v>
      </x:c>
      <x:c r="D1006" s="13" t="s">
        <x:v>68</x:v>
      </x:c>
      <x:c r="E1006">
        <x:v>8</x:v>
      </x:c>
      <x:c r="F1006">
        <x:v>18.075</x:v>
      </x:c>
      <x:c r="G1006" s="8">
        <x:v>5847.23397838122</x:v>
      </x:c>
      <x:c r="H1006" s="8">
        <x:v>0</x:v>
      </x:c>
      <x:c r="I1006">
        <x:v>217213.094184198</x:v>
      </x:c>
      <x:c r="J1006" s="10">
        <x:v>22.4</x:v>
      </x:c>
      <x:c r="K1006" s="10">
        <x:v>76.553000690457</x:v>
      </x:c>
      <x:c r="L1006">
        <x:f>NA()</x:f>
      </x:c>
    </x:row>
    <x:row r="1007">
      <x:c r="A1007">
        <x:v>3269008</x:v>
      </x:c>
      <x:c r="B1007" s="1">
        <x:v>43758.410712037</x:v>
      </x:c>
      <x:c r="C1007" s="6">
        <x:v>50.248157945</x:v>
      </x:c>
      <x:c r="D1007" s="13" t="s">
        <x:v>68</x:v>
      </x:c>
      <x:c r="E1007">
        <x:v>8</x:v>
      </x:c>
      <x:c r="F1007">
        <x:v>18.018</x:v>
      </x:c>
      <x:c r="G1007" s="8">
        <x:v>5848.55269032849</x:v>
      </x:c>
      <x:c r="H1007" s="8">
        <x:v>0</x:v>
      </x:c>
      <x:c r="I1007">
        <x:v>217197.412811693</x:v>
      </x:c>
      <x:c r="J1007" s="10">
        <x:v>22.4</x:v>
      </x:c>
      <x:c r="K1007" s="10">
        <x:v>76.553000690457</x:v>
      </x:c>
      <x:c r="L1007">
        <x:f>NA()</x:f>
      </x:c>
    </x:row>
    <x:row r="1008">
      <x:c r="A1008">
        <x:v>3269019</x:v>
      </x:c>
      <x:c r="B1008" s="1">
        <x:v>43758.4107468403</x:v>
      </x:c>
      <x:c r="C1008" s="6">
        <x:v>50.298221535</x:v>
      </x:c>
      <x:c r="D1008" s="13" t="s">
        <x:v>68</x:v>
      </x:c>
      <x:c r="E1008">
        <x:v>8</x:v>
      </x:c>
      <x:c r="F1008">
        <x:v>17.993</x:v>
      </x:c>
      <x:c r="G1008" s="8">
        <x:v>5847.18367047621</x:v>
      </x:c>
      <x:c r="H1008" s="8">
        <x:v>0</x:v>
      </x:c>
      <x:c r="I1008">
        <x:v>217216.224623268</x:v>
      </x:c>
      <x:c r="J1008" s="10">
        <x:v>22.4</x:v>
      </x:c>
      <x:c r="K1008" s="10">
        <x:v>76.553000690457</x:v>
      </x:c>
      <x:c r="L1008">
        <x:f>NA()</x:f>
      </x:c>
    </x:row>
    <x:row r="1009">
      <x:c r="A1009">
        <x:v>3269029</x:v>
      </x:c>
      <x:c r="B1009" s="1">
        <x:v>43758.410781331</x:v>
      </x:c>
      <x:c r="C1009" s="6">
        <x:v>50.3478957016667</x:v>
      </x:c>
      <x:c r="D1009" s="13" t="s">
        <x:v>68</x:v>
      </x:c>
      <x:c r="E1009">
        <x:v>8</x:v>
      </x:c>
      <x:c r="F1009">
        <x:v>18.061</x:v>
      </x:c>
      <x:c r="G1009" s="8">
        <x:v>5841.8097444188</x:v>
      </x:c>
      <x:c r="H1009" s="8">
        <x:v>0</x:v>
      </x:c>
      <x:c r="I1009">
        <x:v>217208.513329014</x:v>
      </x:c>
      <x:c r="J1009" s="10">
        <x:v>22.4</x:v>
      </x:c>
      <x:c r="K1009" s="10">
        <x:v>76.553000690457</x:v>
      </x:c>
      <x:c r="L1009">
        <x:f>NA()</x:f>
      </x:c>
    </x:row>
    <x:row r="1010">
      <x:c r="A1010">
        <x:v>3269038</x:v>
      </x:c>
      <x:c r="B1010" s="1">
        <x:v>43758.4108165509</x:v>
      </x:c>
      <x:c r="C1010" s="6">
        <x:v>50.3986259566667</x:v>
      </x:c>
      <x:c r="D1010" s="13" t="s">
        <x:v>68</x:v>
      </x:c>
      <x:c r="E1010">
        <x:v>8</x:v>
      </x:c>
      <x:c r="F1010">
        <x:v>18.015</x:v>
      </x:c>
      <x:c r="G1010" s="8">
        <x:v>5841.58190116264</x:v>
      </x:c>
      <x:c r="H1010" s="8">
        <x:v>0</x:v>
      </x:c>
      <x:c r="I1010">
        <x:v>217205.324151447</x:v>
      </x:c>
      <x:c r="J1010" s="10">
        <x:v>22.4</x:v>
      </x:c>
      <x:c r="K1010" s="10">
        <x:v>76.553000690457</x:v>
      </x:c>
      <x:c r="L1010">
        <x:f>NA()</x:f>
      </x:c>
    </x:row>
    <x:row r="1011">
      <x:c r="A1011">
        <x:v>3269048</x:v>
      </x:c>
      <x:c r="B1011" s="1">
        <x:v>43758.4108511227</x:v>
      </x:c>
      <x:c r="C1011" s="6">
        <x:v>50.4484404683333</x:v>
      </x:c>
      <x:c r="D1011" s="13" t="s">
        <x:v>68</x:v>
      </x:c>
      <x:c r="E1011">
        <x:v>8</x:v>
      </x:c>
      <x:c r="F1011">
        <x:v>18.074</x:v>
      </x:c>
      <x:c r="G1011" s="8">
        <x:v>5840.21840556498</x:v>
      </x:c>
      <x:c r="H1011" s="8">
        <x:v>0</x:v>
      </x:c>
      <x:c r="I1011">
        <x:v>217205.202122837</x:v>
      </x:c>
      <x:c r="J1011" s="10">
        <x:v>22.4</x:v>
      </x:c>
      <x:c r="K1011" s="10">
        <x:v>76.553000690457</x:v>
      </x:c>
      <x:c r="L1011">
        <x:f>NA()</x:f>
      </x:c>
    </x:row>
    <x:row r="1012">
      <x:c r="A1012">
        <x:v>3269058</x:v>
      </x:c>
      <x:c r="B1012" s="1">
        <x:v>43758.4108857639</x:v>
      </x:c>
      <x:c r="C1012" s="6">
        <x:v>50.49829497</x:v>
      </x:c>
      <x:c r="D1012" s="13" t="s">
        <x:v>68</x:v>
      </x:c>
      <x:c r="E1012">
        <x:v>8</x:v>
      </x:c>
      <x:c r="F1012">
        <x:v>18.019</x:v>
      </x:c>
      <x:c r="G1012" s="8">
        <x:v>5838.26106265357</x:v>
      </x:c>
      <x:c r="H1012" s="8">
        <x:v>0</x:v>
      </x:c>
      <x:c r="I1012">
        <x:v>217201.187492168</x:v>
      </x:c>
      <x:c r="J1012" s="10">
        <x:v>22.4</x:v>
      </x:c>
      <x:c r="K1012" s="10">
        <x:v>76.553000690457</x:v>
      </x:c>
      <x:c r="L1012">
        <x:f>NA()</x:f>
      </x:c>
    </x:row>
    <x:row r="1013">
      <x:c r="A1013">
        <x:v>3269068</x:v>
      </x:c>
      <x:c r="B1013" s="1">
        <x:v>43758.4109204051</x:v>
      </x:c>
      <x:c r="C1013" s="6">
        <x:v>50.548176395</x:v>
      </x:c>
      <x:c r="D1013" s="13" t="s">
        <x:v>68</x:v>
      </x:c>
      <x:c r="E1013">
        <x:v>8</x:v>
      </x:c>
      <x:c r="F1013">
        <x:v>18.052</x:v>
      </x:c>
      <x:c r="G1013" s="8">
        <x:v>5840.11346992614</x:v>
      </x:c>
      <x:c r="H1013" s="8">
        <x:v>0</x:v>
      </x:c>
      <x:c r="I1013">
        <x:v>217200.14711981</x:v>
      </x:c>
      <x:c r="J1013" s="10">
        <x:v>22.4</x:v>
      </x:c>
      <x:c r="K1013" s="10">
        <x:v>76.553000690457</x:v>
      </x:c>
      <x:c r="L1013">
        <x:f>NA()</x:f>
      </x:c>
    </x:row>
    <x:row r="1014">
      <x:c r="A1014">
        <x:v>3269078</x:v>
      </x:c>
      <x:c r="B1014" s="1">
        <x:v>43758.4109550926</x:v>
      </x:c>
      <x:c r="C1014" s="6">
        <x:v>50.5981447166667</x:v>
      </x:c>
      <x:c r="D1014" s="13" t="s">
        <x:v>68</x:v>
      </x:c>
      <x:c r="E1014">
        <x:v>8</x:v>
      </x:c>
      <x:c r="F1014">
        <x:v>17.994</x:v>
      </x:c>
      <x:c r="G1014" s="8">
        <x:v>5836.70174296946</x:v>
      </x:c>
      <x:c r="H1014" s="8">
        <x:v>0</x:v>
      </x:c>
      <x:c r="I1014">
        <x:v>217198.335957701</x:v>
      </x:c>
      <x:c r="J1014" s="10">
        <x:v>22.4</x:v>
      </x:c>
      <x:c r="K1014" s="10">
        <x:v>76.553000690457</x:v>
      </x:c>
      <x:c r="L1014">
        <x:f>NA()</x:f>
      </x:c>
    </x:row>
    <x:row r="1015">
      <x:c r="A1015">
        <x:v>3269088</x:v>
      </x:c>
      <x:c r="B1015" s="1">
        <x:v>43758.4109896991</x:v>
      </x:c>
      <x:c r="C1015" s="6">
        <x:v>50.6479641983333</x:v>
      </x:c>
      <x:c r="D1015" s="13" t="s">
        <x:v>68</x:v>
      </x:c>
      <x:c r="E1015">
        <x:v>8</x:v>
      </x:c>
      <x:c r="F1015">
        <x:v>17.926</x:v>
      </x:c>
      <x:c r="G1015" s="8">
        <x:v>5837.29268363514</x:v>
      </x:c>
      <x:c r="H1015" s="8">
        <x:v>0</x:v>
      </x:c>
      <x:c r="I1015">
        <x:v>217192.670168544</x:v>
      </x:c>
      <x:c r="J1015" s="10">
        <x:v>22.4</x:v>
      </x:c>
      <x:c r="K1015" s="10">
        <x:v>76.553000690457</x:v>
      </x:c>
      <x:c r="L1015">
        <x:f>NA()</x:f>
      </x:c>
    </x:row>
    <x:row r="1016">
      <x:c r="A1016">
        <x:v>3269098</x:v>
      </x:c>
      <x:c r="B1016" s="1">
        <x:v>43758.411024456</x:v>
      </x:c>
      <x:c r="C1016" s="6">
        <x:v>50.6979928483333</x:v>
      </x:c>
      <x:c r="D1016" s="13" t="s">
        <x:v>68</x:v>
      </x:c>
      <x:c r="E1016">
        <x:v>8</x:v>
      </x:c>
      <x:c r="F1016">
        <x:v>18.022</x:v>
      </x:c>
      <x:c r="G1016" s="8">
        <x:v>5832.60042196602</x:v>
      </x:c>
      <x:c r="H1016" s="8">
        <x:v>0</x:v>
      </x:c>
      <x:c r="I1016">
        <x:v>217183.160234311</x:v>
      </x:c>
      <x:c r="J1016" s="10">
        <x:v>22.4</x:v>
      </x:c>
      <x:c r="K1016" s="10">
        <x:v>76.553000690457</x:v>
      </x:c>
      <x:c r="L1016">
        <x:f>NA()</x:f>
      </x:c>
    </x:row>
    <x:row r="1017">
      <x:c r="A1017">
        <x:v>3269109</x:v>
      </x:c>
      <x:c r="B1017" s="1">
        <x:v>43758.4110591088</x:v>
      </x:c>
      <x:c r="C1017" s="6">
        <x:v>50.7479374483333</x:v>
      </x:c>
      <x:c r="D1017" s="13" t="s">
        <x:v>68</x:v>
      </x:c>
      <x:c r="E1017">
        <x:v>8</x:v>
      </x:c>
      <x:c r="F1017">
        <x:v>17.976</x:v>
      </x:c>
      <x:c r="G1017" s="8">
        <x:v>5830.66943191646</x:v>
      </x:c>
      <x:c r="H1017" s="8">
        <x:v>0</x:v>
      </x:c>
      <x:c r="I1017">
        <x:v>217208.024368752</x:v>
      </x:c>
      <x:c r="J1017" s="10">
        <x:v>22.4</x:v>
      </x:c>
      <x:c r="K1017" s="10">
        <x:v>76.553000690457</x:v>
      </x:c>
      <x:c r="L1017">
        <x:f>NA()</x:f>
      </x:c>
    </x:row>
    <x:row r="1018">
      <x:c r="A1018">
        <x:v>3269118</x:v>
      </x:c>
      <x:c r="B1018" s="1">
        <x:v>43758.411094294</x:v>
      </x:c>
      <x:c r="C1018" s="6">
        <x:v>50.7985531316667</x:v>
      </x:c>
      <x:c r="D1018" s="13" t="s">
        <x:v>68</x:v>
      </x:c>
      <x:c r="E1018">
        <x:v>8</x:v>
      </x:c>
      <x:c r="F1018">
        <x:v>17.988</x:v>
      </x:c>
      <x:c r="G1018" s="8">
        <x:v>5826.35755410239</x:v>
      </x:c>
      <x:c r="H1018" s="8">
        <x:v>0</x:v>
      </x:c>
      <x:c r="I1018">
        <x:v>217179.566503301</x:v>
      </x:c>
      <x:c r="J1018" s="10">
        <x:v>22.4</x:v>
      </x:c>
      <x:c r="K1018" s="10">
        <x:v>76.553000690457</x:v>
      </x:c>
      <x:c r="L1018">
        <x:f>NA()</x:f>
      </x:c>
    </x:row>
    <x:row r="1019">
      <x:c r="A1019">
        <x:v>3269128</x:v>
      </x:c>
      <x:c r="B1019" s="1">
        <x:v>43758.4111289005</x:v>
      </x:c>
      <x:c r="C1019" s="6">
        <x:v>50.848387235</x:v>
      </x:c>
      <x:c r="D1019" s="13" t="s">
        <x:v>68</x:v>
      </x:c>
      <x:c r="E1019">
        <x:v>8</x:v>
      </x:c>
      <x:c r="F1019">
        <x:v>17.996</x:v>
      </x:c>
      <x:c r="G1019" s="8">
        <x:v>5829.89807840254</x:v>
      </x:c>
      <x:c r="H1019" s="8">
        <x:v>0</x:v>
      </x:c>
      <x:c r="I1019">
        <x:v>217192.943401564</x:v>
      </x:c>
      <x:c r="J1019" s="10">
        <x:v>22.4</x:v>
      </x:c>
      <x:c r="K1019" s="10">
        <x:v>76.553000690457</x:v>
      </x:c>
      <x:c r="L1019">
        <x:f>NA()</x:f>
      </x:c>
    </x:row>
    <x:row r="1020">
      <x:c r="A1020">
        <x:v>3269138</x:v>
      </x:c>
      <x:c r="B1020" s="1">
        <x:v>43758.4111634259</x:v>
      </x:c>
      <x:c r="C1020" s="6">
        <x:v>50.8981390316667</x:v>
      </x:c>
      <x:c r="D1020" s="13" t="s">
        <x:v>68</x:v>
      </x:c>
      <x:c r="E1020">
        <x:v>8</x:v>
      </x:c>
      <x:c r="F1020">
        <x:v>17.973</x:v>
      </x:c>
      <x:c r="G1020" s="8">
        <x:v>5829.36571005348</x:v>
      </x:c>
      <x:c r="H1020" s="8">
        <x:v>0</x:v>
      </x:c>
      <x:c r="I1020">
        <x:v>217183.640082856</x:v>
      </x:c>
      <x:c r="J1020" s="10">
        <x:v>22.4</x:v>
      </x:c>
      <x:c r="K1020" s="10">
        <x:v>76.553000690457</x:v>
      </x:c>
      <x:c r="L1020">
        <x:f>NA()</x:f>
      </x:c>
    </x:row>
    <x:row r="1021">
      <x:c r="A1021">
        <x:v>3269148</x:v>
      </x:c>
      <x:c r="B1021" s="1">
        <x:v>43758.4111980324</x:v>
      </x:c>
      <x:c r="C1021" s="6">
        <x:v>50.9479464683333</x:v>
      </x:c>
      <x:c r="D1021" s="13" t="s">
        <x:v>68</x:v>
      </x:c>
      <x:c r="E1021">
        <x:v>8</x:v>
      </x:c>
      <x:c r="F1021">
        <x:v>17.979</x:v>
      </x:c>
      <x:c r="G1021" s="8">
        <x:v>5823.72410437372</x:v>
      </x:c>
      <x:c r="H1021" s="8">
        <x:v>0</x:v>
      </x:c>
      <x:c r="I1021">
        <x:v>217174.809594975</x:v>
      </x:c>
      <x:c r="J1021" s="10">
        <x:v>22.4</x:v>
      </x:c>
      <x:c r="K1021" s="10">
        <x:v>76.553000690457</x:v>
      </x:c>
      <x:c r="L1021">
        <x:f>NA()</x:f>
      </x:c>
    </x:row>
    <x:row r="1022">
      <x:c r="A1022">
        <x:v>3269158</x:v>
      </x:c>
      <x:c r="B1022" s="1">
        <x:v>43758.4112331829</x:v>
      </x:c>
      <x:c r="C1022" s="6">
        <x:v>50.9985822</x:v>
      </x:c>
      <x:c r="D1022" s="13" t="s">
        <x:v>68</x:v>
      </x:c>
      <x:c r="E1022">
        <x:v>8</x:v>
      </x:c>
      <x:c r="F1022">
        <x:v>17.996</x:v>
      </x:c>
      <x:c r="G1022" s="8">
        <x:v>5822.12046924436</x:v>
      </x:c>
      <x:c r="H1022" s="8">
        <x:v>0</x:v>
      </x:c>
      <x:c r="I1022">
        <x:v>217171.992273843</x:v>
      </x:c>
      <x:c r="J1022" s="10">
        <x:v>22.4</x:v>
      </x:c>
      <x:c r="K1022" s="10">
        <x:v>76.553000690457</x:v>
      </x:c>
      <x:c r="L1022">
        <x:f>NA()</x:f>
      </x:c>
    </x:row>
    <x:row r="1023">
      <x:c r="A1023">
        <x:v>3269169</x:v>
      </x:c>
      <x:c r="B1023" s="1">
        <x:v>43758.4112677431</x:v>
      </x:c>
      <x:c r="C1023" s="6">
        <x:v>51.0483425133333</x:v>
      </x:c>
      <x:c r="D1023" s="13" t="s">
        <x:v>68</x:v>
      </x:c>
      <x:c r="E1023">
        <x:v>8</x:v>
      </x:c>
      <x:c r="F1023">
        <x:v>17.985</x:v>
      </x:c>
      <x:c r="G1023" s="8">
        <x:v>5825.174038225</x:v>
      </x:c>
      <x:c r="H1023" s="8">
        <x:v>0</x:v>
      </x:c>
      <x:c r="I1023">
        <x:v>217181.374158422</x:v>
      </x:c>
      <x:c r="J1023" s="10">
        <x:v>22.4</x:v>
      </x:c>
      <x:c r="K1023" s="10">
        <x:v>76.553000690457</x:v>
      </x:c>
      <x:c r="L1023">
        <x:f>NA()</x:f>
      </x:c>
    </x:row>
    <x:row r="1024">
      <x:c r="A1024">
        <x:v>3269179</x:v>
      </x:c>
      <x:c r="B1024" s="1">
        <x:v>43758.4113023958</x:v>
      </x:c>
      <x:c r="C1024" s="6">
        <x:v>51.09822261</x:v>
      </x:c>
      <x:c r="D1024" s="13" t="s">
        <x:v>68</x:v>
      </x:c>
      <x:c r="E1024">
        <x:v>8</x:v>
      </x:c>
      <x:c r="F1024">
        <x:v>17.939</x:v>
      </x:c>
      <x:c r="G1024" s="8">
        <x:v>5823.86584352634</x:v>
      </x:c>
      <x:c r="H1024" s="8">
        <x:v>0</x:v>
      </x:c>
      <x:c r="I1024">
        <x:v>217185.545726351</x:v>
      </x:c>
      <x:c r="J1024" s="10">
        <x:v>22.4</x:v>
      </x:c>
      <x:c r="K1024" s="10">
        <x:v>76.553000690457</x:v>
      </x:c>
      <x:c r="L1024">
        <x:f>NA()</x:f>
      </x:c>
    </x:row>
    <x:row r="1025">
      <x:c r="A1025">
        <x:v>3269189</x:v>
      </x:c>
      <x:c r="B1025" s="1">
        <x:v>43758.411336956</x:v>
      </x:c>
      <x:c r="C1025" s="6">
        <x:v>51.1480350566667</x:v>
      </x:c>
      <x:c r="D1025" s="13" t="s">
        <x:v>68</x:v>
      </x:c>
      <x:c r="E1025">
        <x:v>8</x:v>
      </x:c>
      <x:c r="F1025">
        <x:v>17.917</x:v>
      </x:c>
      <x:c r="G1025" s="8">
        <x:v>5816.06024224647</x:v>
      </x:c>
      <x:c r="H1025" s="8">
        <x:v>0</x:v>
      </x:c>
      <x:c r="I1025">
        <x:v>217182.763441547</x:v>
      </x:c>
      <x:c r="J1025" s="10">
        <x:v>22.4</x:v>
      </x:c>
      <x:c r="K1025" s="10">
        <x:v>76.553000690457</x:v>
      </x:c>
      <x:c r="L1025">
        <x:f>NA()</x:f>
      </x:c>
    </x:row>
    <x:row r="1026">
      <x:c r="A1026">
        <x:v>3269199</x:v>
      </x:c>
      <x:c r="B1026" s="1">
        <x:v>43758.4113720718</x:v>
      </x:c>
      <x:c r="C1026" s="6">
        <x:v>51.19855327</x:v>
      </x:c>
      <x:c r="D1026" s="13" t="s">
        <x:v>68</x:v>
      </x:c>
      <x:c r="E1026">
        <x:v>8</x:v>
      </x:c>
      <x:c r="F1026">
        <x:v>17.961</x:v>
      </x:c>
      <x:c r="G1026" s="8">
        <x:v>5821.26780358086</x:v>
      </x:c>
      <x:c r="H1026" s="8">
        <x:v>0</x:v>
      </x:c>
      <x:c r="I1026">
        <x:v>217168.275839571</x:v>
      </x:c>
      <x:c r="J1026" s="10">
        <x:v>22.4</x:v>
      </x:c>
      <x:c r="K1026" s="10">
        <x:v>76.553000690457</x:v>
      </x:c>
      <x:c r="L1026">
        <x:f>NA()</x:f>
      </x:c>
    </x:row>
    <x:row r="1027">
      <x:c r="A1027">
        <x:v>3269209</x:v>
      </x:c>
      <x:c r="B1027" s="1">
        <x:v>43758.4114065972</x:v>
      </x:c>
      <x:c r="C1027" s="6">
        <x:v>51.2482842633333</x:v>
      </x:c>
      <x:c r="D1027" s="13" t="s">
        <x:v>68</x:v>
      </x:c>
      <x:c r="E1027">
        <x:v>8</x:v>
      </x:c>
      <x:c r="F1027">
        <x:v>17.993</x:v>
      </x:c>
      <x:c r="G1027" s="8">
        <x:v>5822.25536793798</x:v>
      </x:c>
      <x:c r="H1027" s="8">
        <x:v>0</x:v>
      </x:c>
      <x:c r="I1027">
        <x:v>217166.201823902</x:v>
      </x:c>
      <x:c r="J1027" s="10">
        <x:v>22.4</x:v>
      </x:c>
      <x:c r="K1027" s="10">
        <x:v>76.553000690457</x:v>
      </x:c>
      <x:c r="L1027">
        <x:f>NA()</x:f>
      </x:c>
    </x:row>
    <x:row r="1028">
      <x:c r="A1028">
        <x:v>3269219</x:v>
      </x:c>
      <x:c r="B1028" s="1">
        <x:v>43758.4114412037</x:v>
      </x:c>
      <x:c r="C1028" s="6">
        <x:v>51.2981332383333</x:v>
      </x:c>
      <x:c r="D1028" s="13" t="s">
        <x:v>68</x:v>
      </x:c>
      <x:c r="E1028">
        <x:v>8</x:v>
      </x:c>
      <x:c r="F1028">
        <x:v>17.946</x:v>
      </x:c>
      <x:c r="G1028" s="8">
        <x:v>5816.51957139116</x:v>
      </x:c>
      <x:c r="H1028" s="8">
        <x:v>0</x:v>
      </x:c>
      <x:c r="I1028">
        <x:v>217159.178810842</x:v>
      </x:c>
      <x:c r="J1028" s="10">
        <x:v>22.4</x:v>
      </x:c>
      <x:c r="K1028" s="10">
        <x:v>76.553000690457</x:v>
      </x:c>
      <x:c r="L1028">
        <x:f>NA()</x:f>
      </x:c>
    </x:row>
    <x:row r="1029">
      <x:c r="A1029">
        <x:v>3269229</x:v>
      </x:c>
      <x:c r="B1029" s="1">
        <x:v>43758.4114757755</x:v>
      </x:c>
      <x:c r="C1029" s="6">
        <x:v>51.34793495</x:v>
      </x:c>
      <x:c r="D1029" s="13" t="s">
        <x:v>68</x:v>
      </x:c>
      <x:c r="E1029">
        <x:v>8</x:v>
      </x:c>
      <x:c r="F1029">
        <x:v>17.913</x:v>
      </x:c>
      <x:c r="G1029" s="8">
        <x:v>5811.92774300062</x:v>
      </x:c>
      <x:c r="H1029" s="8">
        <x:v>0</x:v>
      </x:c>
      <x:c r="I1029">
        <x:v>217158.062431497</x:v>
      </x:c>
      <x:c r="J1029" s="10">
        <x:v>22.4</x:v>
      </x:c>
      <x:c r="K1029" s="10">
        <x:v>76.553000690457</x:v>
      </x:c>
      <x:c r="L1029">
        <x:f>NA()</x:f>
      </x:c>
    </x:row>
    <x:row r="1030">
      <x:c r="A1030">
        <x:v>3269239</x:v>
      </x:c>
      <x:c r="B1030" s="1">
        <x:v>43758.4115104514</x:v>
      </x:c>
      <x:c r="C1030" s="6">
        <x:v>51.3978360883333</x:v>
      </x:c>
      <x:c r="D1030" s="13" t="s">
        <x:v>68</x:v>
      </x:c>
      <x:c r="E1030">
        <x:v>8</x:v>
      </x:c>
      <x:c r="F1030">
        <x:v>17.967</x:v>
      </x:c>
      <x:c r="G1030" s="8">
        <x:v>5804.60519391939</x:v>
      </x:c>
      <x:c r="H1030" s="8">
        <x:v>0</x:v>
      </x:c>
      <x:c r="I1030">
        <x:v>217161.889973906</x:v>
      </x:c>
      <x:c r="J1030" s="10">
        <x:v>22.4</x:v>
      </x:c>
      <x:c r="K1030" s="10">
        <x:v>76.553000690457</x:v>
      </x:c>
      <x:c r="L1030">
        <x:f>NA()</x:f>
      </x:c>
    </x:row>
    <x:row r="1031">
      <x:c r="A1031">
        <x:v>3269249</x:v>
      </x:c>
      <x:c r="B1031" s="1">
        <x:v>43758.4115456018</x:v>
      </x:c>
      <x:c r="C1031" s="6">
        <x:v>51.4484696283333</x:v>
      </x:c>
      <x:c r="D1031" s="13" t="s">
        <x:v>68</x:v>
      </x:c>
      <x:c r="E1031">
        <x:v>8</x:v>
      </x:c>
      <x:c r="F1031">
        <x:v>18.018</x:v>
      </x:c>
      <x:c r="G1031" s="8">
        <x:v>5810.30097902462</x:v>
      </x:c>
      <x:c r="H1031" s="8">
        <x:v>0</x:v>
      </x:c>
      <x:c r="I1031">
        <x:v>217170.169517734</x:v>
      </x:c>
      <x:c r="J1031" s="10">
        <x:v>22.4</x:v>
      </x:c>
      <x:c r="K1031" s="10">
        <x:v>76.553000690457</x:v>
      </x:c>
      <x:c r="L1031">
        <x:f>NA()</x:f>
      </x:c>
    </x:row>
    <x:row r="1032">
      <x:c r="A1032">
        <x:v>3269259</x:v>
      </x:c>
      <x:c r="B1032" s="1">
        <x:v>43758.4115802431</x:v>
      </x:c>
      <x:c r="C1032" s="6">
        <x:v>51.498350445</x:v>
      </x:c>
      <x:c r="D1032" s="13" t="s">
        <x:v>68</x:v>
      </x:c>
      <x:c r="E1032">
        <x:v>8</x:v>
      </x:c>
      <x:c r="F1032">
        <x:v>17.941</x:v>
      </x:c>
      <x:c r="G1032" s="8">
        <x:v>5813.3650997091</x:v>
      </x:c>
      <x:c r="H1032" s="8">
        <x:v>0</x:v>
      </x:c>
      <x:c r="I1032">
        <x:v>217168.13156759</x:v>
      </x:c>
      <x:c r="J1032" s="10">
        <x:v>22.4</x:v>
      </x:c>
      <x:c r="K1032" s="10">
        <x:v>76.553000690457</x:v>
      </x:c>
      <x:c r="L1032">
        <x:f>NA()</x:f>
      </x:c>
    </x:row>
    <x:row r="1033">
      <x:c r="A1033">
        <x:v>3269268</x:v>
      </x:c>
      <x:c r="B1033" s="1">
        <x:v>43758.4116148148</x:v>
      </x:c>
      <x:c r="C1033" s="6">
        <x:v>51.5481430683333</x:v>
      </x:c>
      <x:c r="D1033" s="13" t="s">
        <x:v>68</x:v>
      </x:c>
      <x:c r="E1033">
        <x:v>8</x:v>
      </x:c>
      <x:c r="F1033">
        <x:v>17.88</x:v>
      </x:c>
      <x:c r="G1033" s="8">
        <x:v>5811.502395598</x:v>
      </x:c>
      <x:c r="H1033" s="8">
        <x:v>0</x:v>
      </x:c>
      <x:c r="I1033">
        <x:v>217163.343800418</x:v>
      </x:c>
      <x:c r="J1033" s="10">
        <x:v>22.4</x:v>
      </x:c>
      <x:c r="K1033" s="10">
        <x:v>76.553000690457</x:v>
      </x:c>
      <x:c r="L1033">
        <x:f>NA()</x:f>
      </x:c>
    </x:row>
    <x:row r="1034">
      <x:c r="A1034">
        <x:v>3269278</x:v>
      </x:c>
      <x:c r="B1034" s="1">
        <x:v>43758.411649919</x:v>
      </x:c>
      <x:c r="C1034" s="6">
        <x:v>51.5986661016667</x:v>
      </x:c>
      <x:c r="D1034" s="13" t="s">
        <x:v>68</x:v>
      </x:c>
      <x:c r="E1034">
        <x:v>8</x:v>
      </x:c>
      <x:c r="F1034">
        <x:v>17.922</x:v>
      </x:c>
      <x:c r="G1034" s="8">
        <x:v>5809.7571917708</x:v>
      </x:c>
      <x:c r="H1034" s="8">
        <x:v>0</x:v>
      </x:c>
      <x:c r="I1034">
        <x:v>217155.700801336</x:v>
      </x:c>
      <x:c r="J1034" s="10">
        <x:v>22.4</x:v>
      </x:c>
      <x:c r="K1034" s="10">
        <x:v>76.553000690457</x:v>
      </x:c>
      <x:c r="L1034">
        <x:f>NA()</x:f>
      </x:c>
    </x:row>
    <x:row r="1035">
      <x:c r="A1035">
        <x:v>3269288</x:v>
      </x:c>
      <x:c r="B1035" s="1">
        <x:v>43758.4116844097</x:v>
      </x:c>
      <x:c r="C1035" s="6">
        <x:v>51.6483492433333</x:v>
      </x:c>
      <x:c r="D1035" s="13" t="s">
        <x:v>68</x:v>
      </x:c>
      <x:c r="E1035">
        <x:v>8</x:v>
      </x:c>
      <x:c r="F1035">
        <x:v>17.972</x:v>
      </x:c>
      <x:c r="G1035" s="8">
        <x:v>5811.29387869804</x:v>
      </x:c>
      <x:c r="H1035" s="8">
        <x:v>0</x:v>
      </x:c>
      <x:c r="I1035">
        <x:v>217147.35175922</x:v>
      </x:c>
      <x:c r="J1035" s="10">
        <x:v>22.4</x:v>
      </x:c>
      <x:c r="K1035" s="10">
        <x:v>76.553000690457</x:v>
      </x:c>
      <x:c r="L1035">
        <x:f>NA()</x:f>
      </x:c>
    </x:row>
    <x:row r="1036">
      <x:c r="A1036">
        <x:v>3269298</x:v>
      </x:c>
      <x:c r="B1036" s="1">
        <x:v>43758.4117190625</x:v>
      </x:c>
      <x:c r="C1036" s="6">
        <x:v>51.6982669366667</x:v>
      </x:c>
      <x:c r="D1036" s="13" t="s">
        <x:v>68</x:v>
      </x:c>
      <x:c r="E1036">
        <x:v>8</x:v>
      </x:c>
      <x:c r="F1036">
        <x:v>17.932</x:v>
      </x:c>
      <x:c r="G1036" s="8">
        <x:v>5809.3486424764</x:v>
      </x:c>
      <x:c r="H1036" s="8">
        <x:v>0</x:v>
      </x:c>
      <x:c r="I1036">
        <x:v>217136.412226512</x:v>
      </x:c>
      <x:c r="J1036" s="10">
        <x:v>22.4</x:v>
      </x:c>
      <x:c r="K1036" s="10">
        <x:v>76.553000690457</x:v>
      </x:c>
      <x:c r="L1036">
        <x:f>NA()</x:f>
      </x:c>
    </x:row>
    <x:row r="1037">
      <x:c r="A1037">
        <x:v>3269308</x:v>
      </x:c>
      <x:c r="B1037" s="1">
        <x:v>43758.4117537847</x:v>
      </x:c>
      <x:c r="C1037" s="6">
        <x:v>51.7482403083333</x:v>
      </x:c>
      <x:c r="D1037" s="13" t="s">
        <x:v>68</x:v>
      </x:c>
      <x:c r="E1037">
        <x:v>8</x:v>
      </x:c>
      <x:c r="F1037">
        <x:v>17.88</x:v>
      </x:c>
      <x:c r="G1037" s="8">
        <x:v>5797.20347881392</x:v>
      </x:c>
      <x:c r="H1037" s="8">
        <x:v>0</x:v>
      </x:c>
      <x:c r="I1037">
        <x:v>217137.347623486</x:v>
      </x:c>
      <x:c r="J1037" s="10">
        <x:v>22.4</x:v>
      </x:c>
      <x:c r="K1037" s="10">
        <x:v>76.553000690457</x:v>
      </x:c>
      <x:c r="L1037">
        <x:f>NA()</x:f>
      </x:c>
    </x:row>
    <x:row r="1038">
      <x:c r="A1038">
        <x:v>3269318</x:v>
      </x:c>
      <x:c r="B1038" s="1">
        <x:v>43758.4117883912</x:v>
      </x:c>
      <x:c r="C1038" s="6">
        <x:v>51.7980885433333</x:v>
      </x:c>
      <x:c r="D1038" s="13" t="s">
        <x:v>68</x:v>
      </x:c>
      <x:c r="E1038">
        <x:v>8</x:v>
      </x:c>
      <x:c r="F1038">
        <x:v>17.951</x:v>
      </x:c>
      <x:c r="G1038" s="8">
        <x:v>5806.32143633464</x:v>
      </x:c>
      <x:c r="H1038" s="8">
        <x:v>0</x:v>
      </x:c>
      <x:c r="I1038">
        <x:v>217136.707061414</x:v>
      </x:c>
      <x:c r="J1038" s="10">
        <x:v>22.4</x:v>
      </x:c>
      <x:c r="K1038" s="10">
        <x:v>76.553000690457</x:v>
      </x:c>
      <x:c r="L1038">
        <x:f>NA()</x:f>
      </x:c>
    </x:row>
    <x:row r="1039">
      <x:c r="A1039">
        <x:v>3269329</x:v>
      </x:c>
      <x:c r="B1039" s="1">
        <x:v>43758.4118230324</x:v>
      </x:c>
      <x:c r="C1039" s="6">
        <x:v>51.8479865516667</x:v>
      </x:c>
      <x:c r="D1039" s="13" t="s">
        <x:v>68</x:v>
      </x:c>
      <x:c r="E1039">
        <x:v>8</x:v>
      </x:c>
      <x:c r="F1039">
        <x:v>17.981</x:v>
      </x:c>
      <x:c r="G1039" s="8">
        <x:v>5801.53033474272</x:v>
      </x:c>
      <x:c r="H1039" s="8">
        <x:v>0</x:v>
      </x:c>
      <x:c r="I1039">
        <x:v>217133.770486426</x:v>
      </x:c>
      <x:c r="J1039" s="10">
        <x:v>22.4</x:v>
      </x:c>
      <x:c r="K1039" s="10">
        <x:v>76.553000690457</x:v>
      </x:c>
      <x:c r="L1039">
        <x:f>NA()</x:f>
      </x:c>
    </x:row>
    <x:row r="1040">
      <x:c r="A1040">
        <x:v>3269338</x:v>
      </x:c>
      <x:c r="B1040" s="1">
        <x:v>43758.4118581366</x:v>
      </x:c>
      <x:c r="C1040" s="6">
        <x:v>51.898527375</x:v>
      </x:c>
      <x:c r="D1040" s="13" t="s">
        <x:v>68</x:v>
      </x:c>
      <x:c r="E1040">
        <x:v>8</x:v>
      </x:c>
      <x:c r="F1040">
        <x:v>17.878</x:v>
      </x:c>
      <x:c r="G1040" s="8">
        <x:v>5805.69957670736</x:v>
      </x:c>
      <x:c r="H1040" s="8">
        <x:v>0</x:v>
      </x:c>
      <x:c r="I1040">
        <x:v>217141.232866861</x:v>
      </x:c>
      <x:c r="J1040" s="10">
        <x:v>22.4</x:v>
      </x:c>
      <x:c r="K1040" s="10">
        <x:v>76.553000690457</x:v>
      </x:c>
      <x:c r="L1040">
        <x:f>NA()</x:f>
      </x:c>
    </x:row>
    <x:row r="1041">
      <x:c r="A1041">
        <x:v>3269348</x:v>
      </x:c>
      <x:c r="B1041" s="1">
        <x:v>43758.4118929051</x:v>
      </x:c>
      <x:c r="C1041" s="6">
        <x:v>51.94856628</x:v>
      </x:c>
      <x:c r="D1041" s="13" t="s">
        <x:v>68</x:v>
      </x:c>
      <x:c r="E1041">
        <x:v>8</x:v>
      </x:c>
      <x:c r="F1041">
        <x:v>17.938</x:v>
      </x:c>
      <x:c r="G1041" s="8">
        <x:v>5801.8299849205</x:v>
      </x:c>
      <x:c r="H1041" s="8">
        <x:v>0</x:v>
      </x:c>
      <x:c r="I1041">
        <x:v>217139.934246286</x:v>
      </x:c>
      <x:c r="J1041" s="10">
        <x:v>22.4</x:v>
      </x:c>
      <x:c r="K1041" s="10">
        <x:v>76.553000690457</x:v>
      </x:c>
      <x:c r="L1041">
        <x:f>NA()</x:f>
      </x:c>
    </x:row>
    <x:row r="1042">
      <x:c r="A1042">
        <x:v>3269359</x:v>
      </x:c>
      <x:c r="B1042" s="1">
        <x:v>43758.4119274653</x:v>
      </x:c>
      <x:c r="C1042" s="6">
        <x:v>51.9983710316667</x:v>
      </x:c>
      <x:c r="D1042" s="13" t="s">
        <x:v>68</x:v>
      </x:c>
      <x:c r="E1042">
        <x:v>8</x:v>
      </x:c>
      <x:c r="F1042">
        <x:v>17.939</x:v>
      </x:c>
      <x:c r="G1042" s="8">
        <x:v>5797.55316325878</x:v>
      </x:c>
      <x:c r="H1042" s="8">
        <x:v>0</x:v>
      </x:c>
      <x:c r="I1042">
        <x:v>217135.503498263</x:v>
      </x:c>
      <x:c r="J1042" s="10">
        <x:v>22.4</x:v>
      </x:c>
      <x:c r="K1042" s="10">
        <x:v>76.553000690457</x:v>
      </x:c>
      <x:c r="L1042">
        <x:f>NA()</x:f>
      </x:c>
    </x:row>
    <x:row r="1043">
      <x:c r="A1043">
        <x:v>3269368</x:v>
      </x:c>
      <x:c r="B1043" s="1">
        <x:v>43758.4119620718</x:v>
      </x:c>
      <x:c r="C1043" s="6">
        <x:v>52.0482026366667</x:v>
      </x:c>
      <x:c r="D1043" s="13" t="s">
        <x:v>68</x:v>
      </x:c>
      <x:c r="E1043">
        <x:v>8</x:v>
      </x:c>
      <x:c r="F1043">
        <x:v>17.837</x:v>
      </x:c>
      <x:c r="G1043" s="8">
        <x:v>5800.02888971657</x:v>
      </x:c>
      <x:c r="H1043" s="8">
        <x:v>0</x:v>
      </x:c>
      <x:c r="I1043">
        <x:v>217131.989134057</x:v>
      </x:c>
      <x:c r="J1043" s="10">
        <x:v>22.4</x:v>
      </x:c>
      <x:c r="K1043" s="10">
        <x:v>76.553000690457</x:v>
      </x:c>
      <x:c r="L1043">
        <x:f>NA()</x:f>
      </x:c>
    </x:row>
    <x:row r="1044">
      <x:c r="A1044">
        <x:v>3269379</x:v>
      </x:c>
      <x:c r="B1044" s="1">
        <x:v>43758.4119966435</x:v>
      </x:c>
      <x:c r="C1044" s="6">
        <x:v>52.0979760566667</x:v>
      </x:c>
      <x:c r="D1044" s="13" t="s">
        <x:v>68</x:v>
      </x:c>
      <x:c r="E1044">
        <x:v>8</x:v>
      </x:c>
      <x:c r="F1044">
        <x:v>17.902</x:v>
      </x:c>
      <x:c r="G1044" s="8">
        <x:v>5793.87794744119</x:v>
      </x:c>
      <x:c r="H1044" s="8">
        <x:v>0</x:v>
      </x:c>
      <x:c r="I1044">
        <x:v>217128.475873174</x:v>
      </x:c>
      <x:c r="J1044" s="10">
        <x:v>22.4</x:v>
      </x:c>
      <x:c r="K1044" s="10">
        <x:v>76.553000690457</x:v>
      </x:c>
      <x:c r="L1044">
        <x:f>NA()</x:f>
      </x:c>
    </x:row>
    <x:row r="1045">
      <x:c r="A1045">
        <x:v>3269388</x:v>
      </x:c>
      <x:c r="B1045" s="1">
        <x:v>43758.4120319097</x:v>
      </x:c>
      <x:c r="C1045" s="6">
        <x:v>52.14873234</x:v>
      </x:c>
      <x:c r="D1045" s="13" t="s">
        <x:v>68</x:v>
      </x:c>
      <x:c r="E1045">
        <x:v>8</x:v>
      </x:c>
      <x:c r="F1045">
        <x:v>17.849</x:v>
      </x:c>
      <x:c r="G1045" s="8">
        <x:v>5796.12505180781</x:v>
      </x:c>
      <x:c r="H1045" s="8">
        <x:v>0</x:v>
      </x:c>
      <x:c r="I1045">
        <x:v>217128.425919157</x:v>
      </x:c>
      <x:c r="J1045" s="10">
        <x:v>22.4</x:v>
      </x:c>
      <x:c r="K1045" s="10">
        <x:v>76.553000690457</x:v>
      </x:c>
      <x:c r="L1045">
        <x:f>NA()</x:f>
      </x:c>
    </x:row>
    <x:row r="1046">
      <x:c r="A1046">
        <x:v>3269398</x:v>
      </x:c>
      <x:c r="B1046" s="1">
        <x:v>43758.4120664352</x:v>
      </x:c>
      <x:c r="C1046" s="6">
        <x:v>52.1984914516667</x:v>
      </x:c>
      <x:c r="D1046" s="13" t="s">
        <x:v>68</x:v>
      </x:c>
      <x:c r="E1046">
        <x:v>8</x:v>
      </x:c>
      <x:c r="F1046">
        <x:v>17.843</x:v>
      </x:c>
      <x:c r="G1046" s="8">
        <x:v>5795.58339335582</x:v>
      </x:c>
      <x:c r="H1046" s="8">
        <x:v>0</x:v>
      </x:c>
      <x:c r="I1046">
        <x:v>217116.999333288</x:v>
      </x:c>
      <x:c r="J1046" s="10">
        <x:v>22.4</x:v>
      </x:c>
      <x:c r="K1046" s="10">
        <x:v>76.553000690457</x:v>
      </x:c>
      <x:c r="L1046">
        <x:f>NA()</x:f>
      </x:c>
    </x:row>
    <x:row r="1047">
      <x:c r="A1047">
        <x:v>3269408</x:v>
      </x:c>
      <x:c r="B1047" s="1">
        <x:v>43758.4121010764</x:v>
      </x:c>
      <x:c r="C1047" s="6">
        <x:v>52.2483489833333</x:v>
      </x:c>
      <x:c r="D1047" s="13" t="s">
        <x:v>68</x:v>
      </x:c>
      <x:c r="E1047">
        <x:v>8</x:v>
      </x:c>
      <x:c r="F1047">
        <x:v>17.851</x:v>
      </x:c>
      <x:c r="G1047" s="8">
        <x:v>5794.1199191975</x:v>
      </x:c>
      <x:c r="H1047" s="8">
        <x:v>0</x:v>
      </x:c>
      <x:c r="I1047">
        <x:v>217122.985943531</x:v>
      </x:c>
      <x:c r="J1047" s="10">
        <x:v>22.4</x:v>
      </x:c>
      <x:c r="K1047" s="10">
        <x:v>76.553000690457</x:v>
      </x:c>
      <x:c r="L1047">
        <x:f>NA()</x:f>
      </x:c>
    </x:row>
    <x:row r="1048">
      <x:c r="A1048">
        <x:v>3269419</x:v>
      </x:c>
      <x:c r="B1048" s="1">
        <x:v>43758.4121356829</x:v>
      </x:c>
      <x:c r="C1048" s="6">
        <x:v>52.2981686233333</x:v>
      </x:c>
      <x:c r="D1048" s="13" t="s">
        <x:v>68</x:v>
      </x:c>
      <x:c r="E1048">
        <x:v>8</x:v>
      </x:c>
      <x:c r="F1048">
        <x:v>17.885</x:v>
      </x:c>
      <x:c r="G1048" s="8">
        <x:v>5793.63944898272</x:v>
      </x:c>
      <x:c r="H1048" s="8">
        <x:v>0</x:v>
      </x:c>
      <x:c r="I1048">
        <x:v>217121.38484011</x:v>
      </x:c>
      <x:c r="J1048" s="10">
        <x:v>22.4</x:v>
      </x:c>
      <x:c r="K1048" s="10">
        <x:v>76.553000690457</x:v>
      </x:c>
      <x:c r="L1048">
        <x:f>NA()</x:f>
      </x:c>
    </x:row>
    <x:row r="1049">
      <x:c r="A1049">
        <x:v>3269429</x:v>
      </x:c>
      <x:c r="B1049" s="1">
        <x:v>43758.4121702546</x:v>
      </x:c>
      <x:c r="C1049" s="6">
        <x:v>52.34794385</x:v>
      </x:c>
      <x:c r="D1049" s="13" t="s">
        <x:v>68</x:v>
      </x:c>
      <x:c r="E1049">
        <x:v>8</x:v>
      </x:c>
      <x:c r="F1049">
        <x:v>17.879</x:v>
      </x:c>
      <x:c r="G1049" s="8">
        <x:v>5788.83329412983</x:v>
      </x:c>
      <x:c r="H1049" s="8">
        <x:v>0</x:v>
      </x:c>
      <x:c r="I1049">
        <x:v>217110.532534226</x:v>
      </x:c>
      <x:c r="J1049" s="10">
        <x:v>22.4</x:v>
      </x:c>
      <x:c r="K1049" s="10">
        <x:v>76.553000690457</x:v>
      </x:c>
      <x:c r="L1049">
        <x:f>NA()</x:f>
      </x:c>
    </x:row>
    <x:row r="1050">
      <x:c r="A1050">
        <x:v>3269438</x:v>
      </x:c>
      <x:c r="B1050" s="1">
        <x:v>43758.4122054398</x:v>
      </x:c>
      <x:c r="C1050" s="6">
        <x:v>52.3986583683333</x:v>
      </x:c>
      <x:c r="D1050" s="13" t="s">
        <x:v>68</x:v>
      </x:c>
      <x:c r="E1050">
        <x:v>8</x:v>
      </x:c>
      <x:c r="F1050">
        <x:v>17.86</x:v>
      </x:c>
      <x:c r="G1050" s="8">
        <x:v>5783.56227933897</x:v>
      </x:c>
      <x:c r="H1050" s="8">
        <x:v>0</x:v>
      </x:c>
      <x:c r="I1050">
        <x:v>217124.682118369</x:v>
      </x:c>
      <x:c r="J1050" s="10">
        <x:v>22.4</x:v>
      </x:c>
      <x:c r="K1050" s="10">
        <x:v>76.553000690457</x:v>
      </x:c>
      <x:c r="L1050">
        <x:f>NA()</x:f>
      </x:c>
    </x:row>
    <x:row r="1051">
      <x:c r="A1051">
        <x:v>3269448</x:v>
      </x:c>
      <x:c r="B1051" s="1">
        <x:v>43758.4122401273</x:v>
      </x:c>
      <x:c r="C1051" s="6">
        <x:v>52.448575025</x:v>
      </x:c>
      <x:c r="D1051" s="13" t="s">
        <x:v>68</x:v>
      </x:c>
      <x:c r="E1051">
        <x:v>8</x:v>
      </x:c>
      <x:c r="F1051">
        <x:v>17.845</x:v>
      </x:c>
      <x:c r="G1051" s="8">
        <x:v>5790.70267490475</x:v>
      </x:c>
      <x:c r="H1051" s="8">
        <x:v>0</x:v>
      </x:c>
      <x:c r="I1051">
        <x:v>217114.048848403</x:v>
      </x:c>
      <x:c r="J1051" s="10">
        <x:v>22.4</x:v>
      </x:c>
      <x:c r="K1051" s="10">
        <x:v>76.553000690457</x:v>
      </x:c>
      <x:c r="L1051">
        <x:f>NA()</x:f>
      </x:c>
    </x:row>
    <x:row r="1052">
      <x:c r="A1052">
        <x:v>3269459</x:v>
      </x:c>
      <x:c r="B1052" s="1">
        <x:v>43758.4122747338</x:v>
      </x:c>
      <x:c r="C1052" s="6">
        <x:v>52.4984186666667</x:v>
      </x:c>
      <x:c r="D1052" s="13" t="s">
        <x:v>68</x:v>
      </x:c>
      <x:c r="E1052">
        <x:v>8</x:v>
      </x:c>
      <x:c r="F1052">
        <x:v>17.806</x:v>
      </x:c>
      <x:c r="G1052" s="8">
        <x:v>5782.48095187748</x:v>
      </x:c>
      <x:c r="H1052" s="8">
        <x:v>0</x:v>
      </x:c>
      <x:c r="I1052">
        <x:v>217119.015080713</x:v>
      </x:c>
      <x:c r="J1052" s="10">
        <x:v>22.4</x:v>
      </x:c>
      <x:c r="K1052" s="10">
        <x:v>76.553000690457</x:v>
      </x:c>
      <x:c r="L1052">
        <x:f>NA()</x:f>
      </x:c>
    </x:row>
    <x:row r="1053">
      <x:c r="A1053">
        <x:v>3269469</x:v>
      </x:c>
      <x:c r="B1053" s="1">
        <x:v>43758.4123093403</x:v>
      </x:c>
      <x:c r="C1053" s="6">
        <x:v>52.548259285</x:v>
      </x:c>
      <x:c r="D1053" s="13" t="s">
        <x:v>68</x:v>
      </x:c>
      <x:c r="E1053">
        <x:v>8</x:v>
      </x:c>
      <x:c r="F1053">
        <x:v>17.912</x:v>
      </x:c>
      <x:c r="G1053" s="8">
        <x:v>5794.4863363644</x:v>
      </x:c>
      <x:c r="H1053" s="8">
        <x:v>0</x:v>
      </x:c>
      <x:c r="I1053">
        <x:v>217118.355147032</x:v>
      </x:c>
      <x:c r="J1053" s="10">
        <x:v>22.4</x:v>
      </x:c>
      <x:c r="K1053" s="10">
        <x:v>76.553000690457</x:v>
      </x:c>
      <x:c r="L1053">
        <x:f>NA()</x:f>
      </x:c>
    </x:row>
    <x:row r="1054">
      <x:c r="A1054">
        <x:v>3269479</x:v>
      </x:c>
      <x:c r="B1054" s="1">
        <x:v>43758.4123440162</x:v>
      </x:c>
      <x:c r="C1054" s="6">
        <x:v>52.5982052783333</x:v>
      </x:c>
      <x:c r="D1054" s="13" t="s">
        <x:v>68</x:v>
      </x:c>
      <x:c r="E1054">
        <x:v>8</x:v>
      </x:c>
      <x:c r="F1054">
        <x:v>17.783</x:v>
      </x:c>
      <x:c r="G1054" s="8">
        <x:v>5778.16269539039</x:v>
      </x:c>
      <x:c r="H1054" s="8">
        <x:v>0</x:v>
      </x:c>
      <x:c r="I1054">
        <x:v>217108.378323224</x:v>
      </x:c>
      <x:c r="J1054" s="10">
        <x:v>22.4</x:v>
      </x:c>
      <x:c r="K1054" s="10">
        <x:v>76.553000690457</x:v>
      </x:c>
      <x:c r="L1054">
        <x:f>NA()</x:f>
      </x:c>
    </x:row>
    <x:row r="1055">
      <x:c r="A1055">
        <x:v>3269489</x:v>
      </x:c>
      <x:c r="B1055" s="1">
        <x:v>43758.4123785069</x:v>
      </x:c>
      <x:c r="C1055" s="6">
        <x:v>52.64784933</x:v>
      </x:c>
      <x:c r="D1055" s="13" t="s">
        <x:v>68</x:v>
      </x:c>
      <x:c r="E1055">
        <x:v>8</x:v>
      </x:c>
      <x:c r="F1055">
        <x:v>17.786</x:v>
      </x:c>
      <x:c r="G1055" s="8">
        <x:v>5778.99732816014</x:v>
      </x:c>
      <x:c r="H1055" s="8">
        <x:v>0</x:v>
      </x:c>
      <x:c r="I1055">
        <x:v>217110.417922022</x:v>
      </x:c>
      <x:c r="J1055" s="10">
        <x:v>22.4</x:v>
      </x:c>
      <x:c r="K1055" s="10">
        <x:v>76.553000690457</x:v>
      </x:c>
      <x:c r="L1055">
        <x:f>NA()</x:f>
      </x:c>
    </x:row>
    <x:row r="1056">
      <x:c r="A1056">
        <x:v>3269499</x:v>
      </x:c>
      <x:c r="B1056" s="1">
        <x:v>43758.4124136227</x:v>
      </x:c>
      <x:c r="C1056" s="6">
        <x:v>52.698405705</x:v>
      </x:c>
      <x:c r="D1056" s="13" t="s">
        <x:v>68</x:v>
      </x:c>
      <x:c r="E1056">
        <x:v>8</x:v>
      </x:c>
      <x:c r="F1056">
        <x:v>17.833</x:v>
      </x:c>
      <x:c r="G1056" s="8">
        <x:v>5773.41057486</x:v>
      </x:c>
      <x:c r="H1056" s="8">
        <x:v>0</x:v>
      </x:c>
      <x:c r="I1056">
        <x:v>217110.82682093</x:v>
      </x:c>
      <x:c r="J1056" s="10">
        <x:v>22.4</x:v>
      </x:c>
      <x:c r="K1056" s="10">
        <x:v>76.553000690457</x:v>
      </x:c>
      <x:c r="L1056">
        <x:f>NA()</x:f>
      </x:c>
    </x:row>
    <x:row r="1057">
      <x:c r="A1057">
        <x:v>3269508</x:v>
      </x:c>
      <x:c r="B1057" s="1">
        <x:v>43758.4124483796</x:v>
      </x:c>
      <x:c r="C1057" s="6">
        <x:v>52.7484843333333</x:v>
      </x:c>
      <x:c r="D1057" s="13" t="s">
        <x:v>68</x:v>
      </x:c>
      <x:c r="E1057">
        <x:v>8</x:v>
      </x:c>
      <x:c r="F1057">
        <x:v>17.835</x:v>
      </x:c>
      <x:c r="G1057" s="8">
        <x:v>5776.03079867744</x:v>
      </x:c>
      <x:c r="H1057" s="8">
        <x:v>0</x:v>
      </x:c>
      <x:c r="I1057">
        <x:v>217098.596440152</x:v>
      </x:c>
      <x:c r="J1057" s="10">
        <x:v>22.4</x:v>
      </x:c>
      <x:c r="K1057" s="10">
        <x:v>76.553000690457</x:v>
      </x:c>
      <x:c r="L1057">
        <x:f>NA()</x:f>
      </x:c>
    </x:row>
    <x:row r="1058">
      <x:c r="A1058">
        <x:v>3269518</x:v>
      </x:c>
      <x:c r="B1058" s="1">
        <x:v>43758.4124831018</x:v>
      </x:c>
      <x:c r="C1058" s="6">
        <x:v>52.7984681766667</x:v>
      </x:c>
      <x:c r="D1058" s="13" t="s">
        <x:v>68</x:v>
      </x:c>
      <x:c r="E1058">
        <x:v>8</x:v>
      </x:c>
      <x:c r="F1058">
        <x:v>17.802</x:v>
      </x:c>
      <x:c r="G1058" s="8">
        <x:v>5775.83243848622</x:v>
      </x:c>
      <x:c r="H1058" s="8">
        <x:v>0</x:v>
      </x:c>
      <x:c r="I1058">
        <x:v>217110.950418105</x:v>
      </x:c>
      <x:c r="J1058" s="10">
        <x:v>22.4</x:v>
      </x:c>
      <x:c r="K1058" s="10">
        <x:v>76.553000690457</x:v>
      </x:c>
      <x:c r="L1058">
        <x:f>NA()</x:f>
      </x:c>
    </x:row>
    <x:row r="1059">
      <x:c r="A1059">
        <x:v>3269529</x:v>
      </x:c>
      <x:c r="B1059" s="1">
        <x:v>43758.4125176736</x:v>
      </x:c>
      <x:c r="C1059" s="6">
        <x:v>52.84825896</x:v>
      </x:c>
      <x:c r="D1059" s="13" t="s">
        <x:v>68</x:v>
      </x:c>
      <x:c r="E1059">
        <x:v>8</x:v>
      </x:c>
      <x:c r="F1059">
        <x:v>17.775</x:v>
      </x:c>
      <x:c r="G1059" s="8">
        <x:v>5767.35191964629</x:v>
      </x:c>
      <x:c r="H1059" s="8">
        <x:v>0</x:v>
      </x:c>
      <x:c r="I1059">
        <x:v>217093.043704042</x:v>
      </x:c>
      <x:c r="J1059" s="10">
        <x:v>22.4</x:v>
      </x:c>
      <x:c r="K1059" s="10">
        <x:v>76.553000690457</x:v>
      </x:c>
      <x:c r="L1059">
        <x:f>NA()</x:f>
      </x:c>
    </x:row>
    <x:row r="1060">
      <x:c r="A1060">
        <x:v>3269539</x:v>
      </x:c>
      <x:c r="B1060" s="1">
        <x:v>43758.4125522338</x:v>
      </x:c>
      <x:c r="C1060" s="6">
        <x:v>52.8980393033333</x:v>
      </x:c>
      <x:c r="D1060" s="13" t="s">
        <x:v>68</x:v>
      </x:c>
      <x:c r="E1060">
        <x:v>8</x:v>
      </x:c>
      <x:c r="F1060">
        <x:v>17.844</x:v>
      </x:c>
      <x:c r="G1060" s="8">
        <x:v>5774.36072044952</x:v>
      </x:c>
      <x:c r="H1060" s="8">
        <x:v>0</x:v>
      </x:c>
      <x:c r="I1060">
        <x:v>217094.829908558</x:v>
      </x:c>
      <x:c r="J1060" s="10">
        <x:v>22.4</x:v>
      </x:c>
      <x:c r="K1060" s="10">
        <x:v>76.553000690457</x:v>
      </x:c>
      <x:c r="L1060">
        <x:f>NA()</x:f>
      </x:c>
    </x:row>
    <x:row r="1061">
      <x:c r="A1061">
        <x:v>3269548</x:v>
      </x:c>
      <x:c r="B1061" s="1">
        <x:v>43758.4125873495</x:v>
      </x:c>
      <x:c r="C1061" s="6">
        <x:v>52.948603535</x:v>
      </x:c>
      <x:c r="D1061" s="13" t="s">
        <x:v>68</x:v>
      </x:c>
      <x:c r="E1061">
        <x:v>8</x:v>
      </x:c>
      <x:c r="F1061">
        <x:v>17.846</x:v>
      </x:c>
      <x:c r="G1061" s="8">
        <x:v>5771.05157117047</x:v>
      </x:c>
      <x:c r="H1061" s="8">
        <x:v>0</x:v>
      </x:c>
      <x:c r="I1061">
        <x:v>217094.024401393</x:v>
      </x:c>
      <x:c r="J1061" s="10">
        <x:v>22.4</x:v>
      </x:c>
      <x:c r="K1061" s="10">
        <x:v>76.553000690457</x:v>
      </x:c>
      <x:c r="L1061">
        <x:f>NA()</x:f>
      </x:c>
    </x:row>
    <x:row r="1062">
      <x:c r="A1062">
        <x:v>3269559</x:v>
      </x:c>
      <x:c r="B1062" s="1">
        <x:v>43758.4126219097</x:v>
      </x:c>
      <x:c r="C1062" s="6">
        <x:v>52.99835984</x:v>
      </x:c>
      <x:c r="D1062" s="13" t="s">
        <x:v>68</x:v>
      </x:c>
      <x:c r="E1062">
        <x:v>8</x:v>
      </x:c>
      <x:c r="F1062">
        <x:v>17.698</x:v>
      </x:c>
      <x:c r="G1062" s="8">
        <x:v>5756.9976150058</x:v>
      </x:c>
      <x:c r="H1062" s="8">
        <x:v>0</x:v>
      </x:c>
      <x:c r="I1062">
        <x:v>217088.718456424</x:v>
      </x:c>
      <x:c r="J1062" s="10">
        <x:v>22.4</x:v>
      </x:c>
      <x:c r="K1062" s="10">
        <x:v>76.553000690457</x:v>
      </x:c>
      <x:c r="L1062">
        <x:f>NA()</x:f>
      </x:c>
    </x:row>
    <x:row r="1063">
      <x:c r="A1063">
        <x:v>3269569</x:v>
      </x:c>
      <x:c r="B1063" s="1">
        <x:v>43758.4126565972</x:v>
      </x:c>
      <x:c r="C1063" s="6">
        <x:v>53.0482776433333</x:v>
      </x:c>
      <x:c r="D1063" s="13" t="s">
        <x:v>68</x:v>
      </x:c>
      <x:c r="E1063">
        <x:v>8</x:v>
      </x:c>
      <x:c r="F1063">
        <x:v>17.782</x:v>
      </x:c>
      <x:c r="G1063" s="8">
        <x:v>5771.35721933817</x:v>
      </x:c>
      <x:c r="H1063" s="8">
        <x:v>0</x:v>
      </x:c>
      <x:c r="I1063">
        <x:v>217085.688662028</x:v>
      </x:c>
      <x:c r="J1063" s="10">
        <x:v>22.4</x:v>
      </x:c>
      <x:c r="K1063" s="10">
        <x:v>76.553000690457</x:v>
      </x:c>
      <x:c r="L1063">
        <x:f>NA()</x:f>
      </x:c>
    </x:row>
    <x:row r="1064">
      <x:c r="A1064">
        <x:v>3269579</x:v>
      </x:c>
      <x:c r="B1064" s="1">
        <x:v>43758.4126911227</x:v>
      </x:c>
      <x:c r="C1064" s="6">
        <x:v>53.098041485</x:v>
      </x:c>
      <x:c r="D1064" s="13" t="s">
        <x:v>68</x:v>
      </x:c>
      <x:c r="E1064">
        <x:v>8</x:v>
      </x:c>
      <x:c r="F1064">
        <x:v>17.808</x:v>
      </x:c>
      <x:c r="G1064" s="8">
        <x:v>5766.02704411378</x:v>
      </x:c>
      <x:c r="H1064" s="8">
        <x:v>0</x:v>
      </x:c>
      <x:c r="I1064">
        <x:v>217086.399385068</x:v>
      </x:c>
      <x:c r="J1064" s="10">
        <x:v>22.4</x:v>
      </x:c>
      <x:c r="K1064" s="10">
        <x:v>76.553000690457</x:v>
      </x:c>
      <x:c r="L1064">
        <x:f>NA()</x:f>
      </x:c>
    </x:row>
    <x:row r="1065">
      <x:c r="A1065">
        <x:v>3269589</x:v>
      </x:c>
      <x:c r="B1065" s="1">
        <x:v>43758.4127258102</x:v>
      </x:c>
      <x:c r="C1065" s="6">
        <x:v>53.1479536816667</x:v>
      </x:c>
      <x:c r="D1065" s="13" t="s">
        <x:v>68</x:v>
      </x:c>
      <x:c r="E1065">
        <x:v>8</x:v>
      </x:c>
      <x:c r="F1065">
        <x:v>17.768</x:v>
      </x:c>
      <x:c r="G1065" s="8">
        <x:v>5759.13083207016</x:v>
      </x:c>
      <x:c r="H1065" s="8">
        <x:v>0</x:v>
      </x:c>
      <x:c r="I1065">
        <x:v>217083.448695288</x:v>
      </x:c>
      <x:c r="J1065" s="10">
        <x:v>22.4</x:v>
      </x:c>
      <x:c r="K1065" s="10">
        <x:v>76.553000690457</x:v>
      </x:c>
      <x:c r="L1065">
        <x:f>NA()</x:f>
      </x:c>
    </x:row>
    <x:row r="1066">
      <x:c r="A1066">
        <x:v>3269598</x:v>
      </x:c>
      <x:c r="B1066" s="1">
        <x:v>43758.4127609606</x:v>
      </x:c>
      <x:c r="C1066" s="6">
        <x:v>53.1985507866667</x:v>
      </x:c>
      <x:c r="D1066" s="13" t="s">
        <x:v>68</x:v>
      </x:c>
      <x:c r="E1066">
        <x:v>8</x:v>
      </x:c>
      <x:c r="F1066">
        <x:v>17.735</x:v>
      </x:c>
      <x:c r="G1066" s="8">
        <x:v>5761.73340833885</x:v>
      </x:c>
      <x:c r="H1066" s="8">
        <x:v>0</x:v>
      </x:c>
      <x:c r="I1066">
        <x:v>217091.465834653</x:v>
      </x:c>
      <x:c r="J1066" s="10">
        <x:v>22.4</x:v>
      </x:c>
      <x:c r="K1066" s="10">
        <x:v>76.553000690457</x:v>
      </x:c>
      <x:c r="L1066">
        <x:f>NA()</x:f>
      </x:c>
    </x:row>
    <x:row r="1067">
      <x:c r="A1067">
        <x:v>3269608</x:v>
      </x:c>
      <x:c r="B1067" s="1">
        <x:v>43758.4127954861</x:v>
      </x:c>
      <x:c r="C1067" s="6">
        <x:v>53.24832205</x:v>
      </x:c>
      <x:c r="D1067" s="13" t="s">
        <x:v>68</x:v>
      </x:c>
      <x:c r="E1067">
        <x:v>8</x:v>
      </x:c>
      <x:c r="F1067">
        <x:v>17.747</x:v>
      </x:c>
      <x:c r="G1067" s="8">
        <x:v>5753.43170997671</x:v>
      </x:c>
      <x:c r="H1067" s="8">
        <x:v>0</x:v>
      </x:c>
      <x:c r="I1067">
        <x:v>217082.468791938</x:v>
      </x:c>
      <x:c r="J1067" s="10">
        <x:v>22.4</x:v>
      </x:c>
      <x:c r="K1067" s="10">
        <x:v>76.553000690457</x:v>
      </x:c>
      <x:c r="L1067">
        <x:f>NA()</x:f>
      </x:c>
    </x:row>
    <x:row r="1068">
      <x:c r="A1068">
        <x:v>3269618</x:v>
      </x:c>
      <x:c r="B1068" s="1">
        <x:v>43758.4128300926</x:v>
      </x:c>
      <x:c r="C1068" s="6">
        <x:v>53.2981339583333</x:v>
      </x:c>
      <x:c r="D1068" s="13" t="s">
        <x:v>68</x:v>
      </x:c>
      <x:c r="E1068">
        <x:v>8</x:v>
      </x:c>
      <x:c r="F1068">
        <x:v>17.754</x:v>
      </x:c>
      <x:c r="G1068" s="8">
        <x:v>5761.91486556179</x:v>
      </x:c>
      <x:c r="H1068" s="8">
        <x:v>0</x:v>
      </x:c>
      <x:c r="I1068">
        <x:v>217075.603088212</x:v>
      </x:c>
      <x:c r="J1068" s="10">
        <x:v>22.4</x:v>
      </x:c>
      <x:c r="K1068" s="10">
        <x:v>76.553000690457</x:v>
      </x:c>
      <x:c r="L1068">
        <x:f>NA()</x:f>
      </x:c>
    </x:row>
    <x:row r="1069">
      <x:c r="A1069">
        <x:v>3269628</x:v>
      </x:c>
      <x:c r="B1069" s="1">
        <x:v>43758.4128645833</x:v>
      </x:c>
      <x:c r="C1069" s="6">
        <x:v>53.34782113</x:v>
      </x:c>
      <x:c r="D1069" s="13" t="s">
        <x:v>68</x:v>
      </x:c>
      <x:c r="E1069">
        <x:v>8</x:v>
      </x:c>
      <x:c r="F1069">
        <x:v>17.776</x:v>
      </x:c>
      <x:c r="G1069" s="8">
        <x:v>5761.73128030075</x:v>
      </x:c>
      <x:c r="H1069" s="8">
        <x:v>0</x:v>
      </x:c>
      <x:c r="I1069">
        <x:v>217076.868901284</x:v>
      </x:c>
      <x:c r="J1069" s="10">
        <x:v>22.4</x:v>
      </x:c>
      <x:c r="K1069" s="10">
        <x:v>76.553000690457</x:v>
      </x:c>
      <x:c r="L1069">
        <x:f>NA()</x:f>
      </x:c>
    </x:row>
    <x:row r="1070">
      <x:c r="A1070">
        <x:v>3269638</x:v>
      </x:c>
      <x:c r="B1070" s="1">
        <x:v>43758.4128998495</x:v>
      </x:c>
      <x:c r="C1070" s="6">
        <x:v>53.3985584766667</x:v>
      </x:c>
      <x:c r="D1070" s="13" t="s">
        <x:v>68</x:v>
      </x:c>
      <x:c r="E1070">
        <x:v>8</x:v>
      </x:c>
      <x:c r="F1070">
        <x:v>17.74</x:v>
      </x:c>
      <x:c r="G1070" s="8">
        <x:v>5764.25264584309</x:v>
      </x:c>
      <x:c r="H1070" s="8">
        <x:v>0</x:v>
      </x:c>
      <x:c r="I1070">
        <x:v>217075.148480186</x:v>
      </x:c>
      <x:c r="J1070" s="10">
        <x:v>22.4</x:v>
      </x:c>
      <x:c r="K1070" s="10">
        <x:v>76.553000690457</x:v>
      </x:c>
      <x:c r="L1070">
        <x:f>NA()</x:f>
      </x:c>
    </x:row>
    <x:row r="1071">
      <x:c r="A1071">
        <x:v>3269649</x:v>
      </x:c>
      <x:c r="B1071" s="1">
        <x:v>43758.412934456</x:v>
      </x:c>
      <x:c r="C1071" s="6">
        <x:v>53.4484349366667</x:v>
      </x:c>
      <x:c r="D1071" s="13" t="s">
        <x:v>68</x:v>
      </x:c>
      <x:c r="E1071">
        <x:v>8</x:v>
      </x:c>
      <x:c r="F1071">
        <x:v>17.664</x:v>
      </x:c>
      <x:c r="G1071" s="8">
        <x:v>5753.28481062446</x:v>
      </x:c>
      <x:c r="H1071" s="8">
        <x:v>0</x:v>
      </x:c>
      <x:c r="I1071">
        <x:v>217070.255508936</x:v>
      </x:c>
      <x:c r="J1071" s="10">
        <x:v>22.4</x:v>
      </x:c>
      <x:c r="K1071" s="10">
        <x:v>76.553000690457</x:v>
      </x:c>
      <x:c r="L1071">
        <x:f>NA()</x:f>
      </x:c>
    </x:row>
    <x:row r="1072">
      <x:c r="A1072">
        <x:v>3269658</x:v>
      </x:c>
      <x:c r="B1072" s="1">
        <x:v>43758.4129690162</x:v>
      </x:c>
      <x:c r="C1072" s="6">
        <x:v>53.4981776616667</x:v>
      </x:c>
      <x:c r="D1072" s="13" t="s">
        <x:v>68</x:v>
      </x:c>
      <x:c r="E1072">
        <x:v>8</x:v>
      </x:c>
      <x:c r="F1072">
        <x:v>17.699</x:v>
      </x:c>
      <x:c r="G1072" s="8">
        <x:v>5757.39491749423</x:v>
      </x:c>
      <x:c r="H1072" s="8">
        <x:v>0</x:v>
      </x:c>
      <x:c r="I1072">
        <x:v>217070.959948572</x:v>
      </x:c>
      <x:c r="J1072" s="10">
        <x:v>22.4</x:v>
      </x:c>
      <x:c r="K1072" s="10">
        <x:v>76.553000690457</x:v>
      </x:c>
      <x:c r="L1072">
        <x:f>NA()</x:f>
      </x:c>
    </x:row>
    <x:row r="1073">
      <x:c r="A1073">
        <x:v>3269669</x:v>
      </x:c>
      <x:c r="B1073" s="1">
        <x:v>43758.4130036227</x:v>
      </x:c>
      <x:c r="C1073" s="6">
        <x:v>53.547995245</x:v>
      </x:c>
      <x:c r="D1073" s="13" t="s">
        <x:v>68</x:v>
      </x:c>
      <x:c r="E1073">
        <x:v>8</x:v>
      </x:c>
      <x:c r="F1073">
        <x:v>17.789</x:v>
      </x:c>
      <x:c r="G1073" s="8">
        <x:v>5754.8768595008</x:v>
      </x:c>
      <x:c r="H1073" s="8">
        <x:v>0</x:v>
      </x:c>
      <x:c r="I1073">
        <x:v>217072.681064949</x:v>
      </x:c>
      <x:c r="J1073" s="10">
        <x:v>22.4</x:v>
      </x:c>
      <x:c r="K1073" s="10">
        <x:v>76.553000690457</x:v>
      </x:c>
      <x:c r="L1073">
        <x:f>NA()</x:f>
      </x:c>
    </x:row>
    <x:row r="1074">
      <x:c r="A1074">
        <x:v>3269678</x:v>
      </x:c>
      <x:c r="B1074" s="1">
        <x:v>43758.4130387384</x:v>
      </x:c>
      <x:c r="C1074" s="6">
        <x:v>53.598597085</x:v>
      </x:c>
      <x:c r="D1074" s="13" t="s">
        <x:v>68</x:v>
      </x:c>
      <x:c r="E1074">
        <x:v>8</x:v>
      </x:c>
      <x:c r="F1074">
        <x:v>17.711</x:v>
      </x:c>
      <x:c r="G1074" s="8">
        <x:v>5754.95744965816</x:v>
      </x:c>
      <x:c r="H1074" s="8">
        <x:v>0</x:v>
      </x:c>
      <x:c r="I1074">
        <x:v>217056.174800451</x:v>
      </x:c>
      <x:c r="J1074" s="10">
        <x:v>22.4</x:v>
      </x:c>
      <x:c r="K1074" s="10">
        <x:v>76.553000690457</x:v>
      </x:c>
      <x:c r="L1074">
        <x:f>NA()</x:f>
      </x:c>
    </x:row>
    <x:row r="1075">
      <x:c r="A1075">
        <x:v>3269689</x:v>
      </x:c>
      <x:c r="B1075" s="1">
        <x:v>43758.4130734143</x:v>
      </x:c>
      <x:c r="C1075" s="6">
        <x:v>53.648512005</x:v>
      </x:c>
      <x:c r="D1075" s="13" t="s">
        <x:v>68</x:v>
      </x:c>
      <x:c r="E1075">
        <x:v>8</x:v>
      </x:c>
      <x:c r="F1075">
        <x:v>17.737</x:v>
      </x:c>
      <x:c r="G1075" s="8">
        <x:v>5748.33736815047</x:v>
      </x:c>
      <x:c r="H1075" s="8">
        <x:v>0</x:v>
      </x:c>
      <x:c r="I1075">
        <x:v>217060.975636982</x:v>
      </x:c>
      <x:c r="J1075" s="10">
        <x:v>22.4</x:v>
      </x:c>
      <x:c r="K1075" s="10">
        <x:v>76.553000690457</x:v>
      </x:c>
      <x:c r="L1075">
        <x:f>NA()</x:f>
      </x:c>
    </x:row>
    <x:row r="1076">
      <x:c r="A1076">
        <x:v>3269698</x:v>
      </x:c>
      <x:c r="B1076" s="1">
        <x:v>43758.4131080671</x:v>
      </x:c>
      <x:c r="C1076" s="6">
        <x:v>53.69838492</x:v>
      </x:c>
      <x:c r="D1076" s="13" t="s">
        <x:v>68</x:v>
      </x:c>
      <x:c r="E1076">
        <x:v>8</x:v>
      </x:c>
      <x:c r="F1076">
        <x:v>17.752</x:v>
      </x:c>
      <x:c r="G1076" s="8">
        <x:v>5742.90103385406</x:v>
      </x:c>
      <x:c r="H1076" s="8">
        <x:v>0</x:v>
      </x:c>
      <x:c r="I1076">
        <x:v>217053.710326322</x:v>
      </x:c>
      <x:c r="J1076" s="10">
        <x:v>22.4</x:v>
      </x:c>
      <x:c r="K1076" s="10">
        <x:v>76.553000690457</x:v>
      </x:c>
      <x:c r="L1076">
        <x:f>NA()</x:f>
      </x:c>
    </x:row>
    <x:row r="1077">
      <x:c r="A1077">
        <x:v>3269708</x:v>
      </x:c>
      <x:c r="B1077" s="1">
        <x:v>43758.4131426736</x:v>
      </x:c>
      <x:c r="C1077" s="6">
        <x:v>53.74822795</x:v>
      </x:c>
      <x:c r="D1077" s="13" t="s">
        <x:v>68</x:v>
      </x:c>
      <x:c r="E1077">
        <x:v>8</x:v>
      </x:c>
      <x:c r="F1077">
        <x:v>17.732</x:v>
      </x:c>
      <x:c r="G1077" s="8">
        <x:v>5749.36691301219</x:v>
      </x:c>
      <x:c r="H1077" s="8">
        <x:v>0</x:v>
      </x:c>
      <x:c r="I1077">
        <x:v>217064.576904113</x:v>
      </x:c>
      <x:c r="J1077" s="10">
        <x:v>22.4</x:v>
      </x:c>
      <x:c r="K1077" s="10">
        <x:v>76.553000690457</x:v>
      </x:c>
      <x:c r="L1077">
        <x:f>NA()</x:f>
      </x:c>
    </x:row>
    <x:row r="1078">
      <x:c r="A1078">
        <x:v>3269718</x:v>
      </x:c>
      <x:c r="B1078" s="1">
        <x:v>43758.4131772801</x:v>
      </x:c>
      <x:c r="C1078" s="6">
        <x:v>53.7980486533333</x:v>
      </x:c>
      <x:c r="D1078" s="13" t="s">
        <x:v>68</x:v>
      </x:c>
      <x:c r="E1078">
        <x:v>8</x:v>
      </x:c>
      <x:c r="F1078">
        <x:v>17.689</x:v>
      </x:c>
      <x:c r="G1078" s="8">
        <x:v>5751.6187023693</x:v>
      </x:c>
      <x:c r="H1078" s="8">
        <x:v>0</x:v>
      </x:c>
      <x:c r="I1078">
        <x:v>217053.045782054</x:v>
      </x:c>
      <x:c r="J1078" s="10">
        <x:v>22.4</x:v>
      </x:c>
      <x:c r="K1078" s="10">
        <x:v>76.553000690457</x:v>
      </x:c>
      <x:c r="L1078">
        <x:f>NA()</x:f>
      </x:c>
    </x:row>
    <x:row r="1079">
      <x:c r="A1079">
        <x:v>3269728</x:v>
      </x:c>
      <x:c r="B1079" s="1">
        <x:v>43758.4132121181</x:v>
      </x:c>
      <x:c r="C1079" s="6">
        <x:v>53.8482730383333</x:v>
      </x:c>
      <x:c r="D1079" s="13" t="s">
        <x:v>68</x:v>
      </x:c>
      <x:c r="E1079">
        <x:v>8</x:v>
      </x:c>
      <x:c r="F1079">
        <x:v>17.764</x:v>
      </x:c>
      <x:c r="G1079" s="8">
        <x:v>5737.8291208864</x:v>
      </x:c>
      <x:c r="H1079" s="8">
        <x:v>0</x:v>
      </x:c>
      <x:c r="I1079">
        <x:v>217051.573909403</x:v>
      </x:c>
      <x:c r="J1079" s="10">
        <x:v>22.4</x:v>
      </x:c>
      <x:c r="K1079" s="10">
        <x:v>76.553000690457</x:v>
      </x:c>
      <x:c r="L1079">
        <x:f>NA()</x:f>
      </x:c>
    </x:row>
    <x:row r="1080">
      <x:c r="A1080">
        <x:v>3269738</x:v>
      </x:c>
      <x:c r="B1080" s="1">
        <x:v>43758.4132467245</x:v>
      </x:c>
      <x:c r="C1080" s="6">
        <x:v>53.8980762383333</x:v>
      </x:c>
      <x:c r="D1080" s="13" t="s">
        <x:v>68</x:v>
      </x:c>
      <x:c r="E1080">
        <x:v>8</x:v>
      </x:c>
      <x:c r="F1080">
        <x:v>17.72</x:v>
      </x:c>
      <x:c r="G1080" s="8">
        <x:v>5744.3304189369</x:v>
      </x:c>
      <x:c r="H1080" s="8">
        <x:v>0</x:v>
      </x:c>
      <x:c r="I1080">
        <x:v>217047.663687911</x:v>
      </x:c>
      <x:c r="J1080" s="10">
        <x:v>22.4</x:v>
      </x:c>
      <x:c r="K1080" s="10">
        <x:v>76.553000690457</x:v>
      </x:c>
      <x:c r="L1080">
        <x:f>NA()</x:f>
      </x:c>
    </x:row>
    <x:row r="1081">
      <x:c r="A1081">
        <x:v>3269748</x:v>
      </x:c>
      <x:c r="B1081" s="1">
        <x:v>43758.413281331</x:v>
      </x:c>
      <x:c r="C1081" s="6">
        <x:v>53.947933085</x:v>
      </x:c>
      <x:c r="D1081" s="13" t="s">
        <x:v>68</x:v>
      </x:c>
      <x:c r="E1081">
        <x:v>8</x:v>
      </x:c>
      <x:c r="F1081">
        <x:v>17.743</x:v>
      </x:c>
      <x:c r="G1081" s="8">
        <x:v>5737.27017765078</x:v>
      </x:c>
      <x:c r="H1081" s="8">
        <x:v>0</x:v>
      </x:c>
      <x:c r="I1081">
        <x:v>217059.365482813</x:v>
      </x:c>
      <x:c r="J1081" s="10">
        <x:v>22.4</x:v>
      </x:c>
      <x:c r="K1081" s="10">
        <x:v>76.553000690457</x:v>
      </x:c>
      <x:c r="L1081">
        <x:f>NA()</x:f>
      </x:c>
    </x:row>
    <x:row r="1082">
      <x:c r="A1082">
        <x:v>3269758</x:v>
      </x:c>
      <x:c r="B1082" s="1">
        <x:v>43758.413316169</x:v>
      </x:c>
      <x:c r="C1082" s="6">
        <x:v>53.9980581566667</x:v>
      </x:c>
      <x:c r="D1082" s="13" t="s">
        <x:v>68</x:v>
      </x:c>
      <x:c r="E1082">
        <x:v>8</x:v>
      </x:c>
      <x:c r="F1082">
        <x:v>17.704</x:v>
      </x:c>
      <x:c r="G1082" s="8">
        <x:v>5741.19288023558</x:v>
      </x:c>
      <x:c r="H1082" s="8">
        <x:v>0</x:v>
      </x:c>
      <x:c r="I1082">
        <x:v>217046.708695251</x:v>
      </x:c>
      <x:c r="J1082" s="10">
        <x:v>22.4</x:v>
      </x:c>
      <x:c r="K1082" s="10">
        <x:v>76.553000690457</x:v>
      </x:c>
      <x:c r="L1082">
        <x:f>NA()</x:f>
      </x:c>
    </x:row>
    <x:row r="1083">
      <x:c r="A1083">
        <x:v>3269769</x:v>
      </x:c>
      <x:c r="B1083" s="1">
        <x:v>43758.4133509259</x:v>
      </x:c>
      <x:c r="C1083" s="6">
        <x:v>54.0481367483333</x:v>
      </x:c>
      <x:c r="D1083" s="13" t="s">
        <x:v>68</x:v>
      </x:c>
      <x:c r="E1083">
        <x:v>8</x:v>
      </x:c>
      <x:c r="F1083">
        <x:v>17.7</x:v>
      </x:c>
      <x:c r="G1083" s="8">
        <x:v>5738.85924959968</x:v>
      </x:c>
      <x:c r="H1083" s="8">
        <x:v>0</x:v>
      </x:c>
      <x:c r="I1083">
        <x:v>217043.618893276</x:v>
      </x:c>
      <x:c r="J1083" s="10">
        <x:v>22.4</x:v>
      </x:c>
      <x:c r="K1083" s="10">
        <x:v>76.553000690457</x:v>
      </x:c>
      <x:c r="L1083">
        <x:f>NA()</x:f>
      </x:c>
    </x:row>
    <x:row r="1084">
      <x:c r="A1084">
        <x:v>3269778</x:v>
      </x:c>
      <x:c r="B1084" s="1">
        <x:v>43758.4133856134</x:v>
      </x:c>
      <x:c r="C1084" s="6">
        <x:v>54.098101865</x:v>
      </x:c>
      <x:c r="D1084" s="13" t="s">
        <x:v>68</x:v>
      </x:c>
      <x:c r="E1084">
        <x:v>8</x:v>
      </x:c>
      <x:c r="F1084">
        <x:v>17.659</x:v>
      </x:c>
      <x:c r="G1084" s="8">
        <x:v>5739.34257015682</x:v>
      </x:c>
      <x:c r="H1084" s="8">
        <x:v>0</x:v>
      </x:c>
      <x:c r="I1084">
        <x:v>217046.694150478</x:v>
      </x:c>
      <x:c r="J1084" s="10">
        <x:v>22.4</x:v>
      </x:c>
      <x:c r="K1084" s="10">
        <x:v>76.553000690457</x:v>
      </x:c>
      <x:c r="L1084">
        <x:f>NA()</x:f>
      </x:c>
    </x:row>
    <x:row r="1085">
      <x:c r="A1085">
        <x:v>3269788</x:v>
      </x:c>
      <x:c r="B1085" s="1">
        <x:v>43758.4134203704</x:v>
      </x:c>
      <x:c r="C1085" s="6">
        <x:v>54.1481087133333</x:v>
      </x:c>
      <x:c r="D1085" s="13" t="s">
        <x:v>68</x:v>
      </x:c>
      <x:c r="E1085">
        <x:v>8</x:v>
      </x:c>
      <x:c r="F1085">
        <x:v>17.701</x:v>
      </x:c>
      <x:c r="G1085" s="8">
        <x:v>5735.38248132281</x:v>
      </x:c>
      <x:c r="H1085" s="8">
        <x:v>0</x:v>
      </x:c>
      <x:c r="I1085">
        <x:v>217040.903904757</x:v>
      </x:c>
      <x:c r="J1085" s="10">
        <x:v>22.4</x:v>
      </x:c>
      <x:c r="K1085" s="10">
        <x:v>76.553000690457</x:v>
      </x:c>
      <x:c r="L1085">
        <x:f>NA()</x:f>
      </x:c>
    </x:row>
    <x:row r="1086">
      <x:c r="A1086">
        <x:v>3269798</x:v>
      </x:c>
      <x:c r="B1086" s="1">
        <x:v>43758.4134550579</x:v>
      </x:c>
      <x:c r="C1086" s="6">
        <x:v>54.1980702516667</x:v>
      </x:c>
      <x:c r="D1086" s="13" t="s">
        <x:v>68</x:v>
      </x:c>
      <x:c r="E1086">
        <x:v>8</x:v>
      </x:c>
      <x:c r="F1086">
        <x:v>17.72</x:v>
      </x:c>
      <x:c r="G1086" s="8">
        <x:v>5738.86121441986</x:v>
      </x:c>
      <x:c r="H1086" s="8">
        <x:v>0</x:v>
      </x:c>
      <x:c r="I1086">
        <x:v>217048.253327578</x:v>
      </x:c>
      <x:c r="J1086" s="10">
        <x:v>22.4</x:v>
      </x:c>
      <x:c r="K1086" s="10">
        <x:v>76.553000690457</x:v>
      </x:c>
      <x:c r="L1086">
        <x:f>NA()</x:f>
      </x:c>
    </x:row>
    <x:row r="1087">
      <x:c r="A1087">
        <x:v>3269809</x:v>
      </x:c>
      <x:c r="B1087" s="1">
        <x:v>43758.4134897801</x:v>
      </x:c>
      <x:c r="C1087" s="6">
        <x:v>54.2481058833333</x:v>
      </x:c>
      <x:c r="D1087" s="13" t="s">
        <x:v>68</x:v>
      </x:c>
      <x:c r="E1087">
        <x:v>8</x:v>
      </x:c>
      <x:c r="F1087">
        <x:v>17.714</x:v>
      </x:c>
      <x:c r="G1087" s="8">
        <x:v>5736.72659873513</x:v>
      </x:c>
      <x:c r="H1087" s="8">
        <x:v>0</x:v>
      </x:c>
      <x:c r="I1087">
        <x:v>217040.047934128</x:v>
      </x:c>
      <x:c r="J1087" s="10">
        <x:v>22.4</x:v>
      </x:c>
      <x:c r="K1087" s="10">
        <x:v>76.553000690457</x:v>
      </x:c>
      <x:c r="L1087">
        <x:f>NA()</x:f>
      </x:c>
    </x:row>
    <x:row r="1088">
      <x:c r="A1088">
        <x:v>3269818</x:v>
      </x:c>
      <x:c r="B1088" s="1">
        <x:v>43758.413524456</x:v>
      </x:c>
      <x:c r="C1088" s="6">
        <x:v>54.2979952016667</x:v>
      </x:c>
      <x:c r="D1088" s="13" t="s">
        <x:v>68</x:v>
      </x:c>
      <x:c r="E1088">
        <x:v>8</x:v>
      </x:c>
      <x:c r="F1088">
        <x:v>17.746</x:v>
      </x:c>
      <x:c r="G1088" s="8">
        <x:v>5737.07021265237</x:v>
      </x:c>
      <x:c r="H1088" s="8">
        <x:v>0</x:v>
      </x:c>
      <x:c r="I1088">
        <x:v>217042.528285892</x:v>
      </x:c>
      <x:c r="J1088" s="10">
        <x:v>22.4</x:v>
      </x:c>
      <x:c r="K1088" s="10">
        <x:v>76.553000690457</x:v>
      </x:c>
      <x:c r="L1088">
        <x:f>NA()</x:f>
      </x:c>
    </x:row>
    <x:row r="1089">
      <x:c r="A1089">
        <x:v>3269829</x:v>
      </x:c>
      <x:c r="B1089" s="1">
        <x:v>43758.4135590625</x:v>
      </x:c>
      <x:c r="C1089" s="6">
        <x:v>54.34786474</x:v>
      </x:c>
      <x:c r="D1089" s="13" t="s">
        <x:v>68</x:v>
      </x:c>
      <x:c r="E1089">
        <x:v>8</x:v>
      </x:c>
      <x:c r="F1089">
        <x:v>17.617</x:v>
      </x:c>
      <x:c r="G1089" s="8">
        <x:v>5730.15450204018</x:v>
      </x:c>
      <x:c r="H1089" s="8">
        <x:v>0</x:v>
      </x:c>
      <x:c r="I1089">
        <x:v>217034.680279352</x:v>
      </x:c>
      <x:c r="J1089" s="10">
        <x:v>22.4</x:v>
      </x:c>
      <x:c r="K1089" s="10">
        <x:v>76.553000690457</x:v>
      </x:c>
      <x:c r="L1089">
        <x:f>NA()</x:f>
      </x:c>
    </x:row>
    <x:row r="1090">
      <x:c r="A1090">
        <x:v>3269838</x:v>
      </x:c>
      <x:c r="B1090" s="1">
        <x:v>43758.413594294</x:v>
      </x:c>
      <x:c r="C1090" s="6">
        <x:v>54.3985549266667</x:v>
      </x:c>
      <x:c r="D1090" s="13" t="s">
        <x:v>68</x:v>
      </x:c>
      <x:c r="E1090">
        <x:v>8</x:v>
      </x:c>
      <x:c r="F1090">
        <x:v>17.627</x:v>
      </x:c>
      <x:c r="G1090" s="8">
        <x:v>5732.98797023668</x:v>
      </x:c>
      <x:c r="H1090" s="8">
        <x:v>0</x:v>
      </x:c>
      <x:c r="I1090">
        <x:v>217035.729871023</x:v>
      </x:c>
      <x:c r="J1090" s="10">
        <x:v>22.4</x:v>
      </x:c>
      <x:c r="K1090" s="10">
        <x:v>76.553000690457</x:v>
      </x:c>
      <x:c r="L1090">
        <x:f>NA()</x:f>
      </x:c>
    </x:row>
    <x:row r="1091">
      <x:c r="A1091">
        <x:v>3269848</x:v>
      </x:c>
      <x:c r="B1091" s="1">
        <x:v>43758.4136287037</x:v>
      </x:c>
      <x:c r="C1091" s="6">
        <x:v>54.4481249316667</x:v>
      </x:c>
      <x:c r="D1091" s="13" t="s">
        <x:v>68</x:v>
      </x:c>
      <x:c r="E1091">
        <x:v>8</x:v>
      </x:c>
      <x:c r="F1091">
        <x:v>17.635</x:v>
      </x:c>
      <x:c r="G1091" s="8">
        <x:v>5727.0998736625</x:v>
      </x:c>
      <x:c r="H1091" s="8">
        <x:v>0</x:v>
      </x:c>
      <x:c r="I1091">
        <x:v>217029.614420722</x:v>
      </x:c>
      <x:c r="J1091" s="10">
        <x:v>22.4</x:v>
      </x:c>
      <x:c r="K1091" s="10">
        <x:v>76.553000690457</x:v>
      </x:c>
      <x:c r="L1091">
        <x:f>NA()</x:f>
      </x:c>
    </x:row>
    <x:row r="1092">
      <x:c r="A1092">
        <x:v>3269859</x:v>
      </x:c>
      <x:c r="B1092" s="1">
        <x:v>43758.4136635417</x:v>
      </x:c>
      <x:c r="C1092" s="6">
        <x:v>54.49829742</x:v>
      </x:c>
      <x:c r="D1092" s="13" t="s">
        <x:v>68</x:v>
      </x:c>
      <x:c r="E1092">
        <x:v>8</x:v>
      </x:c>
      <x:c r="F1092">
        <x:v>17.656</x:v>
      </x:c>
      <x:c r="G1092" s="8">
        <x:v>5723.36974982743</x:v>
      </x:c>
      <x:c r="H1092" s="8">
        <x:v>0</x:v>
      </x:c>
      <x:c r="I1092">
        <x:v>217023.053728941</x:v>
      </x:c>
      <x:c r="J1092" s="10">
        <x:v>22.4</x:v>
      </x:c>
      <x:c r="K1092" s="10">
        <x:v>76.553000690457</x:v>
      </x:c>
      <x:c r="L1092">
        <x:f>NA()</x:f>
      </x:c>
    </x:row>
    <x:row r="1093">
      <x:c r="A1093">
        <x:v>3269869</x:v>
      </x:c>
      <x:c r="B1093" s="1">
        <x:v>43758.4136981829</x:v>
      </x:c>
      <x:c r="C1093" s="6">
        <x:v>54.548188035</x:v>
      </x:c>
      <x:c r="D1093" s="13" t="s">
        <x:v>68</x:v>
      </x:c>
      <x:c r="E1093">
        <x:v>8</x:v>
      </x:c>
      <x:c r="F1093">
        <x:v>17.685</x:v>
      </x:c>
      <x:c r="G1093" s="8">
        <x:v>5729.14236972688</x:v>
      </x:c>
      <x:c r="H1093" s="8">
        <x:v>0</x:v>
      </x:c>
      <x:c r="I1093">
        <x:v>217028.747099221</x:v>
      </x:c>
      <x:c r="J1093" s="10">
        <x:v>22.4</x:v>
      </x:c>
      <x:c r="K1093" s="10">
        <x:v>76.553000690457</x:v>
      </x:c>
      <x:c r="L1093">
        <x:f>NA()</x:f>
      </x:c>
    </x:row>
    <x:row r="1094">
      <x:c r="A1094">
        <x:v>3269879</x:v>
      </x:c>
      <x:c r="B1094" s="1">
        <x:v>43758.4137327546</x:v>
      </x:c>
      <x:c r="C1094" s="6">
        <x:v>54.5979639966667</x:v>
      </x:c>
      <x:c r="D1094" s="13" t="s">
        <x:v>68</x:v>
      </x:c>
      <x:c r="E1094">
        <x:v>8</x:v>
      </x:c>
      <x:c r="F1094">
        <x:v>17.609</x:v>
      </x:c>
      <x:c r="G1094" s="8">
        <x:v>5718.54636607363</x:v>
      </x:c>
      <x:c r="H1094" s="8">
        <x:v>0</x:v>
      </x:c>
      <x:c r="I1094">
        <x:v>217026.250559534</x:v>
      </x:c>
      <x:c r="J1094" s="10">
        <x:v>22.4</x:v>
      </x:c>
      <x:c r="K1094" s="10">
        <x:v>76.553000690457</x:v>
      </x:c>
      <x:c r="L1094">
        <x:f>NA()</x:f>
      </x:c>
    </x:row>
    <x:row r="1095">
      <x:c r="A1095">
        <x:v>3269889</x:v>
      </x:c>
      <x:c r="B1095" s="1">
        <x:v>43758.4137674421</x:v>
      </x:c>
      <x:c r="C1095" s="6">
        <x:v>54.6478821933333</x:v>
      </x:c>
      <x:c r="D1095" s="13" t="s">
        <x:v>68</x:v>
      </x:c>
      <x:c r="E1095">
        <x:v>8</x:v>
      </x:c>
      <x:c r="F1095">
        <x:v>17.731</x:v>
      </x:c>
      <x:c r="G1095" s="8">
        <x:v>5728.79005794671</x:v>
      </x:c>
      <x:c r="H1095" s="8">
        <x:v>0</x:v>
      </x:c>
      <x:c r="I1095">
        <x:v>217016.15847354</x:v>
      </x:c>
      <x:c r="J1095" s="10">
        <x:v>22.4</x:v>
      </x:c>
      <x:c r="K1095" s="10">
        <x:v>76.553000690457</x:v>
      </x:c>
      <x:c r="L1095">
        <x:f>NA()</x:f>
      </x:c>
    </x:row>
    <x:row r="1096">
      <x:c r="A1096">
        <x:v>3269899</x:v>
      </x:c>
      <x:c r="B1096" s="1">
        <x:v>43758.413802581</x:v>
      </x:c>
      <x:c r="C1096" s="6">
        <x:v>54.6985400633333</x:v>
      </x:c>
      <x:c r="D1096" s="13" t="s">
        <x:v>68</x:v>
      </x:c>
      <x:c r="E1096">
        <x:v>8</x:v>
      </x:c>
      <x:c r="F1096">
        <x:v>17.615</x:v>
      </x:c>
      <x:c r="G1096" s="8">
        <x:v>5730.03906742432</x:v>
      </x:c>
      <x:c r="H1096" s="8">
        <x:v>0</x:v>
      </x:c>
      <x:c r="I1096">
        <x:v>217021.157173083</x:v>
      </x:c>
      <x:c r="J1096" s="10">
        <x:v>22.4</x:v>
      </x:c>
      <x:c r="K1096" s="10">
        <x:v>76.553000690457</x:v>
      </x:c>
      <x:c r="L1096">
        <x:f>NA()</x:f>
      </x:c>
    </x:row>
    <x:row r="1097">
      <x:c r="A1097">
        <x:v>3269908</x:v>
      </x:c>
      <x:c r="B1097" s="1">
        <x:v>43758.4138371528</x:v>
      </x:c>
      <x:c r="C1097" s="6">
        <x:v>54.74828357</x:v>
      </x:c>
      <x:c r="D1097" s="13" t="s">
        <x:v>68</x:v>
      </x:c>
      <x:c r="E1097">
        <x:v>8</x:v>
      </x:c>
      <x:c r="F1097">
        <x:v>17.628</x:v>
      </x:c>
      <x:c r="G1097" s="8">
        <x:v>5732.43271086094</x:v>
      </x:c>
      <x:c r="H1097" s="8">
        <x:v>0</x:v>
      </x:c>
      <x:c r="I1097">
        <x:v>216998.993835329</x:v>
      </x:c>
      <x:c r="J1097" s="10">
        <x:v>22.4</x:v>
      </x:c>
      <x:c r="K1097" s="10">
        <x:v>76.553000690457</x:v>
      </x:c>
      <x:c r="L1097">
        <x:f>NA()</x:f>
      </x:c>
    </x:row>
    <x:row r="1098">
      <x:c r="A1098">
        <x:v>3269918</x:v>
      </x:c>
      <x:c r="B1098" s="1">
        <x:v>43758.4138716782</x:v>
      </x:c>
      <x:c r="C1098" s="6">
        <x:v>54.7980380383333</x:v>
      </x:c>
      <x:c r="D1098" s="13" t="s">
        <x:v>68</x:v>
      </x:c>
      <x:c r="E1098">
        <x:v>8</x:v>
      </x:c>
      <x:c r="F1098">
        <x:v>17.707</x:v>
      </x:c>
      <x:c r="G1098" s="8">
        <x:v>5726.40023806809</x:v>
      </x:c>
      <x:c r="H1098" s="8">
        <x:v>0</x:v>
      </x:c>
      <x:c r="I1098">
        <x:v>217014.38273202</x:v>
      </x:c>
      <x:c r="J1098" s="10">
        <x:v>22.4</x:v>
      </x:c>
      <x:c r="K1098" s="10">
        <x:v>76.553000690457</x:v>
      </x:c>
      <x:c r="L1098">
        <x:f>NA()</x:f>
      </x:c>
    </x:row>
    <x:row r="1099">
      <x:c r="A1099">
        <x:v>3269929</x:v>
      </x:c>
      <x:c r="B1099" s="1">
        <x:v>43758.41390625</x:v>
      </x:c>
      <x:c r="C1099" s="6">
        <x:v>54.8478247183333</x:v>
      </x:c>
      <x:c r="D1099" s="13" t="s">
        <x:v>68</x:v>
      </x:c>
      <x:c r="E1099">
        <x:v>8</x:v>
      </x:c>
      <x:c r="F1099">
        <x:v>17.63</x:v>
      </x:c>
      <x:c r="G1099" s="8">
        <x:v>5733.98421847647</x:v>
      </x:c>
      <x:c r="H1099" s="8">
        <x:v>0</x:v>
      </x:c>
      <x:c r="I1099">
        <x:v>217003.474032484</x:v>
      </x:c>
      <x:c r="J1099" s="10">
        <x:v>22.4</x:v>
      </x:c>
      <x:c r="K1099" s="10">
        <x:v>76.553000690457</x:v>
      </x:c>
      <x:c r="L1099">
        <x:f>NA()</x:f>
      </x:c>
    </x:row>
    <x:row r="1100">
      <x:c r="A1100">
        <x:v>3269939</x:v>
      </x:c>
      <x:c r="B1100" s="1">
        <x:v>43758.4139413542</x:v>
      </x:c>
      <x:c r="C1100" s="6">
        <x:v>54.8983695633333</x:v>
      </x:c>
      <x:c r="D1100" s="13" t="s">
        <x:v>68</x:v>
      </x:c>
      <x:c r="E1100">
        <x:v>8</x:v>
      </x:c>
      <x:c r="F1100">
        <x:v>17.641</x:v>
      </x:c>
      <x:c r="G1100" s="8">
        <x:v>5722.88888732243</x:v>
      </x:c>
      <x:c r="H1100" s="8">
        <x:v>0</x:v>
      </x:c>
      <x:c r="I1100">
        <x:v>217001.376873832</x:v>
      </x:c>
      <x:c r="J1100" s="10">
        <x:v>22.4</x:v>
      </x:c>
      <x:c r="K1100" s="10">
        <x:v>76.553000690457</x:v>
      </x:c>
      <x:c r="L1100">
        <x:f>NA()</x:f>
      </x:c>
    </x:row>
    <x:row r="1101">
      <x:c r="A1101">
        <x:v>3269949</x:v>
      </x:c>
      <x:c r="B1101" s="1">
        <x:v>43758.4139759606</x:v>
      </x:c>
      <x:c r="C1101" s="6">
        <x:v>54.948184405</x:v>
      </x:c>
      <x:c r="D1101" s="13" t="s">
        <x:v>68</x:v>
      </x:c>
      <x:c r="E1101">
        <x:v>8</x:v>
      </x:c>
      <x:c r="F1101">
        <x:v>17.636</x:v>
      </x:c>
      <x:c r="G1101" s="8">
        <x:v>5731.31022114324</x:v>
      </x:c>
      <x:c r="H1101" s="8">
        <x:v>0</x:v>
      </x:c>
      <x:c r="I1101">
        <x:v>217001.742535404</x:v>
      </x:c>
      <x:c r="J1101" s="10">
        <x:v>22.4</x:v>
      </x:c>
      <x:c r="K1101" s="10">
        <x:v>76.553000690457</x:v>
      </x:c>
      <x:c r="L1101">
        <x:f>NA()</x:f>
      </x:c>
    </x:row>
    <x:row r="1102">
      <x:c r="A1102">
        <x:v>3269959</x:v>
      </x:c>
      <x:c r="B1102" s="1">
        <x:v>43758.4140106134</x:v>
      </x:c>
      <x:c r="C1102" s="6">
        <x:v>54.9980732783333</x:v>
      </x:c>
      <x:c r="D1102" s="13" t="s">
        <x:v>68</x:v>
      </x:c>
      <x:c r="E1102">
        <x:v>8</x:v>
      </x:c>
      <x:c r="F1102">
        <x:v>17.626</x:v>
      </x:c>
      <x:c r="G1102" s="8">
        <x:v>5724.50476840867</x:v>
      </x:c>
      <x:c r="H1102" s="8">
        <x:v>0</x:v>
      </x:c>
      <x:c r="I1102">
        <x:v>217000.33500988</x:v>
      </x:c>
      <x:c r="J1102" s="10">
        <x:v>22.4</x:v>
      </x:c>
      <x:c r="K1102" s="10">
        <x:v>76.553000690457</x:v>
      </x:c>
      <x:c r="L1102">
        <x:f>NA()</x:f>
      </x:c>
    </x:row>
    <x:row r="1103">
      <x:c r="A1103">
        <x:v>3269969</x:v>
      </x:c>
      <x:c r="B1103" s="1">
        <x:v>43758.4140457176</x:v>
      </x:c>
      <x:c r="C1103" s="6">
        <x:v>55.04862686</x:v>
      </x:c>
      <x:c r="D1103" s="13" t="s">
        <x:v>68</x:v>
      </x:c>
      <x:c r="E1103">
        <x:v>8</x:v>
      </x:c>
      <x:c r="F1103">
        <x:v>17.617</x:v>
      </x:c>
      <x:c r="G1103" s="8">
        <x:v>5723.05404950129</x:v>
      </x:c>
      <x:c r="H1103" s="8">
        <x:v>0</x:v>
      </x:c>
      <x:c r="I1103">
        <x:v>216994.179274409</x:v>
      </x:c>
      <x:c r="J1103" s="10">
        <x:v>22.4</x:v>
      </x:c>
      <x:c r="K1103" s="10">
        <x:v>76.553000690457</x:v>
      </x:c>
      <x:c r="L1103">
        <x:f>NA()</x:f>
      </x:c>
    </x:row>
    <x:row r="1104">
      <x:c r="A1104">
        <x:v>3269979</x:v>
      </x:c>
      <x:c r="B1104" s="1">
        <x:v>43758.4140802083</x:v>
      </x:c>
      <x:c r="C1104" s="6">
        <x:v>55.0983238433333</x:v>
      </x:c>
      <x:c r="D1104" s="13" t="s">
        <x:v>68</x:v>
      </x:c>
      <x:c r="E1104">
        <x:v>8</x:v>
      </x:c>
      <x:c r="F1104">
        <x:v>17.573</x:v>
      </x:c>
      <x:c r="G1104" s="8">
        <x:v>5713.47938616451</x:v>
      </x:c>
      <x:c r="H1104" s="8">
        <x:v>0</x:v>
      </x:c>
      <x:c r="I1104">
        <x:v>216991.559845593</x:v>
      </x:c>
      <x:c r="J1104" s="10">
        <x:v>22.4</x:v>
      </x:c>
      <x:c r="K1104" s="10">
        <x:v>76.553000690457</x:v>
      </x:c>
      <x:c r="L1104">
        <x:f>NA()</x:f>
      </x:c>
    </x:row>
    <x:row r="1105">
      <x:c r="A1105">
        <x:v>3269989</x:v>
      </x:c>
      <x:c r="B1105" s="1">
        <x:v>43758.4141147801</x:v>
      </x:c>
      <x:c r="C1105" s="6">
        <x:v>55.1480850583333</x:v>
      </x:c>
      <x:c r="D1105" s="13" t="s">
        <x:v>68</x:v>
      </x:c>
      <x:c r="E1105">
        <x:v>8</x:v>
      </x:c>
      <x:c r="F1105">
        <x:v>17.69</x:v>
      </x:c>
      <x:c r="G1105" s="8">
        <x:v>5709.72231331666</x:v>
      </x:c>
      <x:c r="H1105" s="8">
        <x:v>0</x:v>
      </x:c>
      <x:c r="I1105">
        <x:v>216984.897178196</x:v>
      </x:c>
      <x:c r="J1105" s="10">
        <x:v>22.4</x:v>
      </x:c>
      <x:c r="K1105" s="10">
        <x:v>76.553000690457</x:v>
      </x:c>
      <x:c r="L1105">
        <x:f>NA()</x:f>
      </x:c>
    </x:row>
    <x:row r="1106">
      <x:c r="A1106">
        <x:v>3269998</x:v>
      </x:c>
      <x:c r="B1106" s="1">
        <x:v>43758.4141498843</x:v>
      </x:c>
      <x:c r="C1106" s="6">
        <x:v>55.1986414733333</x:v>
      </x:c>
      <x:c r="D1106" s="13" t="s">
        <x:v>68</x:v>
      </x:c>
      <x:c r="E1106">
        <x:v>8</x:v>
      </x:c>
      <x:c r="F1106">
        <x:v>17.53</x:v>
      </x:c>
      <x:c r="G1106" s="8">
        <x:v>5715.24182579392</x:v>
      </x:c>
      <x:c r="H1106" s="8">
        <x:v>0</x:v>
      </x:c>
      <x:c r="I1106">
        <x:v>216988.125473646</x:v>
      </x:c>
      <x:c r="J1106" s="10">
        <x:v>22.4</x:v>
      </x:c>
      <x:c r="K1106" s="10">
        <x:v>76.553000690457</x:v>
      </x:c>
      <x:c r="L1106">
        <x:f>NA()</x:f>
      </x:c>
    </x:row>
    <x:row r="1107">
      <x:c r="A1107">
        <x:v>3270009</x:v>
      </x:c>
      <x:c r="B1107" s="1">
        <x:v>43758.4141845718</x:v>
      </x:c>
      <x:c r="C1107" s="6">
        <x:v>55.2485482883333</x:v>
      </x:c>
      <x:c r="D1107" s="13" t="s">
        <x:v>68</x:v>
      </x:c>
      <x:c r="E1107">
        <x:v>8</x:v>
      </x:c>
      <x:c r="F1107">
        <x:v>17.578</x:v>
      </x:c>
      <x:c r="G1107" s="8">
        <x:v>5704.34049960926</x:v>
      </x:c>
      <x:c r="H1107" s="8">
        <x:v>0</x:v>
      </x:c>
      <x:c r="I1107">
        <x:v>216981.47919381</x:v>
      </x:c>
      <x:c r="J1107" s="10">
        <x:v>22.4</x:v>
      </x:c>
      <x:c r="K1107" s="10">
        <x:v>76.553000690457</x:v>
      </x:c>
      <x:c r="L1107">
        <x:f>NA()</x:f>
      </x:c>
    </x:row>
    <x:row r="1108">
      <x:c r="A1108">
        <x:v>3270018</x:v>
      </x:c>
      <x:c r="B1108" s="1">
        <x:v>43758.4142191319</x:v>
      </x:c>
      <x:c r="C1108" s="6">
        <x:v>55.2983477866667</x:v>
      </x:c>
      <x:c r="D1108" s="13" t="s">
        <x:v>68</x:v>
      </x:c>
      <x:c r="E1108">
        <x:v>8</x:v>
      </x:c>
      <x:c r="F1108">
        <x:v>17.533</x:v>
      </x:c>
      <x:c r="G1108" s="8">
        <x:v>5720.2554151038</x:v>
      </x:c>
      <x:c r="H1108" s="8">
        <x:v>0</x:v>
      </x:c>
      <x:c r="I1108">
        <x:v>216986.310248811</x:v>
      </x:c>
      <x:c r="J1108" s="10">
        <x:v>22.4</x:v>
      </x:c>
      <x:c r="K1108" s="10">
        <x:v>76.553000690457</x:v>
      </x:c>
      <x:c r="L1108">
        <x:f>NA()</x:f>
      </x:c>
    </x:row>
    <x:row r="1109">
      <x:c r="A1109">
        <x:v>3270028</x:v>
      </x:c>
      <x:c r="B1109" s="1">
        <x:v>43758.414253669</x:v>
      </x:c>
      <x:c r="C1109" s="6">
        <x:v>55.3480618716667</x:v>
      </x:c>
      <x:c r="D1109" s="13" t="s">
        <x:v>68</x:v>
      </x:c>
      <x:c r="E1109">
        <x:v>8</x:v>
      </x:c>
      <x:c r="F1109">
        <x:v>17.648</x:v>
      </x:c>
      <x:c r="G1109" s="8">
        <x:v>5708.97477424501</x:v>
      </x:c>
      <x:c r="H1109" s="8">
        <x:v>0</x:v>
      </x:c>
      <x:c r="I1109">
        <x:v>216992.197035471</x:v>
      </x:c>
      <x:c r="J1109" s="10">
        <x:v>22.4</x:v>
      </x:c>
      <x:c r="K1109" s="10">
        <x:v>76.553000690457</x:v>
      </x:c>
      <x:c r="L1109">
        <x:f>NA()</x:f>
      </x:c>
    </x:row>
    <x:row r="1110">
      <x:c r="A1110">
        <x:v>3270039</x:v>
      </x:c>
      <x:c r="B1110" s="1">
        <x:v>43758.4142882292</x:v>
      </x:c>
      <x:c r="C1110" s="6">
        <x:v>55.3978562833333</x:v>
      </x:c>
      <x:c r="D1110" s="13" t="s">
        <x:v>68</x:v>
      </x:c>
      <x:c r="E1110">
        <x:v>8</x:v>
      </x:c>
      <x:c r="F1110">
        <x:v>17.546</x:v>
      </x:c>
      <x:c r="G1110" s="8">
        <x:v>5702.29669680288</x:v>
      </x:c>
      <x:c r="H1110" s="8">
        <x:v>0</x:v>
      </x:c>
      <x:c r="I1110">
        <x:v>216973.667730607</x:v>
      </x:c>
      <x:c r="J1110" s="10">
        <x:v>22.4</x:v>
      </x:c>
      <x:c r="K1110" s="10">
        <x:v>76.553000690457</x:v>
      </x:c>
      <x:c r="L1110">
        <x:f>NA()</x:f>
      </x:c>
    </x:row>
    <x:row r="1111">
      <x:c r="A1111">
        <x:v>3270049</x:v>
      </x:c>
      <x:c r="B1111" s="1">
        <x:v>43758.4143234143</x:v>
      </x:c>
      <x:c r="C1111" s="6">
        <x:v>55.4485177183333</x:v>
      </x:c>
      <x:c r="D1111" s="13" t="s">
        <x:v>68</x:v>
      </x:c>
      <x:c r="E1111">
        <x:v>8</x:v>
      </x:c>
      <x:c r="F1111">
        <x:v>17.591</x:v>
      </x:c>
      <x:c r="G1111" s="8">
        <x:v>5704.78496441149</x:v>
      </x:c>
      <x:c r="H1111" s="8">
        <x:v>0</x:v>
      </x:c>
      <x:c r="I1111">
        <x:v>216978.344806752</x:v>
      </x:c>
      <x:c r="J1111" s="10">
        <x:v>22.4</x:v>
      </x:c>
      <x:c r="K1111" s="10">
        <x:v>76.553000690457</x:v>
      </x:c>
      <x:c r="L1111">
        <x:f>NA()</x:f>
      </x:c>
    </x:row>
    <x:row r="1112">
      <x:c r="A1112">
        <x:v>3270058</x:v>
      </x:c>
      <x:c r="B1112" s="1">
        <x:v>43758.4143579051</x:v>
      </x:c>
      <x:c r="C1112" s="6">
        <x:v>55.4981729583333</x:v>
      </x:c>
      <x:c r="D1112" s="13" t="s">
        <x:v>68</x:v>
      </x:c>
      <x:c r="E1112">
        <x:v>8</x:v>
      </x:c>
      <x:c r="F1112">
        <x:v>17.505</x:v>
      </x:c>
      <x:c r="G1112" s="8">
        <x:v>5710.9773901702</x:v>
      </x:c>
      <x:c r="H1112" s="8">
        <x:v>0</x:v>
      </x:c>
      <x:c r="I1112">
        <x:v>216977.838603462</x:v>
      </x:c>
      <x:c r="J1112" s="10">
        <x:v>22.4</x:v>
      </x:c>
      <x:c r="K1112" s="10">
        <x:v>76.553000690457</x:v>
      </x:c>
      <x:c r="L1112">
        <x:f>NA()</x:f>
      </x:c>
    </x:row>
    <x:row r="1113">
      <x:c r="A1113">
        <x:v>3270069</x:v>
      </x:c>
      <x:c r="B1113" s="1">
        <x:v>43758.4143924421</x:v>
      </x:c>
      <x:c r="C1113" s="6">
        <x:v>55.5478848033333</x:v>
      </x:c>
      <x:c r="D1113" s="13" t="s">
        <x:v>68</x:v>
      </x:c>
      <x:c r="E1113">
        <x:v>8</x:v>
      </x:c>
      <x:c r="F1113">
        <x:v>17.549</x:v>
      </x:c>
      <x:c r="G1113" s="8">
        <x:v>5706.02426850976</x:v>
      </x:c>
      <x:c r="H1113" s="8">
        <x:v>0</x:v>
      </x:c>
      <x:c r="I1113">
        <x:v>216959.793471394</x:v>
      </x:c>
      <x:c r="J1113" s="10">
        <x:v>22.4</x:v>
      </x:c>
      <x:c r="K1113" s="10">
        <x:v>76.553000690457</x:v>
      </x:c>
      <x:c r="L1113">
        <x:f>NA()</x:f>
      </x:c>
    </x:row>
    <x:row r="1114">
      <x:c r="A1114">
        <x:v>3270078</x:v>
      </x:c>
      <x:c r="B1114" s="1">
        <x:v>43758.4144275116</x:v>
      </x:c>
      <x:c r="C1114" s="6">
        <x:v>55.5984276033333</x:v>
      </x:c>
      <x:c r="D1114" s="13" t="s">
        <x:v>68</x:v>
      </x:c>
      <x:c r="E1114">
        <x:v>8</x:v>
      </x:c>
      <x:c r="F1114">
        <x:v>17.585</x:v>
      </x:c>
      <x:c r="G1114" s="8">
        <x:v>5704.42207286785</x:v>
      </x:c>
      <x:c r="H1114" s="8">
        <x:v>0</x:v>
      </x:c>
      <x:c r="I1114">
        <x:v>216956.464527597</x:v>
      </x:c>
      <x:c r="J1114" s="10">
        <x:v>22.4</x:v>
      </x:c>
      <x:c r="K1114" s="10">
        <x:v>76.553000690457</x:v>
      </x:c>
      <x:c r="L1114">
        <x:f>NA()</x:f>
      </x:c>
    </x:row>
    <x:row r="1115">
      <x:c r="A1115">
        <x:v>3270088</x:v>
      </x:c>
      <x:c r="B1115" s="1">
        <x:v>43758.414462037</x:v>
      </x:c>
      <x:c r="C1115" s="6">
        <x:v>55.6481372516667</x:v>
      </x:c>
      <x:c r="D1115" s="13" t="s">
        <x:v>68</x:v>
      </x:c>
      <x:c r="E1115">
        <x:v>8</x:v>
      </x:c>
      <x:c r="F1115">
        <x:v>17.612</x:v>
      </x:c>
      <x:c r="G1115" s="8">
        <x:v>5697.16584085702</x:v>
      </x:c>
      <x:c r="H1115" s="8">
        <x:v>0</x:v>
      </x:c>
      <x:c r="I1115">
        <x:v>216954.427210671</x:v>
      </x:c>
      <x:c r="J1115" s="10">
        <x:v>22.4</x:v>
      </x:c>
      <x:c r="K1115" s="10">
        <x:v>76.553000690457</x:v>
      </x:c>
      <x:c r="L1115">
        <x:f>NA()</x:f>
      </x:c>
    </x:row>
    <x:row r="1116">
      <x:c r="A1116">
        <x:v>3270099</x:v>
      </x:c>
      <x:c r="B1116" s="1">
        <x:v>43758.4144966088</x:v>
      </x:c>
      <x:c r="C1116" s="6">
        <x:v>55.6978945366667</x:v>
      </x:c>
      <x:c r="D1116" s="13" t="s">
        <x:v>68</x:v>
      </x:c>
      <x:c r="E1116">
        <x:v>8</x:v>
      </x:c>
      <x:c r="F1116">
        <x:v>17.562</x:v>
      </x:c>
      <x:c r="G1116" s="8">
        <x:v>5698.23633326093</x:v>
      </x:c>
      <x:c r="H1116" s="8">
        <x:v>0</x:v>
      </x:c>
      <x:c r="I1116">
        <x:v>216949.359137392</x:v>
      </x:c>
      <x:c r="J1116" s="10">
        <x:v>22.4</x:v>
      </x:c>
      <x:c r="K1116" s="10">
        <x:v>76.553000690457</x:v>
      </x:c>
      <x:c r="L1116">
        <x:f>NA()</x:f>
      </x:c>
    </x:row>
    <x:row r="1117">
      <x:c r="A1117">
        <x:v>3270109</x:v>
      </x:c>
      <x:c r="B1117" s="1">
        <x:v>43758.4145317477</x:v>
      </x:c>
      <x:c r="C1117" s="6">
        <x:v>55.7485353466667</x:v>
      </x:c>
      <x:c r="D1117" s="13" t="s">
        <x:v>68</x:v>
      </x:c>
      <x:c r="E1117">
        <x:v>8</x:v>
      </x:c>
      <x:c r="F1117">
        <x:v>17.527</x:v>
      </x:c>
      <x:c r="G1117" s="8">
        <x:v>5699.17372136361</x:v>
      </x:c>
      <x:c r="H1117" s="8">
        <x:v>0</x:v>
      </x:c>
      <x:c r="I1117">
        <x:v>216946.109108357</x:v>
      </x:c>
      <x:c r="J1117" s="10">
        <x:v>22.4</x:v>
      </x:c>
      <x:c r="K1117" s="10">
        <x:v>76.553000690457</x:v>
      </x:c>
      <x:c r="L1117">
        <x:f>NA()</x:f>
      </x:c>
    </x:row>
    <x:row r="1118">
      <x:c r="A1118">
        <x:v>3270119</x:v>
      </x:c>
      <x:c r="B1118" s="1">
        <x:v>43758.4145662847</x:v>
      </x:c>
      <x:c r="C1118" s="6">
        <x:v>55.79826138</x:v>
      </x:c>
      <x:c r="D1118" s="13" t="s">
        <x:v>68</x:v>
      </x:c>
      <x:c r="E1118">
        <x:v>8</x:v>
      </x:c>
      <x:c r="F1118">
        <x:v>17.506</x:v>
      </x:c>
      <x:c r="G1118" s="8">
        <x:v>5695.67597066294</x:v>
      </x:c>
      <x:c r="H1118" s="8">
        <x:v>0</x:v>
      </x:c>
      <x:c r="I1118">
        <x:v>216958.396763723</x:v>
      </x:c>
      <x:c r="J1118" s="10">
        <x:v>22.4</x:v>
      </x:c>
      <x:c r="K1118" s="10">
        <x:v>76.553000690457</x:v>
      </x:c>
      <x:c r="L1118">
        <x:f>NA()</x:f>
      </x:c>
    </x:row>
    <x:row r="1119">
      <x:c r="A1119">
        <x:v>3270129</x:v>
      </x:c>
      <x:c r="B1119" s="1">
        <x:v>43758.4146007292</x:v>
      </x:c>
      <x:c r="C1119" s="6">
        <x:v>55.84786289</x:v>
      </x:c>
      <x:c r="D1119" s="13" t="s">
        <x:v>68</x:v>
      </x:c>
      <x:c r="E1119">
        <x:v>8</x:v>
      </x:c>
      <x:c r="F1119">
        <x:v>17.533</x:v>
      </x:c>
      <x:c r="G1119" s="8">
        <x:v>5693.12739543103</x:v>
      </x:c>
      <x:c r="H1119" s="8">
        <x:v>0</x:v>
      </x:c>
      <x:c r="I1119">
        <x:v>216950.483659978</x:v>
      </x:c>
      <x:c r="J1119" s="10">
        <x:v>22.4</x:v>
      </x:c>
      <x:c r="K1119" s="10">
        <x:v>76.553000690457</x:v>
      </x:c>
      <x:c r="L1119">
        <x:f>NA()</x:f>
      </x:c>
    </x:row>
    <x:row r="1120">
      <x:c r="A1120">
        <x:v>3270139</x:v>
      </x:c>
      <x:c r="B1120" s="1">
        <x:v>43758.4146358449</x:v>
      </x:c>
      <x:c r="C1120" s="6">
        <x:v>55.89839016</x:v>
      </x:c>
      <x:c r="D1120" s="13" t="s">
        <x:v>68</x:v>
      </x:c>
      <x:c r="E1120">
        <x:v>8</x:v>
      </x:c>
      <x:c r="F1120">
        <x:v>17.506</x:v>
      </x:c>
      <x:c r="G1120" s="8">
        <x:v>5688.92799144877</x:v>
      </x:c>
      <x:c r="H1120" s="8">
        <x:v>0</x:v>
      </x:c>
      <x:c r="I1120">
        <x:v>216950.128405036</x:v>
      </x:c>
      <x:c r="J1120" s="10">
        <x:v>22.4</x:v>
      </x:c>
      <x:c r="K1120" s="10">
        <x:v>76.553000690457</x:v>
      </x:c>
      <x:c r="L1120">
        <x:f>NA()</x:f>
      </x:c>
    </x:row>
    <x:row r="1121">
      <x:c r="A1121">
        <x:v>3270149</x:v>
      </x:c>
      <x:c r="B1121" s="1">
        <x:v>43758.4146704051</x:v>
      </x:c>
      <x:c r="C1121" s="6">
        <x:v>55.9481892883333</x:v>
      </x:c>
      <x:c r="D1121" s="13" t="s">
        <x:v>68</x:v>
      </x:c>
      <x:c r="E1121">
        <x:v>8</x:v>
      </x:c>
      <x:c r="F1121">
        <x:v>17.534</x:v>
      </x:c>
      <x:c r="G1121" s="8">
        <x:v>5686.29442845033</x:v>
      </x:c>
      <x:c r="H1121" s="8">
        <x:v>0</x:v>
      </x:c>
      <x:c r="I1121">
        <x:v>216951.603564186</x:v>
      </x:c>
      <x:c r="J1121" s="10">
        <x:v>22.4</x:v>
      </x:c>
      <x:c r="K1121" s="10">
        <x:v>76.553000690457</x:v>
      </x:c>
      <x:c r="L1121">
        <x:f>NA()</x:f>
      </x:c>
    </x:row>
    <x:row r="1122">
      <x:c r="A1122">
        <x:v>3270158</x:v>
      </x:c>
      <x:c r="B1122" s="1">
        <x:v>43758.4147050116</x:v>
      </x:c>
      <x:c r="C1122" s="6">
        <x:v>55.99801066</x:v>
      </x:c>
      <x:c r="D1122" s="13" t="s">
        <x:v>68</x:v>
      </x:c>
      <x:c r="E1122">
        <x:v>8</x:v>
      </x:c>
      <x:c r="F1122">
        <x:v>17.526</x:v>
      </x:c>
      <x:c r="G1122" s="8">
        <x:v>5694.07812215317</x:v>
      </x:c>
      <x:c r="H1122" s="8">
        <x:v>0</x:v>
      </x:c>
      <x:c r="I1122">
        <x:v>216942.679636258</x:v>
      </x:c>
      <x:c r="J1122" s="10">
        <x:v>22.4</x:v>
      </x:c>
      <x:c r="K1122" s="10">
        <x:v>76.553000690457</x:v>
      </x:c>
      <x:c r="L1122">
        <x:f>NA()</x:f>
      </x:c>
    </x:row>
    <x:row r="1123">
      <x:c r="A1123">
        <x:v>3270168</x:v>
      </x:c>
      <x:c r="B1123" s="1">
        <x:v>43758.4147397801</x:v>
      </x:c>
      <x:c r="C1123" s="6">
        <x:v>56.048073315</x:v>
      </x:c>
      <x:c r="D1123" s="13" t="s">
        <x:v>68</x:v>
      </x:c>
      <x:c r="E1123">
        <x:v>8</x:v>
      </x:c>
      <x:c r="F1123">
        <x:v>17.49</x:v>
      </x:c>
      <x:c r="G1123" s="8">
        <x:v>5687.34521082005</x:v>
      </x:c>
      <x:c r="H1123" s="8">
        <x:v>0</x:v>
      </x:c>
      <x:c r="I1123">
        <x:v>216946.772673339</x:v>
      </x:c>
      <x:c r="J1123" s="10">
        <x:v>22.4</x:v>
      </x:c>
      <x:c r="K1123" s="10">
        <x:v>76.553000690457</x:v>
      </x:c>
      <x:c r="L1123">
        <x:f>NA()</x:f>
      </x:c>
    </x:row>
    <x:row r="1124">
      <x:c r="A1124">
        <x:v>3270178</x:v>
      </x:c>
      <x:c r="B1124" s="1">
        <x:v>43758.4147746181</x:v>
      </x:c>
      <x:c r="C1124" s="6">
        <x:v>56.0982114666667</x:v>
      </x:c>
      <x:c r="D1124" s="13" t="s">
        <x:v>68</x:v>
      </x:c>
      <x:c r="E1124">
        <x:v>8</x:v>
      </x:c>
      <x:c r="F1124">
        <x:v>17.492</x:v>
      </x:c>
      <x:c r="G1124" s="8">
        <x:v>5680.39078512292</x:v>
      </x:c>
      <x:c r="H1124" s="8">
        <x:v>0</x:v>
      </x:c>
      <x:c r="I1124">
        <x:v>216942.501990318</x:v>
      </x:c>
      <x:c r="J1124" s="10">
        <x:v>22.4</x:v>
      </x:c>
      <x:c r="K1124" s="10">
        <x:v>76.553000690457</x:v>
      </x:c>
      <x:c r="L1124">
        <x:f>NA()</x:f>
      </x:c>
    </x:row>
    <x:row r="1125">
      <x:c r="A1125">
        <x:v>3270189</x:v>
      </x:c>
      <x:c r="B1125" s="1">
        <x:v>43758.414809294</x:v>
      </x:c>
      <x:c r="C1125" s="6">
        <x:v>56.1481690833333</x:v>
      </x:c>
      <x:c r="D1125" s="13" t="s">
        <x:v>68</x:v>
      </x:c>
      <x:c r="E1125">
        <x:v>8</x:v>
      </x:c>
      <x:c r="F1125">
        <x:v>17.503</x:v>
      </x:c>
      <x:c r="G1125" s="8">
        <x:v>5685.4739955742</x:v>
      </x:c>
      <x:c r="H1125" s="8">
        <x:v>0</x:v>
      </x:c>
      <x:c r="I1125">
        <x:v>216948.720761973</x:v>
      </x:c>
      <x:c r="J1125" s="10">
        <x:v>22.4</x:v>
      </x:c>
      <x:c r="K1125" s="10">
        <x:v>76.553000690457</x:v>
      </x:c>
      <x:c r="L1125">
        <x:f>NA()</x:f>
      </x:c>
    </x:row>
    <x:row r="1126">
      <x:c r="A1126">
        <x:v>3270198</x:v>
      </x:c>
      <x:c r="B1126" s="1">
        <x:v>43758.4148439468</x:v>
      </x:c>
      <x:c r="C1126" s="6">
        <x:v>56.1981057483333</x:v>
      </x:c>
      <x:c r="D1126" s="13" t="s">
        <x:v>68</x:v>
      </x:c>
      <x:c r="E1126">
        <x:v>8</x:v>
      </x:c>
      <x:c r="F1126">
        <x:v>17.514</x:v>
      </x:c>
      <x:c r="G1126" s="8">
        <x:v>5682.01117934802</x:v>
      </x:c>
      <x:c r="H1126" s="8">
        <x:v>0</x:v>
      </x:c>
      <x:c r="I1126">
        <x:v>216933.619280388</x:v>
      </x:c>
      <x:c r="J1126" s="10">
        <x:v>22.4</x:v>
      </x:c>
      <x:c r="K1126" s="10">
        <x:v>76.553000690457</x:v>
      </x:c>
      <x:c r="L1126">
        <x:f>NA()</x:f>
      </x:c>
    </x:row>
    <x:row r="1127">
      <x:c r="A1127">
        <x:v>3270208</x:v>
      </x:c>
      <x:c r="B1127" s="1">
        <x:v>43758.4148785532</x:v>
      </x:c>
      <x:c r="C1127" s="6">
        <x:v>56.2479189116667</x:v>
      </x:c>
      <x:c r="D1127" s="13" t="s">
        <x:v>68</x:v>
      </x:c>
      <x:c r="E1127">
        <x:v>8</x:v>
      </x:c>
      <x:c r="F1127">
        <x:v>17.528</x:v>
      </x:c>
      <x:c r="G1127" s="8">
        <x:v>5686.54545569584</x:v>
      </x:c>
      <x:c r="H1127" s="8">
        <x:v>0</x:v>
      </x:c>
      <x:c r="I1127">
        <x:v>216944.949731058</x:v>
      </x:c>
      <x:c r="J1127" s="10">
        <x:v>22.4</x:v>
      </x:c>
      <x:c r="K1127" s="10">
        <x:v>76.553000690457</x:v>
      </x:c>
      <x:c r="L1127">
        <x:f>NA()</x:f>
      </x:c>
    </x:row>
    <x:row r="1128">
      <x:c r="A1128">
        <x:v>3270219</x:v>
      </x:c>
      <x:c r="B1128" s="1">
        <x:v>43758.4149136574</x:v>
      </x:c>
      <x:c r="C1128" s="6">
        <x:v>56.29845367</x:v>
      </x:c>
      <x:c r="D1128" s="13" t="s">
        <x:v>68</x:v>
      </x:c>
      <x:c r="E1128">
        <x:v>8</x:v>
      </x:c>
      <x:c r="F1128">
        <x:v>17.548</x:v>
      </x:c>
      <x:c r="G1128" s="8">
        <x:v>5680.45939821321</x:v>
      </x:c>
      <x:c r="H1128" s="8">
        <x:v>0</x:v>
      </x:c>
      <x:c r="I1128">
        <x:v>216924.496399311</x:v>
      </x:c>
      <x:c r="J1128" s="10">
        <x:v>22.4</x:v>
      </x:c>
      <x:c r="K1128" s="10">
        <x:v>76.553000690457</x:v>
      </x:c>
      <x:c r="L1128">
        <x:f>NA()</x:f>
      </x:c>
    </x:row>
    <x:row r="1129">
      <x:c r="A1129">
        <x:v>3270228</x:v>
      </x:c>
      <x:c r="B1129" s="1">
        <x:v>43758.4149482292</x:v>
      </x:c>
      <x:c r="C1129" s="6">
        <x:v>56.348216335</x:v>
      </x:c>
      <x:c r="D1129" s="13" t="s">
        <x:v>68</x:v>
      </x:c>
      <x:c r="E1129">
        <x:v>8</x:v>
      </x:c>
      <x:c r="F1129">
        <x:v>17.547</x:v>
      </x:c>
      <x:c r="G1129" s="8">
        <x:v>5680.97798751678</x:v>
      </x:c>
      <x:c r="H1129" s="8">
        <x:v>0</x:v>
      </x:c>
      <x:c r="I1129">
        <x:v>216927.234318518</x:v>
      </x:c>
      <x:c r="J1129" s="10">
        <x:v>22.4</x:v>
      </x:c>
      <x:c r="K1129" s="10">
        <x:v>76.553000690457</x:v>
      </x:c>
      <x:c r="L1129">
        <x:f>NA()</x:f>
      </x:c>
    </x:row>
    <x:row r="1130">
      <x:c r="A1130">
        <x:v>3270239</x:v>
      </x:c>
      <x:c r="B1130" s="1">
        <x:v>43758.4149828356</x:v>
      </x:c>
      <x:c r="C1130" s="6">
        <x:v>56.39809353</x:v>
      </x:c>
      <x:c r="D1130" s="13" t="s">
        <x:v>68</x:v>
      </x:c>
      <x:c r="E1130">
        <x:v>8</x:v>
      </x:c>
      <x:c r="F1130">
        <x:v>17.544</x:v>
      </x:c>
      <x:c r="G1130" s="8">
        <x:v>5683.90662858686</x:v>
      </x:c>
      <x:c r="H1130" s="8">
        <x:v>0</x:v>
      </x:c>
      <x:c r="I1130">
        <x:v>216928.61051823</x:v>
      </x:c>
      <x:c r="J1130" s="10">
        <x:v>22.4</x:v>
      </x:c>
      <x:c r="K1130" s="10">
        <x:v>76.553000690457</x:v>
      </x:c>
      <x:c r="L1130">
        <x:f>NA()</x:f>
      </x:c>
    </x:row>
    <x:row r="1131">
      <x:c r="A1131">
        <x:v>3270248</x:v>
      </x:c>
      <x:c r="B1131" s="1">
        <x:v>43758.4150179745</x:v>
      </x:c>
      <x:c r="C1131" s="6">
        <x:v>56.4486892083333</x:v>
      </x:c>
      <x:c r="D1131" s="13" t="s">
        <x:v>68</x:v>
      </x:c>
      <x:c r="E1131">
        <x:v>8</x:v>
      </x:c>
      <x:c r="F1131">
        <x:v>17.524</x:v>
      </x:c>
      <x:c r="G1131" s="8">
        <x:v>5676.32372887252</x:v>
      </x:c>
      <x:c r="H1131" s="8">
        <x:v>0</x:v>
      </x:c>
      <x:c r="I1131">
        <x:v>216933.214605591</x:v>
      </x:c>
      <x:c r="J1131" s="10">
        <x:v>22.4</x:v>
      </x:c>
      <x:c r="K1131" s="10">
        <x:v>76.553000690457</x:v>
      </x:c>
      <x:c r="L1131">
        <x:f>NA()</x:f>
      </x:c>
    </x:row>
    <x:row r="1132">
      <x:c r="A1132">
        <x:v>3270259</x:v>
      </x:c>
      <x:c r="B1132" s="1">
        <x:v>43758.4150526273</x:v>
      </x:c>
      <x:c r="C1132" s="6">
        <x:v>56.4985458483333</x:v>
      </x:c>
      <x:c r="D1132" s="13" t="s">
        <x:v>68</x:v>
      </x:c>
      <x:c r="E1132">
        <x:v>8</x:v>
      </x:c>
      <x:c r="F1132">
        <x:v>17.483</x:v>
      </x:c>
      <x:c r="G1132" s="8">
        <x:v>5683.00022113136</x:v>
      </x:c>
      <x:c r="H1132" s="8">
        <x:v>0</x:v>
      </x:c>
      <x:c r="I1132">
        <x:v>216925.592593247</x:v>
      </x:c>
      <x:c r="J1132" s="10">
        <x:v>22.4</x:v>
      </x:c>
      <x:c r="K1132" s="10">
        <x:v>76.553000690457</x:v>
      </x:c>
      <x:c r="L1132">
        <x:f>NA()</x:f>
      </x:c>
    </x:row>
    <x:row r="1133">
      <x:c r="A1133">
        <x:v>3270268</x:v>
      </x:c>
      <x:c r="B1133" s="1">
        <x:v>43758.4150872685</x:v>
      </x:c>
      <x:c r="C1133" s="6">
        <x:v>56.54848882</x:v>
      </x:c>
      <x:c r="D1133" s="13" t="s">
        <x:v>68</x:v>
      </x:c>
      <x:c r="E1133">
        <x:v>8</x:v>
      </x:c>
      <x:c r="F1133">
        <x:v>17.437</x:v>
      </x:c>
      <x:c r="G1133" s="8">
        <x:v>5666.5515631645</x:v>
      </x:c>
      <x:c r="H1133" s="8">
        <x:v>0</x:v>
      </x:c>
      <x:c r="I1133">
        <x:v>216927.178588678</x:v>
      </x:c>
      <x:c r="J1133" s="10">
        <x:v>22.4</x:v>
      </x:c>
      <x:c r="K1133" s="10">
        <x:v>76.553000690457</x:v>
      </x:c>
      <x:c r="L1133">
        <x:f>NA()</x:f>
      </x:c>
    </x:row>
    <x:row r="1134">
      <x:c r="A1134">
        <x:v>3270279</x:v>
      </x:c>
      <x:c r="B1134" s="1">
        <x:v>43758.415121875</x:v>
      </x:c>
      <x:c r="C1134" s="6">
        <x:v>56.5982936183333</x:v>
      </x:c>
      <x:c r="D1134" s="13" t="s">
        <x:v>68</x:v>
      </x:c>
      <x:c r="E1134">
        <x:v>8</x:v>
      </x:c>
      <x:c r="F1134">
        <x:v>17.486</x:v>
      </x:c>
      <x:c r="G1134" s="8">
        <x:v>5666.07795268986</x:v>
      </x:c>
      <x:c r="H1134" s="8">
        <x:v>0</x:v>
      </x:c>
      <x:c r="I1134">
        <x:v>216910.619216549</x:v>
      </x:c>
      <x:c r="J1134" s="10">
        <x:v>22.4</x:v>
      </x:c>
      <x:c r="K1134" s="10">
        <x:v>76.553000690457</x:v>
      </x:c>
      <x:c r="L1134">
        <x:f>NA()</x:f>
      </x:c>
    </x:row>
    <x:row r="1135">
      <x:c r="A1135">
        <x:v>3270288</x:v>
      </x:c>
      <x:c r="B1135" s="1">
        <x:v>43758.4151564468</x:v>
      </x:c>
      <x:c r="C1135" s="6">
        <x:v>56.6480906</x:v>
      </x:c>
      <x:c r="D1135" s="13" t="s">
        <x:v>68</x:v>
      </x:c>
      <x:c r="E1135">
        <x:v>8</x:v>
      </x:c>
      <x:c r="F1135">
        <x:v>17.489</x:v>
      </x:c>
      <x:c r="G1135" s="8">
        <x:v>5671.97769683835</x:v>
      </x:c>
      <x:c r="H1135" s="8">
        <x:v>0</x:v>
      </x:c>
      <x:c r="I1135">
        <x:v>216915.517267494</x:v>
      </x:c>
      <x:c r="J1135" s="10">
        <x:v>22.4</x:v>
      </x:c>
      <x:c r="K1135" s="10">
        <x:v>76.553000690457</x:v>
      </x:c>
      <x:c r="L1135">
        <x:f>NA()</x:f>
      </x:c>
    </x:row>
    <x:row r="1136">
      <x:c r="A1136">
        <x:v>3270298</x:v>
      </x:c>
      <x:c r="B1136" s="1">
        <x:v>43758.415191088</x:v>
      </x:c>
      <x:c r="C1136" s="6">
        <x:v>56.6979541666667</x:v>
      </x:c>
      <x:c r="D1136" s="13" t="s">
        <x:v>68</x:v>
      </x:c>
      <x:c r="E1136">
        <x:v>8</x:v>
      </x:c>
      <x:c r="F1136">
        <x:v>17.407</x:v>
      </x:c>
      <x:c r="G1136" s="8">
        <x:v>5666.70479786517</x:v>
      </x:c>
      <x:c r="H1136" s="8">
        <x:v>0</x:v>
      </x:c>
      <x:c r="I1136">
        <x:v>216916.960846187</x:v>
      </x:c>
      <x:c r="J1136" s="10">
        <x:v>22.4</x:v>
      </x:c>
      <x:c r="K1136" s="10">
        <x:v>76.553000690457</x:v>
      </x:c>
      <x:c r="L1136">
        <x:f>NA()</x:f>
      </x:c>
    </x:row>
    <x:row r="1137">
      <x:c r="A1137">
        <x:v>3270308</x:v>
      </x:c>
      <x:c r="B1137" s="1">
        <x:v>43758.4152262731</x:v>
      </x:c>
      <x:c r="C1137" s="6">
        <x:v>56.74865037</x:v>
      </x:c>
      <x:c r="D1137" s="13" t="s">
        <x:v>68</x:v>
      </x:c>
      <x:c r="E1137">
        <x:v>8</x:v>
      </x:c>
      <x:c r="F1137">
        <x:v>17.469</x:v>
      </x:c>
      <x:c r="G1137" s="8">
        <x:v>5665.76564822573</x:v>
      </x:c>
      <x:c r="H1137" s="8">
        <x:v>0</x:v>
      </x:c>
      <x:c r="I1137">
        <x:v>216907.748996064</x:v>
      </x:c>
      <x:c r="J1137" s="10">
        <x:v>22.4</x:v>
      </x:c>
      <x:c r="K1137" s="10">
        <x:v>76.553000690457</x:v>
      </x:c>
      <x:c r="L1137">
        <x:f>NA()</x:f>
      </x:c>
    </x:row>
    <x:row r="1138">
      <x:c r="A1138">
        <x:v>3270318</x:v>
      </x:c>
      <x:c r="B1138" s="1">
        <x:v>43758.4152607986</x:v>
      </x:c>
      <x:c r="C1138" s="6">
        <x:v>56.7983742583333</x:v>
      </x:c>
      <x:c r="D1138" s="13" t="s">
        <x:v>68</x:v>
      </x:c>
      <x:c r="E1138">
        <x:v>8</x:v>
      </x:c>
      <x:c r="F1138">
        <x:v>17.455</x:v>
      </x:c>
      <x:c r="G1138" s="8">
        <x:v>5664.93579710426</x:v>
      </x:c>
      <x:c r="H1138" s="8">
        <x:v>0</x:v>
      </x:c>
      <x:c r="I1138">
        <x:v>216909.572481797</x:v>
      </x:c>
      <x:c r="J1138" s="10">
        <x:v>22.4</x:v>
      </x:c>
      <x:c r="K1138" s="10">
        <x:v>76.553000690457</x:v>
      </x:c>
      <x:c r="L1138">
        <x:f>NA()</x:f>
      </x:c>
    </x:row>
    <x:row r="1139">
      <x:c r="A1139">
        <x:v>3270329</x:v>
      </x:c>
      <x:c r="B1139" s="1">
        <x:v>43758.4152952893</x:v>
      </x:c>
      <x:c r="C1139" s="6">
        <x:v>56.8480415216667</x:v>
      </x:c>
      <x:c r="D1139" s="13" t="s">
        <x:v>68</x:v>
      </x:c>
      <x:c r="E1139">
        <x:v>8</x:v>
      </x:c>
      <x:c r="F1139">
        <x:v>17.37</x:v>
      </x:c>
      <x:c r="G1139" s="8">
        <x:v>5660.65222112969</x:v>
      </x:c>
      <x:c r="H1139" s="8">
        <x:v>0</x:v>
      </x:c>
      <x:c r="I1139">
        <x:v>216905.030931153</x:v>
      </x:c>
      <x:c r="J1139" s="10">
        <x:v>22.4</x:v>
      </x:c>
      <x:c r="K1139" s="10">
        <x:v>76.553000690457</x:v>
      </x:c>
      <x:c r="L1139">
        <x:f>NA()</x:f>
      </x:c>
    </x:row>
    <x:row r="1140">
      <x:c r="A1140">
        <x:v>3270338</x:v>
      </x:c>
      <x:c r="B1140" s="1">
        <x:v>43758.4153304051</x:v>
      </x:c>
      <x:c r="C1140" s="6">
        <x:v>56.8985656466667</x:v>
      </x:c>
      <x:c r="D1140" s="13" t="s">
        <x:v>68</x:v>
      </x:c>
      <x:c r="E1140">
        <x:v>8</x:v>
      </x:c>
      <x:c r="F1140">
        <x:v>17.458</x:v>
      </x:c>
      <x:c r="G1140" s="8">
        <x:v>5661.90177026437</x:v>
      </x:c>
      <x:c r="H1140" s="8">
        <x:v>0</x:v>
      </x:c>
      <x:c r="I1140">
        <x:v>216897.120024597</x:v>
      </x:c>
      <x:c r="J1140" s="10">
        <x:v>22.4</x:v>
      </x:c>
      <x:c r="K1140" s="10">
        <x:v>76.553000690457</x:v>
      </x:c>
      <x:c r="L1140">
        <x:f>NA()</x:f>
      </x:c>
    </x:row>
    <x:row r="1141">
      <x:c r="A1141">
        <x:v>3270348</x:v>
      </x:c>
      <x:c r="B1141" s="1">
        <x:v>43758.4153650463</x:v>
      </x:c>
      <x:c r="C1141" s="6">
        <x:v>56.94845504</x:v>
      </x:c>
      <x:c r="D1141" s="13" t="s">
        <x:v>68</x:v>
      </x:c>
      <x:c r="E1141">
        <x:v>8</x:v>
      </x:c>
      <x:c r="F1141">
        <x:v>17.454</x:v>
      </x:c>
      <x:c r="G1141" s="8">
        <x:v>5661.88001671417</x:v>
      </x:c>
      <x:c r="H1141" s="8">
        <x:v>0</x:v>
      </x:c>
      <x:c r="I1141">
        <x:v>216910.974587254</x:v>
      </x:c>
      <x:c r="J1141" s="10">
        <x:v>22.4</x:v>
      </x:c>
      <x:c r="K1141" s="10">
        <x:v>76.553000690457</x:v>
      </x:c>
      <x:c r="L1141">
        <x:f>NA()</x:f>
      </x:c>
    </x:row>
    <x:row r="1142">
      <x:c r="A1142">
        <x:v>3270359</x:v>
      </x:c>
      <x:c r="B1142" s="1">
        <x:v>43758.4153996875</x:v>
      </x:c>
      <x:c r="C1142" s="6">
        <x:v>56.9983606233333</x:v>
      </x:c>
      <x:c r="D1142" s="13" t="s">
        <x:v>68</x:v>
      </x:c>
      <x:c r="E1142">
        <x:v>8</x:v>
      </x:c>
      <x:c r="F1142">
        <x:v>17.432</x:v>
      </x:c>
      <x:c r="G1142" s="8">
        <x:v>5653.60413396553</x:v>
      </x:c>
      <x:c r="H1142" s="8">
        <x:v>0</x:v>
      </x:c>
      <x:c r="I1142">
        <x:v>216892.730520167</x:v>
      </x:c>
      <x:c r="J1142" s="10">
        <x:v>22.4</x:v>
      </x:c>
      <x:c r="K1142" s="10">
        <x:v>76.553000690457</x:v>
      </x:c>
      <x:c r="L1142">
        <x:f>NA()</x:f>
      </x:c>
    </x:row>
    <x:row r="1143">
      <x:c r="A1143">
        <x:v>3270369</x:v>
      </x:c>
      <x:c r="B1143" s="1">
        <x:v>43758.4154342245</x:v>
      </x:c>
      <x:c r="C1143" s="6">
        <x:v>57.0480676716667</x:v>
      </x:c>
      <x:c r="D1143" s="13" t="s">
        <x:v>68</x:v>
      </x:c>
      <x:c r="E1143">
        <x:v>8</x:v>
      </x:c>
      <x:c r="F1143">
        <x:v>17.457</x:v>
      </x:c>
      <x:c r="G1143" s="8">
        <x:v>5651.51188385905</x:v>
      </x:c>
      <x:c r="H1143" s="8">
        <x:v>0</x:v>
      </x:c>
      <x:c r="I1143">
        <x:v>216893.028316174</x:v>
      </x:c>
      <x:c r="J1143" s="10">
        <x:v>22.4</x:v>
      </x:c>
      <x:c r="K1143" s="10">
        <x:v>76.553000690457</x:v>
      </x:c>
      <x:c r="L1143">
        <x:f>NA()</x:f>
      </x:c>
    </x:row>
    <x:row r="1144">
      <x:c r="A1144">
        <x:v>3270378</x:v>
      </x:c>
      <x:c r="B1144" s="1">
        <x:v>43758.4154693287</x:v>
      </x:c>
      <x:c r="C1144" s="6">
        <x:v>57.0986452316667</x:v>
      </x:c>
      <x:c r="D1144" s="13" t="s">
        <x:v>68</x:v>
      </x:c>
      <x:c r="E1144">
        <x:v>8</x:v>
      </x:c>
      <x:c r="F1144">
        <x:v>17.451</x:v>
      </x:c>
      <x:c r="G1144" s="8">
        <x:v>5650.55734626934</x:v>
      </x:c>
      <x:c r="H1144" s="8">
        <x:v>0</x:v>
      </x:c>
      <x:c r="I1144">
        <x:v>216900.370933142</x:v>
      </x:c>
      <x:c r="J1144" s="10">
        <x:v>22.4</x:v>
      </x:c>
      <x:c r="K1144" s="10">
        <x:v>76.553000690457</x:v>
      </x:c>
      <x:c r="L1144">
        <x:f>NA()</x:f>
      </x:c>
    </x:row>
    <x:row r="1145">
      <x:c r="A1145">
        <x:v>3270389</x:v>
      </x:c>
      <x:c r="B1145" s="1">
        <x:v>43758.4155038542</x:v>
      </x:c>
      <x:c r="C1145" s="6">
        <x:v>57.1483736883333</x:v>
      </x:c>
      <x:c r="D1145" s="13" t="s">
        <x:v>68</x:v>
      </x:c>
      <x:c r="E1145">
        <x:v>8</x:v>
      </x:c>
      <x:c r="F1145">
        <x:v>17.427</x:v>
      </x:c>
      <x:c r="G1145" s="8">
        <x:v>5651.76304950151</x:v>
      </x:c>
      <x:c r="H1145" s="8">
        <x:v>0</x:v>
      </x:c>
      <x:c r="I1145">
        <x:v>216891.102444018</x:v>
      </x:c>
      <x:c r="J1145" s="10">
        <x:v>22.4</x:v>
      </x:c>
      <x:c r="K1145" s="10">
        <x:v>76.553000690457</x:v>
      </x:c>
      <x:c r="L1145">
        <x:f>NA()</x:f>
      </x:c>
    </x:row>
    <x:row r="1146">
      <x:c r="A1146">
        <x:v>3270398</x:v>
      </x:c>
      <x:c r="B1146" s="1">
        <x:v>43758.4155384606</x:v>
      </x:c>
      <x:c r="C1146" s="6">
        <x:v>57.19820021</x:v>
      </x:c>
      <x:c r="D1146" s="13" t="s">
        <x:v>68</x:v>
      </x:c>
      <x:c r="E1146">
        <x:v>8</x:v>
      </x:c>
      <x:c r="F1146">
        <x:v>17.4</x:v>
      </x:c>
      <x:c r="G1146" s="8">
        <x:v>5655.16671951406</x:v>
      </x:c>
      <x:c r="H1146" s="8">
        <x:v>0</x:v>
      </x:c>
      <x:c r="I1146">
        <x:v>216888.565506566</x:v>
      </x:c>
      <x:c r="J1146" s="10">
        <x:v>22.4</x:v>
      </x:c>
      <x:c r="K1146" s="10">
        <x:v>76.553000690457</x:v>
      </x:c>
      <x:c r="L1146">
        <x:f>NA()</x:f>
      </x:c>
    </x:row>
    <x:row r="1147">
      <x:c r="A1147">
        <x:v>3270408</x:v>
      </x:c>
      <x:c r="B1147" s="1">
        <x:v>43758.4155729977</x:v>
      </x:c>
      <x:c r="C1147" s="6">
        <x:v>57.2479331083333</x:v>
      </x:c>
      <x:c r="D1147" s="13" t="s">
        <x:v>68</x:v>
      </x:c>
      <x:c r="E1147">
        <x:v>8</x:v>
      </x:c>
      <x:c r="F1147">
        <x:v>17.45</x:v>
      </x:c>
      <x:c r="G1147" s="8">
        <x:v>5651.98687832594</x:v>
      </x:c>
      <x:c r="H1147" s="8">
        <x:v>0</x:v>
      </x:c>
      <x:c r="I1147">
        <x:v>216880.442302994</x:v>
      </x:c>
      <x:c r="J1147" s="10">
        <x:v>22.4</x:v>
      </x:c>
      <x:c r="K1147" s="10">
        <x:v>76.553000690457</x:v>
      </x:c>
      <x:c r="L1147">
        <x:f>NA()</x:f>
      </x:c>
    </x:row>
    <x:row r="1148">
      <x:c r="A1148">
        <x:v>3270418</x:v>
      </x:c>
      <x:c r="B1148" s="1">
        <x:v>43758.4156081019</x:v>
      </x:c>
      <x:c r="C1148" s="6">
        <x:v>57.29844845</x:v>
      </x:c>
      <x:c r="D1148" s="13" t="s">
        <x:v>68</x:v>
      </x:c>
      <x:c r="E1148">
        <x:v>8</x:v>
      </x:c>
      <x:c r="F1148">
        <x:v>17.422</x:v>
      </x:c>
      <x:c r="G1148" s="8">
        <x:v>5646.77655660064</x:v>
      </x:c>
      <x:c r="H1148" s="8">
        <x:v>0</x:v>
      </x:c>
      <x:c r="I1148">
        <x:v>216886.217215225</x:v>
      </x:c>
      <x:c r="J1148" s="10">
        <x:v>22.4</x:v>
      </x:c>
      <x:c r="K1148" s="10">
        <x:v>76.553000690457</x:v>
      </x:c>
      <x:c r="L1148">
        <x:f>NA()</x:f>
      </x:c>
    </x:row>
    <x:row r="1149">
      <x:c r="A1149">
        <x:v>3270428</x:v>
      </x:c>
      <x:c r="B1149" s="1">
        <x:v>43758.4156425579</x:v>
      </x:c>
      <x:c r="C1149" s="6">
        <x:v>57.3480899666667</x:v>
      </x:c>
      <x:c r="D1149" s="13" t="s">
        <x:v>68</x:v>
      </x:c>
      <x:c r="E1149">
        <x:v>8</x:v>
      </x:c>
      <x:c r="F1149">
        <x:v>17.466</x:v>
      </x:c>
      <x:c r="G1149" s="8">
        <x:v>5645.06812417101</x:v>
      </x:c>
      <x:c r="H1149" s="8">
        <x:v>0</x:v>
      </x:c>
      <x:c r="I1149">
        <x:v>216871.583407548</x:v>
      </x:c>
      <x:c r="J1149" s="10">
        <x:v>22.4</x:v>
      </x:c>
      <x:c r="K1149" s="10">
        <x:v>76.553000690457</x:v>
      </x:c>
      <x:c r="L1149">
        <x:f>NA()</x:f>
      </x:c>
    </x:row>
    <x:row r="1150">
      <x:c r="A1150">
        <x:v>3270438</x:v>
      </x:c>
      <x:c r="B1150" s="1">
        <x:v>43758.415677662</x:v>
      </x:c>
      <x:c r="C1150" s="6">
        <x:v>57.3986086233333</x:v>
      </x:c>
      <x:c r="D1150" s="13" t="s">
        <x:v>68</x:v>
      </x:c>
      <x:c r="E1150">
        <x:v>8</x:v>
      </x:c>
      <x:c r="F1150">
        <x:v>17.338</x:v>
      </x:c>
      <x:c r="G1150" s="8">
        <x:v>5651.0241944424</x:v>
      </x:c>
      <x:c r="H1150" s="8">
        <x:v>0</x:v>
      </x:c>
      <x:c r="I1150">
        <x:v>216885.086462337</x:v>
      </x:c>
      <x:c r="J1150" s="10">
        <x:v>22.4</x:v>
      </x:c>
      <x:c r="K1150" s="10">
        <x:v>76.553000690457</x:v>
      </x:c>
      <x:c r="L1150">
        <x:f>NA()</x:f>
      </x:c>
    </x:row>
    <x:row r="1151">
      <x:c r="A1151">
        <x:v>3270448</x:v>
      </x:c>
      <x:c r="B1151" s="1">
        <x:v>43758.4157123032</x:v>
      </x:c>
      <x:c r="C1151" s="6">
        <x:v>57.4485085016667</x:v>
      </x:c>
      <x:c r="D1151" s="13" t="s">
        <x:v>68</x:v>
      </x:c>
      <x:c r="E1151">
        <x:v>8</x:v>
      </x:c>
      <x:c r="F1151">
        <x:v>17.321</x:v>
      </x:c>
      <x:c r="G1151" s="8">
        <x:v>5647.10050161386</x:v>
      </x:c>
      <x:c r="H1151" s="8">
        <x:v>0</x:v>
      </x:c>
      <x:c r="I1151">
        <x:v>216869.225877789</x:v>
      </x:c>
      <x:c r="J1151" s="10">
        <x:v>22.4</x:v>
      </x:c>
      <x:c r="K1151" s="10">
        <x:v>76.553000690457</x:v>
      </x:c>
      <x:c r="L1151">
        <x:f>NA()</x:f>
      </x:c>
    </x:row>
    <x:row r="1152">
      <x:c r="A1152">
        <x:v>3270458</x:v>
      </x:c>
      <x:c r="B1152" s="1">
        <x:v>43758.4157469097</x:v>
      </x:c>
      <x:c r="C1152" s="6">
        <x:v>57.498334265</x:v>
      </x:c>
      <x:c r="D1152" s="13" t="s">
        <x:v>68</x:v>
      </x:c>
      <x:c r="E1152">
        <x:v>8</x:v>
      </x:c>
      <x:c r="F1152">
        <x:v>17.396</x:v>
      </x:c>
      <x:c r="G1152" s="8">
        <x:v>5641.84466874924</x:v>
      </x:c>
      <x:c r="H1152" s="8">
        <x:v>0</x:v>
      </x:c>
      <x:c r="I1152">
        <x:v>216874.50317197</x:v>
      </x:c>
      <x:c r="J1152" s="10">
        <x:v>22.4</x:v>
      </x:c>
      <x:c r="K1152" s="10">
        <x:v>76.553000690457</x:v>
      </x:c>
      <x:c r="L1152">
        <x:f>NA()</x:f>
      </x:c>
    </x:row>
    <x:row r="1153">
      <x:c r="A1153">
        <x:v>3270468</x:v>
      </x:c>
      <x:c r="B1153" s="1">
        <x:v>43758.4157814815</x:v>
      </x:c>
      <x:c r="C1153" s="6">
        <x:v>57.5481432833333</x:v>
      </x:c>
      <x:c r="D1153" s="13" t="s">
        <x:v>68</x:v>
      </x:c>
      <x:c r="E1153">
        <x:v>8</x:v>
      </x:c>
      <x:c r="F1153">
        <x:v>17.366</x:v>
      </x:c>
      <x:c r="G1153" s="8">
        <x:v>5638.84543172112</x:v>
      </x:c>
      <x:c r="H1153" s="8">
        <x:v>0</x:v>
      </x:c>
      <x:c r="I1153">
        <x:v>216864.041349122</x:v>
      </x:c>
      <x:c r="J1153" s="10">
        <x:v>22.4</x:v>
      </x:c>
      <x:c r="K1153" s="10">
        <x:v>76.553000690457</x:v>
      </x:c>
      <x:c r="L1153">
        <x:f>NA()</x:f>
      </x:c>
    </x:row>
    <x:row r="1154">
      <x:c r="A1154">
        <x:v>3270478</x:v>
      </x:c>
      <x:c r="B1154" s="1">
        <x:v>43758.4158160069</x:v>
      </x:c>
      <x:c r="C1154" s="6">
        <x:v>57.597864505</x:v>
      </x:c>
      <x:c r="D1154" s="13" t="s">
        <x:v>68</x:v>
      </x:c>
      <x:c r="E1154">
        <x:v>8</x:v>
      </x:c>
      <x:c r="F1154">
        <x:v>17.44</x:v>
      </x:c>
      <x:c r="G1154" s="8">
        <x:v>5637.42246338795</x:v>
      </x:c>
      <x:c r="H1154" s="8">
        <x:v>0</x:v>
      </x:c>
      <x:c r="I1154">
        <x:v>216864.696125385</x:v>
      </x:c>
      <x:c r="J1154" s="10">
        <x:v>22.4</x:v>
      </x:c>
      <x:c r="K1154" s="10">
        <x:v>76.553000690457</x:v>
      </x:c>
      <x:c r="L1154">
        <x:f>NA()</x:f>
      </x:c>
    </x:row>
    <x:row r="1155">
      <x:c r="A1155">
        <x:v>3270489</x:v>
      </x:c>
      <x:c r="B1155" s="1">
        <x:v>43758.4158511227</x:v>
      </x:c>
      <x:c r="C1155" s="6">
        <x:v>57.648417555</x:v>
      </x:c>
      <x:c r="D1155" s="13" t="s">
        <x:v>68</x:v>
      </x:c>
      <x:c r="E1155">
        <x:v>8</x:v>
      </x:c>
      <x:c r="F1155">
        <x:v>17.37</x:v>
      </x:c>
      <x:c r="G1155" s="8">
        <x:v>5637.43807122777</x:v>
      </x:c>
      <x:c r="H1155" s="8">
        <x:v>0</x:v>
      </x:c>
      <x:c r="I1155">
        <x:v>216870.441202975</x:v>
      </x:c>
      <x:c r="J1155" s="10">
        <x:v>22.4</x:v>
      </x:c>
      <x:c r="K1155" s="10">
        <x:v>76.553000690457</x:v>
      </x:c>
      <x:c r="L1155">
        <x:f>NA()</x:f>
      </x:c>
    </x:row>
    <x:row r="1156">
      <x:c r="A1156">
        <x:v>3270499</x:v>
      </x:c>
      <x:c r="B1156" s="1">
        <x:v>43758.4158856481</x:v>
      </x:c>
      <x:c r="C1156" s="6">
        <x:v>57.69815205</x:v>
      </x:c>
      <x:c r="D1156" s="13" t="s">
        <x:v>68</x:v>
      </x:c>
      <x:c r="E1156">
        <x:v>8</x:v>
      </x:c>
      <x:c r="F1156">
        <x:v>17.338</x:v>
      </x:c>
      <x:c r="G1156" s="8">
        <x:v>5630.47668436144</x:v>
      </x:c>
      <x:c r="H1156" s="8">
        <x:v>0</x:v>
      </x:c>
      <x:c r="I1156">
        <x:v>216869.024463195</x:v>
      </x:c>
      <x:c r="J1156" s="10">
        <x:v>22.4</x:v>
      </x:c>
      <x:c r="K1156" s="10">
        <x:v>76.553000690457</x:v>
      </x:c>
      <x:c r="L1156">
        <x:f>NA()</x:f>
      </x:c>
    </x:row>
    <x:row r="1157">
      <x:c r="A1157">
        <x:v>3270509</x:v>
      </x:c>
      <x:c r="B1157" s="1">
        <x:v>43758.4159202199</x:v>
      </x:c>
      <x:c r="C1157" s="6">
        <x:v>57.7478820983333</x:v>
      </x:c>
      <x:c r="D1157" s="13" t="s">
        <x:v>68</x:v>
      </x:c>
      <x:c r="E1157">
        <x:v>8</x:v>
      </x:c>
      <x:c r="F1157">
        <x:v>17.409</x:v>
      </x:c>
      <x:c r="G1157" s="8">
        <x:v>5633.988514926</x:v>
      </x:c>
      <x:c r="H1157" s="8">
        <x:v>0</x:v>
      </x:c>
      <x:c r="I1157">
        <x:v>216856.941842152</x:v>
      </x:c>
      <x:c r="J1157" s="10">
        <x:v>22.4</x:v>
      </x:c>
      <x:c r="K1157" s="10">
        <x:v>76.553000690457</x:v>
      </x:c>
      <x:c r="L1157">
        <x:f>NA()</x:f>
      </x:c>
    </x:row>
    <x:row r="1158">
      <x:c r="A1158">
        <x:v>3270518</x:v>
      </x:c>
      <x:c r="B1158" s="1">
        <x:v>43758.4159554398</x:v>
      </x:c>
      <x:c r="C1158" s="6">
        <x:v>57.79862359</x:v>
      </x:c>
      <x:c r="D1158" s="13" t="s">
        <x:v>68</x:v>
      </x:c>
      <x:c r="E1158">
        <x:v>8</x:v>
      </x:c>
      <x:c r="F1158">
        <x:v>17.351</x:v>
      </x:c>
      <x:c r="G1158" s="8">
        <x:v>5635.93293313161</x:v>
      </x:c>
      <x:c r="H1158" s="8">
        <x:v>0</x:v>
      </x:c>
      <x:c r="I1158">
        <x:v>216859.151571017</x:v>
      </x:c>
      <x:c r="J1158" s="10">
        <x:v>22.4</x:v>
      </x:c>
      <x:c r="K1158" s="10">
        <x:v>76.553000690457</x:v>
      </x:c>
      <x:c r="L1158">
        <x:f>NA()</x:f>
      </x:c>
    </x:row>
    <x:row r="1159">
      <x:c r="A1159">
        <x:v>3270529</x:v>
      </x:c>
      <x:c r="B1159" s="1">
        <x:v>43758.4159900463</x:v>
      </x:c>
      <x:c r="C1159" s="6">
        <x:v>57.84844402</x:v>
      </x:c>
      <x:c r="D1159" s="13" t="s">
        <x:v>68</x:v>
      </x:c>
      <x:c r="E1159">
        <x:v>8</x:v>
      </x:c>
      <x:c r="F1159">
        <x:v>17.337</x:v>
      </x:c>
      <x:c r="G1159" s="8">
        <x:v>5631.83577399384</x:v>
      </x:c>
      <x:c r="H1159" s="8">
        <x:v>0</x:v>
      </x:c>
      <x:c r="I1159">
        <x:v>216857.882104711</x:v>
      </x:c>
      <x:c r="J1159" s="10">
        <x:v>22.4</x:v>
      </x:c>
      <x:c r="K1159" s="10">
        <x:v>76.553000690457</x:v>
      </x:c>
      <x:c r="L1159">
        <x:f>NA()</x:f>
      </x:c>
    </x:row>
    <x:row r="1160">
      <x:c r="A1160">
        <x:v>3270539</x:v>
      </x:c>
      <x:c r="B1160" s="1">
        <x:v>43758.4160245718</x:v>
      </x:c>
      <x:c r="C1160" s="6">
        <x:v>57.8981983466667</x:v>
      </x:c>
      <x:c r="D1160" s="13" t="s">
        <x:v>68</x:v>
      </x:c>
      <x:c r="E1160">
        <x:v>8</x:v>
      </x:c>
      <x:c r="F1160">
        <x:v>17.318</x:v>
      </x:c>
      <x:c r="G1160" s="8">
        <x:v>5625.02741597027</x:v>
      </x:c>
      <x:c r="H1160" s="8">
        <x:v>0</x:v>
      </x:c>
      <x:c r="I1160">
        <x:v>216851.884402886</x:v>
      </x:c>
      <x:c r="J1160" s="10">
        <x:v>22.4</x:v>
      </x:c>
      <x:c r="K1160" s="10">
        <x:v>76.553000690457</x:v>
      </x:c>
      <x:c r="L1160">
        <x:f>NA()</x:f>
      </x:c>
    </x:row>
    <x:row r="1161">
      <x:c r="A1161">
        <x:v>3270548</x:v>
      </x:c>
      <x:c r="B1161" s="1">
        <x:v>43758.4160592245</x:v>
      </x:c>
      <x:c r="C1161" s="6">
        <x:v>57.9480715916667</x:v>
      </x:c>
      <x:c r="D1161" s="13" t="s">
        <x:v>68</x:v>
      </x:c>
      <x:c r="E1161">
        <x:v>8</x:v>
      </x:c>
      <x:c r="F1161">
        <x:v>17.308</x:v>
      </x:c>
      <x:c r="G1161" s="8">
        <x:v>5627.11575572088</x:v>
      </x:c>
      <x:c r="H1161" s="8">
        <x:v>0</x:v>
      </x:c>
      <x:c r="I1161">
        <x:v>216845.011379332</x:v>
      </x:c>
      <x:c r="J1161" s="10">
        <x:v>22.4</x:v>
      </x:c>
      <x:c r="K1161" s="10">
        <x:v>76.553000690457</x:v>
      </x:c>
      <x:c r="L1161">
        <x:f>NA()</x:f>
      </x:c>
    </x:row>
    <x:row r="1162">
      <x:c r="A1162">
        <x:v>3270559</x:v>
      </x:c>
      <x:c r="B1162" s="1">
        <x:v>43758.41609375</x:v>
      </x:c>
      <x:c r="C1162" s="6">
        <x:v>57.9978232033333</x:v>
      </x:c>
      <x:c r="D1162" s="13" t="s">
        <x:v>68</x:v>
      </x:c>
      <x:c r="E1162">
        <x:v>8</x:v>
      </x:c>
      <x:c r="F1162">
        <x:v>17.288</x:v>
      </x:c>
      <x:c r="G1162" s="8">
        <x:v>5625.18851408286</x:v>
      </x:c>
      <x:c r="H1162" s="8">
        <x:v>0</x:v>
      </x:c>
      <x:c r="I1162">
        <x:v>216852.245247572</x:v>
      </x:c>
      <x:c r="J1162" s="10">
        <x:v>22.4</x:v>
      </x:c>
      <x:c r="K1162" s="10">
        <x:v>76.553000690457</x:v>
      </x:c>
      <x:c r="L1162">
        <x:f>NA()</x:f>
      </x:c>
    </x:row>
    <x:row r="1163">
      <x:c r="A1163">
        <x:v>3270569</x:v>
      </x:c>
      <x:c r="B1163" s="1">
        <x:v>43758.4161289699</x:v>
      </x:c>
      <x:c r="C1163" s="6">
        <x:v>58.048521845</x:v>
      </x:c>
      <x:c r="D1163" s="13" t="s">
        <x:v>68</x:v>
      </x:c>
      <x:c r="E1163">
        <x:v>8</x:v>
      </x:c>
      <x:c r="F1163">
        <x:v>17.322</x:v>
      </x:c>
      <x:c r="G1163" s="8">
        <x:v>5628.08515591798</x:v>
      </x:c>
      <x:c r="H1163" s="8">
        <x:v>0</x:v>
      </x:c>
      <x:c r="I1163">
        <x:v>216853.840316405</x:v>
      </x:c>
      <x:c r="J1163" s="10">
        <x:v>22.4</x:v>
      </x:c>
      <x:c r="K1163" s="10">
        <x:v>76.553000690457</x:v>
      </x:c>
      <x:c r="L1163">
        <x:f>NA()</x:f>
      </x:c>
    </x:row>
    <x:row r="1164">
      <x:c r="A1164">
        <x:v>3270579</x:v>
      </x:c>
      <x:c r="B1164" s="1">
        <x:v>43758.4161635764</x:v>
      </x:c>
      <x:c r="C1164" s="6">
        <x:v>58.0983481766667</x:v>
      </x:c>
      <x:c r="D1164" s="13" t="s">
        <x:v>68</x:v>
      </x:c>
      <x:c r="E1164">
        <x:v>8</x:v>
      </x:c>
      <x:c r="F1164">
        <x:v>17.336</x:v>
      </x:c>
      <x:c r="G1164" s="8">
        <x:v>5626.70746692537</x:v>
      </x:c>
      <x:c r="H1164" s="8">
        <x:v>0</x:v>
      </x:c>
      <x:c r="I1164">
        <x:v>216836.199468918</x:v>
      </x:c>
      <x:c r="J1164" s="10">
        <x:v>22.4</x:v>
      </x:c>
      <x:c r="K1164" s="10">
        <x:v>76.553000690457</x:v>
      </x:c>
      <x:c r="L1164">
        <x:f>NA()</x:f>
      </x:c>
    </x:row>
    <x:row r="1165">
      <x:c r="A1165">
        <x:v>3270588</x:v>
      </x:c>
      <x:c r="B1165" s="1">
        <x:v>43758.4161980671</x:v>
      </x:c>
      <x:c r="C1165" s="6">
        <x:v>58.1480220983333</x:v>
      </x:c>
      <x:c r="D1165" s="13" t="s">
        <x:v>68</x:v>
      </x:c>
      <x:c r="E1165">
        <x:v>8</x:v>
      </x:c>
      <x:c r="F1165">
        <x:v>17.321</x:v>
      </x:c>
      <x:c r="G1165" s="8">
        <x:v>5621.3164063637</x:v>
      </x:c>
      <x:c r="H1165" s="8">
        <x:v>0</x:v>
      </x:c>
      <x:c r="I1165">
        <x:v>216841.726336455</x:v>
      </x:c>
      <x:c r="J1165" s="10">
        <x:v>22.4</x:v>
      </x:c>
      <x:c r="K1165" s="10">
        <x:v>76.553000690457</x:v>
      </x:c>
      <x:c r="L1165">
        <x:f>NA()</x:f>
      </x:c>
    </x:row>
    <x:row r="1166">
      <x:c r="A1166">
        <x:v>3270598</x:v>
      </x:c>
      <x:c r="B1166" s="1">
        <x:v>43758.4162331829</x:v>
      </x:c>
      <x:c r="C1166" s="6">
        <x:v>58.19857826</x:v>
      </x:c>
      <x:c r="D1166" s="13" t="s">
        <x:v>68</x:v>
      </x:c>
      <x:c r="E1166">
        <x:v>8</x:v>
      </x:c>
      <x:c r="F1166">
        <x:v>17.293</x:v>
      </x:c>
      <x:c r="G1166" s="8">
        <x:v>5619.31398465583</x:v>
      </x:c>
      <x:c r="H1166" s="8">
        <x:v>0</x:v>
      </x:c>
      <x:c r="I1166">
        <x:v>216836.023426418</x:v>
      </x:c>
      <x:c r="J1166" s="10">
        <x:v>22.4</x:v>
      </x:c>
      <x:c r="K1166" s="10">
        <x:v>76.553000690457</x:v>
      </x:c>
      <x:c r="L1166">
        <x:f>NA()</x:f>
      </x:c>
    </x:row>
    <x:row r="1167">
      <x:c r="A1167">
        <x:v>3270608</x:v>
      </x:c>
      <x:c r="B1167" s="1">
        <x:v>43758.4162677893</x:v>
      </x:c>
      <x:c r="C1167" s="6">
        <x:v>58.2484202066667</x:v>
      </x:c>
      <x:c r="D1167" s="13" t="s">
        <x:v>68</x:v>
      </x:c>
      <x:c r="E1167">
        <x:v>8</x:v>
      </x:c>
      <x:c r="F1167">
        <x:v>17.377</x:v>
      </x:c>
      <x:c r="G1167" s="8">
        <x:v>5610.63437934431</x:v>
      </x:c>
      <x:c r="H1167" s="8">
        <x:v>0</x:v>
      </x:c>
      <x:c r="I1167">
        <x:v>216834.414058191</x:v>
      </x:c>
      <x:c r="J1167" s="10">
        <x:v>22.4</x:v>
      </x:c>
      <x:c r="K1167" s="10">
        <x:v>76.553000690457</x:v>
      </x:c>
      <x:c r="L1167">
        <x:f>NA()</x:f>
      </x:c>
    </x:row>
    <x:row r="1168">
      <x:c r="A1168">
        <x:v>3270619</x:v>
      </x:c>
      <x:c r="B1168" s="1">
        <x:v>43758.4163023958</x:v>
      </x:c>
      <x:c r="C1168" s="6">
        <x:v>58.2982362083333</x:v>
      </x:c>
      <x:c r="D1168" s="13" t="s">
        <x:v>68</x:v>
      </x:c>
      <x:c r="E1168">
        <x:v>8</x:v>
      </x:c>
      <x:c r="F1168">
        <x:v>17.368</x:v>
      </x:c>
      <x:c r="G1168" s="8">
        <x:v>5614.03490235862</x:v>
      </x:c>
      <x:c r="H1168" s="8">
        <x:v>0</x:v>
      </x:c>
      <x:c r="I1168">
        <x:v>216842.105463211</x:v>
      </x:c>
      <x:c r="J1168" s="10">
        <x:v>22.4</x:v>
      </x:c>
      <x:c r="K1168" s="10">
        <x:v>76.553000690457</x:v>
      </x:c>
      <x:c r="L1168">
        <x:f>NA()</x:f>
      </x:c>
    </x:row>
    <x:row r="1169">
      <x:c r="A1169">
        <x:v>3270629</x:v>
      </x:c>
      <x:c r="B1169" s="1">
        <x:v>43758.4163368866</x:v>
      </x:c>
      <x:c r="C1169" s="6">
        <x:v>58.34792918</x:v>
      </x:c>
      <x:c r="D1169" s="13" t="s">
        <x:v>68</x:v>
      </x:c>
      <x:c r="E1169">
        <x:v>8</x:v>
      </x:c>
      <x:c r="F1169">
        <x:v>17.273</x:v>
      </x:c>
      <x:c r="G1169" s="8">
        <x:v>5617.81489242793</x:v>
      </x:c>
      <x:c r="H1169" s="8">
        <x:v>0</x:v>
      </x:c>
      <x:c r="I1169">
        <x:v>216838.880052596</x:v>
      </x:c>
      <x:c r="J1169" s="10">
        <x:v>22.4</x:v>
      </x:c>
      <x:c r="K1169" s="10">
        <x:v>76.553000690457</x:v>
      </x:c>
      <x:c r="L1169">
        <x:f>NA()</x:f>
      </x:c>
    </x:row>
    <x:row r="1170">
      <x:c r="A1170">
        <x:v>3270639</x:v>
      </x:c>
      <x:c r="B1170" s="1">
        <x:v>43758.4163720255</x:v>
      </x:c>
      <x:c r="C1170" s="6">
        <x:v>58.3985053683333</x:v>
      </x:c>
      <x:c r="D1170" s="13" t="s">
        <x:v>68</x:v>
      </x:c>
      <x:c r="E1170">
        <x:v>8</x:v>
      </x:c>
      <x:c r="F1170">
        <x:v>17.269</x:v>
      </x:c>
      <x:c r="G1170" s="8">
        <x:v>5615.98812225964</x:v>
      </x:c>
      <x:c r="H1170" s="8">
        <x:v>0</x:v>
      </x:c>
      <x:c r="I1170">
        <x:v>216838.708968708</x:v>
      </x:c>
      <x:c r="J1170" s="10">
        <x:v>22.4</x:v>
      </x:c>
      <x:c r="K1170" s="10">
        <x:v>76.553000690457</x:v>
      </x:c>
      <x:c r="L1170">
        <x:f>NA()</x:f>
      </x:c>
    </x:row>
    <x:row r="1171">
      <x:c r="A1171">
        <x:v>3270648</x:v>
      </x:c>
      <x:c r="B1171" s="1">
        <x:v>43758.4164066319</x:v>
      </x:c>
      <x:c r="C1171" s="6">
        <x:v>58.448372375</x:v>
      </x:c>
      <x:c r="D1171" s="13" t="s">
        <x:v>68</x:v>
      </x:c>
      <x:c r="E1171">
        <x:v>8</x:v>
      </x:c>
      <x:c r="F1171">
        <x:v>17.298</x:v>
      </x:c>
      <x:c r="G1171" s="8">
        <x:v>5608.78686973811</x:v>
      </x:c>
      <x:c r="H1171" s="8">
        <x:v>0</x:v>
      </x:c>
      <x:c r="I1171">
        <x:v>216823.510521967</x:v>
      </x:c>
      <x:c r="J1171" s="10">
        <x:v>22.4</x:v>
      </x:c>
      <x:c r="K1171" s="10">
        <x:v>76.553000690457</x:v>
      </x:c>
      <x:c r="L1171">
        <x:f>NA()</x:f>
      </x:c>
    </x:row>
    <x:row r="1172">
      <x:c r="A1172">
        <x:v>3270658</x:v>
      </x:c>
      <x:c r="B1172" s="1">
        <x:v>43758.4164412847</x:v>
      </x:c>
      <x:c r="C1172" s="6">
        <x:v>58.4982116883333</x:v>
      </x:c>
      <x:c r="D1172" s="13" t="s">
        <x:v>68</x:v>
      </x:c>
      <x:c r="E1172">
        <x:v>8</x:v>
      </x:c>
      <x:c r="F1172">
        <x:v>17.322</x:v>
      </x:c>
      <x:c r="G1172" s="8">
        <x:v>5617.40523826157</x:v>
      </x:c>
      <x:c r="H1172" s="8">
        <x:v>0</x:v>
      </x:c>
      <x:c r="I1172">
        <x:v>216835.371655964</x:v>
      </x:c>
      <x:c r="J1172" s="10">
        <x:v>22.4</x:v>
      </x:c>
      <x:c r="K1172" s="10">
        <x:v>76.553000690457</x:v>
      </x:c>
      <x:c r="L1172">
        <x:f>NA()</x:f>
      </x:c>
    </x:row>
    <x:row r="1173">
      <x:c r="A1173">
        <x:v>3270669</x:v>
      </x:c>
      <x:c r="B1173" s="1">
        <x:v>43758.4164758449</x:v>
      </x:c>
      <x:c r="C1173" s="6">
        <x:v>58.54799261</x:v>
      </x:c>
      <x:c r="D1173" s="13" t="s">
        <x:v>68</x:v>
      </x:c>
      <x:c r="E1173">
        <x:v>8</x:v>
      </x:c>
      <x:c r="F1173">
        <x:v>17.229</x:v>
      </x:c>
      <x:c r="G1173" s="8">
        <x:v>5614.46641816004</x:v>
      </x:c>
      <x:c r="H1173" s="8">
        <x:v>0</x:v>
      </x:c>
      <x:c r="I1173">
        <x:v>216828.291558769</x:v>
      </x:c>
      <x:c r="J1173" s="10">
        <x:v>22.4</x:v>
      </x:c>
      <x:c r="K1173" s="10">
        <x:v>76.553000690457</x:v>
      </x:c>
      <x:c r="L1173">
        <x:f>NA()</x:f>
      </x:c>
    </x:row>
    <x:row r="1174">
      <x:c r="A1174">
        <x:v>3270678</x:v>
      </x:c>
      <x:c r="B1174" s="1">
        <x:v>43758.4165109954</x:v>
      </x:c>
      <x:c r="C1174" s="6">
        <x:v>58.5986349333333</x:v>
      </x:c>
      <x:c r="D1174" s="13" t="s">
        <x:v>68</x:v>
      </x:c>
      <x:c r="E1174">
        <x:v>8</x:v>
      </x:c>
      <x:c r="F1174">
        <x:v>17.29</x:v>
      </x:c>
      <x:c r="G1174" s="8">
        <x:v>5608.61602801725</x:v>
      </x:c>
      <x:c r="H1174" s="8">
        <x:v>0</x:v>
      </x:c>
      <x:c r="I1174">
        <x:v>216819.19463566</x:v>
      </x:c>
      <x:c r="J1174" s="10">
        <x:v>22.4</x:v>
      </x:c>
      <x:c r="K1174" s="10">
        <x:v>76.553000690457</x:v>
      </x:c>
      <x:c r="L1174">
        <x:f>NA()</x:f>
      </x:c>
    </x:row>
    <x:row r="1175">
      <x:c r="A1175">
        <x:v>3270689</x:v>
      </x:c>
      <x:c r="B1175" s="1">
        <x:v>43758.4165457176</x:v>
      </x:c>
      <x:c r="C1175" s="6">
        <x:v>58.6486119266667</x:v>
      </x:c>
      <x:c r="D1175" s="13" t="s">
        <x:v>68</x:v>
      </x:c>
      <x:c r="E1175">
        <x:v>8</x:v>
      </x:c>
      <x:c r="F1175">
        <x:v>17.309</x:v>
      </x:c>
      <x:c r="G1175" s="8">
        <x:v>5613.19925947009</x:v>
      </x:c>
      <x:c r="H1175" s="8">
        <x:v>0</x:v>
      </x:c>
      <x:c r="I1175">
        <x:v>216827.272790251</x:v>
      </x:c>
      <x:c r="J1175" s="10">
        <x:v>22.4</x:v>
      </x:c>
      <x:c r="K1175" s="10">
        <x:v>76.553000690457</x:v>
      </x:c>
      <x:c r="L1175">
        <x:f>NA()</x:f>
      </x:c>
    </x:row>
    <x:row r="1176">
      <x:c r="A1176">
        <x:v>3270698</x:v>
      </x:c>
      <x:c r="B1176" s="1">
        <x:v>43758.4165804398</x:v>
      </x:c>
      <x:c r="C1176" s="6">
        <x:v>58.6986306333333</x:v>
      </x:c>
      <x:c r="D1176" s="13" t="s">
        <x:v>68</x:v>
      </x:c>
      <x:c r="E1176">
        <x:v>8</x:v>
      </x:c>
      <x:c r="F1176">
        <x:v>17.25</x:v>
      </x:c>
      <x:c r="G1176" s="8">
        <x:v>5609.23480087302</x:v>
      </x:c>
      <x:c r="H1176" s="8">
        <x:v>0</x:v>
      </x:c>
      <x:c r="I1176">
        <x:v>216823.351590576</x:v>
      </x:c>
      <x:c r="J1176" s="10">
        <x:v>22.4</x:v>
      </x:c>
      <x:c r="K1176" s="10">
        <x:v>76.553000690457</x:v>
      </x:c>
      <x:c r="L1176">
        <x:f>NA()</x:f>
      </x:c>
    </x:row>
    <x:row r="1177">
      <x:c r="A1177">
        <x:v>3270708</x:v>
      </x:c>
      <x:c r="B1177" s="1">
        <x:v>43758.4166150116</x:v>
      </x:c>
      <x:c r="C1177" s="6">
        <x:v>58.7484188516667</x:v>
      </x:c>
      <x:c r="D1177" s="13" t="s">
        <x:v>68</x:v>
      </x:c>
      <x:c r="E1177">
        <x:v>8</x:v>
      </x:c>
      <x:c r="F1177">
        <x:v>17.242</x:v>
      </x:c>
      <x:c r="G1177" s="8">
        <x:v>5600.16652152646</x:v>
      </x:c>
      <x:c r="H1177" s="8">
        <x:v>0</x:v>
      </x:c>
      <x:c r="I1177">
        <x:v>216816.081949005</x:v>
      </x:c>
      <x:c r="J1177" s="10">
        <x:v>22.4</x:v>
      </x:c>
      <x:c r="K1177" s="10">
        <x:v>76.553000690457</x:v>
      </x:c>
      <x:c r="L1177">
        <x:f>NA()</x:f>
      </x:c>
    </x:row>
    <x:row r="1178">
      <x:c r="A1178">
        <x:v>3270718</x:v>
      </x:c>
      <x:c r="B1178" s="1">
        <x:v>43758.4166496181</x:v>
      </x:c>
      <x:c r="C1178" s="6">
        <x:v>58.7982508216667</x:v>
      </x:c>
      <x:c r="D1178" s="13" t="s">
        <x:v>68</x:v>
      </x:c>
      <x:c r="E1178">
        <x:v>8</x:v>
      </x:c>
      <x:c r="F1178">
        <x:v>17.257</x:v>
      </x:c>
      <x:c r="G1178" s="8">
        <x:v>5605.88856505976</x:v>
      </x:c>
      <x:c r="H1178" s="8">
        <x:v>0</x:v>
      </x:c>
      <x:c r="I1178">
        <x:v>216817.395804415</x:v>
      </x:c>
      <x:c r="J1178" s="10">
        <x:v>22.4</x:v>
      </x:c>
      <x:c r="K1178" s="10">
        <x:v>76.553000690457</x:v>
      </x:c>
      <x:c r="L1178">
        <x:f>NA()</x:f>
      </x:c>
    </x:row>
    <x:row r="1179">
      <x:c r="A1179">
        <x:v>3270729</x:v>
      </x:c>
      <x:c r="B1179" s="1">
        <x:v>43758.4166841435</x:v>
      </x:c>
      <x:c r="C1179" s="6">
        <x:v>58.847985355</x:v>
      </x:c>
      <x:c r="D1179" s="13" t="s">
        <x:v>68</x:v>
      </x:c>
      <x:c r="E1179">
        <x:v>8</x:v>
      </x:c>
      <x:c r="F1179">
        <x:v>17.281</x:v>
      </x:c>
      <x:c r="G1179" s="8">
        <x:v>5599.28844569458</x:v>
      </x:c>
      <x:c r="H1179" s="8">
        <x:v>0</x:v>
      </x:c>
      <x:c r="I1179">
        <x:v>216811.942107173</x:v>
      </x:c>
      <x:c r="J1179" s="10">
        <x:v>22.4</x:v>
      </x:c>
      <x:c r="K1179" s="10">
        <x:v>76.553000690457</x:v>
      </x:c>
      <x:c r="L1179">
        <x:f>NA()</x:f>
      </x:c>
    </x:row>
    <x:row r="1180">
      <x:c r="A1180">
        <x:v>3270739</x:v>
      </x:c>
      <x:c r="B1180" s="1">
        <x:v>43758.4167192477</x:v>
      </x:c>
      <x:c r="C1180" s="6">
        <x:v>58.8985098783333</x:v>
      </x:c>
      <x:c r="D1180" s="13" t="s">
        <x:v>68</x:v>
      </x:c>
      <x:c r="E1180">
        <x:v>8</x:v>
      </x:c>
      <x:c r="F1180">
        <x:v>17.281</x:v>
      </x:c>
      <x:c r="G1180" s="8">
        <x:v>5598.90025141003</x:v>
      </x:c>
      <x:c r="H1180" s="8">
        <x:v>0</x:v>
      </x:c>
      <x:c r="I1180">
        <x:v>216822.072661013</x:v>
      </x:c>
      <x:c r="J1180" s="10">
        <x:v>22.4</x:v>
      </x:c>
      <x:c r="K1180" s="10">
        <x:v>76.553000690457</x:v>
      </x:c>
      <x:c r="L1180">
        <x:f>NA()</x:f>
      </x:c>
    </x:row>
    <x:row r="1181">
      <x:c r="A1181">
        <x:v>3270749</x:v>
      </x:c>
      <x:c r="B1181" s="1">
        <x:v>43758.4167538194</x:v>
      </x:c>
      <x:c r="C1181" s="6">
        <x:v>58.94831248</x:v>
      </x:c>
      <x:c r="D1181" s="13" t="s">
        <x:v>68</x:v>
      </x:c>
      <x:c r="E1181">
        <x:v>8</x:v>
      </x:c>
      <x:c r="F1181">
        <x:v>17.253</x:v>
      </x:c>
      <x:c r="G1181" s="8">
        <x:v>5599.19651634257</x:v>
      </x:c>
      <x:c r="H1181" s="8">
        <x:v>0</x:v>
      </x:c>
      <x:c r="I1181">
        <x:v>216815.258009447</x:v>
      </x:c>
      <x:c r="J1181" s="10">
        <x:v>22.4</x:v>
      </x:c>
      <x:c r="K1181" s="10">
        <x:v>76.553000690457</x:v>
      </x:c>
      <x:c r="L1181">
        <x:f>NA()</x:f>
      </x:c>
    </x:row>
    <x:row r="1182">
      <x:c r="A1182">
        <x:v>3270759</x:v>
      </x:c>
      <x:c r="B1182" s="1">
        <x:v>43758.4167884606</x:v>
      </x:c>
      <x:c r="C1182" s="6">
        <x:v>58.9982069966667</x:v>
      </x:c>
      <x:c r="D1182" s="13" t="s">
        <x:v>68</x:v>
      </x:c>
      <x:c r="E1182">
        <x:v>8</x:v>
      </x:c>
      <x:c r="F1182">
        <x:v>17.322</x:v>
      </x:c>
      <x:c r="G1182" s="8">
        <x:v>5602.2670151785</x:v>
      </x:c>
      <x:c r="H1182" s="8">
        <x:v>0</x:v>
      </x:c>
      <x:c r="I1182">
        <x:v>216817.515557156</x:v>
      </x:c>
      <x:c r="J1182" s="10">
        <x:v>22.4</x:v>
      </x:c>
      <x:c r="K1182" s="10">
        <x:v>76.553000690457</x:v>
      </x:c>
      <x:c r="L1182">
        <x:f>NA()</x:f>
      </x:c>
    </x:row>
    <x:row r="1183">
      <x:c r="A1183">
        <x:v>3270769</x:v>
      </x:c>
      <x:c r="B1183" s="1">
        <x:v>43758.4168230671</x:v>
      </x:c>
      <x:c r="C1183" s="6">
        <x:v>59.0479978683333</x:v>
      </x:c>
      <x:c r="D1183" s="13" t="s">
        <x:v>68</x:v>
      </x:c>
      <x:c r="E1183">
        <x:v>8</x:v>
      </x:c>
      <x:c r="F1183">
        <x:v>17.245</x:v>
      </x:c>
      <x:c r="G1183" s="8">
        <x:v>5598.65660606177</x:v>
      </x:c>
      <x:c r="H1183" s="8">
        <x:v>0</x:v>
      </x:c>
      <x:c r="I1183">
        <x:v>216811.6172294</x:v>
      </x:c>
      <x:c r="J1183" s="10">
        <x:v>22.4</x:v>
      </x:c>
      <x:c r="K1183" s="10">
        <x:v>76.553000690457</x:v>
      </x:c>
      <x:c r="L1183">
        <x:f>NA()</x:f>
      </x:c>
    </x:row>
    <x:row r="1184">
      <x:c r="A1184">
        <x:v>3270778</x:v>
      </x:c>
      <x:c r="B1184" s="1">
        <x:v>43758.4168582176</x:v>
      </x:c>
      <x:c r="C1184" s="6">
        <x:v>59.09861424</x:v>
      </x:c>
      <x:c r="D1184" s="13" t="s">
        <x:v>68</x:v>
      </x:c>
      <x:c r="E1184">
        <x:v>8</x:v>
      </x:c>
      <x:c r="F1184">
        <x:v>17.241</x:v>
      </x:c>
      <x:c r="G1184" s="8">
        <x:v>5594.99267624828</x:v>
      </x:c>
      <x:c r="H1184" s="8">
        <x:v>0</x:v>
      </x:c>
      <x:c r="I1184">
        <x:v>216801.894704534</x:v>
      </x:c>
      <x:c r="J1184" s="10">
        <x:v>22.4</x:v>
      </x:c>
      <x:c r="K1184" s="10">
        <x:v>76.553000690457</x:v>
      </x:c>
      <x:c r="L1184">
        <x:f>NA()</x:f>
      </x:c>
    </x:row>
    <x:row r="1185">
      <x:c r="A1185">
        <x:v>3270789</x:v>
      </x:c>
      <x:c r="B1185" s="1">
        <x:v>43758.4168927431</x:v>
      </x:c>
      <x:c r="C1185" s="6">
        <x:v>59.1483477033333</x:v>
      </x:c>
      <x:c r="D1185" s="13" t="s">
        <x:v>68</x:v>
      </x:c>
      <x:c r="E1185">
        <x:v>8</x:v>
      </x:c>
      <x:c r="F1185">
        <x:v>17.225</x:v>
      </x:c>
      <x:c r="G1185" s="8">
        <x:v>5590.19369051089</x:v>
      </x:c>
      <x:c r="H1185" s="8">
        <x:v>0</x:v>
      </x:c>
      <x:c r="I1185">
        <x:v>216796.227148559</x:v>
      </x:c>
      <x:c r="J1185" s="10">
        <x:v>22.4</x:v>
      </x:c>
      <x:c r="K1185" s="10">
        <x:v>76.553000690457</x:v>
      </x:c>
      <x:c r="L1185">
        <x:f>NA()</x:f>
      </x:c>
    </x:row>
    <x:row r="1186">
      <x:c r="A1186">
        <x:v>3270799</x:v>
      </x:c>
      <x:c r="B1186" s="1">
        <x:v>43758.4169273958</x:v>
      </x:c>
      <x:c r="C1186" s="6">
        <x:v>59.1982190883333</x:v>
      </x:c>
      <x:c r="D1186" s="13" t="s">
        <x:v>68</x:v>
      </x:c>
      <x:c r="E1186">
        <x:v>8</x:v>
      </x:c>
      <x:c r="F1186">
        <x:v>17.236</x:v>
      </x:c>
      <x:c r="G1186" s="8">
        <x:v>5589.84618373084</x:v>
      </x:c>
      <x:c r="H1186" s="8">
        <x:v>0</x:v>
      </x:c>
      <x:c r="I1186">
        <x:v>216801.367596403</x:v>
      </x:c>
      <x:c r="J1186" s="10">
        <x:v>22.4</x:v>
      </x:c>
      <x:c r="K1186" s="10">
        <x:v>76.553000690457</x:v>
      </x:c>
      <x:c r="L1186">
        <x:f>NA()</x:f>
      </x:c>
    </x:row>
    <x:row r="1187">
      <x:c r="A1187">
        <x:v>3270809</x:v>
      </x:c>
      <x:c r="B1187" s="1">
        <x:v>43758.416961956</x:v>
      </x:c>
      <x:c r="C1187" s="6">
        <x:v>59.248020605</x:v>
      </x:c>
      <x:c r="D1187" s="13" t="s">
        <x:v>68</x:v>
      </x:c>
      <x:c r="E1187">
        <x:v>8</x:v>
      </x:c>
      <x:c r="F1187">
        <x:v>17.227</x:v>
      </x:c>
      <x:c r="G1187" s="8">
        <x:v>5593.07545737013</x:v>
      </x:c>
      <x:c r="H1187" s="8">
        <x:v>0</x:v>
      </x:c>
      <x:c r="I1187">
        <x:v>216811.616821009</x:v>
      </x:c>
      <x:c r="J1187" s="10">
        <x:v>22.4</x:v>
      </x:c>
      <x:c r="K1187" s="10">
        <x:v>76.553000690457</x:v>
      </x:c>
      <x:c r="L1187">
        <x:f>NA()</x:f>
      </x:c>
    </x:row>
    <x:row r="1188">
      <x:c r="A1188">
        <x:v>3270819</x:v>
      </x:c>
      <x:c r="B1188" s="1">
        <x:v>43758.4169971065</x:v>
      </x:c>
      <x:c r="C1188" s="6">
        <x:v>59.2986443566667</x:v>
      </x:c>
      <x:c r="D1188" s="13" t="s">
        <x:v>68</x:v>
      </x:c>
      <x:c r="E1188">
        <x:v>8</x:v>
      </x:c>
      <x:c r="F1188">
        <x:v>17.162</x:v>
      </x:c>
      <x:c r="G1188" s="8">
        <x:v>5589.29289788373</x:v>
      </x:c>
      <x:c r="H1188" s="8">
        <x:v>0</x:v>
      </x:c>
      <x:c r="I1188">
        <x:v>216788.12878346</x:v>
      </x:c>
      <x:c r="J1188" s="10">
        <x:v>22.4</x:v>
      </x:c>
      <x:c r="K1188" s="10">
        <x:v>76.553000690457</x:v>
      </x:c>
      <x:c r="L1188">
        <x:f>NA()</x:f>
      </x:c>
    </x:row>
    <x:row r="1189">
      <x:c r="A1189">
        <x:v>3270829</x:v>
      </x:c>
      <x:c r="B1189" s="1">
        <x:v>43758.4170318287</x:v>
      </x:c>
      <x:c r="C1189" s="6">
        <x:v>59.34861049</x:v>
      </x:c>
      <x:c r="D1189" s="13" t="s">
        <x:v>68</x:v>
      </x:c>
      <x:c r="E1189">
        <x:v>8</x:v>
      </x:c>
      <x:c r="F1189">
        <x:v>17.122</x:v>
      </x:c>
      <x:c r="G1189" s="8">
        <x:v>5590.25684588204</x:v>
      </x:c>
      <x:c r="H1189" s="8">
        <x:v>0</x:v>
      </x:c>
      <x:c r="I1189">
        <x:v>216788.967465891</x:v>
      </x:c>
      <x:c r="J1189" s="10">
        <x:v>22.4</x:v>
      </x:c>
      <x:c r="K1189" s="10">
        <x:v>76.553000690457</x:v>
      </x:c>
      <x:c r="L1189">
        <x:f>NA()</x:f>
      </x:c>
    </x:row>
    <x:row r="1190">
      <x:c r="A1190">
        <x:v>3270838</x:v>
      </x:c>
      <x:c r="B1190" s="1">
        <x:v>43758.4170664005</x:v>
      </x:c>
      <x:c r="C1190" s="6">
        <x:v>59.3984039833333</x:v>
      </x:c>
      <x:c r="D1190" s="13" t="s">
        <x:v>68</x:v>
      </x:c>
      <x:c r="E1190">
        <x:v>8</x:v>
      </x:c>
      <x:c r="F1190">
        <x:v>17.191</x:v>
      </x:c>
      <x:c r="G1190" s="8">
        <x:v>5585.89767718889</x:v>
      </x:c>
      <x:c r="H1190" s="8">
        <x:v>0</x:v>
      </x:c>
      <x:c r="I1190">
        <x:v>216773.449788226</x:v>
      </x:c>
      <x:c r="J1190" s="10">
        <x:v>22.4</x:v>
      </x:c>
      <x:c r="K1190" s="10">
        <x:v>76.553000690457</x:v>
      </x:c>
      <x:c r="L1190">
        <x:f>NA()</x:f>
      </x:c>
    </x:row>
    <x:row r="1191">
      <x:c r="A1191">
        <x:v>3270849</x:v>
      </x:c>
      <x:c r="B1191" s="1">
        <x:v>43758.4171010417</x:v>
      </x:c>
      <x:c r="C1191" s="6">
        <x:v>59.44827685</x:v>
      </x:c>
      <x:c r="D1191" s="13" t="s">
        <x:v>68</x:v>
      </x:c>
      <x:c r="E1191">
        <x:v>8</x:v>
      </x:c>
      <x:c r="F1191">
        <x:v>17.126</x:v>
      </x:c>
      <x:c r="G1191" s="8">
        <x:v>5589.07421604857</x:v>
      </x:c>
      <x:c r="H1191" s="8">
        <x:v>0</x:v>
      </x:c>
      <x:c r="I1191">
        <x:v>216788.841498625</x:v>
      </x:c>
      <x:c r="J1191" s="10">
        <x:v>22.4</x:v>
      </x:c>
      <x:c r="K1191" s="10">
        <x:v>76.553000690457</x:v>
      </x:c>
      <x:c r="L1191">
        <x:f>NA()</x:f>
      </x:c>
    </x:row>
    <x:row r="1192">
      <x:c r="A1192">
        <x:v>3270858</x:v>
      </x:c>
      <x:c r="B1192" s="1">
        <x:v>43758.4171355324</x:v>
      </x:c>
      <x:c r="C1192" s="6">
        <x:v>59.4979515666667</x:v>
      </x:c>
      <x:c r="D1192" s="13" t="s">
        <x:v>68</x:v>
      </x:c>
      <x:c r="E1192">
        <x:v>8</x:v>
      </x:c>
      <x:c r="F1192">
        <x:v>17.222</x:v>
      </x:c>
      <x:c r="G1192" s="8">
        <x:v>5582.35182921665</x:v>
      </x:c>
      <x:c r="H1192" s="8">
        <x:v>0</x:v>
      </x:c>
      <x:c r="I1192">
        <x:v>216784.342013978</x:v>
      </x:c>
      <x:c r="J1192" s="10">
        <x:v>22.4</x:v>
      </x:c>
      <x:c r="K1192" s="10">
        <x:v>76.553000690457</x:v>
      </x:c>
      <x:c r="L1192">
        <x:f>NA()</x:f>
      </x:c>
    </x:row>
    <x:row r="1193">
      <x:c r="A1193">
        <x:v>3270869</x:v>
      </x:c>
      <x:c r="B1193" s="1">
        <x:v>43758.4171706829</x:v>
      </x:c>
      <x:c r="C1193" s="6">
        <x:v>59.5485744766667</x:v>
      </x:c>
      <x:c r="D1193" s="13" t="s">
        <x:v>68</x:v>
      </x:c>
      <x:c r="E1193">
        <x:v>8</x:v>
      </x:c>
      <x:c r="F1193">
        <x:v>17.142</x:v>
      </x:c>
      <x:c r="G1193" s="8">
        <x:v>5578.20588031506</x:v>
      </x:c>
      <x:c r="H1193" s="8">
        <x:v>0</x:v>
      </x:c>
      <x:c r="I1193">
        <x:v>216780.415714493</x:v>
      </x:c>
      <x:c r="J1193" s="10">
        <x:v>22.4</x:v>
      </x:c>
      <x:c r="K1193" s="10">
        <x:v>76.553000690457</x:v>
      </x:c>
      <x:c r="L1193">
        <x:f>NA()</x:f>
      </x:c>
    </x:row>
    <x:row r="1194">
      <x:c r="A1194">
        <x:v>3270879</x:v>
      </x:c>
      <x:c r="B1194" s="1">
        <x:v>43758.4172052083</x:v>
      </x:c>
      <x:c r="C1194" s="6">
        <x:v>59.598315625</x:v>
      </x:c>
      <x:c r="D1194" s="13" t="s">
        <x:v>68</x:v>
      </x:c>
      <x:c r="E1194">
        <x:v>8</x:v>
      </x:c>
      <x:c r="F1194">
        <x:v>17.17</x:v>
      </x:c>
      <x:c r="G1194" s="8">
        <x:v>5576.43444523395</x:v>
      </x:c>
      <x:c r="H1194" s="8">
        <x:v>0</x:v>
      </x:c>
      <x:c r="I1194">
        <x:v>216782.885762864</x:v>
      </x:c>
      <x:c r="J1194" s="10">
        <x:v>22.4</x:v>
      </x:c>
      <x:c r="K1194" s="10">
        <x:v>76.553000690457</x:v>
      </x:c>
      <x:c r="L1194">
        <x:f>NA()</x:f>
      </x:c>
    </x:row>
    <x:row r="1195">
      <x:c r="A1195">
        <x:v>3270888</x:v>
      </x:c>
      <x:c r="B1195" s="1">
        <x:v>43758.4172397338</x:v>
      </x:c>
      <x:c r="C1195" s="6">
        <x:v>59.6479975016667</x:v>
      </x:c>
      <x:c r="D1195" s="13" t="s">
        <x:v>68</x:v>
      </x:c>
      <x:c r="E1195">
        <x:v>8</x:v>
      </x:c>
      <x:c r="F1195">
        <x:v>17.225</x:v>
      </x:c>
      <x:c r="G1195" s="8">
        <x:v>5580.60962758664</x:v>
      </x:c>
      <x:c r="H1195" s="8">
        <x:v>0</x:v>
      </x:c>
      <x:c r="I1195">
        <x:v>216772.258795497</x:v>
      </x:c>
      <x:c r="J1195" s="10">
        <x:v>22.4</x:v>
      </x:c>
      <x:c r="K1195" s="10">
        <x:v>76.553000690457</x:v>
      </x:c>
      <x:c r="L1195">
        <x:f>NA()</x:f>
      </x:c>
    </x:row>
    <x:row r="1196">
      <x:c r="A1196">
        <x:v>3270899</x:v>
      </x:c>
      <x:c r="B1196" s="1">
        <x:v>43758.4172748843</x:v>
      </x:c>
      <x:c r="C1196" s="6">
        <x:v>59.698637145</x:v>
      </x:c>
      <x:c r="D1196" s="13" t="s">
        <x:v>68</x:v>
      </x:c>
      <x:c r="E1196">
        <x:v>8</x:v>
      </x:c>
      <x:c r="F1196">
        <x:v>17.2</x:v>
      </x:c>
      <x:c r="G1196" s="8">
        <x:v>5583.32522802219</x:v>
      </x:c>
      <x:c r="H1196" s="8">
        <x:v>0</x:v>
      </x:c>
      <x:c r="I1196">
        <x:v>216770.46878039</x:v>
      </x:c>
      <x:c r="J1196" s="10">
        <x:v>22.4</x:v>
      </x:c>
      <x:c r="K1196" s="10">
        <x:v>76.553000690457</x:v>
      </x:c>
      <x:c r="L1196">
        <x:f>NA()</x:f>
      </x:c>
    </x:row>
    <x:row r="1197">
      <x:c r="A1197">
        <x:v>3270909</x:v>
      </x:c>
      <x:c r="B1197" s="1">
        <x:v>43758.4173090625</x:v>
      </x:c>
      <x:c r="C1197" s="6">
        <x:v>59.7478710033333</x:v>
      </x:c>
      <x:c r="D1197" s="13" t="s">
        <x:v>68</x:v>
      </x:c>
      <x:c r="E1197">
        <x:v>8</x:v>
      </x:c>
      <x:c r="F1197">
        <x:v>17.118</x:v>
      </x:c>
      <x:c r="G1197" s="8">
        <x:v>5573.34268021747</x:v>
      </x:c>
      <x:c r="H1197" s="8">
        <x:v>0</x:v>
      </x:c>
      <x:c r="I1197">
        <x:v>216783.094941637</x:v>
      </x:c>
      <x:c r="J1197" s="10">
        <x:v>22.4</x:v>
      </x:c>
      <x:c r="K1197" s="10">
        <x:v>76.553000690457</x:v>
      </x:c>
      <x:c r="L1197">
        <x:f>NA()</x:f>
      </x:c>
    </x:row>
    <x:row r="1198">
      <x:c r="A1198">
        <x:v>3270918</x:v>
      </x:c>
      <x:c r="B1198" s="1">
        <x:v>43758.4173443634</x:v>
      </x:c>
      <x:c r="C1198" s="6">
        <x:v>59.7986962183333</x:v>
      </x:c>
      <x:c r="D1198" s="13" t="s">
        <x:v>68</x:v>
      </x:c>
      <x:c r="E1198">
        <x:v>8</x:v>
      </x:c>
      <x:c r="F1198">
        <x:v>17.237</x:v>
      </x:c>
      <x:c r="G1198" s="8">
        <x:v>5578.5166724798</x:v>
      </x:c>
      <x:c r="H1198" s="8">
        <x:v>0</x:v>
      </x:c>
      <x:c r="I1198">
        <x:v>216782.594566811</x:v>
      </x:c>
      <x:c r="J1198" s="10">
        <x:v>22.4</x:v>
      </x:c>
      <x:c r="K1198" s="10">
        <x:v>76.553000690457</x:v>
      </x:c>
      <x:c r="L1198">
        <x:f>NA()</x:f>
      </x:c>
    </x:row>
    <x:row r="1199">
      <x:c r="A1199">
        <x:v>3270928</x:v>
      </x:c>
      <x:c r="B1199" s="1">
        <x:v>43758.4173790162</x:v>
      </x:c>
      <x:c r="C1199" s="6">
        <x:v>59.84854843</x:v>
      </x:c>
      <x:c r="D1199" s="13" t="s">
        <x:v>68</x:v>
      </x:c>
      <x:c r="E1199">
        <x:v>8</x:v>
      </x:c>
      <x:c r="F1199">
        <x:v>17.21</x:v>
      </x:c>
      <x:c r="G1199" s="8">
        <x:v>5571.52078820698</x:v>
      </x:c>
      <x:c r="H1199" s="8">
        <x:v>0</x:v>
      </x:c>
      <x:c r="I1199">
        <x:v>216772.584600914</x:v>
      </x:c>
      <x:c r="J1199" s="10">
        <x:v>22.4</x:v>
      </x:c>
      <x:c r="K1199" s="10">
        <x:v>76.553000690457</x:v>
      </x:c>
      <x:c r="L1199">
        <x:f>NA()</x:f>
      </x:c>
    </x:row>
    <x:row r="1200">
      <x:c r="A1200">
        <x:v>3270938</x:v>
      </x:c>
      <x:c r="B1200" s="1">
        <x:v>43758.4174136227</x:v>
      </x:c>
      <x:c r="C1200" s="6">
        <x:v>59.8984368466667</x:v>
      </x:c>
      <x:c r="D1200" s="13" t="s">
        <x:v>68</x:v>
      </x:c>
      <x:c r="E1200">
        <x:v>8</x:v>
      </x:c>
      <x:c r="F1200">
        <x:v>17.185</x:v>
      </x:c>
      <x:c r="G1200" s="8">
        <x:v>5569.99391412202</x:v>
      </x:c>
      <x:c r="H1200" s="8">
        <x:v>0</x:v>
      </x:c>
      <x:c r="I1200">
        <x:v>216773.341412112</x:v>
      </x:c>
      <x:c r="J1200" s="10">
        <x:v>22.4</x:v>
      </x:c>
      <x:c r="K1200" s="10">
        <x:v>76.553000690457</x:v>
      </x:c>
      <x:c r="L1200">
        <x:f>NA()</x:f>
      </x:c>
    </x:row>
    <x:row r="1201">
      <x:c r="A1201">
        <x:v>3270949</x:v>
      </x:c>
      <x:c r="B1201" s="1">
        <x:v>43758.4174482292</x:v>
      </x:c>
      <x:c r="C1201" s="6">
        <x:v>59.9482489766667</x:v>
      </x:c>
      <x:c r="D1201" s="13" t="s">
        <x:v>68</x:v>
      </x:c>
      <x:c r="E1201">
        <x:v>8</x:v>
      </x:c>
      <x:c r="F1201">
        <x:v>17.169</x:v>
      </x:c>
      <x:c r="G1201" s="8">
        <x:v>5569.64665960652</x:v>
      </x:c>
      <x:c r="H1201" s="8">
        <x:v>0</x:v>
      </x:c>
      <x:c r="I1201">
        <x:v>216765.075801155</x:v>
      </x:c>
      <x:c r="J1201" s="10">
        <x:v>22.4</x:v>
      </x:c>
      <x:c r="K1201" s="10">
        <x:v>76.553000690457</x:v>
      </x:c>
      <x:c r="L1201">
        <x:f>NA()</x:f>
      </x:c>
    </x:row>
    <x:row r="1202">
      <x:c r="A1202">
        <x:v>3270958</x:v>
      </x:c>
      <x:c r="B1202" s="1">
        <x:v>43758.4174829051</x:v>
      </x:c>
      <x:c r="C1202" s="6">
        <x:v>59.9981648966667</x:v>
      </x:c>
      <x:c r="D1202" s="13" t="s">
        <x:v>68</x:v>
      </x:c>
      <x:c r="E1202">
        <x:v>8</x:v>
      </x:c>
      <x:c r="F1202">
        <x:v>17.149</x:v>
      </x:c>
      <x:c r="G1202" s="8">
        <x:v>5573.51335154331</x:v>
      </x:c>
      <x:c r="H1202" s="8">
        <x:v>0</x:v>
      </x:c>
      <x:c r="I1202">
        <x:v>216766.186555556</x:v>
      </x:c>
      <x:c r="J1202" s="10">
        <x:v>22.4</x:v>
      </x:c>
      <x:c r="K1202" s="10">
        <x:v>76.553000690457</x:v>
      </x:c>
      <x:c r="L1202">
        <x:f>NA()</x:f>
      </x:c>
    </x:row>
    <x:row r="1203">
      <x:c r="A1203">
        <x:v>3270968</x:v>
      </x:c>
      <x:c r="B1203" s="1">
        <x:v>43758.4175179745</x:v>
      </x:c>
      <x:c r="C1203" s="6">
        <x:v>60.0486683083333</x:v>
      </x:c>
      <x:c r="D1203" s="13" t="s">
        <x:v>68</x:v>
      </x:c>
      <x:c r="E1203">
        <x:v>8</x:v>
      </x:c>
      <x:c r="F1203">
        <x:v>17.136</x:v>
      </x:c>
      <x:c r="G1203" s="8">
        <x:v>5562.57252739662</x:v>
      </x:c>
      <x:c r="H1203" s="8">
        <x:v>0</x:v>
      </x:c>
      <x:c r="I1203">
        <x:v>216768.414898046</x:v>
      </x:c>
      <x:c r="J1203" s="10">
        <x:v>22.4</x:v>
      </x:c>
      <x:c r="K1203" s="10">
        <x:v>76.553000690457</x:v>
      </x:c>
      <x:c r="L1203">
        <x:f>NA()</x:f>
      </x:c>
    </x:row>
    <x:row r="1204">
      <x:c r="A1204">
        <x:v>3270978</x:v>
      </x:c>
      <x:c r="B1204" s="1">
        <x:v>43758.417552581</x:v>
      </x:c>
      <x:c r="C1204" s="6">
        <x:v>60.0985341166667</x:v>
      </x:c>
      <x:c r="D1204" s="13" t="s">
        <x:v>68</x:v>
      </x:c>
      <x:c r="E1204">
        <x:v>8</x:v>
      </x:c>
      <x:c r="F1204">
        <x:v>17.161</x:v>
      </x:c>
      <x:c r="G1204" s="8">
        <x:v>5562.18094512745</x:v>
      </x:c>
      <x:c r="H1204" s="8">
        <x:v>0</x:v>
      </x:c>
      <x:c r="I1204">
        <x:v>216761.414141796</x:v>
      </x:c>
      <x:c r="J1204" s="10">
        <x:v>22.4</x:v>
      </x:c>
      <x:c r="K1204" s="10">
        <x:v>76.553000690457</x:v>
      </x:c>
      <x:c r="L1204">
        <x:f>NA()</x:f>
      </x:c>
    </x:row>
    <x:row r="1205">
      <x:c r="A1205">
        <x:v>3270988</x:v>
      </x:c>
      <x:c r="B1205" s="1">
        <x:v>43758.4175872338</x:v>
      </x:c>
      <x:c r="C1205" s="6">
        <x:v>60.14838014</x:v>
      </x:c>
      <x:c r="D1205" s="13" t="s">
        <x:v>68</x:v>
      </x:c>
      <x:c r="E1205">
        <x:v>8</x:v>
      </x:c>
      <x:c r="F1205">
        <x:v>17.176</x:v>
      </x:c>
      <x:c r="G1205" s="8">
        <x:v>5557.33282450844</x:v>
      </x:c>
      <x:c r="H1205" s="8">
        <x:v>0</x:v>
      </x:c>
      <x:c r="I1205">
        <x:v>216750.554544928</x:v>
      </x:c>
      <x:c r="J1205" s="10">
        <x:v>22.4</x:v>
      </x:c>
      <x:c r="K1205" s="10">
        <x:v>76.553000690457</x:v>
      </x:c>
      <x:c r="L1205">
        <x:f>NA()</x:f>
      </x:c>
    </x:row>
    <x:row r="1206">
      <x:c r="A1206">
        <x:v>3270998</x:v>
      </x:c>
      <x:c r="B1206" s="1">
        <x:v>43758.417621875</x:v>
      </x:c>
      <x:c r="C1206" s="6">
        <x:v>60.198322335</x:v>
      </x:c>
      <x:c r="D1206" s="13" t="s">
        <x:v>68</x:v>
      </x:c>
      <x:c r="E1206">
        <x:v>8</x:v>
      </x:c>
      <x:c r="F1206">
        <x:v>17.09</x:v>
      </x:c>
      <x:c r="G1206" s="8">
        <x:v>5564.91923973685</x:v>
      </x:c>
      <x:c r="H1206" s="8">
        <x:v>0</x:v>
      </x:c>
      <x:c r="I1206">
        <x:v>216755.717984804</x:v>
      </x:c>
      <x:c r="J1206" s="10">
        <x:v>22.4</x:v>
      </x:c>
      <x:c r="K1206" s="10">
        <x:v>76.553000690457</x:v>
      </x:c>
      <x:c r="L1206">
        <x:f>NA()</x:f>
      </x:c>
    </x:row>
    <x:row r="1207">
      <x:c r="A1207">
        <x:v>3271008</x:v>
      </x:c>
      <x:c r="B1207" s="1">
        <x:v>43758.4176563657</x:v>
      </x:c>
      <x:c r="C1207" s="6">
        <x:v>60.247987425</x:v>
      </x:c>
      <x:c r="D1207" s="13" t="s">
        <x:v>68</x:v>
      </x:c>
      <x:c r="E1207">
        <x:v>8</x:v>
      </x:c>
      <x:c r="F1207">
        <x:v>17.108</x:v>
      </x:c>
      <x:c r="G1207" s="8">
        <x:v>5552.44627857801</x:v>
      </x:c>
      <x:c r="H1207" s="8">
        <x:v>0</x:v>
      </x:c>
      <x:c r="I1207">
        <x:v>216756.125109166</x:v>
      </x:c>
      <x:c r="J1207" s="10">
        <x:v>22.4</x:v>
      </x:c>
      <x:c r="K1207" s="10">
        <x:v>76.553000690457</x:v>
      </x:c>
      <x:c r="L1207">
        <x:f>NA()</x:f>
      </x:c>
    </x:row>
    <x:row r="1208">
      <x:c r="A1208">
        <x:v>3271018</x:v>
      </x:c>
      <x:c r="B1208" s="1">
        <x:v>43758.4176915162</x:v>
      </x:c>
      <x:c r="C1208" s="6">
        <x:v>60.2985443633333</x:v>
      </x:c>
      <x:c r="D1208" s="13" t="s">
        <x:v>68</x:v>
      </x:c>
      <x:c r="E1208">
        <x:v>8</x:v>
      </x:c>
      <x:c r="F1208">
        <x:v>17.146</x:v>
      </x:c>
      <x:c r="G1208" s="8">
        <x:v>5556.43553302411</x:v>
      </x:c>
      <x:c r="H1208" s="8">
        <x:v>0</x:v>
      </x:c>
      <x:c r="I1208">
        <x:v>216754.53276952</x:v>
      </x:c>
      <x:c r="J1208" s="10">
        <x:v>22.4</x:v>
      </x:c>
      <x:c r="K1208" s="10">
        <x:v>76.553000690457</x:v>
      </x:c>
      <x:c r="L1208">
        <x:f>NA()</x:f>
      </x:c>
    </x:row>
    <x:row r="1209">
      <x:c r="A1209">
        <x:v>3271029</x:v>
      </x:c>
      <x:c r="B1209" s="1">
        <x:v>43758.4177261227</x:v>
      </x:c>
      <x:c r="C1209" s="6">
        <x:v>60.3484052183333</x:v>
      </x:c>
      <x:c r="D1209" s="13" t="s">
        <x:v>68</x:v>
      </x:c>
      <x:c r="E1209">
        <x:v>8</x:v>
      </x:c>
      <x:c r="F1209">
        <x:v>17.096</x:v>
      </x:c>
      <x:c r="G1209" s="8">
        <x:v>5556.62500480971</x:v>
      </x:c>
      <x:c r="H1209" s="8">
        <x:v>0</x:v>
      </x:c>
      <x:c r="I1209">
        <x:v>216767.382136442</x:v>
      </x:c>
      <x:c r="J1209" s="10">
        <x:v>22.4</x:v>
      </x:c>
      <x:c r="K1209" s="10">
        <x:v>76.553000690457</x:v>
      </x:c>
      <x:c r="L1209">
        <x:f>NA()</x:f>
      </x:c>
    </x:row>
    <x:row r="1210">
      <x:c r="A1210">
        <x:v>3271039</x:v>
      </x:c>
      <x:c r="B1210" s="1">
        <x:v>43758.4177606481</x:v>
      </x:c>
      <x:c r="C1210" s="6">
        <x:v>60.3981487766667</x:v>
      </x:c>
      <x:c r="D1210" s="13" t="s">
        <x:v>68</x:v>
      </x:c>
      <x:c r="E1210">
        <x:v>8</x:v>
      </x:c>
      <x:c r="F1210">
        <x:v>17.066</x:v>
      </x:c>
      <x:c r="G1210" s="8">
        <x:v>5553.33851901022</x:v>
      </x:c>
      <x:c r="H1210" s="8">
        <x:v>0</x:v>
      </x:c>
      <x:c r="I1210">
        <x:v>216762.467943734</x:v>
      </x:c>
      <x:c r="J1210" s="10">
        <x:v>22.4</x:v>
      </x:c>
      <x:c r="K1210" s="10">
        <x:v>76.553000690457</x:v>
      </x:c>
      <x:c r="L1210">
        <x:f>NA()</x:f>
      </x:c>
    </x:row>
    <x:row r="1211">
      <x:c r="A1211">
        <x:v>3271049</x:v>
      </x:c>
      <x:c r="B1211" s="1">
        <x:v>43758.4177953356</x:v>
      </x:c>
      <x:c r="C1211" s="6">
        <x:v>60.4480687833333</x:v>
      </x:c>
      <x:c r="D1211" s="13" t="s">
        <x:v>68</x:v>
      </x:c>
      <x:c r="E1211">
        <x:v>8</x:v>
      </x:c>
      <x:c r="F1211">
        <x:v>17.109</x:v>
      </x:c>
      <x:c r="G1211" s="8">
        <x:v>5553.05244261218</x:v>
      </x:c>
      <x:c r="H1211" s="8">
        <x:v>0</x:v>
      </x:c>
      <x:c r="I1211">
        <x:v>216749.375240496</x:v>
      </x:c>
      <x:c r="J1211" s="10">
        <x:v>22.4</x:v>
      </x:c>
      <x:c r="K1211" s="10">
        <x:v>76.553000690457</x:v>
      </x:c>
      <x:c r="L1211">
        <x:f>NA()</x:f>
      </x:c>
    </x:row>
    <x:row r="1212">
      <x:c r="A1212">
        <x:v>3271059</x:v>
      </x:c>
      <x:c r="B1212" s="1">
        <x:v>43758.4178300116</x:v>
      </x:c>
      <x:c r="C1212" s="6">
        <x:v>60.4980069916667</x:v>
      </x:c>
      <x:c r="D1212" s="13" t="s">
        <x:v>68</x:v>
      </x:c>
      <x:c r="E1212">
        <x:v>8</x:v>
      </x:c>
      <x:c r="F1212">
        <x:v>17.119</x:v>
      </x:c>
      <x:c r="G1212" s="8">
        <x:v>5552.55940907125</x:v>
      </x:c>
      <x:c r="H1212" s="8">
        <x:v>0</x:v>
      </x:c>
      <x:c r="I1212">
        <x:v>216746.14398502</x:v>
      </x:c>
      <x:c r="J1212" s="10">
        <x:v>22.4</x:v>
      </x:c>
      <x:c r="K1212" s="10">
        <x:v>76.553000690457</x:v>
      </x:c>
      <x:c r="L1212">
        <x:f>NA()</x:f>
      </x:c>
    </x:row>
    <x:row r="1213">
      <x:c r="A1213">
        <x:v>3271069</x:v>
      </x:c>
      <x:c r="B1213" s="1">
        <x:v>43758.4178646991</x:v>
      </x:c>
      <x:c r="C1213" s="6">
        <x:v>60.54794826</x:v>
      </x:c>
      <x:c r="D1213" s="13" t="s">
        <x:v>68</x:v>
      </x:c>
      <x:c r="E1213">
        <x:v>8</x:v>
      </x:c>
      <x:c r="F1213">
        <x:v>17.071</x:v>
      </x:c>
      <x:c r="G1213" s="8">
        <x:v>5549.05545018791</x:v>
      </x:c>
      <x:c r="H1213" s="8">
        <x:v>0</x:v>
      </x:c>
      <x:c r="I1213">
        <x:v>216748.712839239</x:v>
      </x:c>
      <x:c r="J1213" s="10">
        <x:v>22.4</x:v>
      </x:c>
      <x:c r="K1213" s="10">
        <x:v>76.553000690457</x:v>
      </x:c>
      <x:c r="L1213">
        <x:f>NA()</x:f>
      </x:c>
    </x:row>
    <x:row r="1214">
      <x:c r="A1214">
        <x:v>3271079</x:v>
      </x:c>
      <x:c r="B1214" s="1">
        <x:v>43758.4178998843</x:v>
      </x:c>
      <x:c r="C1214" s="6">
        <x:v>60.59861514</x:v>
      </x:c>
      <x:c r="D1214" s="13" t="s">
        <x:v>68</x:v>
      </x:c>
      <x:c r="E1214">
        <x:v>8</x:v>
      </x:c>
      <x:c r="F1214">
        <x:v>17.104</x:v>
      </x:c>
      <x:c r="G1214" s="8">
        <x:v>5548.61489784678</x:v>
      </x:c>
      <x:c r="H1214" s="8">
        <x:v>0</x:v>
      </x:c>
      <x:c r="I1214">
        <x:v>216756.961098697</x:v>
      </x:c>
      <x:c r="J1214" s="10">
        <x:v>22.4</x:v>
      </x:c>
      <x:c r="K1214" s="10">
        <x:v>76.553000690457</x:v>
      </x:c>
      <x:c r="L1214">
        <x:f>NA()</x:f>
      </x:c>
    </x:row>
    <x:row r="1215">
      <x:c r="A1215">
        <x:v>3271089</x:v>
      </x:c>
      <x:c r="B1215" s="1">
        <x:v>43758.4179344097</x:v>
      </x:c>
      <x:c r="C1215" s="6">
        <x:v>60.6483451683333</x:v>
      </x:c>
      <x:c r="D1215" s="13" t="s">
        <x:v>68</x:v>
      </x:c>
      <x:c r="E1215">
        <x:v>8</x:v>
      </x:c>
      <x:c r="F1215">
        <x:v>17.06</x:v>
      </x:c>
      <x:c r="G1215" s="8">
        <x:v>5547.27880665687</x:v>
      </x:c>
      <x:c r="H1215" s="8">
        <x:v>0</x:v>
      </x:c>
      <x:c r="I1215">
        <x:v>216744.433276036</x:v>
      </x:c>
      <x:c r="J1215" s="10">
        <x:v>22.4</x:v>
      </x:c>
      <x:c r="K1215" s="10">
        <x:v>76.553000690457</x:v>
      </x:c>
      <x:c r="L1215">
        <x:f>NA()</x:f>
      </x:c>
    </x:row>
    <x:row r="1216">
      <x:c r="A1216">
        <x:v>3271099</x:v>
      </x:c>
      <x:c r="B1216" s="1">
        <x:v>43758.4179689468</x:v>
      </x:c>
      <x:c r="C1216" s="6">
        <x:v>60.6981055366667</x:v>
      </x:c>
      <x:c r="D1216" s="13" t="s">
        <x:v>68</x:v>
      </x:c>
      <x:c r="E1216">
        <x:v>8</x:v>
      </x:c>
      <x:c r="F1216">
        <x:v>17.058</x:v>
      </x:c>
      <x:c r="G1216" s="8">
        <x:v>5545.88540344132</x:v>
      </x:c>
      <x:c r="H1216" s="8">
        <x:v>0</x:v>
      </x:c>
      <x:c r="I1216">
        <x:v>216741.28862728</x:v>
      </x:c>
      <x:c r="J1216" s="10">
        <x:v>22.4</x:v>
      </x:c>
      <x:c r="K1216" s="10">
        <x:v>76.553000690457</x:v>
      </x:c>
      <x:c r="L1216">
        <x:f>NA()</x:f>
      </x:c>
    </x:row>
    <x:row r="1217">
      <x:c r="A1217">
        <x:v>3271109</x:v>
      </x:c>
      <x:c r="B1217" s="1">
        <x:v>43758.4180035069</x:v>
      </x:c>
      <x:c r="C1217" s="6">
        <x:v>60.7478559</x:v>
      </x:c>
      <x:c r="D1217" s="13" t="s">
        <x:v>68</x:v>
      </x:c>
      <x:c r="E1217">
        <x:v>8</x:v>
      </x:c>
      <x:c r="F1217">
        <x:v>17.099</x:v>
      </x:c>
      <x:c r="G1217" s="8">
        <x:v>5550.08156907527</x:v>
      </x:c>
      <x:c r="H1217" s="8">
        <x:v>0</x:v>
      </x:c>
      <x:c r="I1217">
        <x:v>216750.115913116</x:v>
      </x:c>
      <x:c r="J1217" s="10">
        <x:v>22.4</x:v>
      </x:c>
      <x:c r="K1217" s="10">
        <x:v>76.553000690457</x:v>
      </x:c>
      <x:c r="L1217">
        <x:f>NA()</x:f>
      </x:c>
    </x:row>
    <x:row r="1218">
      <x:c r="A1218">
        <x:v>3271119</x:v>
      </x:c>
      <x:c r="B1218" s="1">
        <x:v>43758.4180386921</x:v>
      </x:c>
      <x:c r="C1218" s="6">
        <x:v>60.7985102</x:v>
      </x:c>
      <x:c r="D1218" s="13" t="s">
        <x:v>68</x:v>
      </x:c>
      <x:c r="E1218">
        <x:v>8</x:v>
      </x:c>
      <x:c r="F1218">
        <x:v>17.073</x:v>
      </x:c>
      <x:c r="G1218" s="8">
        <x:v>5541.93805881364</x:v>
      </x:c>
      <x:c r="H1218" s="8">
        <x:v>0</x:v>
      </x:c>
      <x:c r="I1218">
        <x:v>216739.519150095</x:v>
      </x:c>
      <x:c r="J1218" s="10">
        <x:v>22.4</x:v>
      </x:c>
      <x:c r="K1218" s="10">
        <x:v>76.553000690457</x:v>
      </x:c>
      <x:c r="L1218">
        <x:f>NA()</x:f>
      </x:c>
    </x:row>
    <x:row r="1219">
      <x:c r="A1219">
        <x:v>3271129</x:v>
      </x:c>
      <x:c r="B1219" s="1">
        <x:v>43758.4180732986</x:v>
      </x:c>
      <x:c r="C1219" s="6">
        <x:v>60.848337205</x:v>
      </x:c>
      <x:c r="D1219" s="13" t="s">
        <x:v>68</x:v>
      </x:c>
      <x:c r="E1219">
        <x:v>8</x:v>
      </x:c>
      <x:c r="F1219">
        <x:v>16.992</x:v>
      </x:c>
      <x:c r="G1219" s="8">
        <x:v>5539.32340099441</x:v>
      </x:c>
      <x:c r="H1219" s="8">
        <x:v>0</x:v>
      </x:c>
      <x:c r="I1219">
        <x:v>216742.790016038</x:v>
      </x:c>
      <x:c r="J1219" s="10">
        <x:v>22.4</x:v>
      </x:c>
      <x:c r="K1219" s="10">
        <x:v>76.553000690457</x:v>
      </x:c>
      <x:c r="L1219">
        <x:f>NA()</x:f>
      </x:c>
    </x:row>
    <x:row r="1220">
      <x:c r="A1220">
        <x:v>3271139</x:v>
      </x:c>
      <x:c r="B1220" s="1">
        <x:v>43758.4181079514</x:v>
      </x:c>
      <x:c r="C1220" s="6">
        <x:v>60.8982209316667</x:v>
      </x:c>
      <x:c r="D1220" s="13" t="s">
        <x:v>68</x:v>
      </x:c>
      <x:c r="E1220">
        <x:v>8</x:v>
      </x:c>
      <x:c r="F1220">
        <x:v>17.094</x:v>
      </x:c>
      <x:c r="G1220" s="8">
        <x:v>5543.3572618735</x:v>
      </x:c>
      <x:c r="H1220" s="8">
        <x:v>0</x:v>
      </x:c>
      <x:c r="I1220">
        <x:v>216743.597910271</x:v>
      </x:c>
      <x:c r="J1220" s="10">
        <x:v>22.4</x:v>
      </x:c>
      <x:c r="K1220" s="10">
        <x:v>76.553000690457</x:v>
      </x:c>
      <x:c r="L1220">
        <x:f>NA()</x:f>
      </x:c>
    </x:row>
    <x:row r="1221">
      <x:c r="A1221">
        <x:v>3271149</x:v>
      </x:c>
      <x:c r="B1221" s="1">
        <x:v>43758.4181425116</x:v>
      </x:c>
      <x:c r="C1221" s="6">
        <x:v>60.947997175</x:v>
      </x:c>
      <x:c r="D1221" s="13" t="s">
        <x:v>68</x:v>
      </x:c>
      <x:c r="E1221">
        <x:v>8</x:v>
      </x:c>
      <x:c r="F1221">
        <x:v>17.076</x:v>
      </x:c>
      <x:c r="G1221" s="8">
        <x:v>5540.63139415252</x:v>
      </x:c>
      <x:c r="H1221" s="8">
        <x:v>0</x:v>
      </x:c>
      <x:c r="I1221">
        <x:v>216735.004915541</x:v>
      </x:c>
      <x:c r="J1221" s="10">
        <x:v>22.4</x:v>
      </x:c>
      <x:c r="K1221" s="10">
        <x:v>76.553000690457</x:v>
      </x:c>
      <x:c r="L1221">
        <x:f>NA()</x:f>
      </x:c>
    </x:row>
    <x:row r="1222">
      <x:c r="A1222">
        <x:v>3271159</x:v>
      </x:c>
      <x:c r="B1222" s="1">
        <x:v>43758.4181777778</x:v>
      </x:c>
      <x:c r="C1222" s="6">
        <x:v>60.998814015</x:v>
      </x:c>
      <x:c r="D1222" s="13" t="s">
        <x:v>68</x:v>
      </x:c>
      <x:c r="E1222">
        <x:v>8</x:v>
      </x:c>
      <x:c r="F1222">
        <x:v>17.023</x:v>
      </x:c>
      <x:c r="G1222" s="8">
        <x:v>5532.83046731036</x:v>
      </x:c>
      <x:c r="H1222" s="8">
        <x:v>0</x:v>
      </x:c>
      <x:c r="I1222">
        <x:v>216739.06138389</x:v>
      </x:c>
      <x:c r="J1222" s="10">
        <x:v>22.4</x:v>
      </x:c>
      <x:c r="K1222" s="10">
        <x:v>76.553000690457</x:v>
      </x:c>
      <x:c r="L1222">
        <x:f>NA()</x:f>
      </x:c>
    </x:row>
    <x:row r="1223">
      <x:c r="A1223">
        <x:v>3271168</x:v>
      </x:c>
      <x:c r="B1223" s="1">
        <x:v>43758.418212037</x:v>
      </x:c>
      <x:c r="C1223" s="6">
        <x:v>61.0481125666667</x:v>
      </x:c>
      <x:c r="D1223" s="13" t="s">
        <x:v>68</x:v>
      </x:c>
      <x:c r="E1223">
        <x:v>8</x:v>
      </x:c>
      <x:c r="F1223">
        <x:v>17.05</x:v>
      </x:c>
      <x:c r="G1223" s="8">
        <x:v>5536.45683053961</x:v>
      </x:c>
      <x:c r="H1223" s="8">
        <x:v>0</x:v>
      </x:c>
      <x:c r="I1223">
        <x:v>216740.513941469</x:v>
      </x:c>
      <x:c r="J1223" s="10">
        <x:v>22.4</x:v>
      </x:c>
      <x:c r="K1223" s="10">
        <x:v>76.553000690457</x:v>
      </x:c>
      <x:c r="L1223">
        <x:f>NA()</x:f>
      </x:c>
    </x:row>
    <x:row r="1224">
      <x:c r="A1224">
        <x:v>3271179</x:v>
      </x:c>
      <x:c r="B1224" s="1">
        <x:v>43758.4182470718</x:v>
      </x:c>
      <x:c r="C1224" s="6">
        <x:v>61.098585795</x:v>
      </x:c>
      <x:c r="D1224" s="13" t="s">
        <x:v>68</x:v>
      </x:c>
      <x:c r="E1224">
        <x:v>8</x:v>
      </x:c>
      <x:c r="F1224">
        <x:v>17.14</x:v>
      </x:c>
      <x:c r="G1224" s="8">
        <x:v>5531.79391392552</x:v>
      </x:c>
      <x:c r="H1224" s="8">
        <x:v>0</x:v>
      </x:c>
      <x:c r="I1224">
        <x:v>216739.361820741</x:v>
      </x:c>
      <x:c r="J1224" s="10">
        <x:v>22.4</x:v>
      </x:c>
      <x:c r="K1224" s="10">
        <x:v>76.553000690457</x:v>
      </x:c>
      <x:c r="L1224">
        <x:f>NA()</x:f>
      </x:c>
    </x:row>
    <x:row r="1225">
      <x:c r="A1225">
        <x:v>3271188</x:v>
      </x:c>
      <x:c r="B1225" s="1">
        <x:v>43758.4182817477</x:v>
      </x:c>
      <x:c r="C1225" s="6">
        <x:v>61.1485394016667</x:v>
      </x:c>
      <x:c r="D1225" s="13" t="s">
        <x:v>68</x:v>
      </x:c>
      <x:c r="E1225">
        <x:v>8</x:v>
      </x:c>
      <x:c r="F1225">
        <x:v>17.062</x:v>
      </x:c>
      <x:c r="G1225" s="8">
        <x:v>5532.04337200126</x:v>
      </x:c>
      <x:c r="H1225" s="8">
        <x:v>0</x:v>
      </x:c>
      <x:c r="I1225">
        <x:v>216730.190940949</x:v>
      </x:c>
      <x:c r="J1225" s="10">
        <x:v>22.4</x:v>
      </x:c>
      <x:c r="K1225" s="10">
        <x:v>76.553000690457</x:v>
      </x:c>
      <x:c r="L1225">
        <x:f>NA()</x:f>
      </x:c>
    </x:row>
    <x:row r="1226">
      <x:c r="A1226">
        <x:v>3271198</x:v>
      </x:c>
      <x:c r="B1226" s="1">
        <x:v>43758.4183164352</x:v>
      </x:c>
      <x:c r="C1226" s="6">
        <x:v>61.1984701266667</x:v>
      </x:c>
      <x:c r="D1226" s="13" t="s">
        <x:v>68</x:v>
      </x:c>
      <x:c r="E1226">
        <x:v>8</x:v>
      </x:c>
      <x:c r="F1226">
        <x:v>17.07</x:v>
      </x:c>
      <x:c r="G1226" s="8">
        <x:v>5532.99958153134</x:v>
      </x:c>
      <x:c r="H1226" s="8">
        <x:v>0</x:v>
      </x:c>
      <x:c r="I1226">
        <x:v>216738.325315753</x:v>
      </x:c>
      <x:c r="J1226" s="10">
        <x:v>22.4</x:v>
      </x:c>
      <x:c r="K1226" s="10">
        <x:v>76.553000690457</x:v>
      </x:c>
      <x:c r="L1226">
        <x:f>NA()</x:f>
      </x:c>
    </x:row>
    <x:row r="1227">
      <x:c r="A1227">
        <x:v>3271208</x:v>
      </x:c>
      <x:c r="B1227" s="1">
        <x:v>43758.4183507755</x:v>
      </x:c>
      <x:c r="C1227" s="6">
        <x:v>61.24791565</x:v>
      </x:c>
      <x:c r="D1227" s="13" t="s">
        <x:v>68</x:v>
      </x:c>
      <x:c r="E1227">
        <x:v>8</x:v>
      </x:c>
      <x:c r="F1227">
        <x:v>17.084</x:v>
      </x:c>
      <x:c r="G1227" s="8">
        <x:v>5528.85903733891</x:v>
      </x:c>
      <x:c r="H1227" s="8">
        <x:v>0</x:v>
      </x:c>
      <x:c r="I1227">
        <x:v>216738.151004741</x:v>
      </x:c>
      <x:c r="J1227" s="10">
        <x:v>22.4</x:v>
      </x:c>
      <x:c r="K1227" s="10">
        <x:v>76.553000690457</x:v>
      </x:c>
      <x:c r="L1227">
        <x:f>NA()</x:f>
      </x:c>
    </x:row>
    <x:row r="1228">
      <x:c r="A1228">
        <x:v>3271219</x:v>
      </x:c>
      <x:c r="B1228" s="1">
        <x:v>43758.4183855324</x:v>
      </x:c>
      <x:c r="C1228" s="6">
        <x:v>61.2979612916667</x:v>
      </x:c>
      <x:c r="D1228" s="13" t="s">
        <x:v>68</x:v>
      </x:c>
      <x:c r="E1228">
        <x:v>8</x:v>
      </x:c>
      <x:c r="F1228">
        <x:v>17.036</x:v>
      </x:c>
      <x:c r="G1228" s="8">
        <x:v>5523.44294671893</x:v>
      </x:c>
      <x:c r="H1228" s="8">
        <x:v>0</x:v>
      </x:c>
      <x:c r="I1228">
        <x:v>216747.378563815</x:v>
      </x:c>
      <x:c r="J1228" s="10">
        <x:v>22.4</x:v>
      </x:c>
      <x:c r="K1228" s="10">
        <x:v>76.553000690457</x:v>
      </x:c>
      <x:c r="L1228">
        <x:f>NA()</x:f>
      </x:c>
    </x:row>
    <x:row r="1229">
      <x:c r="A1229">
        <x:v>3271229</x:v>
      </x:c>
      <x:c r="B1229" s="1">
        <x:v>43758.4184206366</x:v>
      </x:c>
      <x:c r="C1229" s="6">
        <x:v>61.348517285</x:v>
      </x:c>
      <x:c r="D1229" s="13" t="s">
        <x:v>68</x:v>
      </x:c>
      <x:c r="E1229">
        <x:v>8</x:v>
      </x:c>
      <x:c r="F1229">
        <x:v>17.066</x:v>
      </x:c>
      <x:c r="G1229" s="8">
        <x:v>5536.59205695803</x:v>
      </x:c>
      <x:c r="H1229" s="8">
        <x:v>0</x:v>
      </x:c>
      <x:c r="I1229">
        <x:v>216743.772631147</x:v>
      </x:c>
      <x:c r="J1229" s="10">
        <x:v>22.4</x:v>
      </x:c>
      <x:c r="K1229" s="10">
        <x:v>76.553000690457</x:v>
      </x:c>
      <x:c r="L1229">
        <x:f>NA()</x:f>
      </x:c>
    </x:row>
    <x:row r="1230">
      <x:c r="A1230">
        <x:v>3271239</x:v>
      </x:c>
      <x:c r="B1230" s="1">
        <x:v>43758.4184552431</x:v>
      </x:c>
      <x:c r="C1230" s="6">
        <x:v>61.3983580783333</x:v>
      </x:c>
      <x:c r="D1230" s="13" t="s">
        <x:v>68</x:v>
      </x:c>
      <x:c r="E1230">
        <x:v>8</x:v>
      </x:c>
      <x:c r="F1230">
        <x:v>17.025</x:v>
      </x:c>
      <x:c r="G1230" s="8">
        <x:v>5520.77227477897</x:v>
      </x:c>
      <x:c r="H1230" s="8">
        <x:v>0</x:v>
      </x:c>
      <x:c r="I1230">
        <x:v>216734.244251112</x:v>
      </x:c>
      <x:c r="J1230" s="10">
        <x:v>22.4</x:v>
      </x:c>
      <x:c r="K1230" s="10">
        <x:v>76.553000690457</x:v>
      </x:c>
      <x:c r="L1230">
        <x:f>NA()</x:f>
      </x:c>
    </x:row>
    <x:row r="1231">
      <x:c r="A1231">
        <x:v>3271248</x:v>
      </x:c>
      <x:c r="B1231" s="1">
        <x:v>43758.418490162</x:v>
      </x:c>
      <x:c r="C1231" s="6">
        <x:v>61.4486534516667</x:v>
      </x:c>
      <x:c r="D1231" s="13" t="s">
        <x:v>68</x:v>
      </x:c>
      <x:c r="E1231">
        <x:v>8</x:v>
      </x:c>
      <x:c r="F1231">
        <x:v>17.008</x:v>
      </x:c>
      <x:c r="G1231" s="8">
        <x:v>5519.63261017237</x:v>
      </x:c>
      <x:c r="H1231" s="8">
        <x:v>0</x:v>
      </x:c>
      <x:c r="I1231">
        <x:v>216729.137049038</x:v>
      </x:c>
      <x:c r="J1231" s="10">
        <x:v>22.4</x:v>
      </x:c>
      <x:c r="K1231" s="10">
        <x:v>76.553000690457</x:v>
      </x:c>
      <x:c r="L1231">
        <x:f>NA()</x:f>
      </x:c>
    </x:row>
    <x:row r="1232">
      <x:c r="A1232">
        <x:v>3271258</x:v>
      </x:c>
      <x:c r="B1232" s="1">
        <x:v>43758.4185243403</x:v>
      </x:c>
      <x:c r="C1232" s="6">
        <x:v>61.49785233</x:v>
      </x:c>
      <x:c r="D1232" s="13" t="s">
        <x:v>68</x:v>
      </x:c>
      <x:c r="E1232">
        <x:v>8</x:v>
      </x:c>
      <x:c r="F1232">
        <x:v>17.028</x:v>
      </x:c>
      <x:c r="G1232" s="8">
        <x:v>5523.65715471492</x:v>
      </x:c>
      <x:c r="H1232" s="8">
        <x:v>0</x:v>
      </x:c>
      <x:c r="I1232">
        <x:v>216727.279595191</x:v>
      </x:c>
      <x:c r="J1232" s="10">
        <x:v>22.4</x:v>
      </x:c>
      <x:c r="K1232" s="10">
        <x:v>76.553000690457</x:v>
      </x:c>
      <x:c r="L1232">
        <x:f>NA()</x:f>
      </x:c>
    </x:row>
    <x:row r="1233">
      <x:c r="A1233">
        <x:v>3271268</x:v>
      </x:c>
      <x:c r="B1233" s="1">
        <x:v>43758.4185595718</x:v>
      </x:c>
      <x:c r="C1233" s="6">
        <x:v>61.5485826683333</x:v>
      </x:c>
      <x:c r="D1233" s="13" t="s">
        <x:v>68</x:v>
      </x:c>
      <x:c r="E1233">
        <x:v>8</x:v>
      </x:c>
      <x:c r="F1233">
        <x:v>16.997</x:v>
      </x:c>
      <x:c r="G1233" s="8">
        <x:v>5519.24772754302</x:v>
      </x:c>
      <x:c r="H1233" s="8">
        <x:v>0</x:v>
      </x:c>
      <x:c r="I1233">
        <x:v>216729.372406024</x:v>
      </x:c>
      <x:c r="J1233" s="10">
        <x:v>22.4</x:v>
      </x:c>
      <x:c r="K1233" s="10">
        <x:v>76.553000690457</x:v>
      </x:c>
      <x:c r="L1233">
        <x:f>NA()</x:f>
      </x:c>
    </x:row>
    <x:row r="1234">
      <x:c r="A1234">
        <x:v>3271279</x:v>
      </x:c>
      <x:c r="B1234" s="1">
        <x:v>43758.4185941782</x:v>
      </x:c>
      <x:c r="C1234" s="6">
        <x:v>61.5984233833333</x:v>
      </x:c>
      <x:c r="D1234" s="13" t="s">
        <x:v>68</x:v>
      </x:c>
      <x:c r="E1234">
        <x:v>8</x:v>
      </x:c>
      <x:c r="F1234">
        <x:v>17.021</x:v>
      </x:c>
      <x:c r="G1234" s="8">
        <x:v>5520.50768295419</x:v>
      </x:c>
      <x:c r="H1234" s="8">
        <x:v>0</x:v>
      </x:c>
      <x:c r="I1234">
        <x:v>216737.150062289</x:v>
      </x:c>
      <x:c r="J1234" s="10">
        <x:v>22.4</x:v>
      </x:c>
      <x:c r="K1234" s="10">
        <x:v>76.553000690457</x:v>
      </x:c>
      <x:c r="L1234">
        <x:f>NA()</x:f>
      </x:c>
    </x:row>
    <x:row r="1235">
      <x:c r="A1235">
        <x:v>3271289</x:v>
      </x:c>
      <x:c r="B1235" s="1">
        <x:v>43758.4186287847</x:v>
      </x:c>
      <x:c r="C1235" s="6">
        <x:v>61.648254575</x:v>
      </x:c>
      <x:c r="D1235" s="13" t="s">
        <x:v>68</x:v>
      </x:c>
      <x:c r="E1235">
        <x:v>8</x:v>
      </x:c>
      <x:c r="F1235">
        <x:v>16.996</x:v>
      </x:c>
      <x:c r="G1235" s="8">
        <x:v>5518.47545990706</x:v>
      </x:c>
      <x:c r="H1235" s="8">
        <x:v>0</x:v>
      </x:c>
      <x:c r="I1235">
        <x:v>216732.793755127</x:v>
      </x:c>
      <x:c r="J1235" s="10">
        <x:v>22.4</x:v>
      </x:c>
      <x:c r="K1235" s="10">
        <x:v>76.553000690457</x:v>
      </x:c>
      <x:c r="L1235">
        <x:f>NA()</x:f>
      </x:c>
    </x:row>
    <x:row r="1236">
      <x:c r="A1236">
        <x:v>3271299</x:v>
      </x:c>
      <x:c r="B1236" s="1">
        <x:v>43758.4186633449</x:v>
      </x:c>
      <x:c r="C1236" s="6">
        <x:v>61.6979945783333</x:v>
      </x:c>
      <x:c r="D1236" s="13" t="s">
        <x:v>68</x:v>
      </x:c>
      <x:c r="E1236">
        <x:v>8</x:v>
      </x:c>
      <x:c r="F1236">
        <x:v>17.029</x:v>
      </x:c>
      <x:c r="G1236" s="8">
        <x:v>5516.84516962041</x:v>
      </x:c>
      <x:c r="H1236" s="8">
        <x:v>0</x:v>
      </x:c>
      <x:c r="I1236">
        <x:v>216722.657625859</x:v>
      </x:c>
      <x:c r="J1236" s="10">
        <x:v>22.4</x:v>
      </x:c>
      <x:c r="K1236" s="10">
        <x:v>76.553000690457</x:v>
      </x:c>
      <x:c r="L1236">
        <x:f>NA()</x:f>
      </x:c>
    </x:row>
    <x:row r="1237">
      <x:c r="A1237">
        <x:v>3271308</x:v>
      </x:c>
      <x:c r="B1237" s="1">
        <x:v>43758.4186984606</x:v>
      </x:c>
      <x:c r="C1237" s="6">
        <x:v>61.7485981383333</x:v>
      </x:c>
      <x:c r="D1237" s="13" t="s">
        <x:v>68</x:v>
      </x:c>
      <x:c r="E1237">
        <x:v>8</x:v>
      </x:c>
      <x:c r="F1237">
        <x:v>17.012</x:v>
      </x:c>
      <x:c r="G1237" s="8">
        <x:v>5518.87472099376</x:v>
      </x:c>
      <x:c r="H1237" s="8">
        <x:v>0</x:v>
      </x:c>
      <x:c r="I1237">
        <x:v>216717.43160122</x:v>
      </x:c>
      <x:c r="J1237" s="10">
        <x:v>22.4</x:v>
      </x:c>
      <x:c r="K1237" s="10">
        <x:v>76.553000690457</x:v>
      </x:c>
      <x:c r="L1237">
        <x:f>NA()</x:f>
      </x:c>
    </x:row>
    <x:row r="1238">
      <x:c r="A1238">
        <x:v>3271319</x:v>
      </x:c>
      <x:c r="B1238" s="1">
        <x:v>43758.4187330208</x:v>
      </x:c>
      <x:c r="C1238" s="6">
        <x:v>61.7983411966667</x:v>
      </x:c>
      <x:c r="D1238" s="13" t="s">
        <x:v>68</x:v>
      </x:c>
      <x:c r="E1238">
        <x:v>8</x:v>
      </x:c>
      <x:c r="F1238">
        <x:v>16.992</x:v>
      </x:c>
      <x:c r="G1238" s="8">
        <x:v>5518.95407825083</x:v>
      </x:c>
      <x:c r="H1238" s="8">
        <x:v>0</x:v>
      </x:c>
      <x:c r="I1238">
        <x:v>216716.991059653</x:v>
      </x:c>
      <x:c r="J1238" s="10">
        <x:v>22.4</x:v>
      </x:c>
      <x:c r="K1238" s="10">
        <x:v>76.553000690457</x:v>
      </x:c>
      <x:c r="L1238">
        <x:f>NA()</x:f>
      </x:c>
    </x:row>
    <x:row r="1239">
      <x:c r="A1239">
        <x:v>3271329</x:v>
      </x:c>
      <x:c r="B1239" s="1">
        <x:v>43758.4187676736</x:v>
      </x:c>
      <x:c r="C1239" s="6">
        <x:v>61.8482417533333</x:v>
      </x:c>
      <x:c r="D1239" s="13" t="s">
        <x:v>68</x:v>
      </x:c>
      <x:c r="E1239">
        <x:v>8</x:v>
      </x:c>
      <x:c r="F1239">
        <x:v>17.024</x:v>
      </x:c>
      <x:c r="G1239" s="8">
        <x:v>5513.98598417715</x:v>
      </x:c>
      <x:c r="H1239" s="8">
        <x:v>0</x:v>
      </x:c>
      <x:c r="I1239">
        <x:v>216733.20363538</x:v>
      </x:c>
      <x:c r="J1239" s="10">
        <x:v>22.4</x:v>
      </x:c>
      <x:c r="K1239" s="10">
        <x:v>76.553000690457</x:v>
      </x:c>
      <x:c r="L1239">
        <x:f>NA()</x:f>
      </x:c>
    </x:row>
    <x:row r="1240">
      <x:c r="A1240">
        <x:v>3271339</x:v>
      </x:c>
      <x:c r="B1240" s="1">
        <x:v>43758.4188022801</x:v>
      </x:c>
      <x:c r="C1240" s="6">
        <x:v>61.898078305</x:v>
      </x:c>
      <x:c r="D1240" s="13" t="s">
        <x:v>68</x:v>
      </x:c>
      <x:c r="E1240">
        <x:v>8</x:v>
      </x:c>
      <x:c r="F1240">
        <x:v>17.005</x:v>
      </x:c>
      <x:c r="G1240" s="8">
        <x:v>5512.17229124396</x:v>
      </x:c>
      <x:c r="H1240" s="8">
        <x:v>0</x:v>
      </x:c>
      <x:c r="I1240">
        <x:v>216722.550044129</x:v>
      </x:c>
      <x:c r="J1240" s="10">
        <x:v>22.4</x:v>
      </x:c>
      <x:c r="K1240" s="10">
        <x:v>76.553000690457</x:v>
      </x:c>
      <x:c r="L1240">
        <x:f>NA()</x:f>
      </x:c>
    </x:row>
    <x:row r="1241">
      <x:c r="A1241">
        <x:v>3271348</x:v>
      </x:c>
      <x:c r="B1241" s="1">
        <x:v>43758.4188368403</x:v>
      </x:c>
      <x:c r="C1241" s="6">
        <x:v>61.9478530066667</x:v>
      </x:c>
      <x:c r="D1241" s="13" t="s">
        <x:v>68</x:v>
      </x:c>
      <x:c r="E1241">
        <x:v>8</x:v>
      </x:c>
      <x:c r="F1241">
        <x:v>17</x:v>
      </x:c>
      <x:c r="G1241" s="8">
        <x:v>5512.18348751318</x:v>
      </x:c>
      <x:c r="H1241" s="8">
        <x:v>0</x:v>
      </x:c>
      <x:c r="I1241">
        <x:v>216730.949269438</x:v>
      </x:c>
      <x:c r="J1241" s="10">
        <x:v>22.4</x:v>
      </x:c>
      <x:c r="K1241" s="10">
        <x:v>76.553000690457</x:v>
      </x:c>
      <x:c r="L1241">
        <x:f>NA()</x:f>
      </x:c>
    </x:row>
    <x:row r="1242">
      <x:c r="A1242">
        <x:v>3271358</x:v>
      </x:c>
      <x:c r="B1242" s="1">
        <x:v>43758.4188720255</x:v>
      </x:c>
      <x:c r="C1242" s="6">
        <x:v>61.9985123</x:v>
      </x:c>
      <x:c r="D1242" s="13" t="s">
        <x:v>68</x:v>
      </x:c>
      <x:c r="E1242">
        <x:v>8</x:v>
      </x:c>
      <x:c r="F1242">
        <x:v>16.971</x:v>
      </x:c>
      <x:c r="G1242" s="8">
        <x:v>5507.61851912311</x:v>
      </x:c>
      <x:c r="H1242" s="8">
        <x:v>0</x:v>
      </x:c>
      <x:c r="I1242">
        <x:v>216716.98979643</x:v>
      </x:c>
      <x:c r="J1242" s="10">
        <x:v>22.4</x:v>
      </x:c>
      <x:c r="K1242" s="10">
        <x:v>76.553000690457</x:v>
      </x:c>
      <x:c r="L1242">
        <x:f>NA()</x:f>
      </x:c>
    </x:row>
    <x:row r="1243">
      <x:c r="A1243">
        <x:v>3271369</x:v>
      </x:c>
      <x:c r="B1243" s="1">
        <x:v>43758.4189065972</x:v>
      </x:c>
      <x:c r="C1243" s="6">
        <x:v>62.0482971166667</x:v>
      </x:c>
      <x:c r="D1243" s="13" t="s">
        <x:v>68</x:v>
      </x:c>
      <x:c r="E1243">
        <x:v>8</x:v>
      </x:c>
      <x:c r="F1243">
        <x:v>16.937</x:v>
      </x:c>
      <x:c r="G1243" s="8">
        <x:v>5510.42384006655</x:v>
      </x:c>
      <x:c r="H1243" s="8">
        <x:v>0</x:v>
      </x:c>
      <x:c r="I1243">
        <x:v>216724.309673433</x:v>
      </x:c>
      <x:c r="J1243" s="10">
        <x:v>22.4</x:v>
      </x:c>
      <x:c r="K1243" s="10">
        <x:v>76.553000690457</x:v>
      </x:c>
      <x:c r="L1243">
        <x:f>NA()</x:f>
      </x:c>
    </x:row>
    <x:row r="1244">
      <x:c r="A1244">
        <x:v>3271379</x:v>
      </x:c>
      <x:c r="B1244" s="1">
        <x:v>43758.4189411227</x:v>
      </x:c>
      <x:c r="C1244" s="6">
        <x:v>62.0980303733333</x:v>
      </x:c>
      <x:c r="D1244" s="13" t="s">
        <x:v>68</x:v>
      </x:c>
      <x:c r="E1244">
        <x:v>8</x:v>
      </x:c>
      <x:c r="F1244">
        <x:v>17.013</x:v>
      </x:c>
      <x:c r="G1244" s="8">
        <x:v>5514.72218936026</x:v>
      </x:c>
      <x:c r="H1244" s="8">
        <x:v>0</x:v>
      </x:c>
      <x:c r="I1244">
        <x:v>216723.951458642</x:v>
      </x:c>
      <x:c r="J1244" s="10">
        <x:v>22.4</x:v>
      </x:c>
      <x:c r="K1244" s="10">
        <x:v>76.553000690457</x:v>
      </x:c>
      <x:c r="L1244">
        <x:f>NA()</x:f>
      </x:c>
    </x:row>
    <x:row r="1245">
      <x:c r="A1245">
        <x:v>3271388</x:v>
      </x:c>
      <x:c r="B1245" s="1">
        <x:v>43758.4189761921</x:v>
      </x:c>
      <x:c r="C1245" s="6">
        <x:v>62.1485300116667</x:v>
      </x:c>
      <x:c r="D1245" s="13" t="s">
        <x:v>68</x:v>
      </x:c>
      <x:c r="E1245">
        <x:v>8</x:v>
      </x:c>
      <x:c r="F1245">
        <x:v>16.939</x:v>
      </x:c>
      <x:c r="G1245" s="8">
        <x:v>5500.03953798176</x:v>
      </x:c>
      <x:c r="H1245" s="8">
        <x:v>0</x:v>
      </x:c>
      <x:c r="I1245">
        <x:v>216713.879286255</x:v>
      </x:c>
      <x:c r="J1245" s="10">
        <x:v>22.4</x:v>
      </x:c>
      <x:c r="K1245" s="10">
        <x:v>76.553000690457</x:v>
      </x:c>
      <x:c r="L1245">
        <x:f>NA()</x:f>
      </x:c>
    </x:row>
    <x:row r="1246">
      <x:c r="A1246">
        <x:v>3271399</x:v>
      </x:c>
      <x:c r="B1246" s="1">
        <x:v>43758.4190107986</x:v>
      </x:c>
      <x:c r="C1246" s="6">
        <x:v>62.1983558966667</x:v>
      </x:c>
      <x:c r="D1246" s="13" t="s">
        <x:v>68</x:v>
      </x:c>
      <x:c r="E1246">
        <x:v>8</x:v>
      </x:c>
      <x:c r="F1246">
        <x:v>16.991</x:v>
      </x:c>
      <x:c r="G1246" s="8">
        <x:v>5503.81865558791</x:v>
      </x:c>
      <x:c r="H1246" s="8">
        <x:v>0</x:v>
      </x:c>
      <x:c r="I1246">
        <x:v>216714.484214318</x:v>
      </x:c>
      <x:c r="J1246" s="10">
        <x:v>22.4</x:v>
      </x:c>
      <x:c r="K1246" s="10">
        <x:v>76.553000690457</x:v>
      </x:c>
      <x:c r="L1246">
        <x:f>NA()</x:f>
      </x:c>
    </x:row>
    <x:row r="1247">
      <x:c r="A1247">
        <x:v>3271408</x:v>
      </x:c>
      <x:c r="B1247" s="1">
        <x:v>43758.4190455208</x:v>
      </x:c>
      <x:c r="C1247" s="6">
        <x:v>62.2483630966667</x:v>
      </x:c>
      <x:c r="D1247" s="13" t="s">
        <x:v>68</x:v>
      </x:c>
      <x:c r="E1247">
        <x:v>8</x:v>
      </x:c>
      <x:c r="F1247">
        <x:v>16.916</x:v>
      </x:c>
      <x:c r="G1247" s="8">
        <x:v>5501.31627264967</x:v>
      </x:c>
      <x:c r="H1247" s="8">
        <x:v>0</x:v>
      </x:c>
      <x:c r="I1247">
        <x:v>216703.619577336</x:v>
      </x:c>
      <x:c r="J1247" s="10">
        <x:v>22.4</x:v>
      </x:c>
      <x:c r="K1247" s="10">
        <x:v>76.553000690457</x:v>
      </x:c>
      <x:c r="L1247">
        <x:f>NA()</x:f>
      </x:c>
    </x:row>
    <x:row r="1248">
      <x:c r="A1248">
        <x:v>3271419</x:v>
      </x:c>
      <x:c r="B1248" s="1">
        <x:v>43758.4190800579</x:v>
      </x:c>
      <x:c r="C1248" s="6">
        <x:v>62.29806822</x:v>
      </x:c>
      <x:c r="D1248" s="13" t="s">
        <x:v>68</x:v>
      </x:c>
      <x:c r="E1248">
        <x:v>8</x:v>
      </x:c>
      <x:c r="F1248">
        <x:v>16.978</x:v>
      </x:c>
      <x:c r="G1248" s="8">
        <x:v>5498.02390181137</x:v>
      </x:c>
      <x:c r="H1248" s="8">
        <x:v>0</x:v>
      </x:c>
      <x:c r="I1248">
        <x:v>216699.539814238</x:v>
      </x:c>
      <x:c r="J1248" s="10">
        <x:v>22.4</x:v>
      </x:c>
      <x:c r="K1248" s="10">
        <x:v>76.553000690457</x:v>
      </x:c>
      <x:c r="L1248">
        <x:f>NA()</x:f>
      </x:c>
    </x:row>
    <x:row r="1249">
      <x:c r="A1249">
        <x:v>3271428</x:v>
      </x:c>
      <x:c r="B1249" s="1">
        <x:v>43758.4191146181</x:v>
      </x:c>
      <x:c r="C1249" s="6">
        <x:v>62.34783386</x:v>
      </x:c>
      <x:c r="D1249" s="13" t="s">
        <x:v>68</x:v>
      </x:c>
      <x:c r="E1249">
        <x:v>8</x:v>
      </x:c>
      <x:c r="F1249">
        <x:v>16.962</x:v>
      </x:c>
      <x:c r="G1249" s="8">
        <x:v>5494.56900389015</x:v>
      </x:c>
      <x:c r="H1249" s="8">
        <x:v>0</x:v>
      </x:c>
      <x:c r="I1249">
        <x:v>216707.664516748</x:v>
      </x:c>
      <x:c r="J1249" s="10">
        <x:v>22.4</x:v>
      </x:c>
      <x:c r="K1249" s="10">
        <x:v>76.553000690457</x:v>
      </x:c>
      <x:c r="L1249">
        <x:f>NA()</x:f>
      </x:c>
    </x:row>
    <x:row r="1250">
      <x:c r="A1250">
        <x:v>3271439</x:v>
      </x:c>
      <x:c r="B1250" s="1">
        <x:v>43758.4191497338</x:v>
      </x:c>
      <x:c r="C1250" s="6">
        <x:v>62.3983776866667</x:v>
      </x:c>
      <x:c r="D1250" s="13" t="s">
        <x:v>68</x:v>
      </x:c>
      <x:c r="E1250">
        <x:v>8</x:v>
      </x:c>
      <x:c r="F1250">
        <x:v>16.851</x:v>
      </x:c>
      <x:c r="G1250" s="8">
        <x:v>5498.16672351499</x:v>
      </x:c>
      <x:c r="H1250" s="8">
        <x:v>0</x:v>
      </x:c>
      <x:c r="I1250">
        <x:v>216707.433802821</x:v>
      </x:c>
      <x:c r="J1250" s="10">
        <x:v>22.4</x:v>
      </x:c>
      <x:c r="K1250" s="10">
        <x:v>76.553000690457</x:v>
      </x:c>
      <x:c r="L1250">
        <x:f>NA()</x:f>
      </x:c>
    </x:row>
    <x:row r="1251">
      <x:c r="A1251">
        <x:v>3271449</x:v>
      </x:c>
      <x:c r="B1251" s="1">
        <x:v>43758.419184294</x:v>
      </x:c>
      <x:c r="C1251" s="6">
        <x:v>62.4481929516667</x:v>
      </x:c>
      <x:c r="D1251" s="13" t="s">
        <x:v>68</x:v>
      </x:c>
      <x:c r="E1251">
        <x:v>8</x:v>
      </x:c>
      <x:c r="F1251">
        <x:v>16.993</x:v>
      </x:c>
      <x:c r="G1251" s="8">
        <x:v>5498.42756378975</x:v>
      </x:c>
      <x:c r="H1251" s="8">
        <x:v>0</x:v>
      </x:c>
      <x:c r="I1251">
        <x:v>216711.701531389</x:v>
      </x:c>
      <x:c r="J1251" s="10">
        <x:v>22.4</x:v>
      </x:c>
      <x:c r="K1251" s="10">
        <x:v>76.553000690457</x:v>
      </x:c>
      <x:c r="L1251">
        <x:f>NA()</x:f>
      </x:c>
    </x:row>
    <x:row r="1252">
      <x:c r="A1252">
        <x:v>3271459</x:v>
      </x:c>
      <x:c r="B1252" s="1">
        <x:v>43758.4192191319</x:v>
      </x:c>
      <x:c r="C1252" s="6">
        <x:v>62.4983653633333</x:v>
      </x:c>
      <x:c r="D1252" s="13" t="s">
        <x:v>68</x:v>
      </x:c>
      <x:c r="E1252">
        <x:v>8</x:v>
      </x:c>
      <x:c r="F1252">
        <x:v>16.947</x:v>
      </x:c>
      <x:c r="G1252" s="8">
        <x:v>5495.43737484649</x:v>
      </x:c>
      <x:c r="H1252" s="8">
        <x:v>0</x:v>
      </x:c>
      <x:c r="I1252">
        <x:v>216705.593475712</x:v>
      </x:c>
      <x:c r="J1252" s="10">
        <x:v>22.4</x:v>
      </x:c>
      <x:c r="K1252" s="10">
        <x:v>76.553000690457</x:v>
      </x:c>
      <x:c r="L1252">
        <x:f>NA()</x:f>
      </x:c>
    </x:row>
    <x:row r="1253">
      <x:c r="A1253">
        <x:v>3271468</x:v>
      </x:c>
      <x:c r="B1253" s="1">
        <x:v>43758.4192537847</x:v>
      </x:c>
      <x:c r="C1253" s="6">
        <x:v>62.5482545166667</x:v>
      </x:c>
      <x:c r="D1253" s="13" t="s">
        <x:v>68</x:v>
      </x:c>
      <x:c r="E1253">
        <x:v>8</x:v>
      </x:c>
      <x:c r="F1253">
        <x:v>16.955</x:v>
      </x:c>
      <x:c r="G1253" s="8">
        <x:v>5493.59483350214</x:v>
      </x:c>
      <x:c r="H1253" s="8">
        <x:v>0</x:v>
      </x:c>
      <x:c r="I1253">
        <x:v>216705.292810869</x:v>
      </x:c>
      <x:c r="J1253" s="10">
        <x:v>22.4</x:v>
      </x:c>
      <x:c r="K1253" s="10">
        <x:v>76.553000690457</x:v>
      </x:c>
      <x:c r="L1253">
        <x:f>NA()</x:f>
      </x:c>
    </x:row>
    <x:row r="1254">
      <x:c r="A1254">
        <x:v>3271478</x:v>
      </x:c>
      <x:c r="B1254" s="1">
        <x:v>43758.4192883449</x:v>
      </x:c>
      <x:c r="C1254" s="6">
        <x:v>62.5980291416667</x:v>
      </x:c>
      <x:c r="D1254" s="13" t="s">
        <x:v>68</x:v>
      </x:c>
      <x:c r="E1254">
        <x:v>8</x:v>
      </x:c>
      <x:c r="F1254">
        <x:v>16.939</x:v>
      </x:c>
      <x:c r="G1254" s="8">
        <x:v>5490.03293769795</x:v>
      </x:c>
      <x:c r="H1254" s="8">
        <x:v>0</x:v>
      </x:c>
      <x:c r="I1254">
        <x:v>216708.62465253</x:v>
      </x:c>
      <x:c r="J1254" s="10">
        <x:v>22.4</x:v>
      </x:c>
      <x:c r="K1254" s="10">
        <x:v>76.553000690457</x:v>
      </x:c>
      <x:c r="L1254">
        <x:f>NA()</x:f>
      </x:c>
    </x:row>
    <x:row r="1255">
      <x:c r="A1255">
        <x:v>3271489</x:v>
      </x:c>
      <x:c r="B1255" s="1">
        <x:v>43758.4193234954</x:v>
      </x:c>
      <x:c r="C1255" s="6">
        <x:v>62.6486307666667</x:v>
      </x:c>
      <x:c r="D1255" s="13" t="s">
        <x:v>68</x:v>
      </x:c>
      <x:c r="E1255">
        <x:v>8</x:v>
      </x:c>
      <x:c r="F1255">
        <x:v>16.893</x:v>
      </x:c>
      <x:c r="G1255" s="8">
        <x:v>5490.95002128737</x:v>
      </x:c>
      <x:c r="H1255" s="8">
        <x:v>0</x:v>
      </x:c>
      <x:c r="I1255">
        <x:v>216707.390282681</x:v>
      </x:c>
      <x:c r="J1255" s="10">
        <x:v>22.4</x:v>
      </x:c>
      <x:c r="K1255" s="10">
        <x:v>76.553000690457</x:v>
      </x:c>
      <x:c r="L1255">
        <x:f>NA()</x:f>
      </x:c>
    </x:row>
    <x:row r="1256">
      <x:c r="A1256">
        <x:v>3271498</x:v>
      </x:c>
      <x:c r="B1256" s="1">
        <x:v>43758.4193580671</x:v>
      </x:c>
      <x:c r="C1256" s="6">
        <x:v>62.6983831266667</x:v>
      </x:c>
      <x:c r="D1256" s="13" t="s">
        <x:v>68</x:v>
      </x:c>
      <x:c r="E1256">
        <x:v>8</x:v>
      </x:c>
      <x:c r="F1256">
        <x:v>16.914</x:v>
      </x:c>
      <x:c r="G1256" s="8">
        <x:v>5486.6324284433</x:v>
      </x:c>
      <x:c r="H1256" s="8">
        <x:v>0</x:v>
      </x:c>
      <x:c r="I1256">
        <x:v>216711.112991082</x:v>
      </x:c>
      <x:c r="J1256" s="10">
        <x:v>22.4</x:v>
      </x:c>
      <x:c r="K1256" s="10">
        <x:v>76.553000690457</x:v>
      </x:c>
      <x:c r="L1256">
        <x:f>NA()</x:f>
      </x:c>
    </x:row>
    <x:row r="1257">
      <x:c r="A1257">
        <x:v>3271509</x:v>
      </x:c>
      <x:c r="B1257" s="1">
        <x:v>43758.4193926273</x:v>
      </x:c>
      <x:c r="C1257" s="6">
        <x:v>62.748190395</x:v>
      </x:c>
      <x:c r="D1257" s="13" t="s">
        <x:v>68</x:v>
      </x:c>
      <x:c r="E1257">
        <x:v>8</x:v>
      </x:c>
      <x:c r="F1257">
        <x:v>16.959</x:v>
      </x:c>
      <x:c r="G1257" s="8">
        <x:v>5480.54139851339</x:v>
      </x:c>
      <x:c r="H1257" s="8">
        <x:v>0</x:v>
      </x:c>
      <x:c r="I1257">
        <x:v>216696.999192291</x:v>
      </x:c>
      <x:c r="J1257" s="10">
        <x:v>22.4</x:v>
      </x:c>
      <x:c r="K1257" s="10">
        <x:v>76.553000690457</x:v>
      </x:c>
      <x:c r="L1257">
        <x:f>NA()</x:f>
      </x:c>
    </x:row>
    <x:row r="1258">
      <x:c r="A1258">
        <x:v>3271519</x:v>
      </x:c>
      <x:c r="B1258" s="1">
        <x:v>43758.4194273148</x:v>
      </x:c>
      <x:c r="C1258" s="6">
        <x:v>62.7981389983333</x:v>
      </x:c>
      <x:c r="D1258" s="13" t="s">
        <x:v>68</x:v>
      </x:c>
      <x:c r="E1258">
        <x:v>8</x:v>
      </x:c>
      <x:c r="F1258">
        <x:v>16.82</x:v>
      </x:c>
      <x:c r="G1258" s="8">
        <x:v>5489.81537203064</x:v>
      </x:c>
      <x:c r="H1258" s="8">
        <x:v>0</x:v>
      </x:c>
      <x:c r="I1258">
        <x:v>216709.400664349</x:v>
      </x:c>
      <x:c r="J1258" s="10">
        <x:v>22.4</x:v>
      </x:c>
      <x:c r="K1258" s="10">
        <x:v>76.553000690457</x:v>
      </x:c>
      <x:c r="L1258">
        <x:f>NA()</x:f>
      </x:c>
    </x:row>
    <x:row r="1259">
      <x:c r="A1259">
        <x:v>3271528</x:v>
      </x:c>
      <x:c r="B1259" s="1">
        <x:v>43758.4194620023</x:v>
      </x:c>
      <x:c r="C1259" s="6">
        <x:v>62.8480878933333</x:v>
      </x:c>
      <x:c r="D1259" s="13" t="s">
        <x:v>68</x:v>
      </x:c>
      <x:c r="E1259">
        <x:v>8</x:v>
      </x:c>
      <x:c r="F1259">
        <x:v>16.956</x:v>
      </x:c>
      <x:c r="G1259" s="8">
        <x:v>5486.11162917285</x:v>
      </x:c>
      <x:c r="H1259" s="8">
        <x:v>0</x:v>
      </x:c>
      <x:c r="I1259">
        <x:v>216707.071431094</x:v>
      </x:c>
      <x:c r="J1259" s="10">
        <x:v>22.4</x:v>
      </x:c>
      <x:c r="K1259" s="10">
        <x:v>76.553000690457</x:v>
      </x:c>
      <x:c r="L1259">
        <x:f>NA()</x:f>
      </x:c>
    </x:row>
    <x:row r="1260">
      <x:c r="A1260">
        <x:v>3271538</x:v>
      </x:c>
      <x:c r="B1260" s="1">
        <x:v>43758.4194966435</x:v>
      </x:c>
      <x:c r="C1260" s="6">
        <x:v>62.897974775</x:v>
      </x:c>
      <x:c r="D1260" s="13" t="s">
        <x:v>68</x:v>
      </x:c>
      <x:c r="E1260">
        <x:v>8</x:v>
      </x:c>
      <x:c r="F1260">
        <x:v>16.865</x:v>
      </x:c>
      <x:c r="G1260" s="8">
        <x:v>5480.11011891614</x:v>
      </x:c>
      <x:c r="H1260" s="8">
        <x:v>0</x:v>
      </x:c>
      <x:c r="I1260">
        <x:v>216688.203348868</x:v>
      </x:c>
      <x:c r="J1260" s="10">
        <x:v>22.4</x:v>
      </x:c>
      <x:c r="K1260" s="10">
        <x:v>76.553000690457</x:v>
      </x:c>
      <x:c r="L1260">
        <x:f>NA()</x:f>
      </x:c>
    </x:row>
    <x:row r="1261">
      <x:c r="A1261">
        <x:v>3271548</x:v>
      </x:c>
      <x:c r="B1261" s="1">
        <x:v>43758.4195318287</x:v>
      </x:c>
      <x:c r="C1261" s="6">
        <x:v>62.94861014</x:v>
      </x:c>
      <x:c r="D1261" s="13" t="s">
        <x:v>68</x:v>
      </x:c>
      <x:c r="E1261">
        <x:v>8</x:v>
      </x:c>
      <x:c r="F1261">
        <x:v>16.856</x:v>
      </x:c>
      <x:c r="G1261" s="8">
        <x:v>5477.51983202344</x:v>
      </x:c>
      <x:c r="H1261" s="8">
        <x:v>0</x:v>
      </x:c>
      <x:c r="I1261">
        <x:v>216696.025944659</x:v>
      </x:c>
      <x:c r="J1261" s="10">
        <x:v>22.4</x:v>
      </x:c>
      <x:c r="K1261" s="10">
        <x:v>76.553000690457</x:v>
      </x:c>
      <x:c r="L1261">
        <x:f>NA()</x:f>
      </x:c>
    </x:row>
    <x:row r="1262">
      <x:c r="A1262">
        <x:v>3271558</x:v>
      </x:c>
      <x:c r="B1262" s="1">
        <x:v>43758.4195663542</x:v>
      </x:c>
      <x:c r="C1262" s="6">
        <x:v>62.9983552316667</x:v>
      </x:c>
      <x:c r="D1262" s="13" t="s">
        <x:v>68</x:v>
      </x:c>
      <x:c r="E1262">
        <x:v>8</x:v>
      </x:c>
      <x:c r="F1262">
        <x:v>16.908</x:v>
      </x:c>
      <x:c r="G1262" s="8">
        <x:v>5475.05801987966</x:v>
      </x:c>
      <x:c r="H1262" s="8">
        <x:v>0</x:v>
      </x:c>
      <x:c r="I1262">
        <x:v>216702.2492544</x:v>
      </x:c>
      <x:c r="J1262" s="10">
        <x:v>22.4</x:v>
      </x:c>
      <x:c r="K1262" s="10">
        <x:v>76.553000690457</x:v>
      </x:c>
      <x:c r="L1262">
        <x:f>NA()</x:f>
      </x:c>
    </x:row>
    <x:row r="1263">
      <x:c r="A1263">
        <x:v>3271569</x:v>
      </x:c>
      <x:c r="B1263" s="1">
        <x:v>43758.4196009259</x:v>
      </x:c>
      <x:c r="C1263" s="6">
        <x:v>63.0481571183333</x:v>
      </x:c>
      <x:c r="D1263" s="13" t="s">
        <x:v>68</x:v>
      </x:c>
      <x:c r="E1263">
        <x:v>8</x:v>
      </x:c>
      <x:c r="F1263">
        <x:v>16.9</x:v>
      </x:c>
      <x:c r="G1263" s="8">
        <x:v>5472.93428045496</x:v>
      </x:c>
      <x:c r="H1263" s="8">
        <x:v>0</x:v>
      </x:c>
      <x:c r="I1263">
        <x:v>216685.687863864</x:v>
      </x:c>
      <x:c r="J1263" s="10">
        <x:v>22.4</x:v>
      </x:c>
      <x:c r="K1263" s="10">
        <x:v>76.553000690457</x:v>
      </x:c>
      <x:c r="L1263">
        <x:f>NA()</x:f>
      </x:c>
    </x:row>
    <x:row r="1264">
      <x:c r="A1264">
        <x:v>3271578</x:v>
      </x:c>
      <x:c r="B1264" s="1">
        <x:v>43758.4196354977</x:v>
      </x:c>
      <x:c r="C1264" s="6">
        <x:v>63.09792683</x:v>
      </x:c>
      <x:c r="D1264" s="13" t="s">
        <x:v>68</x:v>
      </x:c>
      <x:c r="E1264">
        <x:v>8</x:v>
      </x:c>
      <x:c r="F1264">
        <x:v>16.861</x:v>
      </x:c>
      <x:c r="G1264" s="8">
        <x:v>5472.31347952296</x:v>
      </x:c>
      <x:c r="H1264" s="8">
        <x:v>0</x:v>
      </x:c>
      <x:c r="I1264">
        <x:v>216699.366150835</x:v>
      </x:c>
      <x:c r="J1264" s="10">
        <x:v>22.4</x:v>
      </x:c>
      <x:c r="K1264" s="10">
        <x:v>76.553000690457</x:v>
      </x:c>
      <x:c r="L1264">
        <x:f>NA()</x:f>
      </x:c>
    </x:row>
    <x:row r="1265">
      <x:c r="A1265">
        <x:v>3271588</x:v>
      </x:c>
      <x:c r="B1265" s="1">
        <x:v>43758.4196706829</x:v>
      </x:c>
      <x:c r="C1265" s="6">
        <x:v>63.1485784233333</x:v>
      </x:c>
      <x:c r="D1265" s="13" t="s">
        <x:v>68</x:v>
      </x:c>
      <x:c r="E1265">
        <x:v>8</x:v>
      </x:c>
      <x:c r="F1265">
        <x:v>16.926</x:v>
      </x:c>
      <x:c r="G1265" s="8">
        <x:v>5476.64534571364</x:v>
      </x:c>
      <x:c r="H1265" s="8">
        <x:v>0</x:v>
      </x:c>
      <x:c r="I1265">
        <x:v>216703.410109114</x:v>
      </x:c>
      <x:c r="J1265" s="10">
        <x:v>22.4</x:v>
      </x:c>
      <x:c r="K1265" s="10">
        <x:v>76.553000690457</x:v>
      </x:c>
      <x:c r="L1265">
        <x:f>NA()</x:f>
      </x:c>
    </x:row>
    <x:row r="1266">
      <x:c r="A1266">
        <x:v>3271599</x:v>
      </x:c>
      <x:c r="B1266" s="1">
        <x:v>43758.4197052894</x:v>
      </x:c>
      <x:c r="C1266" s="6">
        <x:v>63.198401665</x:v>
      </x:c>
      <x:c r="D1266" s="13" t="s">
        <x:v>68</x:v>
      </x:c>
      <x:c r="E1266">
        <x:v>8</x:v>
      </x:c>
      <x:c r="F1266">
        <x:v>16.953</x:v>
      </x:c>
      <x:c r="G1266" s="8">
        <x:v>5471.03987582162</x:v>
      </x:c>
      <x:c r="H1266" s="8">
        <x:v>0</x:v>
      </x:c>
      <x:c r="I1266">
        <x:v>216687.318446105</x:v>
      </x:c>
      <x:c r="J1266" s="10">
        <x:v>22.4</x:v>
      </x:c>
      <x:c r="K1266" s="10">
        <x:v>76.553000690457</x:v>
      </x:c>
      <x:c r="L1266">
        <x:f>NA()</x:f>
      </x:c>
    </x:row>
    <x:row r="1267">
      <x:c r="A1267">
        <x:v>3271609</x:v>
      </x:c>
      <x:c r="B1267" s="1">
        <x:v>43758.4197400116</x:v>
      </x:c>
      <x:c r="C1267" s="6">
        <x:v>63.2483900583333</x:v>
      </x:c>
      <x:c r="D1267" s="13" t="s">
        <x:v>68</x:v>
      </x:c>
      <x:c r="E1267">
        <x:v>8</x:v>
      </x:c>
      <x:c r="F1267">
        <x:v>16.915</x:v>
      </x:c>
      <x:c r="G1267" s="8">
        <x:v>5470.37316258514</x:v>
      </x:c>
      <x:c r="H1267" s="8">
        <x:v>0</x:v>
      </x:c>
      <x:c r="I1267">
        <x:v>216680.964234919</x:v>
      </x:c>
      <x:c r="J1267" s="10">
        <x:v>22.4</x:v>
      </x:c>
      <x:c r="K1267" s="10">
        <x:v>76.553000690457</x:v>
      </x:c>
      <x:c r="L1267">
        <x:f>NA()</x:f>
      </x:c>
    </x:row>
    <x:row r="1268">
      <x:c r="A1268">
        <x:v>3271619</x:v>
      </x:c>
      <x:c r="B1268" s="1">
        <x:v>43758.4197746528</x:v>
      </x:c>
      <x:c r="C1268" s="6">
        <x:v>63.2983011833333</x:v>
      </x:c>
      <x:c r="D1268" s="13" t="s">
        <x:v>68</x:v>
      </x:c>
      <x:c r="E1268">
        <x:v>8</x:v>
      </x:c>
      <x:c r="F1268">
        <x:v>16.931</x:v>
      </x:c>
      <x:c r="G1268" s="8">
        <x:v>5468.31476218743</x:v>
      </x:c>
      <x:c r="H1268" s="8">
        <x:v>0</x:v>
      </x:c>
      <x:c r="I1268">
        <x:v>216687.258329141</x:v>
      </x:c>
      <x:c r="J1268" s="10">
        <x:v>22.4</x:v>
      </x:c>
      <x:c r="K1268" s="10">
        <x:v>76.553000690457</x:v>
      </x:c>
      <x:c r="L1268">
        <x:f>NA()</x:f>
      </x:c>
    </x:row>
    <x:row r="1269">
      <x:c r="A1269">
        <x:v>3271629</x:v>
      </x:c>
      <x:c r="B1269" s="1">
        <x:v>43758.419809294</x:v>
      </x:c>
      <x:c r="C1269" s="6">
        <x:v>63.348162665</x:v>
      </x:c>
      <x:c r="D1269" s="13" t="s">
        <x:v>68</x:v>
      </x:c>
      <x:c r="E1269">
        <x:v>8</x:v>
      </x:c>
      <x:c r="F1269">
        <x:v>16.894</x:v>
      </x:c>
      <x:c r="G1269" s="8">
        <x:v>5471.36279700755</x:v>
      </x:c>
      <x:c r="H1269" s="8">
        <x:v>0</x:v>
      </x:c>
      <x:c r="I1269">
        <x:v>216689.065896955</x:v>
      </x:c>
      <x:c r="J1269" s="10">
        <x:v>22.4</x:v>
      </x:c>
      <x:c r="K1269" s="10">
        <x:v>76.553000690457</x:v>
      </x:c>
      <x:c r="L1269">
        <x:f>NA()</x:f>
      </x:c>
    </x:row>
    <x:row r="1270">
      <x:c r="A1270">
        <x:v>3271638</x:v>
      </x:c>
      <x:c r="B1270" s="1">
        <x:v>43758.4198439005</x:v>
      </x:c>
      <x:c r="C1270" s="6">
        <x:v>63.39802154</x:v>
      </x:c>
      <x:c r="D1270" s="13" t="s">
        <x:v>68</x:v>
      </x:c>
      <x:c r="E1270">
        <x:v>8</x:v>
      </x:c>
      <x:c r="F1270">
        <x:v>16.872</x:v>
      </x:c>
      <x:c r="G1270" s="8">
        <x:v>5475.59986224949</x:v>
      </x:c>
      <x:c r="H1270" s="8">
        <x:v>0</x:v>
      </x:c>
      <x:c r="I1270">
        <x:v>216685.581151669</x:v>
      </x:c>
      <x:c r="J1270" s="10">
        <x:v>22.4</x:v>
      </x:c>
      <x:c r="K1270" s="10">
        <x:v>76.553000690457</x:v>
      </x:c>
      <x:c r="L1270">
        <x:f>NA()</x:f>
      </x:c>
    </x:row>
    <x:row r="1271">
      <x:c r="A1271">
        <x:v>3271648</x:v>
      </x:c>
      <x:c r="B1271" s="1">
        <x:v>43758.419878588</x:v>
      </x:c>
      <x:c r="C1271" s="6">
        <x:v>63.4479698283333</x:v>
      </x:c>
      <x:c r="D1271" s="13" t="s">
        <x:v>68</x:v>
      </x:c>
      <x:c r="E1271">
        <x:v>8</x:v>
      </x:c>
      <x:c r="F1271">
        <x:v>16.841</x:v>
      </x:c>
      <x:c r="G1271" s="8">
        <x:v>5476.51183234441</x:v>
      </x:c>
      <x:c r="H1271" s="8">
        <x:v>0</x:v>
      </x:c>
      <x:c r="I1271">
        <x:v>216688.944828242</x:v>
      </x:c>
      <x:c r="J1271" s="10">
        <x:v>22.4</x:v>
      </x:c>
      <x:c r="K1271" s="10">
        <x:v>76.553000690457</x:v>
      </x:c>
      <x:c r="L1271">
        <x:f>NA()</x:f>
      </x:c>
    </x:row>
    <x:row r="1272">
      <x:c r="A1272">
        <x:v>3271659</x:v>
      </x:c>
      <x:c r="B1272" s="1">
        <x:v>43758.4199132755</x:v>
      </x:c>
      <x:c r="C1272" s="6">
        <x:v>63.4979036666667</x:v>
      </x:c>
      <x:c r="D1272" s="13" t="s">
        <x:v>68</x:v>
      </x:c>
      <x:c r="E1272">
        <x:v>8</x:v>
      </x:c>
      <x:c r="F1272">
        <x:v>16.848</x:v>
      </x:c>
      <x:c r="G1272" s="8">
        <x:v>5476.77915209543</x:v>
      </x:c>
      <x:c r="H1272" s="8">
        <x:v>0</x:v>
      </x:c>
      <x:c r="I1272">
        <x:v>216681.263216472</x:v>
      </x:c>
      <x:c r="J1272" s="10">
        <x:v>22.4</x:v>
      </x:c>
      <x:c r="K1272" s="10">
        <x:v>76.553000690457</x:v>
      </x:c>
      <x:c r="L1272">
        <x:f>NA()</x:f>
      </x:c>
    </x:row>
    <x:row r="1273">
      <x:c r="A1273">
        <x:v>3271669</x:v>
      </x:c>
      <x:c r="B1273" s="1">
        <x:v>43758.4199484606</x:v>
      </x:c>
      <x:c r="C1273" s="6">
        <x:v>63.548589125</x:v>
      </x:c>
      <x:c r="D1273" s="13" t="s">
        <x:v>68</x:v>
      </x:c>
      <x:c r="E1273">
        <x:v>8</x:v>
      </x:c>
      <x:c r="F1273">
        <x:v>16.821</x:v>
      </x:c>
      <x:c r="G1273" s="8">
        <x:v>5471.06029192145</x:v>
      </x:c>
      <x:c r="H1273" s="8">
        <x:v>0</x:v>
      </x:c>
      <x:c r="I1273">
        <x:v>216683.409414701</x:v>
      </x:c>
      <x:c r="J1273" s="10">
        <x:v>22.4</x:v>
      </x:c>
      <x:c r="K1273" s="10">
        <x:v>76.553000690457</x:v>
      </x:c>
      <x:c r="L1273">
        <x:f>NA()</x:f>
      </x:c>
    </x:row>
    <x:row r="1274">
      <x:c r="A1274">
        <x:v>3271679</x:v>
      </x:c>
      <x:c r="B1274" s="1">
        <x:v>43758.4199829861</x:v>
      </x:c>
      <x:c r="C1274" s="6">
        <x:v>63.5982951516667</x:v>
      </x:c>
      <x:c r="D1274" s="13" t="s">
        <x:v>68</x:v>
      </x:c>
      <x:c r="E1274">
        <x:v>8</x:v>
      </x:c>
      <x:c r="F1274">
        <x:v>16.774</x:v>
      </x:c>
      <x:c r="G1274" s="8">
        <x:v>5466.80384267807</x:v>
      </x:c>
      <x:c r="H1274" s="8">
        <x:v>0</x:v>
      </x:c>
      <x:c r="I1274">
        <x:v>216691.970534133</x:v>
      </x:c>
      <x:c r="J1274" s="10">
        <x:v>22.4</x:v>
      </x:c>
      <x:c r="K1274" s="10">
        <x:v>76.553000690457</x:v>
      </x:c>
      <x:c r="L1274">
        <x:f>NA()</x:f>
      </x:c>
    </x:row>
    <x:row r="1275">
      <x:c r="A1275">
        <x:v>3271689</x:v>
      </x:c>
      <x:c r="B1275" s="1">
        <x:v>43758.4200175579</x:v>
      </x:c>
      <x:c r="C1275" s="6">
        <x:v>63.6480659866667</x:v>
      </x:c>
      <x:c r="D1275" s="13" t="s">
        <x:v>68</x:v>
      </x:c>
      <x:c r="E1275">
        <x:v>8</x:v>
      </x:c>
      <x:c r="F1275">
        <x:v>16.896</x:v>
      </x:c>
      <x:c r="G1275" s="8">
        <x:v>5461.89115611812</x:v>
      </x:c>
      <x:c r="H1275" s="8">
        <x:v>0</x:v>
      </x:c>
      <x:c r="I1275">
        <x:v>216691.589666363</x:v>
      </x:c>
      <x:c r="J1275" s="10">
        <x:v>22.4</x:v>
      </x:c>
      <x:c r="K1275" s="10">
        <x:v>76.553000690457</x:v>
      </x:c>
      <x:c r="L1275">
        <x:f>NA()</x:f>
      </x:c>
    </x:row>
    <x:row r="1276">
      <x:c r="A1276">
        <x:v>3271698</x:v>
      </x:c>
      <x:c r="B1276" s="1">
        <x:v>43758.420052662</x:v>
      </x:c>
      <x:c r="C1276" s="6">
        <x:v>63.6986388066667</x:v>
      </x:c>
      <x:c r="D1276" s="13" t="s">
        <x:v>68</x:v>
      </x:c>
      <x:c r="E1276">
        <x:v>8</x:v>
      </x:c>
      <x:c r="F1276">
        <x:v>16.878</x:v>
      </x:c>
      <x:c r="G1276" s="8">
        <x:v>5456.08799767114</x:v>
      </x:c>
      <x:c r="H1276" s="8">
        <x:v>0</x:v>
      </x:c>
      <x:c r="I1276">
        <x:v>216680.196654037</x:v>
      </x:c>
      <x:c r="J1276" s="10">
        <x:v>22.4</x:v>
      </x:c>
      <x:c r="K1276" s="10">
        <x:v>76.553000690457</x:v>
      </x:c>
      <x:c r="L1276">
        <x:f>NA()</x:f>
      </x:c>
    </x:row>
    <x:row r="1277">
      <x:c r="A1277">
        <x:v>3271709</x:v>
      </x:c>
      <x:c r="B1277" s="1">
        <x:v>43758.4200871875</x:v>
      </x:c>
      <x:c r="C1277" s="6">
        <x:v>63.7483465566667</x:v>
      </x:c>
      <x:c r="D1277" s="13" t="s">
        <x:v>68</x:v>
      </x:c>
      <x:c r="E1277">
        <x:v>8</x:v>
      </x:c>
      <x:c r="F1277">
        <x:v>16.864</x:v>
      </x:c>
      <x:c r="G1277" s="8">
        <x:v>5456.81879985548</x:v>
      </x:c>
      <x:c r="H1277" s="8">
        <x:v>0</x:v>
      </x:c>
      <x:c r="I1277">
        <x:v>216683.937236422</x:v>
      </x:c>
      <x:c r="J1277" s="10">
        <x:v>22.4</x:v>
      </x:c>
      <x:c r="K1277" s="10">
        <x:v>76.553000690457</x:v>
      </x:c>
      <x:c r="L1277">
        <x:f>NA()</x:f>
      </x:c>
    </x:row>
    <x:row r="1278">
      <x:c r="A1278">
        <x:v>3271719</x:v>
      </x:c>
      <x:c r="B1278" s="1">
        <x:v>43758.4201217245</x:v>
      </x:c>
      <x:c r="C1278" s="6">
        <x:v>63.798088005</x:v>
      </x:c>
      <x:c r="D1278" s="13" t="s">
        <x:v>68</x:v>
      </x:c>
      <x:c r="E1278">
        <x:v>8</x:v>
      </x:c>
      <x:c r="F1278">
        <x:v>16.756</x:v>
      </x:c>
      <x:c r="G1278" s="8">
        <x:v>5461.15043539312</x:v>
      </x:c>
      <x:c r="H1278" s="8">
        <x:v>0</x:v>
      </x:c>
      <x:c r="I1278">
        <x:v>216687.412634081</x:v>
      </x:c>
      <x:c r="J1278" s="10">
        <x:v>22.4</x:v>
      </x:c>
      <x:c r="K1278" s="10">
        <x:v>76.553000690457</x:v>
      </x:c>
      <x:c r="L1278">
        <x:f>NA()</x:f>
      </x:c>
    </x:row>
    <x:row r="1279">
      <x:c r="A1279">
        <x:v>3271728</x:v>
      </x:c>
      <x:c r="B1279" s="1">
        <x:v>43758.420156331</x:v>
      </x:c>
      <x:c r="C1279" s="6">
        <x:v>63.8478786683333</x:v>
      </x:c>
      <x:c r="D1279" s="13" t="s">
        <x:v>68</x:v>
      </x:c>
      <x:c r="E1279">
        <x:v>8</x:v>
      </x:c>
      <x:c r="F1279">
        <x:v>16.845</x:v>
      </x:c>
      <x:c r="G1279" s="8">
        <x:v>5455.7062920088</x:v>
      </x:c>
      <x:c r="H1279" s="8">
        <x:v>0</x:v>
      </x:c>
      <x:c r="I1279">
        <x:v>216687.096218974</x:v>
      </x:c>
      <x:c r="J1279" s="10">
        <x:v>22.4</x:v>
      </x:c>
      <x:c r="K1279" s="10">
        <x:v>76.553000690457</x:v>
      </x:c>
      <x:c r="L1279">
        <x:f>NA()</x:f>
      </x:c>
    </x:row>
    <x:row r="1280">
      <x:c r="A1280">
        <x:v>3271738</x:v>
      </x:c>
      <x:c r="B1280" s="1">
        <x:v>43758.4201913542</x:v>
      </x:c>
      <x:c r="C1280" s="6">
        <x:v>63.8983522683333</x:v>
      </x:c>
      <x:c r="D1280" s="13" t="s">
        <x:v>68</x:v>
      </x:c>
      <x:c r="E1280">
        <x:v>8</x:v>
      </x:c>
      <x:c r="F1280">
        <x:v>16.769</x:v>
      </x:c>
      <x:c r="G1280" s="8">
        <x:v>5458.26261141813</x:v>
      </x:c>
      <x:c r="H1280" s="8">
        <x:v>0</x:v>
      </x:c>
      <x:c r="I1280">
        <x:v>216692.394771502</x:v>
      </x:c>
      <x:c r="J1280" s="10">
        <x:v>22.4</x:v>
      </x:c>
      <x:c r="K1280" s="10">
        <x:v>76.553000690457</x:v>
      </x:c>
      <x:c r="L1280">
        <x:f>NA()</x:f>
      </x:c>
    </x:row>
    <x:row r="1281">
      <x:c r="A1281">
        <x:v>3271748</x:v>
      </x:c>
      <x:c r="B1281" s="1">
        <x:v>43758.4202258912</x:v>
      </x:c>
      <x:c r="C1281" s="6">
        <x:v>63.9480714133333</x:v>
      </x:c>
      <x:c r="D1281" s="13" t="s">
        <x:v>68</x:v>
      </x:c>
      <x:c r="E1281">
        <x:v>8</x:v>
      </x:c>
      <x:c r="F1281">
        <x:v>16.76</x:v>
      </x:c>
      <x:c r="G1281" s="8">
        <x:v>5456.13620394</x:v>
      </x:c>
      <x:c r="H1281" s="8">
        <x:v>0</x:v>
      </x:c>
      <x:c r="I1281">
        <x:v>216676.770453717</x:v>
      </x:c>
      <x:c r="J1281" s="10">
        <x:v>22.4</x:v>
      </x:c>
      <x:c r="K1281" s="10">
        <x:v>76.553000690457</x:v>
      </x:c>
      <x:c r="L1281">
        <x:f>NA()</x:f>
      </x:c>
    </x:row>
    <x:row r="1282">
      <x:c r="A1282">
        <x:v>3271759</x:v>
      </x:c>
      <x:c r="B1282" s="1">
        <x:v>43758.4202604514</x:v>
      </x:c>
      <x:c r="C1282" s="6">
        <x:v>63.9978682966667</x:v>
      </x:c>
      <x:c r="D1282" s="13" t="s">
        <x:v>68</x:v>
      </x:c>
      <x:c r="E1282">
        <x:v>8</x:v>
      </x:c>
      <x:c r="F1282">
        <x:v>16.837</x:v>
      </x:c>
      <x:c r="G1282" s="8">
        <x:v>5458.32483543379</x:v>
      </x:c>
      <x:c r="H1282" s="8">
        <x:v>0</x:v>
      </x:c>
      <x:c r="I1282">
        <x:v>216670.689517583</x:v>
      </x:c>
      <x:c r="J1282" s="10">
        <x:v>22.4</x:v>
      </x:c>
      <x:c r="K1282" s="10">
        <x:v>76.553000690457</x:v>
      </x:c>
      <x:c r="L1282">
        <x:f>NA()</x:f>
      </x:c>
    </x:row>
    <x:row r="1283">
      <x:c r="A1283">
        <x:v>3271768</x:v>
      </x:c>
      <x:c r="B1283" s="1">
        <x:v>43758.4202955671</x:v>
      </x:c>
      <x:c r="C1283" s="6">
        <x:v>64.0483781833333</x:v>
      </x:c>
      <x:c r="D1283" s="13" t="s">
        <x:v>68</x:v>
      </x:c>
      <x:c r="E1283">
        <x:v>8</x:v>
      </x:c>
      <x:c r="F1283">
        <x:v>16.821</x:v>
      </x:c>
      <x:c r="G1283" s="8">
        <x:v>5454.10710449339</x:v>
      </x:c>
      <x:c r="H1283" s="8">
        <x:v>0</x:v>
      </x:c>
      <x:c r="I1283">
        <x:v>216685.064888612</x:v>
      </x:c>
      <x:c r="J1283" s="10">
        <x:v>22.4</x:v>
      </x:c>
      <x:c r="K1283" s="10">
        <x:v>76.553000690457</x:v>
      </x:c>
      <x:c r="L1283">
        <x:f>NA()</x:f>
      </x:c>
    </x:row>
    <x:row r="1284">
      <x:c r="A1284">
        <x:v>3271779</x:v>
      </x:c>
      <x:c r="B1284" s="1">
        <x:v>43758.4203300579</x:v>
      </x:c>
      <x:c r="C1284" s="6">
        <x:v>64.098081415</x:v>
      </x:c>
      <x:c r="D1284" s="13" t="s">
        <x:v>68</x:v>
      </x:c>
      <x:c r="E1284">
        <x:v>8</x:v>
      </x:c>
      <x:c r="F1284">
        <x:v>16.764</x:v>
      </x:c>
      <x:c r="G1284" s="8">
        <x:v>5455.30549489169</x:v>
      </x:c>
      <x:c r="H1284" s="8">
        <x:v>0</x:v>
      </x:c>
      <x:c r="I1284">
        <x:v>216679.773276286</x:v>
      </x:c>
      <x:c r="J1284" s="10">
        <x:v>22.4</x:v>
      </x:c>
      <x:c r="K1284" s="10">
        <x:v>76.553000690457</x:v>
      </x:c>
      <x:c r="L1284">
        <x:f>NA()</x:f>
      </x:c>
    </x:row>
    <x:row r="1285">
      <x:c r="A1285">
        <x:v>3271789</x:v>
      </x:c>
      <x:c r="B1285" s="1">
        <x:v>43758.4203646644</x:v>
      </x:c>
      <x:c r="C1285" s="6">
        <x:v>64.14789825</x:v>
      </x:c>
      <x:c r="D1285" s="13" t="s">
        <x:v>68</x:v>
      </x:c>
      <x:c r="E1285">
        <x:v>8</x:v>
      </x:c>
      <x:c r="F1285">
        <x:v>16.802</x:v>
      </x:c>
      <x:c r="G1285" s="8">
        <x:v>5449.73589617035</x:v>
      </x:c>
      <x:c r="H1285" s="8">
        <x:v>0</x:v>
      </x:c>
      <x:c r="I1285">
        <x:v>216685.56020424</x:v>
      </x:c>
      <x:c r="J1285" s="10">
        <x:v>22.4</x:v>
      </x:c>
      <x:c r="K1285" s="10">
        <x:v>76.553000690457</x:v>
      </x:c>
      <x:c r="L1285">
        <x:f>NA()</x:f>
      </x:c>
    </x:row>
    <x:row r="1286">
      <x:c r="A1286">
        <x:v>3271799</x:v>
      </x:c>
      <x:c r="B1286" s="1">
        <x:v>43758.4203998843</x:v>
      </x:c>
      <x:c r="C1286" s="6">
        <x:v>64.1986137883333</x:v>
      </x:c>
      <x:c r="D1286" s="13" t="s">
        <x:v>68</x:v>
      </x:c>
      <x:c r="E1286">
        <x:v>8</x:v>
      </x:c>
      <x:c r="F1286">
        <x:v>16.813</x:v>
      </x:c>
      <x:c r="G1286" s="8">
        <x:v>5451.30609518047</x:v>
      </x:c>
      <x:c r="H1286" s="8">
        <x:v>0</x:v>
      </x:c>
      <x:c r="I1286">
        <x:v>216679.7113958</x:v>
      </x:c>
      <x:c r="J1286" s="10">
        <x:v>22.4</x:v>
      </x:c>
      <x:c r="K1286" s="10">
        <x:v>76.553000690457</x:v>
      </x:c>
      <x:c r="L1286">
        <x:f>NA()</x:f>
      </x:c>
    </x:row>
    <x:row r="1287">
      <x:c r="A1287">
        <x:v>3271809</x:v>
      </x:c>
      <x:c r="B1287" s="1">
        <x:v>43758.420434375</x:v>
      </x:c>
      <x:c r="C1287" s="6">
        <x:v>64.248323395</x:v>
      </x:c>
      <x:c r="D1287" s="13" t="s">
        <x:v>68</x:v>
      </x:c>
      <x:c r="E1287">
        <x:v>8</x:v>
      </x:c>
      <x:c r="F1287">
        <x:v>16.799</x:v>
      </x:c>
      <x:c r="G1287" s="8">
        <x:v>5448.72001422083</x:v>
      </x:c>
      <x:c r="H1287" s="8">
        <x:v>0</x:v>
      </x:c>
      <x:c r="I1287">
        <x:v>216682.665786182</x:v>
      </x:c>
      <x:c r="J1287" s="10">
        <x:v>22.4</x:v>
      </x:c>
      <x:c r="K1287" s="10">
        <x:v>76.553000690457</x:v>
      </x:c>
      <x:c r="L1287">
        <x:f>NA()</x:f>
      </x:c>
    </x:row>
    <x:row r="1288">
      <x:c r="A1288">
        <x:v>3271818</x:v>
      </x:c>
      <x:c r="B1288" s="1">
        <x:v>43758.4204691782</x:v>
      </x:c>
      <x:c r="C1288" s="6">
        <x:v>64.2983901</x:v>
      </x:c>
      <x:c r="D1288" s="13" t="s">
        <x:v>68</x:v>
      </x:c>
      <x:c r="E1288">
        <x:v>8</x:v>
      </x:c>
      <x:c r="F1288">
        <x:v>16.762</x:v>
      </x:c>
      <x:c r="G1288" s="8">
        <x:v>5445.8361672922</x:v>
      </x:c>
      <x:c r="H1288" s="8">
        <x:v>0</x:v>
      </x:c>
      <x:c r="I1288">
        <x:v>216682.682893682</x:v>
      </x:c>
      <x:c r="J1288" s="10">
        <x:v>22.4</x:v>
      </x:c>
      <x:c r="K1288" s="10">
        <x:v>76.553000690457</x:v>
      </x:c>
      <x:c r="L1288">
        <x:f>NA()</x:f>
      </x:c>
    </x:row>
    <x:row r="1289">
      <x:c r="A1289">
        <x:v>3271829</x:v>
      </x:c>
      <x:c r="B1289" s="1">
        <x:v>43758.4205037037</x:v>
      </x:c>
      <x:c r="C1289" s="6">
        <x:v>64.3481380116667</x:v>
      </x:c>
      <x:c r="D1289" s="13" t="s">
        <x:v>68</x:v>
      </x:c>
      <x:c r="E1289">
        <x:v>8</x:v>
      </x:c>
      <x:c r="F1289">
        <x:v>16.73</x:v>
      </x:c>
      <x:c r="G1289" s="8">
        <x:v>5440.26870990164</x:v>
      </x:c>
      <x:c r="H1289" s="8">
        <x:v>0</x:v>
      </x:c>
      <x:c r="I1289">
        <x:v>216679.271558149</x:v>
      </x:c>
      <x:c r="J1289" s="10">
        <x:v>22.4</x:v>
      </x:c>
      <x:c r="K1289" s="10">
        <x:v>76.553000690457</x:v>
      </x:c>
      <x:c r="L1289">
        <x:f>NA()</x:f>
      </x:c>
    </x:row>
    <x:row r="1290">
      <x:c r="A1290">
        <x:v>3271838</x:v>
      </x:c>
      <x:c r="B1290" s="1">
        <x:v>43758.4205383449</x:v>
      </x:c>
      <x:c r="C1290" s="6">
        <x:v>64.3980005766667</x:v>
      </x:c>
      <x:c r="D1290" s="13" t="s">
        <x:v>68</x:v>
      </x:c>
      <x:c r="E1290">
        <x:v>8</x:v>
      </x:c>
      <x:c r="F1290">
        <x:v>16.723</x:v>
      </x:c>
      <x:c r="G1290" s="8">
        <x:v>5440.03361019193</x:v>
      </x:c>
      <x:c r="H1290" s="8">
        <x:v>0</x:v>
      </x:c>
      <x:c r="I1290">
        <x:v>216687.916439428</x:v>
      </x:c>
      <x:c r="J1290" s="10">
        <x:v>22.4</x:v>
      </x:c>
      <x:c r="K1290" s="10">
        <x:v>76.553000690457</x:v>
      </x:c>
      <x:c r="L1290">
        <x:f>NA()</x:f>
      </x:c>
    </x:row>
    <x:row r="1291">
      <x:c r="A1291">
        <x:v>3271849</x:v>
      </x:c>
      <x:c r="B1291" s="1">
        <x:v>43758.4205729167</x:v>
      </x:c>
      <x:c r="C1291" s="6">
        <x:v>64.4478137933333</x:v>
      </x:c>
      <x:c r="D1291" s="13" t="s">
        <x:v>68</x:v>
      </x:c>
      <x:c r="E1291">
        <x:v>8</x:v>
      </x:c>
      <x:c r="F1291">
        <x:v>16.748</x:v>
      </x:c>
      <x:c r="G1291" s="8">
        <x:v>5440.33829416113</x:v>
      </x:c>
      <x:c r="H1291" s="8">
        <x:v>0</x:v>
      </x:c>
      <x:c r="I1291">
        <x:v>216685.765993674</x:v>
      </x:c>
      <x:c r="J1291" s="10">
        <x:v>22.4</x:v>
      </x:c>
      <x:c r="K1291" s="10">
        <x:v>76.553000690457</x:v>
      </x:c>
      <x:c r="L1291">
        <x:f>NA()</x:f>
      </x:c>
    </x:row>
    <x:row r="1292">
      <x:c r="A1292">
        <x:v>3271859</x:v>
      </x:c>
      <x:c r="B1292" s="1">
        <x:v>43758.4206081018</x:v>
      </x:c>
      <x:c r="C1292" s="6">
        <x:v>64.4984464233333</x:v>
      </x:c>
      <x:c r="D1292" s="13" t="s">
        <x:v>68</x:v>
      </x:c>
      <x:c r="E1292">
        <x:v>8</x:v>
      </x:c>
      <x:c r="F1292">
        <x:v>16.743</x:v>
      </x:c>
      <x:c r="G1292" s="8">
        <x:v>5436.29282397858</x:v>
      </x:c>
      <x:c r="H1292" s="8">
        <x:v>0</x:v>
      </x:c>
      <x:c r="I1292">
        <x:v>216675.883627951</x:v>
      </x:c>
      <x:c r="J1292" s="10">
        <x:v>22.4</x:v>
      </x:c>
      <x:c r="K1292" s="10">
        <x:v>76.553000690457</x:v>
      </x:c>
      <x:c r="L1292">
        <x:f>NA()</x:f>
      </x:c>
    </x:row>
    <x:row r="1293">
      <x:c r="A1293">
        <x:v>3271868</x:v>
      </x:c>
      <x:c r="B1293" s="1">
        <x:v>43758.4206426736</x:v>
      </x:c>
      <x:c r="C1293" s="6">
        <x:v>64.54824794</x:v>
      </x:c>
      <x:c r="D1293" s="13" t="s">
        <x:v>68</x:v>
      </x:c>
      <x:c r="E1293">
        <x:v>8</x:v>
      </x:c>
      <x:c r="F1293">
        <x:v>16.708</x:v>
      </x:c>
      <x:c r="G1293" s="8">
        <x:v>5435.105822681</x:v>
      </x:c>
      <x:c r="H1293" s="8">
        <x:v>0</x:v>
      </x:c>
      <x:c r="I1293">
        <x:v>216678.923780451</x:v>
      </x:c>
      <x:c r="J1293" s="10">
        <x:v>22.4</x:v>
      </x:c>
      <x:c r="K1293" s="10">
        <x:v>76.553000690457</x:v>
      </x:c>
      <x:c r="L1293">
        <x:f>NA()</x:f>
      </x:c>
    </x:row>
    <x:row r="1294">
      <x:c r="A1294">
        <x:v>3271878</x:v>
      </x:c>
      <x:c r="B1294" s="1">
        <x:v>43758.4206771991</x:v>
      </x:c>
      <x:c r="C1294" s="6">
        <x:v>64.5979635966667</x:v>
      </x:c>
      <x:c r="D1294" s="13" t="s">
        <x:v>68</x:v>
      </x:c>
      <x:c r="E1294">
        <x:v>8</x:v>
      </x:c>
      <x:c r="F1294">
        <x:v>16.773</x:v>
      </x:c>
      <x:c r="G1294" s="8">
        <x:v>5427.79805757722</x:v>
      </x:c>
      <x:c r="H1294" s="8">
        <x:v>0</x:v>
      </x:c>
      <x:c r="I1294">
        <x:v>216684.071137065</x:v>
      </x:c>
      <x:c r="J1294" s="10">
        <x:v>22.4</x:v>
      </x:c>
      <x:c r="K1294" s="10">
        <x:v>76.553000690457</x:v>
      </x:c>
      <x:c r="L1294">
        <x:f>NA()</x:f>
      </x:c>
    </x:row>
    <x:row r="1295">
      <x:c r="A1295">
        <x:v>3271888</x:v>
      </x:c>
      <x:c r="B1295" s="1">
        <x:v>43758.4207123495</x:v>
      </x:c>
      <x:c r="C1295" s="6">
        <x:v>64.6485982183333</x:v>
      </x:c>
      <x:c r="D1295" s="13" t="s">
        <x:v>68</x:v>
      </x:c>
      <x:c r="E1295">
        <x:v>8</x:v>
      </x:c>
      <x:c r="F1295">
        <x:v>16.801</x:v>
      </x:c>
      <x:c r="G1295" s="8">
        <x:v>5435.04278254642</x:v>
      </x:c>
      <x:c r="H1295" s="8">
        <x:v>0</x:v>
      </x:c>
      <x:c r="I1295">
        <x:v>216671.970166531</x:v>
      </x:c>
      <x:c r="J1295" s="10">
        <x:v>22.4</x:v>
      </x:c>
      <x:c r="K1295" s="10">
        <x:v>76.553000690457</x:v>
      </x:c>
      <x:c r="L1295">
        <x:f>NA()</x:f>
      </x:c>
    </x:row>
    <x:row r="1296">
      <x:c r="A1296">
        <x:v>3271899</x:v>
      </x:c>
      <x:c r="B1296" s="1">
        <x:v>43758.420746956</x:v>
      </x:c>
      <x:c r="C1296" s="6">
        <x:v>64.6984407866667</x:v>
      </x:c>
      <x:c r="D1296" s="13" t="s">
        <x:v>68</x:v>
      </x:c>
      <x:c r="E1296">
        <x:v>8</x:v>
      </x:c>
      <x:c r="F1296">
        <x:v>16.742</x:v>
      </x:c>
      <x:c r="G1296" s="8">
        <x:v>5438.3399457479</x:v>
      </x:c>
      <x:c r="H1296" s="8">
        <x:v>0</x:v>
      </x:c>
      <x:c r="I1296">
        <x:v>216684.942220027</x:v>
      </x:c>
      <x:c r="J1296" s="10">
        <x:v>22.4</x:v>
      </x:c>
      <x:c r="K1296" s="10">
        <x:v>76.553000690457</x:v>
      </x:c>
      <x:c r="L1296">
        <x:f>NA()</x:f>
      </x:c>
    </x:row>
    <x:row r="1297">
      <x:c r="A1297">
        <x:v>3271908</x:v>
      </x:c>
      <x:c r="B1297" s="1">
        <x:v>43758.4207815162</x:v>
      </x:c>
      <x:c r="C1297" s="6">
        <x:v>64.7481874816667</x:v>
      </x:c>
      <x:c r="D1297" s="13" t="s">
        <x:v>68</x:v>
      </x:c>
      <x:c r="E1297">
        <x:v>8</x:v>
      </x:c>
      <x:c r="F1297">
        <x:v>16.713</x:v>
      </x:c>
      <x:c r="G1297" s="8">
        <x:v>5432.2594865815</x:v>
      </x:c>
      <x:c r="H1297" s="8">
        <x:v>0</x:v>
      </x:c>
      <x:c r="I1297">
        <x:v>216672.604771155</x:v>
      </x:c>
      <x:c r="J1297" s="10">
        <x:v>22.4</x:v>
      </x:c>
      <x:c r="K1297" s="10">
        <x:v>76.553000690457</x:v>
      </x:c>
      <x:c r="L1297">
        <x:f>NA()</x:f>
      </x:c>
    </x:row>
    <x:row r="1298">
      <x:c r="A1298">
        <x:v>3271919</x:v>
      </x:c>
      <x:c r="B1298" s="1">
        <x:v>43758.420816088</x:v>
      </x:c>
      <x:c r="C1298" s="6">
        <x:v>64.7979630633333</x:v>
      </x:c>
      <x:c r="D1298" s="13" t="s">
        <x:v>68</x:v>
      </x:c>
      <x:c r="E1298">
        <x:v>8</x:v>
      </x:c>
      <x:c r="F1298">
        <x:v>16.73</x:v>
      </x:c>
      <x:c r="G1298" s="8">
        <x:v>5434.51935016723</x:v>
      </x:c>
      <x:c r="H1298" s="8">
        <x:v>0</x:v>
      </x:c>
      <x:c r="I1298">
        <x:v>216669.926653095</x:v>
      </x:c>
      <x:c r="J1298" s="10">
        <x:v>22.4</x:v>
      </x:c>
      <x:c r="K1298" s="10">
        <x:v>76.553000690457</x:v>
      </x:c>
      <x:c r="L1298">
        <x:f>NA()</x:f>
      </x:c>
    </x:row>
    <x:row r="1299">
      <x:c r="A1299">
        <x:v>3271928</x:v>
      </x:c>
      <x:c r="B1299" s="1">
        <x:v>43758.4208512731</x:v>
      </x:c>
      <x:c r="C1299" s="6">
        <x:v>64.8486371916667</x:v>
      </x:c>
      <x:c r="D1299" s="13" t="s">
        <x:v>68</x:v>
      </x:c>
      <x:c r="E1299">
        <x:v>8</x:v>
      </x:c>
      <x:c r="F1299">
        <x:v>16.744</x:v>
      </x:c>
      <x:c r="G1299" s="8">
        <x:v>5435.06442904453</x:v>
      </x:c>
      <x:c r="H1299" s="8">
        <x:v>0</x:v>
      </x:c>
      <x:c r="I1299">
        <x:v>216671.106554346</x:v>
      </x:c>
      <x:c r="J1299" s="10">
        <x:v>22.4</x:v>
      </x:c>
      <x:c r="K1299" s="10">
        <x:v>76.553000690457</x:v>
      </x:c>
      <x:c r="L1299">
        <x:f>NA()</x:f>
      </x:c>
    </x:row>
    <x:row r="1300">
      <x:c r="A1300">
        <x:v>3271938</x:v>
      </x:c>
      <x:c r="B1300" s="1">
        <x:v>43758.4208859954</x:v>
      </x:c>
      <x:c r="C1300" s="6">
        <x:v>64.898653475</x:v>
      </x:c>
      <x:c r="D1300" s="13" t="s">
        <x:v>68</x:v>
      </x:c>
      <x:c r="E1300">
        <x:v>8</x:v>
      </x:c>
      <x:c r="F1300">
        <x:v>16.749</x:v>
      </x:c>
      <x:c r="G1300" s="8">
        <x:v>5431.04039087745</x:v>
      </x:c>
      <x:c r="H1300" s="8">
        <x:v>0</x:v>
      </x:c>
      <x:c r="I1300">
        <x:v>216689.713063693</x:v>
      </x:c>
      <x:c r="J1300" s="10">
        <x:v>22.4</x:v>
      </x:c>
      <x:c r="K1300" s="10">
        <x:v>76.553000690457</x:v>
      </x:c>
      <x:c r="L1300">
        <x:f>NA()</x:f>
      </x:c>
    </x:row>
    <x:row r="1301">
      <x:c r="A1301">
        <x:v>3271949</x:v>
      </x:c>
      <x:c r="B1301" s="1">
        <x:v>43758.4209204514</x:v>
      </x:c>
      <x:c r="C1301" s="6">
        <x:v>64.9482739083333</x:v>
      </x:c>
      <x:c r="D1301" s="13" t="s">
        <x:v>68</x:v>
      </x:c>
      <x:c r="E1301">
        <x:v>8</x:v>
      </x:c>
      <x:c r="F1301">
        <x:v>16.659</x:v>
      </x:c>
      <x:c r="G1301" s="8">
        <x:v>5427.42933156578</x:v>
      </x:c>
      <x:c r="H1301" s="8">
        <x:v>0</x:v>
      </x:c>
      <x:c r="I1301">
        <x:v>216677.419385104</x:v>
      </x:c>
      <x:c r="J1301" s="10">
        <x:v>22.4</x:v>
      </x:c>
      <x:c r="K1301" s="10">
        <x:v>76.553000690457</x:v>
      </x:c>
      <x:c r="L1301">
        <x:f>NA()</x:f>
      </x:c>
    </x:row>
    <x:row r="1302">
      <x:c r="A1302">
        <x:v>3271959</x:v>
      </x:c>
      <x:c r="B1302" s="1">
        <x:v>43758.4209550579</x:v>
      </x:c>
      <x:c r="C1302" s="6">
        <x:v>64.9980636383333</x:v>
      </x:c>
      <x:c r="D1302" s="13" t="s">
        <x:v>68</x:v>
      </x:c>
      <x:c r="E1302">
        <x:v>8</x:v>
      </x:c>
      <x:c r="F1302">
        <x:v>16.699</x:v>
      </x:c>
      <x:c r="G1302" s="8">
        <x:v>5429.5931590672</x:v>
      </x:c>
      <x:c r="H1302" s="8">
        <x:v>0</x:v>
      </x:c>
      <x:c r="I1302">
        <x:v>216680.018845834</x:v>
      </x:c>
      <x:c r="J1302" s="10">
        <x:v>22.4</x:v>
      </x:c>
      <x:c r="K1302" s="10">
        <x:v>76.553000690457</x:v>
      </x:c>
      <x:c r="L1302">
        <x:f>NA()</x:f>
      </x:c>
    </x:row>
    <x:row r="1303">
      <x:c r="A1303">
        <x:v>3271969</x:v>
      </x:c>
      <x:c r="B1303" s="1">
        <x:v>43758.420990162</x:v>
      </x:c>
      <x:c r="C1303" s="6">
        <x:v>65.0486555</x:v>
      </x:c>
      <x:c r="D1303" s="13" t="s">
        <x:v>68</x:v>
      </x:c>
      <x:c r="E1303">
        <x:v>8</x:v>
      </x:c>
      <x:c r="F1303">
        <x:v>16.66</x:v>
      </x:c>
      <x:c r="G1303" s="8">
        <x:v>5426.58432245348</x:v>
      </x:c>
      <x:c r="H1303" s="8">
        <x:v>0</x:v>
      </x:c>
      <x:c r="I1303">
        <x:v>216687.090812732</x:v>
      </x:c>
      <x:c r="J1303" s="10">
        <x:v>22.4</x:v>
      </x:c>
      <x:c r="K1303" s="10">
        <x:v>76.553000690457</x:v>
      </x:c>
      <x:c r="L1303">
        <x:f>NA()</x:f>
      </x:c>
    </x:row>
    <x:row r="1304">
      <x:c r="A1304">
        <x:v>3271978</x:v>
      </x:c>
      <x:c r="B1304" s="1">
        <x:v>43758.4210248495</x:v>
      </x:c>
      <x:c r="C1304" s="6">
        <x:v>65.09859952</x:v>
      </x:c>
      <x:c r="D1304" s="13" t="s">
        <x:v>68</x:v>
      </x:c>
      <x:c r="E1304">
        <x:v>8</x:v>
      </x:c>
      <x:c r="F1304">
        <x:v>16.759</x:v>
      </x:c>
      <x:c r="G1304" s="8">
        <x:v>5421.98715482071</x:v>
      </x:c>
      <x:c r="H1304" s="8">
        <x:v>0</x:v>
      </x:c>
      <x:c r="I1304">
        <x:v>216679.182097551</x:v>
      </x:c>
      <x:c r="J1304" s="10">
        <x:v>22.4</x:v>
      </x:c>
      <x:c r="K1304" s="10">
        <x:v>76.553000690457</x:v>
      </x:c>
      <x:c r="L1304">
        <x:f>NA()</x:f>
      </x:c>
    </x:row>
    <x:row r="1305">
      <x:c r="A1305">
        <x:v>3271988</x:v>
      </x:c>
      <x:c r="B1305" s="1">
        <x:v>43758.421059375</x:v>
      </x:c>
      <x:c r="C1305" s="6">
        <x:v>65.1482892716667</x:v>
      </x:c>
      <x:c r="D1305" s="13" t="s">
        <x:v>68</x:v>
      </x:c>
      <x:c r="E1305">
        <x:v>8</x:v>
      </x:c>
      <x:c r="F1305">
        <x:v>16.652</x:v>
      </x:c>
      <x:c r="G1305" s="8">
        <x:v>5424.64530021698</x:v>
      </x:c>
      <x:c r="H1305" s="8">
        <x:v>0</x:v>
      </x:c>
      <x:c r="I1305">
        <x:v>216679.268004031</x:v>
      </x:c>
      <x:c r="J1305" s="10">
        <x:v>22.4</x:v>
      </x:c>
      <x:c r="K1305" s="10">
        <x:v>76.553000690457</x:v>
      </x:c>
      <x:c r="L1305">
        <x:f>NA()</x:f>
      </x:c>
    </x:row>
    <x:row r="1306">
      <x:c r="A1306">
        <x:v>3271998</x:v>
      </x:c>
      <x:c r="B1306" s="1">
        <x:v>43758.4210939005</x:v>
      </x:c>
      <x:c r="C1306" s="6">
        <x:v>65.198026575</x:v>
      </x:c>
      <x:c r="D1306" s="13" t="s">
        <x:v>68</x:v>
      </x:c>
      <x:c r="E1306">
        <x:v>8</x:v>
      </x:c>
      <x:c r="F1306">
        <x:v>16.765</x:v>
      </x:c>
      <x:c r="G1306" s="8">
        <x:v>5426.86346137298</x:v>
      </x:c>
      <x:c r="H1306" s="8">
        <x:v>0</x:v>
      </x:c>
      <x:c r="I1306">
        <x:v>216670.086083146</x:v>
      </x:c>
      <x:c r="J1306" s="10">
        <x:v>22.4</x:v>
      </x:c>
      <x:c r="K1306" s="10">
        <x:v>76.553000690457</x:v>
      </x:c>
      <x:c r="L1306">
        <x:f>NA()</x:f>
      </x:c>
    </x:row>
    <x:row r="1307">
      <x:c r="A1307">
        <x:v>3272009</x:v>
      </x:c>
      <x:c r="B1307" s="1">
        <x:v>43758.4211285069</x:v>
      </x:c>
      <x:c r="C1307" s="6">
        <x:v>65.2478709083333</x:v>
      </x:c>
      <x:c r="D1307" s="13" t="s">
        <x:v>68</x:v>
      </x:c>
      <x:c r="E1307">
        <x:v>8</x:v>
      </x:c>
      <x:c r="F1307">
        <x:v>16.768</x:v>
      </x:c>
      <x:c r="G1307" s="8">
        <x:v>5426.27394043347</x:v>
      </x:c>
      <x:c r="H1307" s="8">
        <x:v>0</x:v>
      </x:c>
      <x:c r="I1307">
        <x:v>216670.165337075</x:v>
      </x:c>
      <x:c r="J1307" s="10">
        <x:v>22.4</x:v>
      </x:c>
      <x:c r="K1307" s="10">
        <x:v>76.553000690457</x:v>
      </x:c>
      <x:c r="L1307">
        <x:f>NA()</x:f>
      </x:c>
    </x:row>
    <x:row r="1308">
      <x:c r="A1308">
        <x:v>3272019</x:v>
      </x:c>
      <x:c r="B1308" s="1">
        <x:v>43758.4211632292</x:v>
      </x:c>
      <x:c r="C1308" s="6">
        <x:v>65.29786922</x:v>
      </x:c>
      <x:c r="D1308" s="13" t="s">
        <x:v>68</x:v>
      </x:c>
      <x:c r="E1308">
        <x:v>8</x:v>
      </x:c>
      <x:c r="F1308">
        <x:v>16.707</x:v>
      </x:c>
      <x:c r="G1308" s="8">
        <x:v>5422.71780336266</x:v>
      </x:c>
      <x:c r="H1308" s="8">
        <x:v>0</x:v>
      </x:c>
      <x:c r="I1308">
        <x:v>216670.503726823</x:v>
      </x:c>
      <x:c r="J1308" s="10">
        <x:v>22.4</x:v>
      </x:c>
      <x:c r="K1308" s="10">
        <x:v>76.553000690457</x:v>
      </x:c>
      <x:c r="L1308">
        <x:f>NA()</x:f>
      </x:c>
    </x:row>
    <x:row r="1309">
      <x:c r="A1309">
        <x:v>3272029</x:v>
      </x:c>
      <x:c r="B1309" s="1">
        <x:v>43758.4211984143</x:v>
      </x:c>
      <x:c r="C1309" s="6">
        <x:v>65.3485379416667</x:v>
      </x:c>
      <x:c r="D1309" s="13" t="s">
        <x:v>68</x:v>
      </x:c>
      <x:c r="E1309">
        <x:v>8</x:v>
      </x:c>
      <x:c r="F1309">
        <x:v>16.708</x:v>
      </x:c>
      <x:c r="G1309" s="8">
        <x:v>5419.59374891391</x:v>
      </x:c>
      <x:c r="H1309" s="8">
        <x:v>0</x:v>
      </x:c>
      <x:c r="I1309">
        <x:v>216676.880676309</x:v>
      </x:c>
      <x:c r="J1309" s="10">
        <x:v>22.4</x:v>
      </x:c>
      <x:c r="K1309" s="10">
        <x:v>76.553000690457</x:v>
      </x:c>
      <x:c r="L1309">
        <x:f>NA()</x:f>
      </x:c>
    </x:row>
    <x:row r="1310">
      <x:c r="A1310">
        <x:v>3272038</x:v>
      </x:c>
      <x:c r="B1310" s="1">
        <x:v>43758.4212330671</x:v>
      </x:c>
      <x:c r="C1310" s="6">
        <x:v>65.3983859066667</x:v>
      </x:c>
      <x:c r="D1310" s="13" t="s">
        <x:v>68</x:v>
      </x:c>
      <x:c r="E1310">
        <x:v>8</x:v>
      </x:c>
      <x:c r="F1310">
        <x:v>16.746</x:v>
      </x:c>
      <x:c r="G1310" s="8">
        <x:v>5416.51305077011</x:v>
      </x:c>
      <x:c r="H1310" s="8">
        <x:v>0</x:v>
      </x:c>
      <x:c r="I1310">
        <x:v>216664.443953418</x:v>
      </x:c>
      <x:c r="J1310" s="10">
        <x:v>22.4</x:v>
      </x:c>
      <x:c r="K1310" s="10">
        <x:v>76.553000690457</x:v>
      </x:c>
      <x:c r="L1310">
        <x:f>NA()</x:f>
      </x:c>
    </x:row>
    <x:row r="1311">
      <x:c r="A1311">
        <x:v>3272049</x:v>
      </x:c>
      <x:c r="B1311" s="1">
        <x:v>43758.4212675926</x:v>
      </x:c>
      <x:c r="C1311" s="6">
        <x:v>65.44810891</x:v>
      </x:c>
      <x:c r="D1311" s="13" t="s">
        <x:v>68</x:v>
      </x:c>
      <x:c r="E1311">
        <x:v>8</x:v>
      </x:c>
      <x:c r="F1311">
        <x:v>16.658</x:v>
      </x:c>
      <x:c r="G1311" s="8">
        <x:v>5420.13697468647</x:v>
      </x:c>
      <x:c r="H1311" s="8">
        <x:v>0</x:v>
      </x:c>
      <x:c r="I1311">
        <x:v>216676.912460098</x:v>
      </x:c>
      <x:c r="J1311" s="10">
        <x:v>22.4</x:v>
      </x:c>
      <x:c r="K1311" s="10">
        <x:v>76.553000690457</x:v>
      </x:c>
      <x:c r="L1311">
        <x:f>NA()</x:f>
      </x:c>
    </x:row>
    <x:row r="1312">
      <x:c r="A1312">
        <x:v>3272058</x:v>
      </x:c>
      <x:c r="B1312" s="1">
        <x:v>43758.4213021644</x:v>
      </x:c>
      <x:c r="C1312" s="6">
        <x:v>65.49792451</x:v>
      </x:c>
      <x:c r="D1312" s="13" t="s">
        <x:v>68</x:v>
      </x:c>
      <x:c r="E1312">
        <x:v>8</x:v>
      </x:c>
      <x:c r="F1312">
        <x:v>16.706</x:v>
      </x:c>
      <x:c r="G1312" s="8">
        <x:v>5419.83142974856</x:v>
      </x:c>
      <x:c r="H1312" s="8">
        <x:v>0</x:v>
      </x:c>
      <x:c r="I1312">
        <x:v>216667.041922621</x:v>
      </x:c>
      <x:c r="J1312" s="10">
        <x:v>22.4</x:v>
      </x:c>
      <x:c r="K1312" s="10">
        <x:v>76.553000690457</x:v>
      </x:c>
      <x:c r="L1312">
        <x:f>NA()</x:f>
      </x:c>
    </x:row>
    <x:row r="1313">
      <x:c r="A1313">
        <x:v>3272069</x:v>
      </x:c>
      <x:c r="B1313" s="1">
        <x:v>43758.4213368866</x:v>
      </x:c>
      <x:c r="C1313" s="6">
        <x:v>65.547879425</x:v>
      </x:c>
      <x:c r="D1313" s="13" t="s">
        <x:v>68</x:v>
      </x:c>
      <x:c r="E1313">
        <x:v>8</x:v>
      </x:c>
      <x:c r="F1313">
        <x:v>16.629</x:v>
      </x:c>
      <x:c r="G1313" s="8">
        <x:v>5417.96160091147</x:v>
      </x:c>
      <x:c r="H1313" s="8">
        <x:v>0</x:v>
      </x:c>
      <x:c r="I1313">
        <x:v>216677.043129548</x:v>
      </x:c>
      <x:c r="J1313" s="10">
        <x:v>22.4</x:v>
      </x:c>
      <x:c r="K1313" s="10">
        <x:v>76.553000690457</x:v>
      </x:c>
      <x:c r="L1313">
        <x:f>NA()</x:f>
      </x:c>
    </x:row>
    <x:row r="1314">
      <x:c r="A1314">
        <x:v>3272079</x:v>
      </x:c>
      <x:c r="B1314" s="1">
        <x:v>43758.4213716088</x:v>
      </x:c>
      <x:c r="C1314" s="6">
        <x:v>65.59790014</x:v>
      </x:c>
      <x:c r="D1314" s="13" t="s">
        <x:v>68</x:v>
      </x:c>
      <x:c r="E1314">
        <x:v>8</x:v>
      </x:c>
      <x:c r="F1314">
        <x:v>16.647</x:v>
      </x:c>
      <x:c r="G1314" s="8">
        <x:v>5413.92289508091</x:v>
      </x:c>
      <x:c r="H1314" s="8">
        <x:v>0</x:v>
      </x:c>
      <x:c r="I1314">
        <x:v>216670.200637263</x:v>
      </x:c>
      <x:c r="J1314" s="10">
        <x:v>22.4</x:v>
      </x:c>
      <x:c r="K1314" s="10">
        <x:v>76.553000690457</x:v>
      </x:c>
      <x:c r="L1314">
        <x:f>NA()</x:f>
      </x:c>
    </x:row>
    <x:row r="1315">
      <x:c r="A1315">
        <x:v>3272088</x:v>
      </x:c>
      <x:c r="B1315" s="1">
        <x:v>43758.4214068287</x:v>
      </x:c>
      <x:c r="C1315" s="6">
        <x:v>65.6486405433333</x:v>
      </x:c>
      <x:c r="D1315" s="13" t="s">
        <x:v>68</x:v>
      </x:c>
      <x:c r="E1315">
        <x:v>8</x:v>
      </x:c>
      <x:c r="F1315">
        <x:v>16.713</x:v>
      </x:c>
      <x:c r="G1315" s="8">
        <x:v>5414.5539583826</x:v>
      </x:c>
      <x:c r="H1315" s="8">
        <x:v>0</x:v>
      </x:c>
      <x:c r="I1315">
        <x:v>216669.366441056</x:v>
      </x:c>
      <x:c r="J1315" s="10">
        <x:v>22.4</x:v>
      </x:c>
      <x:c r="K1315" s="10">
        <x:v>76.553000690457</x:v>
      </x:c>
      <x:c r="L1315">
        <x:f>NA()</x:f>
      </x:c>
    </x:row>
    <x:row r="1316">
      <x:c r="A1316">
        <x:v>3272099</x:v>
      </x:c>
      <x:c r="B1316" s="1">
        <x:v>43758.4214410069</x:v>
      </x:c>
      <x:c r="C1316" s="6">
        <x:v>65.6978305783333</x:v>
      </x:c>
      <x:c r="D1316" s="13" t="s">
        <x:v>68</x:v>
      </x:c>
      <x:c r="E1316">
        <x:v>8</x:v>
      </x:c>
      <x:c r="F1316">
        <x:v>16.613</x:v>
      </x:c>
      <x:c r="G1316" s="8">
        <x:v>5414.00650563061</x:v>
      </x:c>
      <x:c r="H1316" s="8">
        <x:v>0</x:v>
      </x:c>
      <x:c r="I1316">
        <x:v>216655.915411355</x:v>
      </x:c>
      <x:c r="J1316" s="10">
        <x:v>22.4</x:v>
      </x:c>
      <x:c r="K1316" s="10">
        <x:v>76.553000690457</x:v>
      </x:c>
      <x:c r="L1316">
        <x:f>NA()</x:f>
      </x:c>
    </x:row>
    <x:row r="1317">
      <x:c r="A1317">
        <x:v>3272109</x:v>
      </x:c>
      <x:c r="B1317" s="1">
        <x:v>43758.4214761227</x:v>
      </x:c>
      <x:c r="C1317" s="6">
        <x:v>65.74841549</x:v>
      </x:c>
      <x:c r="D1317" s="13" t="s">
        <x:v>68</x:v>
      </x:c>
      <x:c r="E1317">
        <x:v>8</x:v>
      </x:c>
      <x:c r="F1317">
        <x:v>16.606</x:v>
      </x:c>
      <x:c r="G1317" s="8">
        <x:v>5404.30799218461</x:v>
      </x:c>
      <x:c r="H1317" s="8">
        <x:v>0</x:v>
      </x:c>
      <x:c r="I1317">
        <x:v>216667.6375868</x:v>
      </x:c>
      <x:c r="J1317" s="10">
        <x:v>22.4</x:v>
      </x:c>
      <x:c r="K1317" s="10">
        <x:v>76.553000690457</x:v>
      </x:c>
      <x:c r="L1317">
        <x:f>NA()</x:f>
      </x:c>
    </x:row>
    <x:row r="1318">
      <x:c r="A1318">
        <x:v>3272118</x:v>
      </x:c>
      <x:c r="B1318" s="1">
        <x:v>43758.4215107292</x:v>
      </x:c>
      <x:c r="C1318" s="6">
        <x:v>65.79824918</x:v>
      </x:c>
      <x:c r="D1318" s="13" t="s">
        <x:v>68</x:v>
      </x:c>
      <x:c r="E1318">
        <x:v>8</x:v>
      </x:c>
      <x:c r="F1318">
        <x:v>16.681</x:v>
      </x:c>
      <x:c r="G1318" s="8">
        <x:v>5409.92461001383</x:v>
      </x:c>
      <x:c r="H1318" s="8">
        <x:v>0</x:v>
      </x:c>
      <x:c r="I1318">
        <x:v>216664.039208658</x:v>
      </x:c>
      <x:c r="J1318" s="10">
        <x:v>22.4</x:v>
      </x:c>
      <x:c r="K1318" s="10">
        <x:v>76.553000690457</x:v>
      </x:c>
      <x:c r="L1318">
        <x:f>NA()</x:f>
      </x:c>
    </x:row>
    <x:row r="1319">
      <x:c r="A1319">
        <x:v>3272129</x:v>
      </x:c>
      <x:c r="B1319" s="1">
        <x:v>43758.4215454051</x:v>
      </x:c>
      <x:c r="C1319" s="6">
        <x:v>65.8481772333333</x:v>
      </x:c>
      <x:c r="D1319" s="13" t="s">
        <x:v>68</x:v>
      </x:c>
      <x:c r="E1319">
        <x:v>8</x:v>
      </x:c>
      <x:c r="F1319">
        <x:v>16.682</x:v>
      </x:c>
      <x:c r="G1319" s="8">
        <x:v>5407.17188180778</x:v>
      </x:c>
      <x:c r="H1319" s="8">
        <x:v>0</x:v>
      </x:c>
      <x:c r="I1319">
        <x:v>216660.351819414</x:v>
      </x:c>
      <x:c r="J1319" s="10">
        <x:v>22.4</x:v>
      </x:c>
      <x:c r="K1319" s="10">
        <x:v>76.553000690457</x:v>
      </x:c>
      <x:c r="L1319">
        <x:f>NA()</x:f>
      </x:c>
    </x:row>
    <x:row r="1320">
      <x:c r="A1320">
        <x:v>3272138</x:v>
      </x:c>
      <x:c r="B1320" s="1">
        <x:v>43758.4215800116</x:v>
      </x:c>
      <x:c r="C1320" s="6">
        <x:v>65.8980079766667</x:v>
      </x:c>
      <x:c r="D1320" s="13" t="s">
        <x:v>68</x:v>
      </x:c>
      <x:c r="E1320">
        <x:v>8</x:v>
      </x:c>
      <x:c r="F1320">
        <x:v>16.596</x:v>
      </x:c>
      <x:c r="G1320" s="8">
        <x:v>5399.80648783994</x:v>
      </x:c>
      <x:c r="H1320" s="8">
        <x:v>0</x:v>
      </x:c>
      <x:c r="I1320">
        <x:v>216655.118400988</x:v>
      </x:c>
      <x:c r="J1320" s="10">
        <x:v>22.4</x:v>
      </x:c>
      <x:c r="K1320" s="10">
        <x:v>76.553000690457</x:v>
      </x:c>
      <x:c r="L1320">
        <x:f>NA()</x:f>
      </x:c>
    </x:row>
    <x:row r="1321">
      <x:c r="A1321">
        <x:v>3272148</x:v>
      </x:c>
      <x:c r="B1321" s="1">
        <x:v>43758.4216151273</x:v>
      </x:c>
      <x:c r="C1321" s="6">
        <x:v>65.9485614483333</x:v>
      </x:c>
      <x:c r="D1321" s="13" t="s">
        <x:v>68</x:v>
      </x:c>
      <x:c r="E1321">
        <x:v>8</x:v>
      </x:c>
      <x:c r="F1321">
        <x:v>16.645</x:v>
      </x:c>
      <x:c r="G1321" s="8">
        <x:v>5407.32125070413</x:v>
      </x:c>
      <x:c r="H1321" s="8">
        <x:v>0</x:v>
      </x:c>
      <x:c r="I1321">
        <x:v>216656.997861315</x:v>
      </x:c>
      <x:c r="J1321" s="10">
        <x:v>22.4</x:v>
      </x:c>
      <x:c r="K1321" s="10">
        <x:v>76.553000690457</x:v>
      </x:c>
      <x:c r="L1321">
        <x:f>NA()</x:f>
      </x:c>
    </x:row>
    <x:row r="1322">
      <x:c r="A1322">
        <x:v>3272158</x:v>
      </x:c>
      <x:c r="B1322" s="1">
        <x:v>43758.4216497338</x:v>
      </x:c>
      <x:c r="C1322" s="6">
        <x:v>65.9984076183333</x:v>
      </x:c>
      <x:c r="D1322" s="13" t="s">
        <x:v>68</x:v>
      </x:c>
      <x:c r="E1322">
        <x:v>8</x:v>
      </x:c>
      <x:c r="F1322">
        <x:v>16.641</x:v>
      </x:c>
      <x:c r="G1322" s="8">
        <x:v>5402.17222573097</x:v>
      </x:c>
      <x:c r="H1322" s="8">
        <x:v>0</x:v>
      </x:c>
      <x:c r="I1322">
        <x:v>216663.065782022</x:v>
      </x:c>
      <x:c r="J1322" s="10">
        <x:v>22.4</x:v>
      </x:c>
      <x:c r="K1322" s="10">
        <x:v>76.553000690457</x:v>
      </x:c>
      <x:c r="L1322">
        <x:f>NA()</x:f>
      </x:c>
    </x:row>
    <x:row r="1323">
      <x:c r="A1323">
        <x:v>3272168</x:v>
      </x:c>
      <x:c r="B1323" s="1">
        <x:v>43758.4216843403</x:v>
      </x:c>
      <x:c r="C1323" s="6">
        <x:v>66.0482150033333</x:v>
      </x:c>
      <x:c r="D1323" s="13" t="s">
        <x:v>68</x:v>
      </x:c>
      <x:c r="E1323">
        <x:v>8</x:v>
      </x:c>
      <x:c r="F1323">
        <x:v>16.62</x:v>
      </x:c>
      <x:c r="G1323" s="8">
        <x:v>5400.06575899766</x:v>
      </x:c>
      <x:c r="H1323" s="8">
        <x:v>0</x:v>
      </x:c>
      <x:c r="I1323">
        <x:v>216664.93865675</x:v>
      </x:c>
      <x:c r="J1323" s="10">
        <x:v>22.4</x:v>
      </x:c>
      <x:c r="K1323" s="10">
        <x:v>76.553000690457</x:v>
      </x:c>
      <x:c r="L1323">
        <x:f>NA()</x:f>
      </x:c>
    </x:row>
    <x:row r="1324">
      <x:c r="A1324">
        <x:v>3272179</x:v>
      </x:c>
      <x:c r="B1324" s="1">
        <x:v>43758.4217190625</x:v>
      </x:c>
      <x:c r="C1324" s="6">
        <x:v>66.0982450483333</x:v>
      </x:c>
      <x:c r="D1324" s="13" t="s">
        <x:v>68</x:v>
      </x:c>
      <x:c r="E1324">
        <x:v>8</x:v>
      </x:c>
      <x:c r="F1324">
        <x:v>16.629</x:v>
      </x:c>
      <x:c r="G1324" s="8">
        <x:v>5396.55095224224</x:v>
      </x:c>
      <x:c r="H1324" s="8">
        <x:v>0</x:v>
      </x:c>
      <x:c r="I1324">
        <x:v>216655.283201708</x:v>
      </x:c>
      <x:c r="J1324" s="10">
        <x:v>22.4</x:v>
      </x:c>
      <x:c r="K1324" s="10">
        <x:v>76.553000690457</x:v>
      </x:c>
      <x:c r="L1324">
        <x:f>NA()</x:f>
      </x:c>
    </x:row>
    <x:row r="1325">
      <x:c r="A1325">
        <x:v>3272188</x:v>
      </x:c>
      <x:c r="B1325" s="1">
        <x:v>43758.4217537384</x:v>
      </x:c>
      <x:c r="C1325" s="6">
        <x:v>66.1481631</x:v>
      </x:c>
      <x:c r="D1325" s="13" t="s">
        <x:v>68</x:v>
      </x:c>
      <x:c r="E1325">
        <x:v>8</x:v>
      </x:c>
      <x:c r="F1325">
        <x:v>16.538</x:v>
      </x:c>
      <x:c r="G1325" s="8">
        <x:v>5398.9236195311</x:v>
      </x:c>
      <x:c r="H1325" s="8">
        <x:v>0</x:v>
      </x:c>
      <x:c r="I1325">
        <x:v>216665.548851357</x:v>
      </x:c>
      <x:c r="J1325" s="10">
        <x:v>22.4</x:v>
      </x:c>
      <x:c r="K1325" s="10">
        <x:v>76.553000690457</x:v>
      </x:c>
      <x:c r="L1325">
        <x:f>NA()</x:f>
      </x:c>
    </x:row>
    <x:row r="1326">
      <x:c r="A1326">
        <x:v>3272199</x:v>
      </x:c>
      <x:c r="B1326" s="1">
        <x:v>43758.4217885069</x:v>
      </x:c>
      <x:c r="C1326" s="6">
        <x:v>66.1982280816667</x:v>
      </x:c>
      <x:c r="D1326" s="13" t="s">
        <x:v>68</x:v>
      </x:c>
      <x:c r="E1326">
        <x:v>8</x:v>
      </x:c>
      <x:c r="F1326">
        <x:v>16.634</x:v>
      </x:c>
      <x:c r="G1326" s="8">
        <x:v>5393.94392934414</x:v>
      </x:c>
      <x:c r="H1326" s="8">
        <x:v>0</x:v>
      </x:c>
      <x:c r="I1326">
        <x:v>216658.629466574</x:v>
      </x:c>
      <x:c r="J1326" s="10">
        <x:v>22.4</x:v>
      </x:c>
      <x:c r="K1326" s="10">
        <x:v>76.553000690457</x:v>
      </x:c>
      <x:c r="L1326">
        <x:f>NA()</x:f>
      </x:c>
    </x:row>
    <x:row r="1327">
      <x:c r="A1327">
        <x:v>3272209</x:v>
      </x:c>
      <x:c r="B1327" s="1">
        <x:v>43758.4218229977</x:v>
      </x:c>
      <x:c r="C1327" s="6">
        <x:v>66.2479298533333</x:v>
      </x:c>
      <x:c r="D1327" s="13" t="s">
        <x:v>68</x:v>
      </x:c>
      <x:c r="E1327">
        <x:v>8</x:v>
      </x:c>
      <x:c r="F1327">
        <x:v>16.635</x:v>
      </x:c>
      <x:c r="G1327" s="8">
        <x:v>5390.68153274055</x:v>
      </x:c>
      <x:c r="H1327" s="8">
        <x:v>0</x:v>
      </x:c>
      <x:c r="I1327">
        <x:v>216660.950880376</x:v>
      </x:c>
      <x:c r="J1327" s="10">
        <x:v>22.4</x:v>
      </x:c>
      <x:c r="K1327" s="10">
        <x:v>76.553000690457</x:v>
      </x:c>
      <x:c r="L1327">
        <x:f>NA()</x:f>
      </x:c>
    </x:row>
    <x:row r="1328">
      <x:c r="A1328">
        <x:v>3272219</x:v>
      </x:c>
      <x:c r="B1328" s="1">
        <x:v>43758.4218581829</x:v>
      </x:c>
      <x:c r="C1328" s="6">
        <x:v>66.2985744933333</x:v>
      </x:c>
      <x:c r="D1328" s="13" t="s">
        <x:v>68</x:v>
      </x:c>
      <x:c r="E1328">
        <x:v>8</x:v>
      </x:c>
      <x:c r="F1328">
        <x:v>16.635</x:v>
      </x:c>
      <x:c r="G1328" s="8">
        <x:v>5396.52694046658</x:v>
      </x:c>
      <x:c r="H1328" s="8">
        <x:v>0</x:v>
      </x:c>
      <x:c r="I1328">
        <x:v>216662.401756045</x:v>
      </x:c>
      <x:c r="J1328" s="10">
        <x:v>22.4</x:v>
      </x:c>
      <x:c r="K1328" s="10">
        <x:v>76.553000690457</x:v>
      </x:c>
      <x:c r="L1328">
        <x:f>NA()</x:f>
      </x:c>
    </x:row>
    <x:row r="1329">
      <x:c r="A1329">
        <x:v>3272229</x:v>
      </x:c>
      <x:c r="B1329" s="1">
        <x:v>43758.4218927894</x:v>
      </x:c>
      <x:c r="C1329" s="6">
        <x:v>66.348436705</x:v>
      </x:c>
      <x:c r="D1329" s="13" t="s">
        <x:v>68</x:v>
      </x:c>
      <x:c r="E1329">
        <x:v>8</x:v>
      </x:c>
      <x:c r="F1329">
        <x:v>16.604</x:v>
      </x:c>
      <x:c r="G1329" s="8">
        <x:v>5389.25984640095</x:v>
      </x:c>
      <x:c r="H1329" s="8">
        <x:v>0</x:v>
      </x:c>
      <x:c r="I1329">
        <x:v>216659.397808099</x:v>
      </x:c>
      <x:c r="J1329" s="10">
        <x:v>22.4</x:v>
      </x:c>
      <x:c r="K1329" s="10">
        <x:v>76.553000690457</x:v>
      </x:c>
      <x:c r="L1329">
        <x:f>NA()</x:f>
      </x:c>
    </x:row>
    <x:row r="1330">
      <x:c r="A1330">
        <x:v>3272239</x:v>
      </x:c>
      <x:c r="B1330" s="1">
        <x:v>43758.4219273495</x:v>
      </x:c>
      <x:c r="C1330" s="6">
        <x:v>66.3981641466667</x:v>
      </x:c>
      <x:c r="D1330" s="13" t="s">
        <x:v>68</x:v>
      </x:c>
      <x:c r="E1330">
        <x:v>8</x:v>
      </x:c>
      <x:c r="F1330">
        <x:v>16.619</x:v>
      </x:c>
      <x:c r="G1330" s="8">
        <x:v>5387.61303184755</x:v>
      </x:c>
      <x:c r="H1330" s="8">
        <x:v>0</x:v>
      </x:c>
      <x:c r="I1330">
        <x:v>216657.690579972</x:v>
      </x:c>
      <x:c r="J1330" s="10">
        <x:v>22.4</x:v>
      </x:c>
      <x:c r="K1330" s="10">
        <x:v>76.553000690457</x:v>
      </x:c>
      <x:c r="L1330">
        <x:f>NA()</x:f>
      </x:c>
    </x:row>
    <x:row r="1331">
      <x:c r="A1331">
        <x:v>3272249</x:v>
      </x:c>
      <x:c r="B1331" s="1">
        <x:v>43758.4219618866</x:v>
      </x:c>
      <x:c r="C1331" s="6">
        <x:v>66.4479131216667</x:v>
      </x:c>
      <x:c r="D1331" s="13" t="s">
        <x:v>68</x:v>
      </x:c>
      <x:c r="E1331">
        <x:v>8</x:v>
      </x:c>
      <x:c r="F1331">
        <x:v>16.577</x:v>
      </x:c>
      <x:c r="G1331" s="8">
        <x:v>5387.35755488585</x:v>
      </x:c>
      <x:c r="H1331" s="8">
        <x:v>0</x:v>
      </x:c>
      <x:c r="I1331">
        <x:v>216652.333299577</x:v>
      </x:c>
      <x:c r="J1331" s="10">
        <x:v>22.4</x:v>
      </x:c>
      <x:c r="K1331" s="10">
        <x:v>76.553000690457</x:v>
      </x:c>
      <x:c r="L1331">
        <x:f>NA()</x:f>
      </x:c>
    </x:row>
    <x:row r="1332">
      <x:c r="A1332">
        <x:v>3272259</x:v>
      </x:c>
      <x:c r="B1332" s="1">
        <x:v>43758.4219969907</x:v>
      </x:c>
      <x:c r="C1332" s="6">
        <x:v>66.4984803</x:v>
      </x:c>
      <x:c r="D1332" s="13" t="s">
        <x:v>68</x:v>
      </x:c>
      <x:c r="E1332">
        <x:v>8</x:v>
      </x:c>
      <x:c r="F1332">
        <x:v>16.491</x:v>
      </x:c>
      <x:c r="G1332" s="8">
        <x:v>5389.10585043877</x:v>
      </x:c>
      <x:c r="H1332" s="8">
        <x:v>0</x:v>
      </x:c>
      <x:c r="I1332">
        <x:v>216656.426933445</x:v>
      </x:c>
      <x:c r="J1332" s="10">
        <x:v>22.4</x:v>
      </x:c>
      <x:c r="K1332" s="10">
        <x:v>76.553000690457</x:v>
      </x:c>
      <x:c r="L1332">
        <x:f>NA()</x:f>
      </x:c>
    </x:row>
    <x:row r="1333">
      <x:c r="A1333">
        <x:v>3272269</x:v>
      </x:c>
      <x:c r="B1333" s="1">
        <x:v>43758.4220315625</x:v>
      </x:c>
      <x:c r="C1333" s="6">
        <x:v>66.54824803</x:v>
      </x:c>
      <x:c r="D1333" s="13" t="s">
        <x:v>68</x:v>
      </x:c>
      <x:c r="E1333">
        <x:v>8</x:v>
      </x:c>
      <x:c r="F1333">
        <x:v>16.563</x:v>
      </x:c>
      <x:c r="G1333" s="8">
        <x:v>5387.09638943535</x:v>
      </x:c>
      <x:c r="H1333" s="8">
        <x:v>0</x:v>
      </x:c>
      <x:c r="I1333">
        <x:v>216656.881741126</x:v>
      </x:c>
      <x:c r="J1333" s="10">
        <x:v>22.4</x:v>
      </x:c>
      <x:c r="K1333" s="10">
        <x:v>76.553000690457</x:v>
      </x:c>
      <x:c r="L1333">
        <x:f>NA()</x:f>
      </x:c>
    </x:row>
    <x:row r="1334">
      <x:c r="A1334">
        <x:v>3272279</x:v>
      </x:c>
      <x:c r="B1334" s="1">
        <x:v>43758.422066088</x:v>
      </x:c>
      <x:c r="C1334" s="6">
        <x:v>66.5979870283333</x:v>
      </x:c>
      <x:c r="D1334" s="13" t="s">
        <x:v>68</x:v>
      </x:c>
      <x:c r="E1334">
        <x:v>8</x:v>
      </x:c>
      <x:c r="F1334">
        <x:v>16.515</x:v>
      </x:c>
      <x:c r="G1334" s="8">
        <x:v>5389.75480819322</x:v>
      </x:c>
      <x:c r="H1334" s="8">
        <x:v>0</x:v>
      </x:c>
      <x:c r="I1334">
        <x:v>216656.986710897</x:v>
      </x:c>
      <x:c r="J1334" s="10">
        <x:v>22.4</x:v>
      </x:c>
      <x:c r="K1334" s="10">
        <x:v>76.553000690457</x:v>
      </x:c>
      <x:c r="L1334">
        <x:f>NA()</x:f>
      </x:c>
    </x:row>
    <x:row r="1335">
      <x:c r="A1335">
        <x:v>3272289</x:v>
      </x:c>
      <x:c r="B1335" s="1">
        <x:v>43758.4221011921</x:v>
      </x:c>
      <x:c r="C1335" s="6">
        <x:v>66.64853176</x:v>
      </x:c>
      <x:c r="D1335" s="13" t="s">
        <x:v>68</x:v>
      </x:c>
      <x:c r="E1335">
        <x:v>8</x:v>
      </x:c>
      <x:c r="F1335">
        <x:v>16.645</x:v>
      </x:c>
      <x:c r="G1335" s="8">
        <x:v>5383.86518972931</x:v>
      </x:c>
      <x:c r="H1335" s="8">
        <x:v>0</x:v>
      </x:c>
      <x:c r="I1335">
        <x:v>216650.365111504</x:v>
      </x:c>
      <x:c r="J1335" s="10">
        <x:v>22.4</x:v>
      </x:c>
      <x:c r="K1335" s="10">
        <x:v>76.553000690457</x:v>
      </x:c>
      <x:c r="L1335">
        <x:f>NA()</x:f>
      </x:c>
    </x:row>
    <x:row r="1336">
      <x:c r="A1336">
        <x:v>3272299</x:v>
      </x:c>
      <x:c r="B1336" s="1">
        <x:v>43758.4221357639</x:v>
      </x:c>
      <x:c r="C1336" s="6">
        <x:v>66.6982989983333</x:v>
      </x:c>
      <x:c r="D1336" s="13" t="s">
        <x:v>68</x:v>
      </x:c>
      <x:c r="E1336">
        <x:v>8</x:v>
      </x:c>
      <x:c r="F1336">
        <x:v>16.593</x:v>
      </x:c>
      <x:c r="G1336" s="8">
        <x:v>5393.46369925671</x:v>
      </x:c>
      <x:c r="H1336" s="8">
        <x:v>0</x:v>
      </x:c>
      <x:c r="I1336">
        <x:v>216647.557750565</x:v>
      </x:c>
      <x:c r="J1336" s="10">
        <x:v>22.4</x:v>
      </x:c>
      <x:c r="K1336" s="10">
        <x:v>76.553000690457</x:v>
      </x:c>
      <x:c r="L1336">
        <x:f>NA()</x:f>
      </x:c>
    </x:row>
    <x:row r="1337">
      <x:c r="A1337">
        <x:v>3272308</x:v>
      </x:c>
      <x:c r="B1337" s="1">
        <x:v>43758.4221703356</x:v>
      </x:c>
      <x:c r="C1337" s="6">
        <x:v>66.748082195</x:v>
      </x:c>
      <x:c r="D1337" s="13" t="s">
        <x:v>68</x:v>
      </x:c>
      <x:c r="E1337">
        <x:v>8</x:v>
      </x:c>
      <x:c r="F1337">
        <x:v>16.571</x:v>
      </x:c>
      <x:c r="G1337" s="8">
        <x:v>5386.22709834652</x:v>
      </x:c>
      <x:c r="H1337" s="8">
        <x:v>0</x:v>
      </x:c>
      <x:c r="I1337">
        <x:v>216647.470269157</x:v>
      </x:c>
      <x:c r="J1337" s="10">
        <x:v>22.4</x:v>
      </x:c>
      <x:c r="K1337" s="10">
        <x:v>76.553000690457</x:v>
      </x:c>
      <x:c r="L1337">
        <x:f>NA()</x:f>
      </x:c>
    </x:row>
    <x:row r="1338">
      <x:c r="A1338">
        <x:v>3272319</x:v>
      </x:c>
      <x:c r="B1338" s="1">
        <x:v>43758.4222050579</x:v>
      </x:c>
      <x:c r="C1338" s="6">
        <x:v>66.7980787916667</x:v>
      </x:c>
      <x:c r="D1338" s="13" t="s">
        <x:v>68</x:v>
      </x:c>
      <x:c r="E1338">
        <x:v>8</x:v>
      </x:c>
      <x:c r="F1338">
        <x:v>16.613</x:v>
      </x:c>
      <x:c r="G1338" s="8">
        <x:v>5384.17188500615</x:v>
      </x:c>
      <x:c r="H1338" s="8">
        <x:v>0</x:v>
      </x:c>
      <x:c r="I1338">
        <x:v>216645.076622488</x:v>
      </x:c>
      <x:c r="J1338" s="10">
        <x:v>22.4</x:v>
      </x:c>
      <x:c r="K1338" s="10">
        <x:v>76.553000690457</x:v>
      </x:c>
      <x:c r="L1338">
        <x:f>NA()</x:f>
      </x:c>
    </x:row>
    <x:row r="1339">
      <x:c r="A1339">
        <x:v>3272329</x:v>
      </x:c>
      <x:c r="B1339" s="1">
        <x:v>43758.4222396644</x:v>
      </x:c>
      <x:c r="C1339" s="6">
        <x:v>66.8479096133333</x:v>
      </x:c>
      <x:c r="D1339" s="13" t="s">
        <x:v>68</x:v>
      </x:c>
      <x:c r="E1339">
        <x:v>8</x:v>
      </x:c>
      <x:c r="F1339">
        <x:v>16.598</x:v>
      </x:c>
      <x:c r="G1339" s="8">
        <x:v>5383.65369822711</x:v>
      </x:c>
      <x:c r="H1339" s="8">
        <x:v>0</x:v>
      </x:c>
      <x:c r="I1339">
        <x:v>216652.832985781</x:v>
      </x:c>
      <x:c r="J1339" s="10">
        <x:v>22.4</x:v>
      </x:c>
      <x:c r="K1339" s="10">
        <x:v>76.553000690457</x:v>
      </x:c>
      <x:c r="L1339">
        <x:f>NA()</x:f>
      </x:c>
    </x:row>
    <x:row r="1340">
      <x:c r="A1340">
        <x:v>3272338</x:v>
      </x:c>
      <x:c r="B1340" s="1">
        <x:v>43758.4222748843</x:v>
      </x:c>
      <x:c r="C1340" s="6">
        <x:v>66.8986487466667</x:v>
      </x:c>
      <x:c r="D1340" s="13" t="s">
        <x:v>68</x:v>
      </x:c>
      <x:c r="E1340">
        <x:v>8</x:v>
      </x:c>
      <x:c r="F1340">
        <x:v>16.542</x:v>
      </x:c>
      <x:c r="G1340" s="8">
        <x:v>5378.99024377679</x:v>
      </x:c>
      <x:c r="H1340" s="8">
        <x:v>0</x:v>
      </x:c>
      <x:c r="I1340">
        <x:v>216655.076195738</x:v>
      </x:c>
      <x:c r="J1340" s="10">
        <x:v>22.4</x:v>
      </x:c>
      <x:c r="K1340" s="10">
        <x:v>76.553000690457</x:v>
      </x:c>
      <x:c r="L1340">
        <x:f>NA()</x:f>
      </x:c>
    </x:row>
    <x:row r="1341">
      <x:c r="A1341">
        <x:v>3272349</x:v>
      </x:c>
      <x:c r="B1341" s="1">
        <x:v>43758.4223095255</x:v>
      </x:c>
      <x:c r="C1341" s="6">
        <x:v>66.9485169666667</x:v>
      </x:c>
      <x:c r="D1341" s="13" t="s">
        <x:v>68</x:v>
      </x:c>
      <x:c r="E1341">
        <x:v>8</x:v>
      </x:c>
      <x:c r="F1341">
        <x:v>16.598</x:v>
      </x:c>
      <x:c r="G1341" s="8">
        <x:v>5372.12539016698</x:v>
      </x:c>
      <x:c r="H1341" s="8">
        <x:v>0</x:v>
      </x:c>
      <x:c r="I1341">
        <x:v>216640.921706508</x:v>
      </x:c>
      <x:c r="J1341" s="10">
        <x:v>22.4</x:v>
      </x:c>
      <x:c r="K1341" s="10">
        <x:v>76.553000690457</x:v>
      </x:c>
      <x:c r="L1341">
        <x:f>NA()</x:f>
      </x:c>
    </x:row>
    <x:row r="1342">
      <x:c r="A1342">
        <x:v>3272359</x:v>
      </x:c>
      <x:c r="B1342" s="1">
        <x:v>43758.4223440625</x:v>
      </x:c>
      <x:c r="C1342" s="6">
        <x:v>66.99824778</x:v>
      </x:c>
      <x:c r="D1342" s="13" t="s">
        <x:v>68</x:v>
      </x:c>
      <x:c r="E1342">
        <x:v>8</x:v>
      </x:c>
      <x:c r="F1342">
        <x:v>16.464</x:v>
      </x:c>
      <x:c r="G1342" s="8">
        <x:v>5377.2810284445</x:v>
      </x:c>
      <x:c r="H1342" s="8">
        <x:v>0</x:v>
      </x:c>
      <x:c r="I1342">
        <x:v>216639.724663037</x:v>
      </x:c>
      <x:c r="J1342" s="10">
        <x:v>22.4</x:v>
      </x:c>
      <x:c r="K1342" s="10">
        <x:v>76.553000690457</x:v>
      </x:c>
      <x:c r="L1342">
        <x:f>NA()</x:f>
      </x:c>
    </x:row>
    <x:row r="1343">
      <x:c r="A1343">
        <x:v>3272369</x:v>
      </x:c>
      <x:c r="B1343" s="1">
        <x:v>43758.422378588</x:v>
      </x:c>
      <x:c r="C1343" s="6">
        <x:v>67.0479640216667</x:v>
      </x:c>
      <x:c r="D1343" s="13" t="s">
        <x:v>68</x:v>
      </x:c>
      <x:c r="E1343">
        <x:v>8</x:v>
      </x:c>
      <x:c r="F1343">
        <x:v>16.513</x:v>
      </x:c>
      <x:c r="G1343" s="8">
        <x:v>5374.49059819248</x:v>
      </x:c>
      <x:c r="H1343" s="8">
        <x:v>0</x:v>
      </x:c>
      <x:c r="I1343">
        <x:v>216650.721191481</x:v>
      </x:c>
      <x:c r="J1343" s="10">
        <x:v>22.4</x:v>
      </x:c>
      <x:c r="K1343" s="10">
        <x:v>76.553000690457</x:v>
      </x:c>
      <x:c r="L1343">
        <x:f>NA()</x:f>
      </x:c>
    </x:row>
    <x:row r="1344">
      <x:c r="A1344">
        <x:v>3272379</x:v>
      </x:c>
      <x:c r="B1344" s="1">
        <x:v>43758.4224136921</x:v>
      </x:c>
      <x:c r="C1344" s="6">
        <x:v>67.0984932033333</x:v>
      </x:c>
      <x:c r="D1344" s="13" t="s">
        <x:v>68</x:v>
      </x:c>
      <x:c r="E1344">
        <x:v>8</x:v>
      </x:c>
      <x:c r="F1344">
        <x:v>16.532</x:v>
      </x:c>
      <x:c r="G1344" s="8">
        <x:v>5372.31771940763</x:v>
      </x:c>
      <x:c r="H1344" s="8">
        <x:v>0</x:v>
      </x:c>
      <x:c r="I1344">
        <x:v>216643.320039766</x:v>
      </x:c>
      <x:c r="J1344" s="10">
        <x:v>22.4</x:v>
      </x:c>
      <x:c r="K1344" s="10">
        <x:v>76.553000690457</x:v>
      </x:c>
      <x:c r="L1344">
        <x:f>NA()</x:f>
      </x:c>
    </x:row>
    <x:row r="1345">
      <x:c r="A1345">
        <x:v>3272388</x:v>
      </x:c>
      <x:c r="B1345" s="1">
        <x:v>43758.4224482292</x:v>
      </x:c>
      <x:c r="C1345" s="6">
        <x:v>67.1482360583333</x:v>
      </x:c>
      <x:c r="D1345" s="13" t="s">
        <x:v>68</x:v>
      </x:c>
      <x:c r="E1345">
        <x:v>8</x:v>
      </x:c>
      <x:c r="F1345">
        <x:v>16.482</x:v>
      </x:c>
      <x:c r="G1345" s="8">
        <x:v>5375.29065971401</x:v>
      </x:c>
      <x:c r="H1345" s="8">
        <x:v>0</x:v>
      </x:c>
      <x:c r="I1345">
        <x:v>216640.319124288</x:v>
      </x:c>
      <x:c r="J1345" s="10">
        <x:v>22.4</x:v>
      </x:c>
      <x:c r="K1345" s="10">
        <x:v>76.553000690457</x:v>
      </x:c>
      <x:c r="L1345">
        <x:f>NA()</x:f>
      </x:c>
    </x:row>
    <x:row r="1346">
      <x:c r="A1346">
        <x:v>3272398</x:v>
      </x:c>
      <x:c r="B1346" s="1">
        <x:v>43758.4224827893</x:v>
      </x:c>
      <x:c r="C1346" s="6">
        <x:v>67.19803507</x:v>
      </x:c>
      <x:c r="D1346" s="13" t="s">
        <x:v>68</x:v>
      </x:c>
      <x:c r="E1346">
        <x:v>8</x:v>
      </x:c>
      <x:c r="F1346">
        <x:v>16.588</x:v>
      </x:c>
      <x:c r="G1346" s="8">
        <x:v>5370.77103403032</x:v>
      </x:c>
      <x:c r="H1346" s="8">
        <x:v>0</x:v>
      </x:c>
      <x:c r="I1346">
        <x:v>216632.526960694</x:v>
      </x:c>
      <x:c r="J1346" s="10">
        <x:v>22.4</x:v>
      </x:c>
      <x:c r="K1346" s="10">
        <x:v>76.553000690457</x:v>
      </x:c>
      <x:c r="L1346">
        <x:f>NA()</x:f>
      </x:c>
    </x:row>
    <x:row r="1347">
      <x:c r="A1347">
        <x:v>3272408</x:v>
      </x:c>
      <x:c r="B1347" s="1">
        <x:v>43758.4225179398</x:v>
      </x:c>
      <x:c r="C1347" s="6">
        <x:v>67.2486323233333</x:v>
      </x:c>
      <x:c r="D1347" s="13" t="s">
        <x:v>68</x:v>
      </x:c>
      <x:c r="E1347">
        <x:v>8</x:v>
      </x:c>
      <x:c r="F1347">
        <x:v>16.606</x:v>
      </x:c>
      <x:c r="G1347" s="8">
        <x:v>5367.47949267722</x:v>
      </x:c>
      <x:c r="H1347" s="8">
        <x:v>0</x:v>
      </x:c>
      <x:c r="I1347">
        <x:v>216637.06038503</x:v>
      </x:c>
      <x:c r="J1347" s="10">
        <x:v>22.4</x:v>
      </x:c>
      <x:c r="K1347" s="10">
        <x:v>76.553000690457</x:v>
      </x:c>
      <x:c r="L1347">
        <x:f>NA()</x:f>
      </x:c>
    </x:row>
    <x:row r="1348">
      <x:c r="A1348">
        <x:v>3272418</x:v>
      </x:c>
      <x:c r="B1348" s="1">
        <x:v>43758.422552581</x:v>
      </x:c>
      <x:c r="C1348" s="6">
        <x:v>67.29850904</x:v>
      </x:c>
      <x:c r="D1348" s="13" t="s">
        <x:v>68</x:v>
      </x:c>
      <x:c r="E1348">
        <x:v>8</x:v>
      </x:c>
      <x:c r="F1348">
        <x:v>16.464</x:v>
      </x:c>
      <x:c r="G1348" s="8">
        <x:v>5374.55642450236</x:v>
      </x:c>
      <x:c r="H1348" s="8">
        <x:v>0</x:v>
      </x:c>
      <x:c r="I1348">
        <x:v>216646.361137119</x:v>
      </x:c>
      <x:c r="J1348" s="10">
        <x:v>22.4</x:v>
      </x:c>
      <x:c r="K1348" s="10">
        <x:v>76.553000690457</x:v>
      </x:c>
      <x:c r="L1348">
        <x:f>NA()</x:f>
      </x:c>
    </x:row>
    <x:row r="1349">
      <x:c r="A1349">
        <x:v>3272428</x:v>
      </x:c>
      <x:c r="B1349" s="1">
        <x:v>43758.4225871875</x:v>
      </x:c>
      <x:c r="C1349" s="6">
        <x:v>67.3483317516667</x:v>
      </x:c>
      <x:c r="D1349" s="13" t="s">
        <x:v>68</x:v>
      </x:c>
      <x:c r="E1349">
        <x:v>8</x:v>
      </x:c>
      <x:c r="F1349">
        <x:v>16.527</x:v>
      </x:c>
      <x:c r="G1349" s="8">
        <x:v>5366.76800202939</x:v>
      </x:c>
      <x:c r="H1349" s="8">
        <x:v>0</x:v>
      </x:c>
      <x:c r="I1349">
        <x:v>216642.205343672</x:v>
      </x:c>
      <x:c r="J1349" s="10">
        <x:v>22.4</x:v>
      </x:c>
      <x:c r="K1349" s="10">
        <x:v>76.553000690457</x:v>
      </x:c>
      <x:c r="L1349">
        <x:f>NA()</x:f>
      </x:c>
    </x:row>
    <x:row r="1350">
      <x:c r="A1350">
        <x:v>3272438</x:v>
      </x:c>
      <x:c r="B1350" s="1">
        <x:v>43758.4226216782</x:v>
      </x:c>
      <x:c r="C1350" s="6">
        <x:v>67.3980232683333</x:v>
      </x:c>
      <x:c r="D1350" s="13" t="s">
        <x:v>68</x:v>
      </x:c>
      <x:c r="E1350">
        <x:v>8</x:v>
      </x:c>
      <x:c r="F1350">
        <x:v>16.514</x:v>
      </x:c>
      <x:c r="G1350" s="8">
        <x:v>5371.71915316131</x:v>
      </x:c>
      <x:c r="H1350" s="8">
        <x:v>0</x:v>
      </x:c>
      <x:c r="I1350">
        <x:v>216641.16448919</x:v>
      </x:c>
      <x:c r="J1350" s="10">
        <x:v>22.4</x:v>
      </x:c>
      <x:c r="K1350" s="10">
        <x:v>76.553000690457</x:v>
      </x:c>
      <x:c r="L1350">
        <x:f>NA()</x:f>
      </x:c>
    </x:row>
    <x:row r="1351">
      <x:c r="A1351">
        <x:v>3272449</x:v>
      </x:c>
      <x:c r="B1351" s="1">
        <x:v>43758.422656794</x:v>
      </x:c>
      <x:c r="C1351" s="6">
        <x:v>67.448588855</x:v>
      </x:c>
      <x:c r="D1351" s="13" t="s">
        <x:v>68</x:v>
      </x:c>
      <x:c r="E1351">
        <x:v>8</x:v>
      </x:c>
      <x:c r="F1351">
        <x:v>16.53</x:v>
      </x:c>
      <x:c r="G1351" s="8">
        <x:v>5365.02389684497</x:v>
      </x:c>
      <x:c r="H1351" s="8">
        <x:v>0</x:v>
      </x:c>
      <x:c r="I1351">
        <x:v>216649.619100797</x:v>
      </x:c>
      <x:c r="J1351" s="10">
        <x:v>22.4</x:v>
      </x:c>
      <x:c r="K1351" s="10">
        <x:v>76.553000690457</x:v>
      </x:c>
      <x:c r="L1351">
        <x:f>NA()</x:f>
      </x:c>
    </x:row>
    <x:row r="1352">
      <x:c r="A1352">
        <x:v>3272458</x:v>
      </x:c>
      <x:c r="B1352" s="1">
        <x:v>43758.4226914699</x:v>
      </x:c>
      <x:c r="C1352" s="6">
        <x:v>67.49852141</x:v>
      </x:c>
      <x:c r="D1352" s="13" t="s">
        <x:v>68</x:v>
      </x:c>
      <x:c r="E1352">
        <x:v>8</x:v>
      </x:c>
      <x:c r="F1352">
        <x:v>16.499</x:v>
      </x:c>
      <x:c r="G1352" s="8">
        <x:v>5364.58351250331</x:v>
      </x:c>
      <x:c r="H1352" s="8">
        <x:v>0</x:v>
      </x:c>
      <x:c r="I1352">
        <x:v>216636.396538413</x:v>
      </x:c>
      <x:c r="J1352" s="10">
        <x:v>22.4</x:v>
      </x:c>
      <x:c r="K1352" s="10">
        <x:v>76.553000690457</x:v>
      </x:c>
      <x:c r="L1352">
        <x:f>NA()</x:f>
      </x:c>
    </x:row>
    <x:row r="1353">
      <x:c r="A1353">
        <x:v>3272468</x:v>
      </x:c>
      <x:c r="B1353" s="1">
        <x:v>43758.4227261227</x:v>
      </x:c>
      <x:c r="C1353" s="6">
        <x:v>67.5484372933333</x:v>
      </x:c>
      <x:c r="D1353" s="13" t="s">
        <x:v>68</x:v>
      </x:c>
      <x:c r="E1353">
        <x:v>8</x:v>
      </x:c>
      <x:c r="F1353">
        <x:v>16.554</x:v>
      </x:c>
      <x:c r="G1353" s="8">
        <x:v>5358.27596428065</x:v>
      </x:c>
      <x:c r="H1353" s="8">
        <x:v>0</x:v>
      </x:c>
      <x:c r="I1353">
        <x:v>216645.395813192</x:v>
      </x:c>
      <x:c r="J1353" s="10">
        <x:v>22.4</x:v>
      </x:c>
      <x:c r="K1353" s="10">
        <x:v>76.553000690457</x:v>
      </x:c>
      <x:c r="L1353">
        <x:f>NA()</x:f>
      </x:c>
    </x:row>
    <x:row r="1354">
      <x:c r="A1354">
        <x:v>3272478</x:v>
      </x:c>
      <x:c r="B1354" s="1">
        <x:v>43758.4227608449</x:v>
      </x:c>
      <x:c r="C1354" s="6">
        <x:v>67.5983836583333</x:v>
      </x:c>
      <x:c r="D1354" s="13" t="s">
        <x:v>68</x:v>
      </x:c>
      <x:c r="E1354">
        <x:v>8</x:v>
      </x:c>
      <x:c r="F1354">
        <x:v>16.495</x:v>
      </x:c>
      <x:c r="G1354" s="8">
        <x:v>5370.55644270957</x:v>
      </x:c>
      <x:c r="H1354" s="8">
        <x:v>0</x:v>
      </x:c>
      <x:c r="I1354">
        <x:v>216629.36032708</x:v>
      </x:c>
      <x:c r="J1354" s="10">
        <x:v>22.4</x:v>
      </x:c>
      <x:c r="K1354" s="10">
        <x:v>76.553000690457</x:v>
      </x:c>
      <x:c r="L1354">
        <x:f>NA()</x:f>
      </x:c>
    </x:row>
    <x:row r="1355">
      <x:c r="A1355">
        <x:v>3272489</x:v>
      </x:c>
      <x:c r="B1355" s="1">
        <x:v>43758.4227953704</x:v>
      </x:c>
      <x:c r="C1355" s="6">
        <x:v>67.6481545066667</x:v>
      </x:c>
      <x:c r="D1355" s="13" t="s">
        <x:v>68</x:v>
      </x:c>
      <x:c r="E1355">
        <x:v>8</x:v>
      </x:c>
      <x:c r="F1355">
        <x:v>16.465</x:v>
      </x:c>
      <x:c r="G1355" s="8">
        <x:v>5363.04005957503</x:v>
      </x:c>
      <x:c r="H1355" s="8">
        <x:v>0</x:v>
      </x:c>
      <x:c r="I1355">
        <x:v>216635.3534907</x:v>
      </x:c>
      <x:c r="J1355" s="10">
        <x:v>22.4</x:v>
      </x:c>
      <x:c r="K1355" s="10">
        <x:v>76.553000690457</x:v>
      </x:c>
      <x:c r="L1355">
        <x:f>NA()</x:f>
      </x:c>
    </x:row>
    <x:row r="1356">
      <x:c r="A1356">
        <x:v>3272499</x:v>
      </x:c>
      <x:c r="B1356" s="1">
        <x:v>43758.4228298958</x:v>
      </x:c>
      <x:c r="C1356" s="6">
        <x:v>67.6978548466667</x:v>
      </x:c>
      <x:c r="D1356" s="13" t="s">
        <x:v>68</x:v>
      </x:c>
      <x:c r="E1356">
        <x:v>8</x:v>
      </x:c>
      <x:c r="F1356">
        <x:v>16.529</x:v>
      </x:c>
      <x:c r="G1356" s="8">
        <x:v>5356.46786361573</x:v>
      </x:c>
      <x:c r="H1356" s="8">
        <x:v>0</x:v>
      </x:c>
      <x:c r="I1356">
        <x:v>216629.674240139</x:v>
      </x:c>
      <x:c r="J1356" s="10">
        <x:v>22.4</x:v>
      </x:c>
      <x:c r="K1356" s="10">
        <x:v>76.553000690457</x:v>
      </x:c>
      <x:c r="L1356">
        <x:f>NA()</x:f>
      </x:c>
    </x:row>
    <x:row r="1357">
      <x:c r="A1357">
        <x:v>3272508</x:v>
      </x:c>
      <x:c r="B1357" s="1">
        <x:v>43758.4228651273</x:v>
      </x:c>
      <x:c r="C1357" s="6">
        <x:v>67.7485682383333</x:v>
      </x:c>
      <x:c r="D1357" s="13" t="s">
        <x:v>68</x:v>
      </x:c>
      <x:c r="E1357">
        <x:v>8</x:v>
      </x:c>
      <x:c r="F1357">
        <x:v>16.468</x:v>
      </x:c>
      <x:c r="G1357" s="8">
        <x:v>5358.80947676659</x:v>
      </x:c>
      <x:c r="H1357" s="8">
        <x:v>0</x:v>
      </x:c>
      <x:c r="I1357">
        <x:v>216644.028495585</x:v>
      </x:c>
      <x:c r="J1357" s="10">
        <x:v>22.4</x:v>
      </x:c>
      <x:c r="K1357" s="10">
        <x:v>76.553000690457</x:v>
      </x:c>
      <x:c r="L1357">
        <x:f>NA()</x:f>
      </x:c>
    </x:row>
    <x:row r="1358">
      <x:c r="A1358">
        <x:v>3272518</x:v>
      </x:c>
      <x:c r="B1358" s="1">
        <x:v>43758.422899537</x:v>
      </x:c>
      <x:c r="C1358" s="6">
        <x:v>67.7981133633333</x:v>
      </x:c>
      <x:c r="D1358" s="13" t="s">
        <x:v>68</x:v>
      </x:c>
      <x:c r="E1358">
        <x:v>8</x:v>
      </x:c>
      <x:c r="F1358">
        <x:v>16.489</x:v>
      </x:c>
      <x:c r="G1358" s="8">
        <x:v>5353.20470606276</x:v>
      </x:c>
      <x:c r="H1358" s="8">
        <x:v>0</x:v>
      </x:c>
      <x:c r="I1358">
        <x:v>216631.059974628</x:v>
      </x:c>
      <x:c r="J1358" s="10">
        <x:v>22.4</x:v>
      </x:c>
      <x:c r="K1358" s="10">
        <x:v>76.553000690457</x:v>
      </x:c>
      <x:c r="L1358">
        <x:f>NA()</x:f>
      </x:c>
    </x:row>
    <x:row r="1359">
      <x:c r="A1359">
        <x:v>3272528</x:v>
      </x:c>
      <x:c r="B1359" s="1">
        <x:v>43758.422934294</x:v>
      </x:c>
      <x:c r="C1359" s="6">
        <x:v>67.8481998283333</x:v>
      </x:c>
      <x:c r="D1359" s="13" t="s">
        <x:v>68</x:v>
      </x:c>
      <x:c r="E1359">
        <x:v>8</x:v>
      </x:c>
      <x:c r="F1359">
        <x:v>16.419</x:v>
      </x:c>
      <x:c r="G1359" s="8">
        <x:v>5354.62540196253</x:v>
      </x:c>
      <x:c r="H1359" s="8">
        <x:v>0</x:v>
      </x:c>
      <x:c r="I1359">
        <x:v>216630.309687119</x:v>
      </x:c>
      <x:c r="J1359" s="10">
        <x:v>22.4</x:v>
      </x:c>
      <x:c r="K1359" s="10">
        <x:v>76.553000690457</x:v>
      </x:c>
      <x:c r="L1359">
        <x:f>NA()</x:f>
      </x:c>
    </x:row>
    <x:row r="1360">
      <x:c r="A1360">
        <x:v>3272539</x:v>
      </x:c>
      <x:c r="B1360" s="1">
        <x:v>43758.4229689005</x:v>
      </x:c>
      <x:c r="C1360" s="6">
        <x:v>67.8980369516667</x:v>
      </x:c>
      <x:c r="D1360" s="13" t="s">
        <x:v>68</x:v>
      </x:c>
      <x:c r="E1360">
        <x:v>8</x:v>
      </x:c>
      <x:c r="F1360">
        <x:v>16.463</x:v>
      </x:c>
      <x:c r="G1360" s="8">
        <x:v>5357.45167787661</x:v>
      </x:c>
      <x:c r="H1360" s="8">
        <x:v>0</x:v>
      </x:c>
      <x:c r="I1360">
        <x:v>216634.343056927</x:v>
      </x:c>
      <x:c r="J1360" s="10">
        <x:v>22.4</x:v>
      </x:c>
      <x:c r="K1360" s="10">
        <x:v>76.553000690457</x:v>
      </x:c>
      <x:c r="L1360">
        <x:f>NA()</x:f>
      </x:c>
    </x:row>
    <x:row r="1361">
      <x:c r="A1361">
        <x:v>3272549</x:v>
      </x:c>
      <x:c r="B1361" s="1">
        <x:v>43758.4230040509</x:v>
      </x:c>
      <x:c r="C1361" s="6">
        <x:v>67.94863625</x:v>
      </x:c>
      <x:c r="D1361" s="13" t="s">
        <x:v>68</x:v>
      </x:c>
      <x:c r="E1361">
        <x:v>8</x:v>
      </x:c>
      <x:c r="F1361">
        <x:v>16.588</x:v>
      </x:c>
      <x:c r="G1361" s="8">
        <x:v>5356.45486141746</x:v>
      </x:c>
      <x:c r="H1361" s="8">
        <x:v>0</x:v>
      </x:c>
      <x:c r="I1361">
        <x:v>216631.307460284</x:v>
      </x:c>
      <x:c r="J1361" s="10">
        <x:v>22.4</x:v>
      </x:c>
      <x:c r="K1361" s="10">
        <x:v>76.553000690457</x:v>
      </x:c>
      <x:c r="L1361">
        <x:f>NA()</x:f>
      </x:c>
    </x:row>
    <x:row r="1362">
      <x:c r="A1362">
        <x:v>3272559</x:v>
      </x:c>
      <x:c r="B1362" s="1">
        <x:v>43758.4230387731</x:v>
      </x:c>
      <x:c r="C1362" s="6">
        <x:v>67.9986564316667</x:v>
      </x:c>
      <x:c r="D1362" s="13" t="s">
        <x:v>68</x:v>
      </x:c>
      <x:c r="E1362">
        <x:v>8</x:v>
      </x:c>
      <x:c r="F1362">
        <x:v>16.412</x:v>
      </x:c>
      <x:c r="G1362" s="8">
        <x:v>5352.51644557291</x:v>
      </x:c>
      <x:c r="H1362" s="8">
        <x:v>0</x:v>
      </x:c>
      <x:c r="I1362">
        <x:v>216627.343229083</x:v>
      </x:c>
      <x:c r="J1362" s="10">
        <x:v>22.4</x:v>
      </x:c>
      <x:c r="K1362" s="10">
        <x:v>76.553000690457</x:v>
      </x:c>
      <x:c r="L1362">
        <x:f>NA()</x:f>
      </x:c>
    </x:row>
    <x:row r="1363">
      <x:c r="A1363">
        <x:v>3272569</x:v>
      </x:c>
      <x:c r="B1363" s="1">
        <x:v>43758.4230734143</x:v>
      </x:c>
      <x:c r="C1363" s="6">
        <x:v>68.0485176983333</x:v>
      </x:c>
      <x:c r="D1363" s="13" t="s">
        <x:v>68</x:v>
      </x:c>
      <x:c r="E1363">
        <x:v>8</x:v>
      </x:c>
      <x:c r="F1363">
        <x:v>16.504</x:v>
      </x:c>
      <x:c r="G1363" s="8">
        <x:v>5358.90157447278</x:v>
      </x:c>
      <x:c r="H1363" s="8">
        <x:v>0</x:v>
      </x:c>
      <x:c r="I1363">
        <x:v>216615.148770949</x:v>
      </x:c>
      <x:c r="J1363" s="10">
        <x:v>22.4</x:v>
      </x:c>
      <x:c r="K1363" s="10">
        <x:v>76.553000690457</x:v>
      </x:c>
      <x:c r="L1363">
        <x:f>NA()</x:f>
      </x:c>
    </x:row>
    <x:row r="1364">
      <x:c r="A1364">
        <x:v>3272579</x:v>
      </x:c>
      <x:c r="B1364" s="1">
        <x:v>43758.4231080671</x:v>
      </x:c>
      <x:c r="C1364" s="6">
        <x:v>68.0984365683333</x:v>
      </x:c>
      <x:c r="D1364" s="13" t="s">
        <x:v>68</x:v>
      </x:c>
      <x:c r="E1364">
        <x:v>8</x:v>
      </x:c>
      <x:c r="F1364">
        <x:v>16.405</x:v>
      </x:c>
      <x:c r="G1364" s="8">
        <x:v>5346.01079171781</x:v>
      </x:c>
      <x:c r="H1364" s="8">
        <x:v>0</x:v>
      </x:c>
      <x:c r="I1364">
        <x:v>216620.266560445</x:v>
      </x:c>
      <x:c r="J1364" s="10">
        <x:v>22.4</x:v>
      </x:c>
      <x:c r="K1364" s="10">
        <x:v>76.553000690457</x:v>
      </x:c>
      <x:c r="L1364">
        <x:f>NA()</x:f>
      </x:c>
    </x:row>
    <x:row r="1365">
      <x:c r="A1365">
        <x:v>3272589</x:v>
      </x:c>
      <x:c r="B1365" s="1">
        <x:v>43758.4231425926</x:v>
      </x:c>
      <x:c r="C1365" s="6">
        <x:v>68.1481112116667</x:v>
      </x:c>
      <x:c r="D1365" s="13" t="s">
        <x:v>68</x:v>
      </x:c>
      <x:c r="E1365">
        <x:v>8</x:v>
      </x:c>
      <x:c r="F1365">
        <x:v>16.483</x:v>
      </x:c>
      <x:c r="G1365" s="8">
        <x:v>5345.68675842746</x:v>
      </x:c>
      <x:c r="H1365" s="8">
        <x:v>0</x:v>
      </x:c>
      <x:c r="I1365">
        <x:v>216631.665720902</x:v>
      </x:c>
      <x:c r="J1365" s="10">
        <x:v>22.4</x:v>
      </x:c>
      <x:c r="K1365" s="10">
        <x:v>76.553000690457</x:v>
      </x:c>
      <x:c r="L1365">
        <x:f>NA()</x:f>
      </x:c>
    </x:row>
    <x:row r="1366">
      <x:c r="A1366">
        <x:v>3272599</x:v>
      </x:c>
      <x:c r="B1366" s="1">
        <x:v>43758.4231772801</x:v>
      </x:c>
      <x:c r="C1366" s="6">
        <x:v>68.1980589816667</x:v>
      </x:c>
      <x:c r="D1366" s="13" t="s">
        <x:v>68</x:v>
      </x:c>
      <x:c r="E1366">
        <x:v>8</x:v>
      </x:c>
      <x:c r="F1366">
        <x:v>16.496</x:v>
      </x:c>
      <x:c r="G1366" s="8">
        <x:v>5349.17872064739</x:v>
      </x:c>
      <x:c r="H1366" s="8">
        <x:v>0</x:v>
      </x:c>
      <x:c r="I1366">
        <x:v>216620.549214215</x:v>
      </x:c>
      <x:c r="J1366" s="10">
        <x:v>22.4</x:v>
      </x:c>
      <x:c r="K1366" s="10">
        <x:v>76.553000690457</x:v>
      </x:c>
      <x:c r="L1366">
        <x:f>NA()</x:f>
      </x:c>
    </x:row>
    <x:row r="1367">
      <x:c r="A1367">
        <x:v>3272608</x:v>
      </x:c>
      <x:c r="B1367" s="1">
        <x:v>43758.4232118403</x:v>
      </x:c>
      <x:c r="C1367" s="6">
        <x:v>68.2478626066667</x:v>
      </x:c>
      <x:c r="D1367" s="13" t="s">
        <x:v>68</x:v>
      </x:c>
      <x:c r="E1367">
        <x:v>8</x:v>
      </x:c>
      <x:c r="F1367">
        <x:v>16.427</x:v>
      </x:c>
      <x:c r="G1367" s="8">
        <x:v>5346.08488367372</x:v>
      </x:c>
      <x:c r="H1367" s="8">
        <x:v>0</x:v>
      </x:c>
      <x:c r="I1367">
        <x:v>216628.766616672</x:v>
      </x:c>
      <x:c r="J1367" s="10">
        <x:v>22.4</x:v>
      </x:c>
      <x:c r="K1367" s="10">
        <x:v>76.553000690457</x:v>
      </x:c>
      <x:c r="L1367">
        <x:f>NA()</x:f>
      </x:c>
    </x:row>
    <x:row r="1368">
      <x:c r="A1368">
        <x:v>3272618</x:v>
      </x:c>
      <x:c r="B1368" s="1">
        <x:v>43758.423246956</x:v>
      </x:c>
      <x:c r="C1368" s="6">
        <x:v>68.2984412883333</x:v>
      </x:c>
      <x:c r="D1368" s="13" t="s">
        <x:v>68</x:v>
      </x:c>
      <x:c r="E1368">
        <x:v>8</x:v>
      </x:c>
      <x:c r="F1368">
        <x:v>16.504</x:v>
      </x:c>
      <x:c r="G1368" s="8">
        <x:v>5342.7033981029</x:v>
      </x:c>
      <x:c r="H1368" s="8">
        <x:v>0</x:v>
      </x:c>
      <x:c r="I1368">
        <x:v>216619.283286463</x:v>
      </x:c>
      <x:c r="J1368" s="10">
        <x:v>22.4</x:v>
      </x:c>
      <x:c r="K1368" s="10">
        <x:v>76.553000690457</x:v>
      </x:c>
      <x:c r="L1368">
        <x:f>NA()</x:f>
      </x:c>
    </x:row>
    <x:row r="1369">
      <x:c r="A1369">
        <x:v>3272628</x:v>
      </x:c>
      <x:c r="B1369" s="1">
        <x:v>43758.4232815625</x:v>
      </x:c>
      <x:c r="C1369" s="6">
        <x:v>68.3482571016667</x:v>
      </x:c>
      <x:c r="D1369" s="13" t="s">
        <x:v>68</x:v>
      </x:c>
      <x:c r="E1369">
        <x:v>8</x:v>
      </x:c>
      <x:c r="F1369">
        <x:v>16.45</x:v>
      </x:c>
      <x:c r="G1369" s="8">
        <x:v>5338.13021454229</x:v>
      </x:c>
      <x:c r="H1369" s="8">
        <x:v>0</x:v>
      </x:c>
      <x:c r="I1369">
        <x:v>216621.570030136</x:v>
      </x:c>
      <x:c r="J1369" s="10">
        <x:v>22.4</x:v>
      </x:c>
      <x:c r="K1369" s="10">
        <x:v>76.553000690457</x:v>
      </x:c>
      <x:c r="L1369">
        <x:f>NA()</x:f>
      </x:c>
    </x:row>
    <x:row r="1370">
      <x:c r="A1370">
        <x:v>3272639</x:v>
      </x:c>
      <x:c r="B1370" s="1">
        <x:v>43758.4233162037</x:v>
      </x:c>
      <x:c r="C1370" s="6">
        <x:v>68.3981300616667</x:v>
      </x:c>
      <x:c r="D1370" s="13" t="s">
        <x:v>68</x:v>
      </x:c>
      <x:c r="E1370">
        <x:v>8</x:v>
      </x:c>
      <x:c r="F1370">
        <x:v>16.42</x:v>
      </x:c>
      <x:c r="G1370" s="8">
        <x:v>5335.48529668438</x:v>
      </x:c>
      <x:c r="H1370" s="8">
        <x:v>0</x:v>
      </x:c>
      <x:c r="I1370">
        <x:v>216615.354223147</x:v>
      </x:c>
      <x:c r="J1370" s="10">
        <x:v>22.4</x:v>
      </x:c>
      <x:c r="K1370" s="10">
        <x:v>76.553000690457</x:v>
      </x:c>
      <x:c r="L1370">
        <x:f>NA()</x:f>
      </x:c>
    </x:row>
    <x:row r="1371">
      <x:c r="A1371">
        <x:v>3272648</x:v>
      </x:c>
      <x:c r="B1371" s="1">
        <x:v>43758.4233508102</x:v>
      </x:c>
      <x:c r="C1371" s="6">
        <x:v>68.4479606683333</x:v>
      </x:c>
      <x:c r="D1371" s="13" t="s">
        <x:v>68</x:v>
      </x:c>
      <x:c r="E1371">
        <x:v>8</x:v>
      </x:c>
      <x:c r="F1371">
        <x:v>16.395</x:v>
      </x:c>
      <x:c r="G1371" s="8">
        <x:v>5343.09541210743</x:v>
      </x:c>
      <x:c r="H1371" s="8">
        <x:v>0</x:v>
      </x:c>
      <x:c r="I1371">
        <x:v>216614.897044375</x:v>
      </x:c>
      <x:c r="J1371" s="10">
        <x:v>22.4</x:v>
      </x:c>
      <x:c r="K1371" s="10">
        <x:v>76.553000690457</x:v>
      </x:c>
      <x:c r="L1371">
        <x:f>NA()</x:f>
      </x:c>
    </x:row>
    <x:row r="1372">
      <x:c r="A1372">
        <x:v>3272658</x:v>
      </x:c>
      <x:c r="B1372" s="1">
        <x:v>43758.4233859606</x:v>
      </x:c>
      <x:c r="C1372" s="6">
        <x:v>68.4985946316667</x:v>
      </x:c>
      <x:c r="D1372" s="13" t="s">
        <x:v>68</x:v>
      </x:c>
      <x:c r="E1372">
        <x:v>8</x:v>
      </x:c>
      <x:c r="F1372">
        <x:v>16.445</x:v>
      </x:c>
      <x:c r="G1372" s="8">
        <x:v>5331.1820434565</x:v>
      </x:c>
      <x:c r="H1372" s="8">
        <x:v>0</x:v>
      </x:c>
      <x:c r="I1372">
        <x:v>216620.980866025</x:v>
      </x:c>
      <x:c r="J1372" s="10">
        <x:v>22.4</x:v>
      </x:c>
      <x:c r="K1372" s="10">
        <x:v>76.553000690457</x:v>
      </x:c>
      <x:c r="L1372">
        <x:f>NA()</x:f>
      </x:c>
    </x:row>
    <x:row r="1373">
      <x:c r="A1373">
        <x:v>3272668</x:v>
      </x:c>
      <x:c r="B1373" s="1">
        <x:v>43758.4234205208</x:v>
      </x:c>
      <x:c r="C1373" s="6">
        <x:v>68.5483554966667</x:v>
      </x:c>
      <x:c r="D1373" s="13" t="s">
        <x:v>68</x:v>
      </x:c>
      <x:c r="E1373">
        <x:v>8</x:v>
      </x:c>
      <x:c r="F1373">
        <x:v>16.473</x:v>
      </x:c>
      <x:c r="G1373" s="8">
        <x:v>5334.02055897154</x:v>
      </x:c>
      <x:c r="H1373" s="8">
        <x:v>0</x:v>
      </x:c>
      <x:c r="I1373">
        <x:v>216620.260393496</x:v>
      </x:c>
      <x:c r="J1373" s="10">
        <x:v>22.4</x:v>
      </x:c>
      <x:c r="K1373" s="10">
        <x:v>76.553000690457</x:v>
      </x:c>
      <x:c r="L1373">
        <x:f>NA()</x:f>
      </x:c>
    </x:row>
    <x:row r="1374">
      <x:c r="A1374">
        <x:v>3272678</x:v>
      </x:c>
      <x:c r="B1374" s="1">
        <x:v>43758.4234550579</x:v>
      </x:c>
      <x:c r="C1374" s="6">
        <x:v>68.5980698316667</x:v>
      </x:c>
      <x:c r="D1374" s="13" t="s">
        <x:v>68</x:v>
      </x:c>
      <x:c r="E1374">
        <x:v>8</x:v>
      </x:c>
      <x:c r="F1374">
        <x:v>16.366</x:v>
      </x:c>
      <x:c r="G1374" s="8">
        <x:v>5335.59057226611</x:v>
      </x:c>
      <x:c r="H1374" s="8">
        <x:v>0</x:v>
      </x:c>
      <x:c r="I1374">
        <x:v>216620.604988385</x:v>
      </x:c>
      <x:c r="J1374" s="10">
        <x:v>22.4</x:v>
      </x:c>
      <x:c r="K1374" s="10">
        <x:v>76.553000690457</x:v>
      </x:c>
      <x:c r="L1374">
        <x:f>NA()</x:f>
      </x:c>
    </x:row>
    <x:row r="1375">
      <x:c r="A1375">
        <x:v>3272688</x:v>
      </x:c>
      <x:c r="B1375" s="1">
        <x:v>43758.4234901968</x:v>
      </x:c>
      <x:c r="C1375" s="6">
        <x:v>68.6486746766667</x:v>
      </x:c>
      <x:c r="D1375" s="13" t="s">
        <x:v>68</x:v>
      </x:c>
      <x:c r="E1375">
        <x:v>8</x:v>
      </x:c>
      <x:c r="F1375">
        <x:v>16.48</x:v>
      </x:c>
      <x:c r="G1375" s="8">
        <x:v>5343.5914502318</x:v>
      </x:c>
      <x:c r="H1375" s="8">
        <x:v>0</x:v>
      </x:c>
      <x:c r="I1375">
        <x:v>216610.138829607</x:v>
      </x:c>
      <x:c r="J1375" s="10">
        <x:v>22.4</x:v>
      </x:c>
      <x:c r="K1375" s="10">
        <x:v>76.553000690457</x:v>
      </x:c>
      <x:c r="L1375">
        <x:f>NA()</x:f>
      </x:c>
    </x:row>
    <x:row r="1376">
      <x:c r="A1376">
        <x:v>3272698</x:v>
      </x:c>
      <x:c r="B1376" s="1">
        <x:v>43758.4235247338</x:v>
      </x:c>
      <x:c r="C1376" s="6">
        <x:v>68.6984393266667</x:v>
      </x:c>
      <x:c r="D1376" s="13" t="s">
        <x:v>68</x:v>
      </x:c>
      <x:c r="E1376">
        <x:v>8</x:v>
      </x:c>
      <x:c r="F1376">
        <x:v>16.363</x:v>
      </x:c>
      <x:c r="G1376" s="8">
        <x:v>5341.47357756987</x:v>
      </x:c>
      <x:c r="H1376" s="8">
        <x:v>0</x:v>
      </x:c>
      <x:c r="I1376">
        <x:v>216615.724633482</x:v>
      </x:c>
      <x:c r="J1376" s="10">
        <x:v>22.4</x:v>
      </x:c>
      <x:c r="K1376" s="10">
        <x:v>76.553000690457</x:v>
      </x:c>
      <x:c r="L1376">
        <x:f>NA()</x:f>
      </x:c>
    </x:row>
    <x:row r="1377">
      <x:c r="A1377">
        <x:v>3272708</x:v>
      </x:c>
      <x:c r="B1377" s="1">
        <x:v>43758.4235592245</x:v>
      </x:c>
      <x:c r="C1377" s="6">
        <x:v>68.7481059583333</x:v>
      </x:c>
      <x:c r="D1377" s="13" t="s">
        <x:v>68</x:v>
      </x:c>
      <x:c r="E1377">
        <x:v>8</x:v>
      </x:c>
      <x:c r="F1377">
        <x:v>16.418</x:v>
      </x:c>
      <x:c r="G1377" s="8">
        <x:v>5337.59643811976</x:v>
      </x:c>
      <x:c r="H1377" s="8">
        <x:v>0</x:v>
      </x:c>
      <x:c r="I1377">
        <x:v>216615.377881075</x:v>
      </x:c>
      <x:c r="J1377" s="10">
        <x:v>22.4</x:v>
      </x:c>
      <x:c r="K1377" s="10">
        <x:v>76.553000690457</x:v>
      </x:c>
      <x:c r="L1377">
        <x:f>NA()</x:f>
      </x:c>
    </x:row>
    <x:row r="1378">
      <x:c r="A1378">
        <x:v>3272719</x:v>
      </x:c>
      <x:c r="B1378" s="1">
        <x:v>43758.4235937847</x:v>
      </x:c>
      <x:c r="C1378" s="6">
        <x:v>68.7978285966667</x:v>
      </x:c>
      <x:c r="D1378" s="13" t="s">
        <x:v>68</x:v>
      </x:c>
      <x:c r="E1378">
        <x:v>8</x:v>
      </x:c>
      <x:c r="F1378">
        <x:v>16.372</x:v>
      </x:c>
      <x:c r="G1378" s="8">
        <x:v>5328.96821257302</x:v>
      </x:c>
      <x:c r="H1378" s="8">
        <x:v>0</x:v>
      </x:c>
      <x:c r="I1378">
        <x:v>216613.334432916</x:v>
      </x:c>
      <x:c r="J1378" s="10">
        <x:v>22.4</x:v>
      </x:c>
      <x:c r="K1378" s="10">
        <x:v>76.553000690457</x:v>
      </x:c>
      <x:c r="L1378">
        <x:f>NA()</x:f>
      </x:c>
    </x:row>
    <x:row r="1379">
      <x:c r="A1379">
        <x:v>3272728</x:v>
      </x:c>
      <x:c r="B1379" s="1">
        <x:v>43758.4236289005</x:v>
      </x:c>
      <x:c r="C1379" s="6">
        <x:v>68.8484249183333</x:v>
      </x:c>
      <x:c r="D1379" s="13" t="s">
        <x:v>68</x:v>
      </x:c>
      <x:c r="E1379">
        <x:v>8</x:v>
      </x:c>
      <x:c r="F1379">
        <x:v>16.467</x:v>
      </x:c>
      <x:c r="G1379" s="8">
        <x:v>5334.80100443711</x:v>
      </x:c>
      <x:c r="H1379" s="8">
        <x:v>0</x:v>
      </x:c>
      <x:c r="I1379">
        <x:v>216605.477473052</x:v>
      </x:c>
      <x:c r="J1379" s="10">
        <x:v>22.4</x:v>
      </x:c>
      <x:c r="K1379" s="10">
        <x:v>76.553000690457</x:v>
      </x:c>
      <x:c r="L1379">
        <x:f>NA()</x:f>
      </x:c>
    </x:row>
    <x:row r="1380">
      <x:c r="A1380">
        <x:v>3272738</x:v>
      </x:c>
      <x:c r="B1380" s="1">
        <x:v>43758.4236634607</x:v>
      </x:c>
      <x:c r="C1380" s="6">
        <x:v>68.8981847716667</x:v>
      </x:c>
      <x:c r="D1380" s="13" t="s">
        <x:v>68</x:v>
      </x:c>
      <x:c r="E1380">
        <x:v>8</x:v>
      </x:c>
      <x:c r="F1380">
        <x:v>16.377</x:v>
      </x:c>
      <x:c r="G1380" s="8">
        <x:v>5327.57543947779</x:v>
      </x:c>
      <x:c r="H1380" s="8">
        <x:v>0</x:v>
      </x:c>
      <x:c r="I1380">
        <x:v>216613.927017587</x:v>
      </x:c>
      <x:c r="J1380" s="10">
        <x:v>22.4</x:v>
      </x:c>
      <x:c r="K1380" s="10">
        <x:v>76.553000690457</x:v>
      </x:c>
      <x:c r="L1380">
        <x:f>NA()</x:f>
      </x:c>
    </x:row>
    <x:row r="1381">
      <x:c r="A1381">
        <x:v>3272748</x:v>
      </x:c>
      <x:c r="B1381" s="1">
        <x:v>43758.4236979167</x:v>
      </x:c>
      <x:c r="C1381" s="6">
        <x:v>68.9478183933333</x:v>
      </x:c>
      <x:c r="D1381" s="13" t="s">
        <x:v>68</x:v>
      </x:c>
      <x:c r="E1381">
        <x:v>8</x:v>
      </x:c>
      <x:c r="F1381">
        <x:v>16.376</x:v>
      </x:c>
      <x:c r="G1381" s="8">
        <x:v>5327.27015757817</x:v>
      </x:c>
      <x:c r="H1381" s="8">
        <x:v>0</x:v>
      </x:c>
      <x:c r="I1381">
        <x:v>216612.99525386</x:v>
      </x:c>
      <x:c r="J1381" s="10">
        <x:v>22.4</x:v>
      </x:c>
      <x:c r="K1381" s="10">
        <x:v>76.553000690457</x:v>
      </x:c>
      <x:c r="L1381">
        <x:f>NA()</x:f>
      </x:c>
    </x:row>
    <x:row r="1382">
      <x:c r="A1382">
        <x:v>3272758</x:v>
      </x:c>
      <x:c r="B1382" s="1">
        <x:v>43758.4237331019</x:v>
      </x:c>
      <x:c r="C1382" s="6">
        <x:v>68.9984544783333</x:v>
      </x:c>
      <x:c r="D1382" s="13" t="s">
        <x:v>68</x:v>
      </x:c>
      <x:c r="E1382">
        <x:v>8</x:v>
      </x:c>
      <x:c r="F1382">
        <x:v>16.334</x:v>
      </x:c>
      <x:c r="G1382" s="8">
        <x:v>5329.06963057705</x:v>
      </x:c>
      <x:c r="H1382" s="8">
        <x:v>0</x:v>
      </x:c>
      <x:c r="I1382">
        <x:v>216606.129940135</x:v>
      </x:c>
      <x:c r="J1382" s="10">
        <x:v>22.4</x:v>
      </x:c>
      <x:c r="K1382" s="10">
        <x:v>76.553000690457</x:v>
      </x:c>
      <x:c r="L1382">
        <x:f>NA()</x:f>
      </x:c>
    </x:row>
    <x:row r="1383">
      <x:c r="A1383">
        <x:v>3272768</x:v>
      </x:c>
      <x:c r="B1383" s="1">
        <x:v>43758.4237676736</x:v>
      </x:c>
      <x:c r="C1383" s="6">
        <x:v>69.048217805</x:v>
      </x:c>
      <x:c r="D1383" s="13" t="s">
        <x:v>68</x:v>
      </x:c>
      <x:c r="E1383">
        <x:v>8</x:v>
      </x:c>
      <x:c r="F1383">
        <x:v>16.356</x:v>
      </x:c>
      <x:c r="G1383" s="8">
        <x:v>5329.16235383546</x:v>
      </x:c>
      <x:c r="H1383" s="8">
        <x:v>0</x:v>
      </x:c>
      <x:c r="I1383">
        <x:v>216606.382168719</x:v>
      </x:c>
      <x:c r="J1383" s="10">
        <x:v>22.4</x:v>
      </x:c>
      <x:c r="K1383" s="10">
        <x:v>76.553000690457</x:v>
      </x:c>
      <x:c r="L1383">
        <x:f>NA()</x:f>
      </x:c>
    </x:row>
    <x:row r="1384">
      <x:c r="A1384">
        <x:v>3272778</x:v>
      </x:c>
      <x:c r="B1384" s="1">
        <x:v>43758.4238022801</x:v>
      </x:c>
      <x:c r="C1384" s="6">
        <x:v>69.0980597516667</x:v>
      </x:c>
      <x:c r="D1384" s="13" t="s">
        <x:v>68</x:v>
      </x:c>
      <x:c r="E1384">
        <x:v>8</x:v>
      </x:c>
      <x:c r="F1384">
        <x:v>16.364</x:v>
      </x:c>
      <x:c r="G1384" s="8">
        <x:v>5325.00140759039</x:v>
      </x:c>
      <x:c r="H1384" s="8">
        <x:v>0</x:v>
      </x:c>
      <x:c r="I1384">
        <x:v>216611.872917077</x:v>
      </x:c>
      <x:c r="J1384" s="10">
        <x:v>22.4</x:v>
      </x:c>
      <x:c r="K1384" s="10">
        <x:v>76.553000690457</x:v>
      </x:c>
      <x:c r="L1384">
        <x:f>NA()</x:f>
      </x:c>
    </x:row>
    <x:row r="1385">
      <x:c r="A1385">
        <x:v>3272788</x:v>
      </x:c>
      <x:c r="B1385" s="1">
        <x:v>43758.4238373495</x:v>
      </x:c>
      <x:c r="C1385" s="6">
        <x:v>69.1485908466667</x:v>
      </x:c>
      <x:c r="D1385" s="13" t="s">
        <x:v>68</x:v>
      </x:c>
      <x:c r="E1385">
        <x:v>8</x:v>
      </x:c>
      <x:c r="F1385">
        <x:v>16.322</x:v>
      </x:c>
      <x:c r="G1385" s="8">
        <x:v>5327.26832177864</x:v>
      </x:c>
      <x:c r="H1385" s="8">
        <x:v>0</x:v>
      </x:c>
      <x:c r="I1385">
        <x:v>216599.905924656</x:v>
      </x:c>
      <x:c r="J1385" s="10">
        <x:v>22.4</x:v>
      </x:c>
      <x:c r="K1385" s="10">
        <x:v>76.553000690457</x:v>
      </x:c>
      <x:c r="L1385">
        <x:f>NA()</x:f>
      </x:c>
    </x:row>
    <x:row r="1386">
      <x:c r="A1386">
        <x:v>3272798</x:v>
      </x:c>
      <x:c r="B1386" s="1">
        <x:v>43758.4238719097</x:v>
      </x:c>
      <x:c r="C1386" s="6">
        <x:v>69.1983287616667</x:v>
      </x:c>
      <x:c r="D1386" s="13" t="s">
        <x:v>68</x:v>
      </x:c>
      <x:c r="E1386">
        <x:v>8</x:v>
      </x:c>
      <x:c r="F1386">
        <x:v>16.368</x:v>
      </x:c>
      <x:c r="G1386" s="8">
        <x:v>5317.99112438172</x:v>
      </x:c>
      <x:c r="H1386" s="8">
        <x:v>0</x:v>
      </x:c>
      <x:c r="I1386">
        <x:v>216594.217857987</x:v>
      </x:c>
      <x:c r="J1386" s="10">
        <x:v>22.4</x:v>
      </x:c>
      <x:c r="K1386" s="10">
        <x:v>76.553000690457</x:v>
      </x:c>
      <x:c r="L1386">
        <x:f>NA()</x:f>
      </x:c>
    </x:row>
    <x:row r="1387">
      <x:c r="A1387">
        <x:v>3272808</x:v>
      </x:c>
      <x:c r="B1387" s="1">
        <x:v>43758.4239065162</x:v>
      </x:c>
      <x:c r="C1387" s="6">
        <x:v>69.248179985</x:v>
      </x:c>
      <x:c r="D1387" s="13" t="s">
        <x:v>68</x:v>
      </x:c>
      <x:c r="E1387">
        <x:v>8</x:v>
      </x:c>
      <x:c r="F1387">
        <x:v>16.287</x:v>
      </x:c>
      <x:c r="G1387" s="8">
        <x:v>5325.39649355558</x:v>
      </x:c>
      <x:c r="H1387" s="8">
        <x:v>0</x:v>
      </x:c>
      <x:c r="I1387">
        <x:v>216599.518883882</x:v>
      </x:c>
      <x:c r="J1387" s="10">
        <x:v>22.4</x:v>
      </x:c>
      <x:c r="K1387" s="10">
        <x:v>76.553000690457</x:v>
      </x:c>
      <x:c r="L1387">
        <x:f>NA()</x:f>
      </x:c>
    </x:row>
    <x:row r="1388">
      <x:c r="A1388">
        <x:v>3272819</x:v>
      </x:c>
      <x:c r="B1388" s="1">
        <x:v>43758.4239411227</x:v>
      </x:c>
      <x:c r="C1388" s="6">
        <x:v>69.2980035933333</x:v>
      </x:c>
      <x:c r="D1388" s="13" t="s">
        <x:v>68</x:v>
      </x:c>
      <x:c r="E1388">
        <x:v>8</x:v>
      </x:c>
      <x:c r="F1388">
        <x:v>16.267</x:v>
      </x:c>
      <x:c r="G1388" s="8">
        <x:v>5320.12967433656</x:v>
      </x:c>
      <x:c r="H1388" s="8">
        <x:v>0</x:v>
      </x:c>
      <x:c r="I1388">
        <x:v>216598.209385418</x:v>
      </x:c>
      <x:c r="J1388" s="10">
        <x:v>22.4</x:v>
      </x:c>
      <x:c r="K1388" s="10">
        <x:v>76.553000690457</x:v>
      </x:c>
      <x:c r="L1388">
        <x:f>NA()</x:f>
      </x:c>
    </x:row>
    <x:row r="1389">
      <x:c r="A1389">
        <x:v>3272829</x:v>
      </x:c>
      <x:c r="B1389" s="1">
        <x:v>43758.4239761227</x:v>
      </x:c>
      <x:c r="C1389" s="6">
        <x:v>69.3483853833333</x:v>
      </x:c>
      <x:c r="D1389" s="13" t="s">
        <x:v>68</x:v>
      </x:c>
      <x:c r="E1389">
        <x:v>8</x:v>
      </x:c>
      <x:c r="F1389">
        <x:v>16.33</x:v>
      </x:c>
      <x:c r="G1389" s="8">
        <x:v>5323.3709151041</x:v>
      </x:c>
      <x:c r="H1389" s="8">
        <x:v>0</x:v>
      </x:c>
      <x:c r="I1389">
        <x:v>216588.924651629</x:v>
      </x:c>
      <x:c r="J1389" s="10">
        <x:v>22.4</x:v>
      </x:c>
      <x:c r="K1389" s="10">
        <x:v>76.553000690457</x:v>
      </x:c>
      <x:c r="L1389">
        <x:f>NA()</x:f>
      </x:c>
    </x:row>
    <x:row r="1390">
      <x:c r="A1390">
        <x:v>3272838</x:v>
      </x:c>
      <x:c r="B1390" s="1">
        <x:v>43758.4240104514</x:v>
      </x:c>
      <x:c r="C1390" s="6">
        <x:v>69.397864405</x:v>
      </x:c>
      <x:c r="D1390" s="13" t="s">
        <x:v>68</x:v>
      </x:c>
      <x:c r="E1390">
        <x:v>8</x:v>
      </x:c>
      <x:c r="F1390">
        <x:v>16.36</x:v>
      </x:c>
      <x:c r="G1390" s="8">
        <x:v>5317.37694097241</x:v>
      </x:c>
      <x:c r="H1390" s="8">
        <x:v>0</x:v>
      </x:c>
      <x:c r="I1390">
        <x:v>216592.495304541</x:v>
      </x:c>
      <x:c r="J1390" s="10">
        <x:v>22.4</x:v>
      </x:c>
      <x:c r="K1390" s="10">
        <x:v>76.553000690457</x:v>
      </x:c>
      <x:c r="L1390">
        <x:f>NA()</x:f>
      </x:c>
    </x:row>
    <x:row r="1391">
      <x:c r="A1391">
        <x:v>3272849</x:v>
      </x:c>
      <x:c r="B1391" s="1">
        <x:v>43758.4240462963</x:v>
      </x:c>
      <x:c r="C1391" s="6">
        <x:v>69.449459265</x:v>
      </x:c>
      <x:c r="D1391" s="13" t="s">
        <x:v>68</x:v>
      </x:c>
      <x:c r="E1391">
        <x:v>8</x:v>
      </x:c>
      <x:c r="F1391">
        <x:v>16.38</x:v>
      </x:c>
      <x:c r="G1391" s="8">
        <x:v>5317.17251170552</x:v>
      </x:c>
      <x:c r="H1391" s="8">
        <x:v>0</x:v>
      </x:c>
      <x:c r="I1391">
        <x:v>216605.000112999</x:v>
      </x:c>
      <x:c r="J1391" s="10">
        <x:v>22.4</x:v>
      </x:c>
      <x:c r="K1391" s="10">
        <x:v>76.553000690457</x:v>
      </x:c>
      <x:c r="L1391">
        <x:f>NA()</x:f>
      </x:c>
    </x:row>
    <x:row r="1392">
      <x:c r="A1392">
        <x:v>3272858</x:v>
      </x:c>
      <x:c r="B1392" s="1">
        <x:v>43758.4240802893</x:v>
      </x:c>
      <x:c r="C1392" s="6">
        <x:v>69.498407765</x:v>
      </x:c>
      <x:c r="D1392" s="13" t="s">
        <x:v>68</x:v>
      </x:c>
      <x:c r="E1392">
        <x:v>8</x:v>
      </x:c>
      <x:c r="F1392">
        <x:v>16.314</x:v>
      </x:c>
      <x:c r="G1392" s="8">
        <x:v>5315.54936292899</x:v>
      </x:c>
      <x:c r="H1392" s="8">
        <x:v>0</x:v>
      </x:c>
      <x:c r="I1392">
        <x:v>216585.908828134</x:v>
      </x:c>
      <x:c r="J1392" s="10">
        <x:v>22.4</x:v>
      </x:c>
      <x:c r="K1392" s="10">
        <x:v>76.553000690457</x:v>
      </x:c>
      <x:c r="L1392">
        <x:f>NA()</x:f>
      </x:c>
    </x:row>
    <x:row r="1393">
      <x:c r="A1393">
        <x:v>3272868</x:v>
      </x:c>
      <x:c r="B1393" s="1">
        <x:v>43758.4241150116</x:v>
      </x:c>
      <x:c r="C1393" s="6">
        <x:v>69.5483763783333</x:v>
      </x:c>
      <x:c r="D1393" s="13" t="s">
        <x:v>68</x:v>
      </x:c>
      <x:c r="E1393">
        <x:v>8</x:v>
      </x:c>
      <x:c r="F1393">
        <x:v>16.322</x:v>
      </x:c>
      <x:c r="G1393" s="8">
        <x:v>5317.90670583651</x:v>
      </x:c>
      <x:c r="H1393" s="8">
        <x:v>0</x:v>
      </x:c>
      <x:c r="I1393">
        <x:v>216585.581741833</x:v>
      </x:c>
      <x:c r="J1393" s="10">
        <x:v>22.4</x:v>
      </x:c>
      <x:c r="K1393" s="10">
        <x:v>76.553000690457</x:v>
      </x:c>
      <x:c r="L1393">
        <x:f>NA()</x:f>
      </x:c>
    </x:row>
    <x:row r="1394">
      <x:c r="A1394">
        <x:v>3272878</x:v>
      </x:c>
      <x:c r="B1394" s="1">
        <x:v>43758.4241497685</x:v>
      </x:c>
      <x:c r="C1394" s="6">
        <x:v>69.5984799016667</x:v>
      </x:c>
      <x:c r="D1394" s="13" t="s">
        <x:v>68</x:v>
      </x:c>
      <x:c r="E1394">
        <x:v>8</x:v>
      </x:c>
      <x:c r="F1394">
        <x:v>16.374</x:v>
      </x:c>
      <x:c r="G1394" s="8">
        <x:v>5310.22386465838</x:v>
      </x:c>
      <x:c r="H1394" s="8">
        <x:v>0</x:v>
      </x:c>
      <x:c r="I1394">
        <x:v>216588.926380896</x:v>
      </x:c>
      <x:c r="J1394" s="10">
        <x:v>22.4</x:v>
      </x:c>
      <x:c r="K1394" s="10">
        <x:v>76.553000690457</x:v>
      </x:c>
      <x:c r="L1394">
        <x:f>NA()</x:f>
      </x:c>
    </x:row>
    <x:row r="1395">
      <x:c r="A1395">
        <x:v>3272888</x:v>
      </x:c>
      <x:c r="B1395" s="1">
        <x:v>43758.424184456</x:v>
      </x:c>
      <x:c r="C1395" s="6">
        <x:v>69.6483976333333</x:v>
      </x:c>
      <x:c r="D1395" s="13" t="s">
        <x:v>68</x:v>
      </x:c>
      <x:c r="E1395">
        <x:v>8</x:v>
      </x:c>
      <x:c r="F1395">
        <x:v>16.404</x:v>
      </x:c>
      <x:c r="G1395" s="8">
        <x:v>5305.02622265032</x:v>
      </x:c>
      <x:c r="H1395" s="8">
        <x:v>0</x:v>
      </x:c>
      <x:c r="I1395">
        <x:v>216593.52869513</x:v>
      </x:c>
      <x:c r="J1395" s="10">
        <x:v>22.4</x:v>
      </x:c>
      <x:c r="K1395" s="10">
        <x:v>76.553000690457</x:v>
      </x:c>
      <x:c r="L1395">
        <x:f>NA()</x:f>
      </x:c>
    </x:row>
    <x:row r="1396">
      <x:c r="A1396">
        <x:v>3272898</x:v>
      </x:c>
      <x:c r="B1396" s="1">
        <x:v>43758.424219213</x:v>
      </x:c>
      <x:c r="C1396" s="6">
        <x:v>69.6984779166667</x:v>
      </x:c>
      <x:c r="D1396" s="13" t="s">
        <x:v>68</x:v>
      </x:c>
      <x:c r="E1396">
        <x:v>8</x:v>
      </x:c>
      <x:c r="F1396">
        <x:v>16.333</x:v>
      </x:c>
      <x:c r="G1396" s="8">
        <x:v>5309.45386519907</x:v>
      </x:c>
      <x:c r="H1396" s="8">
        <x:v>0</x:v>
      </x:c>
      <x:c r="I1396">
        <x:v>216587.677866359</x:v>
      </x:c>
      <x:c r="J1396" s="10">
        <x:v>22.4</x:v>
      </x:c>
      <x:c r="K1396" s="10">
        <x:v>76.553000690457</x:v>
      </x:c>
      <x:c r="L1396">
        <x:f>NA()</x:f>
      </x:c>
    </x:row>
    <x:row r="1397">
      <x:c r="A1397">
        <x:v>3272908</x:v>
      </x:c>
      <x:c r="B1397" s="1">
        <x:v>43758.4242535532</x:v>
      </x:c>
      <x:c r="C1397" s="6">
        <x:v>69.74792324</x:v>
      </x:c>
      <x:c r="D1397" s="13" t="s">
        <x:v>68</x:v>
      </x:c>
      <x:c r="E1397">
        <x:v>8</x:v>
      </x:c>
      <x:c r="F1397">
        <x:v>16.325</x:v>
      </x:c>
      <x:c r="G1397" s="8">
        <x:v>5307.25733563791</x:v>
      </x:c>
      <x:c r="H1397" s="8">
        <x:v>0</x:v>
      </x:c>
      <x:c r="I1397">
        <x:v>216581.852552183</x:v>
      </x:c>
      <x:c r="J1397" s="10">
        <x:v>22.4</x:v>
      </x:c>
      <x:c r="K1397" s="10">
        <x:v>76.553000690457</x:v>
      </x:c>
      <x:c r="L1397">
        <x:f>NA()</x:f>
      </x:c>
    </x:row>
    <x:row r="1398">
      <x:c r="A1398">
        <x:v>3272918</x:v>
      </x:c>
      <x:c r="B1398" s="1">
        <x:v>43758.4242888079</x:v>
      </x:c>
      <x:c r="C1398" s="6">
        <x:v>69.7986595316667</x:v>
      </x:c>
      <x:c r="D1398" s="13" t="s">
        <x:v>68</x:v>
      </x:c>
      <x:c r="E1398">
        <x:v>8</x:v>
      </x:c>
      <x:c r="F1398">
        <x:v>16.365</x:v>
      </x:c>
      <x:c r="G1398" s="8">
        <x:v>5310.13105724002</x:v>
      </x:c>
      <x:c r="H1398" s="8">
        <x:v>0</x:v>
      </x:c>
      <x:c r="I1398">
        <x:v>216577.77773117</x:v>
      </x:c>
      <x:c r="J1398" s="10">
        <x:v>22.4</x:v>
      </x:c>
      <x:c r="K1398" s="10">
        <x:v>76.553000690457</x:v>
      </x:c>
      <x:c r="L1398">
        <x:f>NA()</x:f>
      </x:c>
    </x:row>
    <x:row r="1399">
      <x:c r="A1399">
        <x:v>3272928</x:v>
      </x:c>
      <x:c r="B1399" s="1">
        <x:v>43758.4243234606</x:v>
      </x:c>
      <x:c r="C1399" s="6">
        <x:v>69.8485568283333</x:v>
      </x:c>
      <x:c r="D1399" s="13" t="s">
        <x:v>68</x:v>
      </x:c>
      <x:c r="E1399">
        <x:v>8</x:v>
      </x:c>
      <x:c r="F1399">
        <x:v>16.365</x:v>
      </x:c>
      <x:c r="G1399" s="8">
        <x:v>5310.16562528668</x:v>
      </x:c>
      <x:c r="H1399" s="8">
        <x:v>0</x:v>
      </x:c>
      <x:c r="I1399">
        <x:v>216594.79795563</x:v>
      </x:c>
      <x:c r="J1399" s="10">
        <x:v>22.4</x:v>
      </x:c>
      <x:c r="K1399" s="10">
        <x:v>76.553000690457</x:v>
      </x:c>
      <x:c r="L1399">
        <x:f>NA()</x:f>
      </x:c>
    </x:row>
    <x:row r="1400">
      <x:c r="A1400">
        <x:v>3272939</x:v>
      </x:c>
      <x:c r="B1400" s="1">
        <x:v>43758.4243580671</x:v>
      </x:c>
      <x:c r="C1400" s="6">
        <x:v>69.89839844</x:v>
      </x:c>
      <x:c r="D1400" s="13" t="s">
        <x:v>68</x:v>
      </x:c>
      <x:c r="E1400">
        <x:v>8</x:v>
      </x:c>
      <x:c r="F1400">
        <x:v>16.346</x:v>
      </x:c>
      <x:c r="G1400" s="8">
        <x:v>5299.1441945536</x:v>
      </x:c>
      <x:c r="H1400" s="8">
        <x:v>0</x:v>
      </x:c>
      <x:c r="I1400">
        <x:v>216573.228068864</x:v>
      </x:c>
      <x:c r="J1400" s="10">
        <x:v>22.4</x:v>
      </x:c>
      <x:c r="K1400" s="10">
        <x:v>76.553000690457</x:v>
      </x:c>
      <x:c r="L1400">
        <x:f>NA()</x:f>
      </x:c>
    </x:row>
    <x:row r="1401">
      <x:c r="A1401">
        <x:v>3272949</x:v>
      </x:c>
      <x:c r="B1401" s="1">
        <x:v>43758.4243926273</x:v>
      </x:c>
      <x:c r="C1401" s="6">
        <x:v>69.948185875</x:v>
      </x:c>
      <x:c r="D1401" s="13" t="s">
        <x:v>68</x:v>
      </x:c>
      <x:c r="E1401">
        <x:v>8</x:v>
      </x:c>
      <x:c r="F1401">
        <x:v>16.268</x:v>
      </x:c>
      <x:c r="G1401" s="8">
        <x:v>5305.51410430447</x:v>
      </x:c>
      <x:c r="H1401" s="8">
        <x:v>0</x:v>
      </x:c>
      <x:c r="I1401">
        <x:v>216574.036193487</x:v>
      </x:c>
      <x:c r="J1401" s="10">
        <x:v>22.4</x:v>
      </x:c>
      <x:c r="K1401" s="10">
        <x:v>76.553000690457</x:v>
      </x:c>
      <x:c r="L1401">
        <x:f>NA()</x:f>
      </x:c>
    </x:row>
    <x:row r="1402">
      <x:c r="A1402">
        <x:v>3272958</x:v>
      </x:c>
      <x:c r="B1402" s="1">
        <x:v>43758.4244271991</x:v>
      </x:c>
      <x:c r="C1402" s="6">
        <x:v>69.9979620466667</x:v>
      </x:c>
      <x:c r="D1402" s="13" t="s">
        <x:v>68</x:v>
      </x:c>
      <x:c r="E1402">
        <x:v>8</x:v>
      </x:c>
      <x:c r="F1402">
        <x:v>16.345</x:v>
      </x:c>
      <x:c r="G1402" s="8">
        <x:v>5303.80596117042</x:v>
      </x:c>
      <x:c r="H1402" s="8">
        <x:v>0</x:v>
      </x:c>
      <x:c r="I1402">
        <x:v>216584.606859134</x:v>
      </x:c>
      <x:c r="J1402" s="10">
        <x:v>22.4</x:v>
      </x:c>
      <x:c r="K1402" s="10">
        <x:v>76.553000690457</x:v>
      </x:c>
      <x:c r="L1402">
        <x:f>NA()</x:f>
      </x:c>
    </x:row>
    <x:row r="1403">
      <x:c r="A1403">
        <x:v>3272968</x:v>
      </x:c>
      <x:c r="B1403" s="1">
        <x:v>43758.4244623495</x:v>
      </x:c>
      <x:c r="C1403" s="6">
        <x:v>70.0486072566667</x:v>
      </x:c>
      <x:c r="D1403" s="13" t="s">
        <x:v>68</x:v>
      </x:c>
      <x:c r="E1403">
        <x:v>8</x:v>
      </x:c>
      <x:c r="F1403">
        <x:v>16.291</x:v>
      </x:c>
      <x:c r="G1403" s="8">
        <x:v>5312.12253479595</x:v>
      </x:c>
      <x:c r="H1403" s="8">
        <x:v>0</x:v>
      </x:c>
      <x:c r="I1403">
        <x:v>216584.180628211</x:v>
      </x:c>
      <x:c r="J1403" s="10">
        <x:v>22.4</x:v>
      </x:c>
      <x:c r="K1403" s="10">
        <x:v>76.553000690457</x:v>
      </x:c>
      <x:c r="L1403">
        <x:f>NA()</x:f>
      </x:c>
    </x:row>
    <x:row r="1404">
      <x:c r="A1404">
        <x:v>3272978</x:v>
      </x:c>
      <x:c r="B1404" s="1">
        <x:v>43758.4244969907</x:v>
      </x:c>
      <x:c r="C1404" s="6">
        <x:v>70.0984647333333</x:v>
      </x:c>
      <x:c r="D1404" s="13" t="s">
        <x:v>68</x:v>
      </x:c>
      <x:c r="E1404">
        <x:v>8</x:v>
      </x:c>
      <x:c r="F1404">
        <x:v>16.305</x:v>
      </x:c>
      <x:c r="G1404" s="8">
        <x:v>5310.38075381109</x:v>
      </x:c>
      <x:c r="H1404" s="8">
        <x:v>0</x:v>
      </x:c>
      <x:c r="I1404">
        <x:v>216585.625108541</x:v>
      </x:c>
      <x:c r="J1404" s="10">
        <x:v>22.4</x:v>
      </x:c>
      <x:c r="K1404" s="10">
        <x:v>76.553000690457</x:v>
      </x:c>
      <x:c r="L1404">
        <x:f>NA()</x:f>
      </x:c>
    </x:row>
    <x:row r="1405">
      <x:c r="A1405">
        <x:v>3272988</x:v>
      </x:c>
      <x:c r="B1405" s="1">
        <x:v>43758.4245315625</x:v>
      </x:c>
      <x:c r="C1405" s="6">
        <x:v>70.148220645</x:v>
      </x:c>
      <x:c r="D1405" s="13" t="s">
        <x:v>68</x:v>
      </x:c>
      <x:c r="E1405">
        <x:v>8</x:v>
      </x:c>
      <x:c r="F1405">
        <x:v>16.324</x:v>
      </x:c>
      <x:c r="G1405" s="8">
        <x:v>5300.7818350738</x:v>
      </x:c>
      <x:c r="H1405" s="8">
        <x:v>0</x:v>
      </x:c>
      <x:c r="I1405">
        <x:v>216577.54144195</x:v>
      </x:c>
      <x:c r="J1405" s="10">
        <x:v>22.4</x:v>
      </x:c>
      <x:c r="K1405" s="10">
        <x:v>76.553000690457</x:v>
      </x:c>
      <x:c r="L1405">
        <x:f>NA()</x:f>
      </x:c>
    </x:row>
    <x:row r="1406">
      <x:c r="A1406">
        <x:v>3272998</x:v>
      </x:c>
      <x:c r="B1406" s="1">
        <x:v>43758.424566169</x:v>
      </x:c>
      <x:c r="C1406" s="6">
        <x:v>70.1980890733333</x:v>
      </x:c>
      <x:c r="D1406" s="13" t="s">
        <x:v>68</x:v>
      </x:c>
      <x:c r="E1406">
        <x:v>8</x:v>
      </x:c>
      <x:c r="F1406">
        <x:v>16.337</x:v>
      </x:c>
      <x:c r="G1406" s="8">
        <x:v>5302.78882625743</x:v>
      </x:c>
      <x:c r="H1406" s="8">
        <x:v>0</x:v>
      </x:c>
      <x:c r="I1406">
        <x:v>216576.823757368</x:v>
      </x:c>
      <x:c r="J1406" s="10">
        <x:v>22.4</x:v>
      </x:c>
      <x:c r="K1406" s="10">
        <x:v>76.553000690457</x:v>
      </x:c>
      <x:c r="L1406">
        <x:f>NA()</x:f>
      </x:c>
    </x:row>
    <x:row r="1407">
      <x:c r="A1407">
        <x:v>3273008</x:v>
      </x:c>
      <x:c r="B1407" s="1">
        <x:v>43758.4246012731</x:v>
      </x:c>
      <x:c r="C1407" s="6">
        <x:v>70.248647645</x:v>
      </x:c>
      <x:c r="D1407" s="13" t="s">
        <x:v>68</x:v>
      </x:c>
      <x:c r="E1407">
        <x:v>8</x:v>
      </x:c>
      <x:c r="F1407">
        <x:v>16.291</x:v>
      </x:c>
      <x:c r="G1407" s="8">
        <x:v>5294.41292067341</x:v>
      </x:c>
      <x:c r="H1407" s="8">
        <x:v>0</x:v>
      </x:c>
      <x:c r="I1407">
        <x:v>216558.86643482</x:v>
      </x:c>
      <x:c r="J1407" s="10">
        <x:v>22.4</x:v>
      </x:c>
      <x:c r="K1407" s="10">
        <x:v>76.553000690457</x:v>
      </x:c>
      <x:c r="L1407">
        <x:f>NA()</x:f>
      </x:c>
    </x:row>
    <x:row r="1408">
      <x:c r="A1408">
        <x:v>3273018</x:v>
      </x:c>
      <x:c r="B1408" s="1">
        <x:v>43758.4246358449</x:v>
      </x:c>
      <x:c r="C1408" s="6">
        <x:v>70.298393045</x:v>
      </x:c>
      <x:c r="D1408" s="13" t="s">
        <x:v>68</x:v>
      </x:c>
      <x:c r="E1408">
        <x:v>8</x:v>
      </x:c>
      <x:c r="F1408">
        <x:v>16.297</x:v>
      </x:c>
      <x:c r="G1408" s="8">
        <x:v>5295.64129945698</x:v>
      </x:c>
      <x:c r="H1408" s="8">
        <x:v>0</x:v>
      </x:c>
      <x:c r="I1408">
        <x:v>216569.000489062</x:v>
      </x:c>
      <x:c r="J1408" s="10">
        <x:v>22.4</x:v>
      </x:c>
      <x:c r="K1408" s="10">
        <x:v>76.553000690457</x:v>
      </x:c>
      <x:c r="L1408">
        <x:f>NA()</x:f>
      </x:c>
    </x:row>
    <x:row r="1409">
      <x:c r="A1409">
        <x:v>3273029</x:v>
      </x:c>
      <x:c r="B1409" s="1">
        <x:v>43758.4246705671</x:v>
      </x:c>
      <x:c r="C1409" s="6">
        <x:v>70.34842471</x:v>
      </x:c>
      <x:c r="D1409" s="13" t="s">
        <x:v>68</x:v>
      </x:c>
      <x:c r="E1409">
        <x:v>8</x:v>
      </x:c>
      <x:c r="F1409">
        <x:v>16.232</x:v>
      </x:c>
      <x:c r="G1409" s="8">
        <x:v>5296.53023992858</x:v>
      </x:c>
      <x:c r="H1409" s="8">
        <x:v>0</x:v>
      </x:c>
      <x:c r="I1409">
        <x:v>216566.565829447</x:v>
      </x:c>
      <x:c r="J1409" s="10">
        <x:v>22.4</x:v>
      </x:c>
      <x:c r="K1409" s="10">
        <x:v>76.553000690457</x:v>
      </x:c>
      <x:c r="L1409">
        <x:f>NA()</x:f>
      </x:c>
    </x:row>
    <x:row r="1410">
      <x:c r="A1410">
        <x:v>3273038</x:v>
      </x:c>
      <x:c r="B1410" s="1">
        <x:v>43758.4247054398</x:v>
      </x:c>
      <x:c r="C1410" s="6">
        <x:v>70.398613715</x:v>
      </x:c>
      <x:c r="D1410" s="13" t="s">
        <x:v>68</x:v>
      </x:c>
      <x:c r="E1410">
        <x:v>8</x:v>
      </x:c>
      <x:c r="F1410">
        <x:v>16.311</x:v>
      </x:c>
      <x:c r="G1410" s="8">
        <x:v>5294.25532352664</x:v>
      </x:c>
      <x:c r="H1410" s="8">
        <x:v>0</x:v>
      </x:c>
      <x:c r="I1410">
        <x:v>216570.006087756</x:v>
      </x:c>
      <x:c r="J1410" s="10">
        <x:v>22.4</x:v>
      </x:c>
      <x:c r="K1410" s="10">
        <x:v>76.553000690457</x:v>
      </x:c>
      <x:c r="L1410">
        <x:f>NA()</x:f>
      </x:c>
    </x:row>
    <x:row r="1411">
      <x:c r="A1411">
        <x:v>3273049</x:v>
      </x:c>
      <x:c r="B1411" s="1">
        <x:v>43758.4247399306</x:v>
      </x:c>
      <x:c r="C1411" s="6">
        <x:v>70.44831804</x:v>
      </x:c>
      <x:c r="D1411" s="13" t="s">
        <x:v>68</x:v>
      </x:c>
      <x:c r="E1411">
        <x:v>8</x:v>
      </x:c>
      <x:c r="F1411">
        <x:v>16.224</x:v>
      </x:c>
      <x:c r="G1411" s="8">
        <x:v>5296.07217407362</x:v>
      </x:c>
      <x:c r="H1411" s="8">
        <x:v>0</x:v>
      </x:c>
      <x:c r="I1411">
        <x:v>216562.475533012</x:v>
      </x:c>
      <x:c r="J1411" s="10">
        <x:v>22.4</x:v>
      </x:c>
      <x:c r="K1411" s="10">
        <x:v>76.553000690457</x:v>
      </x:c>
      <x:c r="L1411">
        <x:f>NA()</x:f>
      </x:c>
    </x:row>
    <x:row r="1412">
      <x:c r="A1412">
        <x:v>3273058</x:v>
      </x:c>
      <x:c r="B1412" s="1">
        <x:v>43758.4247746181</x:v>
      </x:c>
      <x:c r="C1412" s="6">
        <x:v>70.4982143166667</x:v>
      </x:c>
      <x:c r="D1412" s="13" t="s">
        <x:v>68</x:v>
      </x:c>
      <x:c r="E1412">
        <x:v>8</x:v>
      </x:c>
      <x:c r="F1412">
        <x:v>16.317</x:v>
      </x:c>
      <x:c r="G1412" s="8">
        <x:v>5294.6781622205</x:v>
      </x:c>
      <x:c r="H1412" s="8">
        <x:v>0</x:v>
      </x:c>
      <x:c r="I1412">
        <x:v>216565.620075863</x:v>
      </x:c>
      <x:c r="J1412" s="10">
        <x:v>22.4</x:v>
      </x:c>
      <x:c r="K1412" s="10">
        <x:v>76.553000690457</x:v>
      </x:c>
      <x:c r="L1412">
        <x:f>NA()</x:f>
      </x:c>
    </x:row>
    <x:row r="1413">
      <x:c r="A1413">
        <x:v>3273069</x:v>
      </x:c>
      <x:c r="B1413" s="1">
        <x:v>43758.4248092245</x:v>
      </x:c>
      <x:c r="C1413" s="6">
        <x:v>70.5480723666667</x:v>
      </x:c>
      <x:c r="D1413" s="13" t="s">
        <x:v>68</x:v>
      </x:c>
      <x:c r="E1413">
        <x:v>8</x:v>
      </x:c>
      <x:c r="F1413">
        <x:v>16.263</x:v>
      </x:c>
      <x:c r="G1413" s="8">
        <x:v>5291.5609888416</x:v>
      </x:c>
      <x:c r="H1413" s="8">
        <x:v>0</x:v>
      </x:c>
      <x:c r="I1413">
        <x:v>216562.852865868</x:v>
      </x:c>
      <x:c r="J1413" s="10">
        <x:v>22.4</x:v>
      </x:c>
      <x:c r="K1413" s="10">
        <x:v>76.553000690457</x:v>
      </x:c>
      <x:c r="L1413">
        <x:f>NA()</x:f>
      </x:c>
    </x:row>
    <x:row r="1414">
      <x:c r="A1414">
        <x:v>3273078</x:v>
      </x:c>
      <x:c r="B1414" s="1">
        <x:v>43758.4248439005</x:v>
      </x:c>
      <x:c r="C1414" s="6">
        <x:v>70.598033155</x:v>
      </x:c>
      <x:c r="D1414" s="13" t="s">
        <x:v>68</x:v>
      </x:c>
      <x:c r="E1414">
        <x:v>8</x:v>
      </x:c>
      <x:c r="F1414">
        <x:v>16.303</x:v>
      </x:c>
      <x:c r="G1414" s="8">
        <x:v>5296.06234691059</x:v>
      </x:c>
      <x:c r="H1414" s="8">
        <x:v>0</x:v>
      </x:c>
      <x:c r="I1414">
        <x:v>216566.727366589</x:v>
      </x:c>
      <x:c r="J1414" s="10">
        <x:v>22.4</x:v>
      </x:c>
      <x:c r="K1414" s="10">
        <x:v>76.553000690457</x:v>
      </x:c>
      <x:c r="L1414">
        <x:f>NA()</x:f>
      </x:c>
    </x:row>
    <x:row r="1415">
      <x:c r="A1415">
        <x:v>3273088</x:v>
      </x:c>
      <x:c r="B1415" s="1">
        <x:v>43758.4248790162</x:v>
      </x:c>
      <x:c r="C1415" s="6">
        <x:v>70.6485986383333</x:v>
      </x:c>
      <x:c r="D1415" s="13" t="s">
        <x:v>68</x:v>
      </x:c>
      <x:c r="E1415">
        <x:v>8</x:v>
      </x:c>
      <x:c r="F1415">
        <x:v>16.26</x:v>
      </x:c>
      <x:c r="G1415" s="8">
        <x:v>5285.59445009031</x:v>
      </x:c>
      <x:c r="H1415" s="8">
        <x:v>0</x:v>
      </x:c>
      <x:c r="I1415">
        <x:v>216549.181517949</x:v>
      </x:c>
      <x:c r="J1415" s="10">
        <x:v>22.4</x:v>
      </x:c>
      <x:c r="K1415" s="10">
        <x:v>76.553000690457</x:v>
      </x:c>
      <x:c r="L1415">
        <x:f>NA()</x:f>
      </x:c>
    </x:row>
    <x:row r="1416">
      <x:c r="A1416">
        <x:v>3273098</x:v>
      </x:c>
      <x:c r="B1416" s="1">
        <x:v>43758.4249135417</x:v>
      </x:c>
      <x:c r="C1416" s="6">
        <x:v>70.698323565</x:v>
      </x:c>
      <x:c r="D1416" s="13" t="s">
        <x:v>68</x:v>
      </x:c>
      <x:c r="E1416">
        <x:v>8</x:v>
      </x:c>
      <x:c r="F1416">
        <x:v>16.192</x:v>
      </x:c>
      <x:c r="G1416" s="8">
        <x:v>5287.73283532751</x:v>
      </x:c>
      <x:c r="H1416" s="8">
        <x:v>0</x:v>
      </x:c>
      <x:c r="I1416">
        <x:v>216563.421842354</x:v>
      </x:c>
      <x:c r="J1416" s="10">
        <x:v>22.4</x:v>
      </x:c>
      <x:c r="K1416" s="10">
        <x:v>76.553000690457</x:v>
      </x:c>
      <x:c r="L1416">
        <x:f>NA()</x:f>
      </x:c>
    </x:row>
    <x:row r="1417">
      <x:c r="A1417">
        <x:v>3273108</x:v>
      </x:c>
      <x:c r="B1417" s="1">
        <x:v>43758.4249481134</x:v>
      </x:c>
      <x:c r="C1417" s="6">
        <x:v>70.7480559833333</x:v>
      </x:c>
      <x:c r="D1417" s="13" t="s">
        <x:v>68</x:v>
      </x:c>
      <x:c r="E1417">
        <x:v>8</x:v>
      </x:c>
      <x:c r="F1417">
        <x:v>16.214</x:v>
      </x:c>
      <x:c r="G1417" s="8">
        <x:v>5287.27016493183</x:v>
      </x:c>
      <x:c r="H1417" s="8">
        <x:v>0</x:v>
      </x:c>
      <x:c r="I1417">
        <x:v>216557.825324937</x:v>
      </x:c>
      <x:c r="J1417" s="10">
        <x:v>22.4</x:v>
      </x:c>
      <x:c r="K1417" s="10">
        <x:v>76.553000690457</x:v>
      </x:c>
      <x:c r="L1417">
        <x:f>NA()</x:f>
      </x:c>
    </x:row>
    <x:row r="1418">
      <x:c r="A1418">
        <x:v>3273118</x:v>
      </x:c>
      <x:c r="B1418" s="1">
        <x:v>43758.4249832176</x:v>
      </x:c>
      <x:c r="C1418" s="6">
        <x:v>70.7986094033333</x:v>
      </x:c>
      <x:c r="D1418" s="13" t="s">
        <x:v>68</x:v>
      </x:c>
      <x:c r="E1418">
        <x:v>8</x:v>
      </x:c>
      <x:c r="F1418">
        <x:v>16.246</x:v>
      </x:c>
      <x:c r="G1418" s="8">
        <x:v>5287.44047100999</x:v>
      </x:c>
      <x:c r="H1418" s="8">
        <x:v>0</x:v>
      </x:c>
      <x:c r="I1418">
        <x:v>216559.30808932</x:v>
      </x:c>
      <x:c r="J1418" s="10">
        <x:v>22.4</x:v>
      </x:c>
      <x:c r="K1418" s="10">
        <x:v>76.553000690457</x:v>
      </x:c>
      <x:c r="L1418">
        <x:f>NA()</x:f>
      </x:c>
    </x:row>
    <x:row r="1419">
      <x:c r="A1419">
        <x:v>3273128</x:v>
      </x:c>
      <x:c r="B1419" s="1">
        <x:v>43758.4250177083</x:v>
      </x:c>
      <x:c r="C1419" s="6">
        <x:v>70.8483178183333</x:v>
      </x:c>
      <x:c r="D1419" s="13" t="s">
        <x:v>68</x:v>
      </x:c>
      <x:c r="E1419">
        <x:v>8</x:v>
      </x:c>
      <x:c r="F1419">
        <x:v>16.278</x:v>
      </x:c>
      <x:c r="G1419" s="8">
        <x:v>5279.41068579963</x:v>
      </x:c>
      <x:c r="H1419" s="8">
        <x:v>0</x:v>
      </x:c>
      <x:c r="I1419">
        <x:v>216555.113975088</x:v>
      </x:c>
      <x:c r="J1419" s="10">
        <x:v>22.4</x:v>
      </x:c>
      <x:c r="K1419" s="10">
        <x:v>76.553000690457</x:v>
      </x:c>
      <x:c r="L1419">
        <x:f>NA()</x:f>
      </x:c>
    </x:row>
    <x:row r="1420">
      <x:c r="A1420">
        <x:v>3273138</x:v>
      </x:c>
      <x:c r="B1420" s="1">
        <x:v>43758.4250521991</x:v>
      </x:c>
      <x:c r="C1420" s="6">
        <x:v>70.8979870083333</x:v>
      </x:c>
      <x:c r="D1420" s="13" t="s">
        <x:v>68</x:v>
      </x:c>
      <x:c r="E1420">
        <x:v>8</x:v>
      </x:c>
      <x:c r="F1420">
        <x:v>16.281</x:v>
      </x:c>
      <x:c r="G1420" s="8">
        <x:v>5291.96653389572</x:v>
      </x:c>
      <x:c r="H1420" s="8">
        <x:v>0</x:v>
      </x:c>
      <x:c r="I1420">
        <x:v>216542.459392813</x:v>
      </x:c>
      <x:c r="J1420" s="10">
        <x:v>22.4</x:v>
      </x:c>
      <x:c r="K1420" s="10">
        <x:v>76.553000690457</x:v>
      </x:c>
      <x:c r="L1420">
        <x:f>NA()</x:f>
      </x:c>
    </x:row>
    <x:row r="1421">
      <x:c r="A1421">
        <x:v>3273148</x:v>
      </x:c>
      <x:c r="B1421" s="1">
        <x:v>43758.4250868866</x:v>
      </x:c>
      <x:c r="C1421" s="6">
        <x:v>70.9479015016667</x:v>
      </x:c>
      <x:c r="D1421" s="13" t="s">
        <x:v>68</x:v>
      </x:c>
      <x:c r="E1421">
        <x:v>8</x:v>
      </x:c>
      <x:c r="F1421">
        <x:v>16.222</x:v>
      </x:c>
      <x:c r="G1421" s="8">
        <x:v>5282.38225640126</x:v>
      </x:c>
      <x:c r="H1421" s="8">
        <x:v>0</x:v>
      </x:c>
      <x:c r="I1421">
        <x:v>216546.06979017</x:v>
      </x:c>
      <x:c r="J1421" s="10">
        <x:v>22.4</x:v>
      </x:c>
      <x:c r="K1421" s="10">
        <x:v>76.553000690457</x:v>
      </x:c>
      <x:c r="L1421">
        <x:f>NA()</x:f>
      </x:c>
    </x:row>
    <x:row r="1422">
      <x:c r="A1422">
        <x:v>3273159</x:v>
      </x:c>
      <x:c r="B1422" s="1">
        <x:v>43758.4251221065</x:v>
      </x:c>
      <x:c r="C1422" s="6">
        <x:v>70.99863576</x:v>
      </x:c>
      <x:c r="D1422" s="13" t="s">
        <x:v>68</x:v>
      </x:c>
      <x:c r="E1422">
        <x:v>8</x:v>
      </x:c>
      <x:c r="F1422">
        <x:v>16.172</x:v>
      </x:c>
      <x:c r="G1422" s="8">
        <x:v>5283.26540432222</x:v>
      </x:c>
      <x:c r="H1422" s="8">
        <x:v>0</x:v>
      </x:c>
      <x:c r="I1422">
        <x:v>216554.823720716</x:v>
      </x:c>
      <x:c r="J1422" s="10">
        <x:v>22.4</x:v>
      </x:c>
      <x:c r="K1422" s="10">
        <x:v>76.553000690457</x:v>
      </x:c>
      <x:c r="L1422">
        <x:f>NA()</x:f>
      </x:c>
    </x:row>
    <x:row r="1423">
      <x:c r="A1423">
        <x:v>3273169</x:v>
      </x:c>
      <x:c r="B1423" s="1">
        <x:v>43758.425156713</x:v>
      </x:c>
      <x:c r="C1423" s="6">
        <x:v>71.0484592883333</x:v>
      </x:c>
      <x:c r="D1423" s="13" t="s">
        <x:v>68</x:v>
      </x:c>
      <x:c r="E1423">
        <x:v>8</x:v>
      </x:c>
      <x:c r="F1423">
        <x:v>16.243</x:v>
      </x:c>
      <x:c r="G1423" s="8">
        <x:v>5281.9410529288</x:v>
      </x:c>
      <x:c r="H1423" s="8">
        <x:v>0</x:v>
      </x:c>
      <x:c r="I1423">
        <x:v>216548.431056495</x:v>
      </x:c>
      <x:c r="J1423" s="10">
        <x:v>22.4</x:v>
      </x:c>
      <x:c r="K1423" s="10">
        <x:v>76.553000690457</x:v>
      </x:c>
      <x:c r="L1423">
        <x:f>NA()</x:f>
      </x:c>
    </x:row>
    <x:row r="1424">
      <x:c r="A1424">
        <x:v>3273179</x:v>
      </x:c>
      <x:c r="B1424" s="1">
        <x:v>43758.4251912847</x:v>
      </x:c>
      <x:c r="C1424" s="6">
        <x:v>71.0982243183333</x:v>
      </x:c>
      <x:c r="D1424" s="13" t="s">
        <x:v>68</x:v>
      </x:c>
      <x:c r="E1424">
        <x:v>8</x:v>
      </x:c>
      <x:c r="F1424">
        <x:v>16.175</x:v>
      </x:c>
      <x:c r="G1424" s="8">
        <x:v>5274.79849594141</x:v>
      </x:c>
      <x:c r="H1424" s="8">
        <x:v>0</x:v>
      </x:c>
      <x:c r="I1424">
        <x:v>216546.808313358</x:v>
      </x:c>
      <x:c r="J1424" s="10">
        <x:v>22.4</x:v>
      </x:c>
      <x:c r="K1424" s="10">
        <x:v>76.553000690457</x:v>
      </x:c>
      <x:c r="L1424">
        <x:f>NA()</x:f>
      </x:c>
    </x:row>
    <x:row r="1425">
      <x:c r="A1425">
        <x:v>3273189</x:v>
      </x:c>
      <x:c r="B1425" s="1">
        <x:v>43758.4252262384</x:v>
      </x:c>
      <x:c r="C1425" s="6">
        <x:v>71.148563945</x:v>
      </x:c>
      <x:c r="D1425" s="13" t="s">
        <x:v>68</x:v>
      </x:c>
      <x:c r="E1425">
        <x:v>8</x:v>
      </x:c>
      <x:c r="F1425">
        <x:v>16.181</x:v>
      </x:c>
      <x:c r="G1425" s="8">
        <x:v>5273.59424442678</x:v>
      </x:c>
      <x:c r="H1425" s="8">
        <x:v>0</x:v>
      </x:c>
      <x:c r="I1425">
        <x:v>216544.682289023</x:v>
      </x:c>
      <x:c r="J1425" s="10">
        <x:v>22.4</x:v>
      </x:c>
      <x:c r="K1425" s="10">
        <x:v>76.553000690457</x:v>
      </x:c>
      <x:c r="L1425">
        <x:f>NA()</x:f>
      </x:c>
    </x:row>
    <x:row r="1426">
      <x:c r="A1426">
        <x:v>3273199</x:v>
      </x:c>
      <x:c r="B1426" s="1">
        <x:v>43758.4252606829</x:v>
      </x:c>
      <x:c r="C1426" s="6">
        <x:v>71.1982001233333</x:v>
      </x:c>
      <x:c r="D1426" s="13" t="s">
        <x:v>68</x:v>
      </x:c>
      <x:c r="E1426">
        <x:v>8</x:v>
      </x:c>
      <x:c r="F1426">
        <x:v>16.154</x:v>
      </x:c>
      <x:c r="G1426" s="8">
        <x:v>5279.37383935336</x:v>
      </x:c>
      <x:c r="H1426" s="8">
        <x:v>0</x:v>
      </x:c>
      <x:c r="I1426">
        <x:v>216546.83730551</x:v>
      </x:c>
      <x:c r="J1426" s="10">
        <x:v>22.4</x:v>
      </x:c>
      <x:c r="K1426" s="10">
        <x:v>76.553000690457</x:v>
      </x:c>
      <x:c r="L1426">
        <x:f>NA()</x:f>
      </x:c>
    </x:row>
    <x:row r="1427">
      <x:c r="A1427">
        <x:v>3273209</x:v>
      </x:c>
      <x:c r="B1427" s="1">
        <x:v>43758.4252952894</x:v>
      </x:c>
      <x:c r="C1427" s="6">
        <x:v>71.2480218733333</x:v>
      </x:c>
      <x:c r="D1427" s="13" t="s">
        <x:v>68</x:v>
      </x:c>
      <x:c r="E1427">
        <x:v>8</x:v>
      </x:c>
      <x:c r="F1427">
        <x:v>16.169</x:v>
      </x:c>
      <x:c r="G1427" s="8">
        <x:v>5270.15797761479</x:v>
      </x:c>
      <x:c r="H1427" s="8">
        <x:v>0</x:v>
      </x:c>
      <x:c r="I1427">
        <x:v>216542.558002387</x:v>
      </x:c>
      <x:c r="J1427" s="10">
        <x:v>22.4</x:v>
      </x:c>
      <x:c r="K1427" s="10">
        <x:v>76.553000690457</x:v>
      </x:c>
      <x:c r="L1427">
        <x:f>NA()</x:f>
      </x:c>
    </x:row>
    <x:row r="1428">
      <x:c r="A1428">
        <x:v>3273219</x:v>
      </x:c>
      <x:c r="B1428" s="1">
        <x:v>43758.4253304398</x:v>
      </x:c>
      <x:c r="C1428" s="6">
        <x:v>71.298628495</x:v>
      </x:c>
      <x:c r="D1428" s="13" t="s">
        <x:v>68</x:v>
      </x:c>
      <x:c r="E1428">
        <x:v>8</x:v>
      </x:c>
      <x:c r="F1428">
        <x:v>16.207</x:v>
      </x:c>
      <x:c r="G1428" s="8">
        <x:v>5269.82192717462</x:v>
      </x:c>
      <x:c r="H1428" s="8">
        <x:v>0</x:v>
      </x:c>
      <x:c r="I1428">
        <x:v>216535.026660322</x:v>
      </x:c>
      <x:c r="J1428" s="10">
        <x:v>22.4</x:v>
      </x:c>
      <x:c r="K1428" s="10">
        <x:v>76.553000690457</x:v>
      </x:c>
      <x:c r="L1428">
        <x:f>NA()</x:f>
      </x:c>
    </x:row>
    <x:row r="1429">
      <x:c r="A1429">
        <x:v>3273229</x:v>
      </x:c>
      <x:c r="B1429" s="1">
        <x:v>43758.4253649306</x:v>
      </x:c>
      <x:c r="C1429" s="6">
        <x:v>71.3483221966667</x:v>
      </x:c>
      <x:c r="D1429" s="13" t="s">
        <x:v>68</x:v>
      </x:c>
      <x:c r="E1429">
        <x:v>8</x:v>
      </x:c>
      <x:c r="F1429">
        <x:v>16.143</x:v>
      </x:c>
      <x:c r="G1429" s="8">
        <x:v>5269.43856554562</x:v>
      </x:c>
      <x:c r="H1429" s="8">
        <x:v>0</x:v>
      </x:c>
      <x:c r="I1429">
        <x:v>216541.062979075</x:v>
      </x:c>
      <x:c r="J1429" s="10">
        <x:v>22.4</x:v>
      </x:c>
      <x:c r="K1429" s="10">
        <x:v>76.553000690457</x:v>
      </x:c>
      <x:c r="L1429">
        <x:f>NA()</x:f>
      </x:c>
    </x:row>
    <x:row r="1430">
      <x:c r="A1430">
        <x:v>3273239</x:v>
      </x:c>
      <x:c r="B1430" s="1">
        <x:v>43758.4253996528</x:v>
      </x:c>
      <x:c r="C1430" s="6">
        <x:v>71.398295195</x:v>
      </x:c>
      <x:c r="D1430" s="13" t="s">
        <x:v>68</x:v>
      </x:c>
      <x:c r="E1430">
        <x:v>8</x:v>
      </x:c>
      <x:c r="F1430">
        <x:v>16.147</x:v>
      </x:c>
      <x:c r="G1430" s="8">
        <x:v>5273.86665558151</x:v>
      </x:c>
      <x:c r="H1430" s="8">
        <x:v>0</x:v>
      </x:c>
      <x:c r="I1430">
        <x:v>216529.564747715</x:v>
      </x:c>
      <x:c r="J1430" s="10">
        <x:v>22.4</x:v>
      </x:c>
      <x:c r="K1430" s="10">
        <x:v>76.553000690457</x:v>
      </x:c>
      <x:c r="L1430">
        <x:f>NA()</x:f>
      </x:c>
    </x:row>
    <x:row r="1431">
      <x:c r="A1431">
        <x:v>3273249</x:v>
      </x:c>
      <x:c r="B1431" s="1">
        <x:v>43758.4254342593</x:v>
      </x:c>
      <x:c r="C1431" s="6">
        <x:v>71.44814391</x:v>
      </x:c>
      <x:c r="D1431" s="13" t="s">
        <x:v>68</x:v>
      </x:c>
      <x:c r="E1431">
        <x:v>8</x:v>
      </x:c>
      <x:c r="F1431">
        <x:v>16.21</x:v>
      </x:c>
      <x:c r="G1431" s="8">
        <x:v>5261.46782140674</x:v>
      </x:c>
      <x:c r="H1431" s="8">
        <x:v>0</x:v>
      </x:c>
      <x:c r="I1431">
        <x:v>216539.870421344</x:v>
      </x:c>
      <x:c r="J1431" s="10">
        <x:v>22.4</x:v>
      </x:c>
      <x:c r="K1431" s="10">
        <x:v>76.553000690457</x:v>
      </x:c>
      <x:c r="L1431">
        <x:f>NA()</x:f>
      </x:c>
    </x:row>
    <x:row r="1432">
      <x:c r="A1432">
        <x:v>3273258</x:v>
      </x:c>
      <x:c r="B1432" s="1">
        <x:v>43758.4254689005</x:v>
      </x:c>
      <x:c r="C1432" s="6">
        <x:v>71.497992575</x:v>
      </x:c>
      <x:c r="D1432" s="13" t="s">
        <x:v>68</x:v>
      </x:c>
      <x:c r="E1432">
        <x:v>8</x:v>
      </x:c>
      <x:c r="F1432">
        <x:v>16.209</x:v>
      </x:c>
      <x:c r="G1432" s="8">
        <x:v>5268.82907233651</x:v>
      </x:c>
      <x:c r="H1432" s="8">
        <x:v>0</x:v>
      </x:c>
      <x:c r="I1432">
        <x:v>216533.842174959</x:v>
      </x:c>
      <x:c r="J1432" s="10">
        <x:v>22.4</x:v>
      </x:c>
      <x:c r="K1432" s="10">
        <x:v>76.553000690457</x:v>
      </x:c>
      <x:c r="L1432">
        <x:f>NA()</x:f>
      </x:c>
    </x:row>
    <x:row r="1433">
      <x:c r="A1433">
        <x:v>3273268</x:v>
      </x:c>
      <x:c r="B1433" s="1">
        <x:v>43758.4255035532</x:v>
      </x:c>
      <x:c r="C1433" s="6">
        <x:v>71.5478992433333</x:v>
      </x:c>
      <x:c r="D1433" s="13" t="s">
        <x:v>68</x:v>
      </x:c>
      <x:c r="E1433">
        <x:v>8</x:v>
      </x:c>
      <x:c r="F1433">
        <x:v>16.137</x:v>
      </x:c>
      <x:c r="G1433" s="8">
        <x:v>5263.51416228676</x:v>
      </x:c>
      <x:c r="H1433" s="8">
        <x:v>0</x:v>
      </x:c>
      <x:c r="I1433">
        <x:v>216545.954174944</x:v>
      </x:c>
      <x:c r="J1433" s="10">
        <x:v>22.4</x:v>
      </x:c>
      <x:c r="K1433" s="10">
        <x:v>76.553000690457</x:v>
      </x:c>
      <x:c r="L1433">
        <x:f>NA()</x:f>
      </x:c>
    </x:row>
    <x:row r="1434">
      <x:c r="A1434">
        <x:v>3273278</x:v>
      </x:c>
      <x:c r="B1434" s="1">
        <x:v>43758.4255387384</x:v>
      </x:c>
      <x:c r="C1434" s="6">
        <x:v>71.5985488983333</x:v>
      </x:c>
      <x:c r="D1434" s="13" t="s">
        <x:v>68</x:v>
      </x:c>
      <x:c r="E1434">
        <x:v>8</x:v>
      </x:c>
      <x:c r="F1434">
        <x:v>16.161</x:v>
      </x:c>
      <x:c r="G1434" s="8">
        <x:v>5273.32904073319</x:v>
      </x:c>
      <x:c r="H1434" s="8">
        <x:v>0</x:v>
      </x:c>
      <x:c r="I1434">
        <x:v>216526.915736319</x:v>
      </x:c>
      <x:c r="J1434" s="10">
        <x:v>22.4</x:v>
      </x:c>
      <x:c r="K1434" s="10">
        <x:v>76.553000690457</x:v>
      </x:c>
      <x:c r="L1434">
        <x:f>NA()</x:f>
      </x:c>
    </x:row>
    <x:row r="1435">
      <x:c r="A1435">
        <x:v>3273288</x:v>
      </x:c>
      <x:c r="B1435" s="1">
        <x:v>43758.4255734954</x:v>
      </x:c>
      <x:c r="C1435" s="6">
        <x:v>71.6486219216667</x:v>
      </x:c>
      <x:c r="D1435" s="13" t="s">
        <x:v>68</x:v>
      </x:c>
      <x:c r="E1435">
        <x:v>8</x:v>
      </x:c>
      <x:c r="F1435">
        <x:v>16.116</x:v>
      </x:c>
      <x:c r="G1435" s="8">
        <x:v>5266.0016704949</x:v>
      </x:c>
      <x:c r="H1435" s="8">
        <x:v>0</x:v>
      </x:c>
      <x:c r="I1435">
        <x:v>216528.248715919</x:v>
      </x:c>
      <x:c r="J1435" s="10">
        <x:v>22.4</x:v>
      </x:c>
      <x:c r="K1435" s="10">
        <x:v>76.553000690457</x:v>
      </x:c>
      <x:c r="L1435">
        <x:f>NA()</x:f>
      </x:c>
    </x:row>
    <x:row r="1436">
      <x:c r="A1436">
        <x:v>3273299</x:v>
      </x:c>
      <x:c r="B1436" s="1">
        <x:v>43758.4256079514</x:v>
      </x:c>
      <x:c r="C1436" s="6">
        <x:v>71.69825238</x:v>
      </x:c>
      <x:c r="D1436" s="13" t="s">
        <x:v>68</x:v>
      </x:c>
      <x:c r="E1436">
        <x:v>8</x:v>
      </x:c>
      <x:c r="F1436">
        <x:v>16.108</x:v>
      </x:c>
      <x:c r="G1436" s="8">
        <x:v>5262.64136449115</x:v>
      </x:c>
      <x:c r="H1436" s="8">
        <x:v>0</x:v>
      </x:c>
      <x:c r="I1436">
        <x:v>216525.174265268</x:v>
      </x:c>
      <x:c r="J1436" s="10">
        <x:v>22.4</x:v>
      </x:c>
      <x:c r="K1436" s="10">
        <x:v>76.553000690457</x:v>
      </x:c>
      <x:c r="L1436">
        <x:f>NA()</x:f>
      </x:c>
    </x:row>
    <x:row r="1437">
      <x:c r="A1437">
        <x:v>3273309</x:v>
      </x:c>
      <x:c r="B1437" s="1">
        <x:v>43758.4256425926</x:v>
      </x:c>
      <x:c r="C1437" s="6">
        <x:v>71.748156235</x:v>
      </x:c>
      <x:c r="D1437" s="13" t="s">
        <x:v>68</x:v>
      </x:c>
      <x:c r="E1437">
        <x:v>8</x:v>
      </x:c>
      <x:c r="F1437">
        <x:v>16.08</x:v>
      </x:c>
      <x:c r="G1437" s="8">
        <x:v>5266.94401570099</x:v>
      </x:c>
      <x:c r="H1437" s="8">
        <x:v>0</x:v>
      </x:c>
      <x:c r="I1437">
        <x:v>216519.811922135</x:v>
      </x:c>
      <x:c r="J1437" s="10">
        <x:v>22.4</x:v>
      </x:c>
      <x:c r="K1437" s="10">
        <x:v>76.553000690457</x:v>
      </x:c>
      <x:c r="L1437">
        <x:f>NA()</x:f>
      </x:c>
    </x:row>
    <x:row r="1438">
      <x:c r="A1438">
        <x:v>3273319</x:v>
      </x:c>
      <x:c r="B1438" s="1">
        <x:v>43758.4256771643</x:v>
      </x:c>
      <x:c r="C1438" s="6">
        <x:v>71.79788623</x:v>
      </x:c>
      <x:c r="D1438" s="13" t="s">
        <x:v>68</x:v>
      </x:c>
      <x:c r="E1438">
        <x:v>8</x:v>
      </x:c>
      <x:c r="F1438">
        <x:v>16.15</x:v>
      </x:c>
      <x:c r="G1438" s="8">
        <x:v>5259.58006217809</x:v>
      </x:c>
      <x:c r="H1438" s="8">
        <x:v>0</x:v>
      </x:c>
      <x:c r="I1438">
        <x:v>216523.962943002</x:v>
      </x:c>
      <x:c r="J1438" s="10">
        <x:v>22.4</x:v>
      </x:c>
      <x:c r="K1438" s="10">
        <x:v>76.553000690457</x:v>
      </x:c>
      <x:c r="L1438">
        <x:f>NA()</x:f>
      </x:c>
    </x:row>
    <x:row r="1439">
      <x:c r="A1439">
        <x:v>3273328</x:v>
      </x:c>
      <x:c r="B1439" s="1">
        <x:v>43758.4257122338</x:v>
      </x:c>
      <x:c r="C1439" s="6">
        <x:v>71.8484058433333</x:v>
      </x:c>
      <x:c r="D1439" s="13" t="s">
        <x:v>68</x:v>
      </x:c>
      <x:c r="E1439">
        <x:v>8</x:v>
      </x:c>
      <x:c r="F1439">
        <x:v>16.133</x:v>
      </x:c>
      <x:c r="G1439" s="8">
        <x:v>5266.65436074588</x:v>
      </x:c>
      <x:c r="H1439" s="8">
        <x:v>0</x:v>
      </x:c>
      <x:c r="I1439">
        <x:v>216516.584829315</x:v>
      </x:c>
      <x:c r="J1439" s="10">
        <x:v>22.4</x:v>
      </x:c>
      <x:c r="K1439" s="10">
        <x:v>76.553000690457</x:v>
      </x:c>
      <x:c r="L1439">
        <x:f>NA()</x:f>
      </x:c>
    </x:row>
    <x:row r="1440">
      <x:c r="A1440">
        <x:v>3273338</x:v>
      </x:c>
      <x:c r="B1440" s="1">
        <x:v>43758.425746794</x:v>
      </x:c>
      <x:c r="C1440" s="6">
        <x:v>71.898192735</x:v>
      </x:c>
      <x:c r="D1440" s="13" t="s">
        <x:v>68</x:v>
      </x:c>
      <x:c r="E1440">
        <x:v>8</x:v>
      </x:c>
      <x:c r="F1440">
        <x:v>16.11</x:v>
      </x:c>
      <x:c r="G1440" s="8">
        <x:v>5263.24000785332</x:v>
      </x:c>
      <x:c r="H1440" s="8">
        <x:v>0</x:v>
      </x:c>
      <x:c r="I1440">
        <x:v>216516.711015137</x:v>
      </x:c>
      <x:c r="J1440" s="10">
        <x:v>22.4</x:v>
      </x:c>
      <x:c r="K1440" s="10">
        <x:v>76.553000690457</x:v>
      </x:c>
      <x:c r="L1440">
        <x:f>NA()</x:f>
      </x:c>
    </x:row>
    <x:row r="1441">
      <x:c r="A1441">
        <x:v>3273349</x:v>
      </x:c>
      <x:c r="B1441" s="1">
        <x:v>43758.4257815972</x:v>
      </x:c>
      <x:c r="C1441" s="6">
        <x:v>71.9483032583333</x:v>
      </x:c>
      <x:c r="D1441" s="13" t="s">
        <x:v>68</x:v>
      </x:c>
      <x:c r="E1441">
        <x:v>8</x:v>
      </x:c>
      <x:c r="F1441">
        <x:v>16.16</x:v>
      </x:c>
      <x:c r="G1441" s="8">
        <x:v>5269.75880526983</x:v>
      </x:c>
      <x:c r="H1441" s="8">
        <x:v>0</x:v>
      </x:c>
      <x:c r="I1441">
        <x:v>216531.850534482</x:v>
      </x:c>
      <x:c r="J1441" s="10">
        <x:v>22.4</x:v>
      </x:c>
      <x:c r="K1441" s="10">
        <x:v>76.553000690457</x:v>
      </x:c>
      <x:c r="L1441">
        <x:f>NA()</x:f>
      </x:c>
    </x:row>
    <x:row r="1442">
      <x:c r="A1442">
        <x:v>3273359</x:v>
      </x:c>
      <x:c r="B1442" s="1">
        <x:v>43758.4258160532</x:v>
      </x:c>
      <x:c r="C1442" s="6">
        <x:v>71.99792782</x:v>
      </x:c>
      <x:c r="D1442" s="13" t="s">
        <x:v>68</x:v>
      </x:c>
      <x:c r="E1442">
        <x:v>8</x:v>
      </x:c>
      <x:c r="F1442">
        <x:v>16.161</x:v>
      </x:c>
      <x:c r="G1442" s="8">
        <x:v>5260.15538154132</x:v>
      </x:c>
      <x:c r="H1442" s="8">
        <x:v>0</x:v>
      </x:c>
      <x:c r="I1442">
        <x:v>216523.624947131</x:v>
      </x:c>
      <x:c r="J1442" s="10">
        <x:v>22.4</x:v>
      </x:c>
      <x:c r="K1442" s="10">
        <x:v>76.553000690457</x:v>
      </x:c>
      <x:c r="L1442">
        <x:f>NA()</x:f>
      </x:c>
    </x:row>
    <x:row r="1443">
      <x:c r="A1443">
        <x:v>3273369</x:v>
      </x:c>
      <x:c r="B1443" s="1">
        <x:v>43758.4258507292</x:v>
      </x:c>
      <x:c r="C1443" s="6">
        <x:v>72.0478597866667</x:v>
      </x:c>
      <x:c r="D1443" s="13" t="s">
        <x:v>68</x:v>
      </x:c>
      <x:c r="E1443">
        <x:v>8</x:v>
      </x:c>
      <x:c r="F1443">
        <x:v>16.133</x:v>
      </x:c>
      <x:c r="G1443" s="8">
        <x:v>5255.49869334456</x:v>
      </x:c>
      <x:c r="H1443" s="8">
        <x:v>0</x:v>
      </x:c>
      <x:c r="I1443">
        <x:v>216516.716443791</x:v>
      </x:c>
      <x:c r="J1443" s="10">
        <x:v>22.4</x:v>
      </x:c>
      <x:c r="K1443" s="10">
        <x:v>76.553000690457</x:v>
      </x:c>
      <x:c r="L1443">
        <x:f>NA()</x:f>
      </x:c>
    </x:row>
    <x:row r="1444">
      <x:c r="A1444">
        <x:v>3273378</x:v>
      </x:c>
      <x:c r="B1444" s="1">
        <x:v>43758.4258858796</x:v>
      </x:c>
      <x:c r="C1444" s="6">
        <x:v>72.09848564</x:v>
      </x:c>
      <x:c r="D1444" s="13" t="s">
        <x:v>68</x:v>
      </x:c>
      <x:c r="E1444">
        <x:v>8</x:v>
      </x:c>
      <x:c r="F1444">
        <x:v>16.152</x:v>
      </x:c>
      <x:c r="G1444" s="8">
        <x:v>5254.98107665194</x:v>
      </x:c>
      <x:c r="H1444" s="8">
        <x:v>0</x:v>
      </x:c>
      <x:c r="I1444">
        <x:v>216509.244149742</x:v>
      </x:c>
      <x:c r="J1444" s="10">
        <x:v>22.4</x:v>
      </x:c>
      <x:c r="K1444" s="10">
        <x:v>76.553000690457</x:v>
      </x:c>
      <x:c r="L1444">
        <x:f>NA()</x:f>
      </x:c>
    </x:row>
    <x:row r="1445">
      <x:c r="A1445">
        <x:v>3273388</x:v>
      </x:c>
      <x:c r="B1445" s="1">
        <x:v>43758.4259205208</x:v>
      </x:c>
      <x:c r="C1445" s="6">
        <x:v>72.148343635</x:v>
      </x:c>
      <x:c r="D1445" s="13" t="s">
        <x:v>68</x:v>
      </x:c>
      <x:c r="E1445">
        <x:v>8</x:v>
      </x:c>
      <x:c r="F1445">
        <x:v>16.153</x:v>
      </x:c>
      <x:c r="G1445" s="8">
        <x:v>5254.54142626451</x:v>
      </x:c>
      <x:c r="H1445" s="8">
        <x:v>0</x:v>
      </x:c>
      <x:c r="I1445">
        <x:v>216516.782112146</x:v>
      </x:c>
      <x:c r="J1445" s="10">
        <x:v>22.4</x:v>
      </x:c>
      <x:c r="K1445" s="10">
        <x:v>76.553000690457</x:v>
      </x:c>
      <x:c r="L1445">
        <x:f>NA()</x:f>
      </x:c>
    </x:row>
    <x:row r="1446">
      <x:c r="A1446">
        <x:v>3273399</x:v>
      </x:c>
      <x:c r="B1446" s="1">
        <x:v>43758.4259550926</x:v>
      </x:c>
      <x:c r="C1446" s="6">
        <x:v>72.1981551833333</x:v>
      </x:c>
      <x:c r="D1446" s="13" t="s">
        <x:v>68</x:v>
      </x:c>
      <x:c r="E1446">
        <x:v>8</x:v>
      </x:c>
      <x:c r="F1446">
        <x:v>16.111</x:v>
      </x:c>
      <x:c r="G1446" s="8">
        <x:v>5254.00587324083</x:v>
      </x:c>
      <x:c r="H1446" s="8">
        <x:v>0</x:v>
      </x:c>
      <x:c r="I1446">
        <x:v>216516.960574287</x:v>
      </x:c>
      <x:c r="J1446" s="10">
        <x:v>22.4</x:v>
      </x:c>
      <x:c r="K1446" s="10">
        <x:v>76.553000690457</x:v>
      </x:c>
      <x:c r="L1446">
        <x:f>NA()</x:f>
      </x:c>
    </x:row>
    <x:row r="1447">
      <x:c r="A1447">
        <x:v>3273409</x:v>
      </x:c>
      <x:c r="B1447" s="1">
        <x:v>43758.4259896643</x:v>
      </x:c>
      <x:c r="C1447" s="6">
        <x:v>72.2479250733333</x:v>
      </x:c>
      <x:c r="D1447" s="13" t="s">
        <x:v>68</x:v>
      </x:c>
      <x:c r="E1447">
        <x:v>8</x:v>
      </x:c>
      <x:c r="F1447">
        <x:v>16.096</x:v>
      </x:c>
      <x:c r="G1447" s="8">
        <x:v>5247.44913420902</x:v>
      </x:c>
      <x:c r="H1447" s="8">
        <x:v>0</x:v>
      </x:c>
      <x:c r="I1447">
        <x:v>216502.814502504</x:v>
      </x:c>
      <x:c r="J1447" s="10">
        <x:v>22.4</x:v>
      </x:c>
      <x:c r="K1447" s="10">
        <x:v>76.553000690457</x:v>
      </x:c>
      <x:c r="L1447">
        <x:f>NA()</x:f>
      </x:c>
    </x:row>
    <x:row r="1448">
      <x:c r="A1448">
        <x:v>3273419</x:v>
      </x:c>
      <x:c r="B1448" s="1">
        <x:v>43758.4260248032</x:v>
      </x:c>
      <x:c r="C1448" s="6">
        <x:v>72.2984942666667</x:v>
      </x:c>
      <x:c r="D1448" s="13" t="s">
        <x:v>68</x:v>
      </x:c>
      <x:c r="E1448">
        <x:v>8</x:v>
      </x:c>
      <x:c r="F1448">
        <x:v>15.988</x:v>
      </x:c>
      <x:c r="G1448" s="8">
        <x:v>5248.95322545129</x:v>
      </x:c>
      <x:c r="H1448" s="8">
        <x:v>0</x:v>
      </x:c>
      <x:c r="I1448">
        <x:v>216501.119476039</x:v>
      </x:c>
      <x:c r="J1448" s="10">
        <x:v>22.4</x:v>
      </x:c>
      <x:c r="K1448" s="10">
        <x:v>76.553000690457</x:v>
      </x:c>
      <x:c r="L1448">
        <x:f>NA()</x:f>
      </x:c>
    </x:row>
    <x:row r="1449">
      <x:c r="A1449">
        <x:v>3273429</x:v>
      </x:c>
      <x:c r="B1449" s="1">
        <x:v>43758.4260594097</x:v>
      </x:c>
      <x:c r="C1449" s="6">
        <x:v>72.3483472233333</x:v>
      </x:c>
      <x:c r="D1449" s="13" t="s">
        <x:v>68</x:v>
      </x:c>
      <x:c r="E1449">
        <x:v>8</x:v>
      </x:c>
      <x:c r="F1449">
        <x:v>16.161</x:v>
      </x:c>
      <x:c r="G1449" s="8">
        <x:v>5245.95085218543</x:v>
      </x:c>
      <x:c r="H1449" s="8">
        <x:v>0</x:v>
      </x:c>
      <x:c r="I1449">
        <x:v>216510.169254358</x:v>
      </x:c>
      <x:c r="J1449" s="10">
        <x:v>22.4</x:v>
      </x:c>
      <x:c r="K1449" s="10">
        <x:v>76.553000690457</x:v>
      </x:c>
      <x:c r="L1449">
        <x:f>NA()</x:f>
      </x:c>
    </x:row>
    <x:row r="1450">
      <x:c r="A1450">
        <x:v>3273438</x:v>
      </x:c>
      <x:c r="B1450" s="1">
        <x:v>43758.4260939468</x:v>
      </x:c>
      <x:c r="C1450" s="6">
        <x:v>72.39806486</x:v>
      </x:c>
      <x:c r="D1450" s="13" t="s">
        <x:v>68</x:v>
      </x:c>
      <x:c r="E1450">
        <x:v>8</x:v>
      </x:c>
      <x:c r="F1450">
        <x:v>16.128</x:v>
      </x:c>
      <x:c r="G1450" s="8">
        <x:v>5247.06328918005</x:v>
      </x:c>
      <x:c r="H1450" s="8">
        <x:v>0</x:v>
      </x:c>
      <x:c r="I1450">
        <x:v>216504.206964903</x:v>
      </x:c>
      <x:c r="J1450" s="10">
        <x:v>22.4</x:v>
      </x:c>
      <x:c r="K1450" s="10">
        <x:v>76.553000690457</x:v>
      </x:c>
      <x:c r="L1450">
        <x:f>NA()</x:f>
      </x:c>
    </x:row>
    <x:row r="1451">
      <x:c r="A1451">
        <x:v>3273449</x:v>
      </x:c>
      <x:c r="B1451" s="1">
        <x:v>43758.426128588</x:v>
      </x:c>
      <x:c r="C1451" s="6">
        <x:v>72.447977225</x:v>
      </x:c>
      <x:c r="D1451" s="13" t="s">
        <x:v>68</x:v>
      </x:c>
      <x:c r="E1451">
        <x:v>8</x:v>
      </x:c>
      <x:c r="F1451">
        <x:v>16.047</x:v>
      </x:c>
      <x:c r="G1451" s="8">
        <x:v>5251.89628038551</x:v>
      </x:c>
      <x:c r="H1451" s="8">
        <x:v>0</x:v>
      </x:c>
      <x:c r="I1451">
        <x:v>216501.054925635</x:v>
      </x:c>
      <x:c r="J1451" s="10">
        <x:v>22.4</x:v>
      </x:c>
      <x:c r="K1451" s="10">
        <x:v>76.553000690457</x:v>
      </x:c>
      <x:c r="L1451">
        <x:f>NA()</x:f>
      </x:c>
    </x:row>
    <x:row r="1452">
      <x:c r="A1452">
        <x:v>3273459</x:v>
      </x:c>
      <x:c r="B1452" s="1">
        <x:v>43758.4261632292</x:v>
      </x:c>
      <x:c r="C1452" s="6">
        <x:v>72.49784431</x:v>
      </x:c>
      <x:c r="D1452" s="13" t="s">
        <x:v>68</x:v>
      </x:c>
      <x:c r="E1452">
        <x:v>8</x:v>
      </x:c>
      <x:c r="F1452">
        <x:v>16.093</x:v>
      </x:c>
      <x:c r="G1452" s="8">
        <x:v>5240.10637417197</x:v>
      </x:c>
      <x:c r="H1452" s="8">
        <x:v>0</x:v>
      </x:c>
      <x:c r="I1452">
        <x:v>216504.054888785</x:v>
      </x:c>
      <x:c r="J1452" s="10">
        <x:v>22.4</x:v>
      </x:c>
      <x:c r="K1452" s="10">
        <x:v>76.553000690457</x:v>
      </x:c>
      <x:c r="L1452">
        <x:f>NA()</x:f>
      </x:c>
    </x:row>
    <x:row r="1453">
      <x:c r="A1453">
        <x:v>3273469</x:v>
      </x:c>
      <x:c r="B1453" s="1">
        <x:v>43758.4261983449</x:v>
      </x:c>
      <x:c r="C1453" s="6">
        <x:v>72.54842915</x:v>
      </x:c>
      <x:c r="D1453" s="13" t="s">
        <x:v>68</x:v>
      </x:c>
      <x:c r="E1453">
        <x:v>8</x:v>
      </x:c>
      <x:c r="F1453">
        <x:v>16.128</x:v>
      </x:c>
      <x:c r="G1453" s="8">
        <x:v>5244.8369962563</x:v>
      </x:c>
      <x:c r="H1453" s="8">
        <x:v>0</x:v>
      </x:c>
      <x:c r="I1453">
        <x:v>216493.204823451</x:v>
      </x:c>
      <x:c r="J1453" s="10">
        <x:v>22.4</x:v>
      </x:c>
      <x:c r="K1453" s="10">
        <x:v>76.553000690457</x:v>
      </x:c>
      <x:c r="L1453">
        <x:f>NA()</x:f>
      </x:c>
    </x:row>
    <x:row r="1454">
      <x:c r="A1454">
        <x:v>3273478</x:v>
      </x:c>
      <x:c r="B1454" s="1">
        <x:v>43758.4262329514</x:v>
      </x:c>
      <x:c r="C1454" s="6">
        <x:v>72.5982106883333</x:v>
      </x:c>
      <x:c r="D1454" s="13" t="s">
        <x:v>68</x:v>
      </x:c>
      <x:c r="E1454">
        <x:v>8</x:v>
      </x:c>
      <x:c r="F1454">
        <x:v>16.065</x:v>
      </x:c>
      <x:c r="G1454" s="8">
        <x:v>5240.55449365649</x:v>
      </x:c>
      <x:c r="H1454" s="8">
        <x:v>0</x:v>
      </x:c>
      <x:c r="I1454">
        <x:v>216501.764479447</x:v>
      </x:c>
      <x:c r="J1454" s="10">
        <x:v>22.4</x:v>
      </x:c>
      <x:c r="K1454" s="10">
        <x:v>76.553000690457</x:v>
      </x:c>
      <x:c r="L1454">
        <x:f>NA()</x:f>
      </x:c>
    </x:row>
    <x:row r="1455">
      <x:c r="A1455">
        <x:v>3273488</x:v>
      </x:c>
      <x:c r="B1455" s="1">
        <x:v>43758.4262674768</x:v>
      </x:c>
      <x:c r="C1455" s="6">
        <x:v>72.64796583</x:v>
      </x:c>
      <x:c r="D1455" s="13" t="s">
        <x:v>68</x:v>
      </x:c>
      <x:c r="E1455">
        <x:v>8</x:v>
      </x:c>
      <x:c r="F1455">
        <x:v>16.017</x:v>
      </x:c>
      <x:c r="G1455" s="8">
        <x:v>5239.484561799</x:v>
      </x:c>
      <x:c r="H1455" s="8">
        <x:v>0</x:v>
      </x:c>
      <x:c r="I1455">
        <x:v>216497.936718411</x:v>
      </x:c>
      <x:c r="J1455" s="10">
        <x:v>22.4</x:v>
      </x:c>
      <x:c r="K1455" s="10">
        <x:v>76.553000690457</x:v>
      </x:c>
      <x:c r="L1455">
        <x:f>NA()</x:f>
      </x:c>
    </x:row>
    <x:row r="1456">
      <x:c r="A1456">
        <x:v>3273498</x:v>
      </x:c>
      <x:c r="B1456" s="1">
        <x:v>43758.4263026273</x:v>
      </x:c>
      <x:c r="C1456" s="6">
        <x:v>72.6985464283333</x:v>
      </x:c>
      <x:c r="D1456" s="13" t="s">
        <x:v>68</x:v>
      </x:c>
      <x:c r="E1456">
        <x:v>8</x:v>
      </x:c>
      <x:c r="F1456">
        <x:v>16.004</x:v>
      </x:c>
      <x:c r="G1456" s="8">
        <x:v>5239.76710592972</x:v>
      </x:c>
      <x:c r="H1456" s="8">
        <x:v>0</x:v>
      </x:c>
      <x:c r="I1456">
        <x:v>216485.321717571</x:v>
      </x:c>
      <x:c r="J1456" s="10">
        <x:v>22.4</x:v>
      </x:c>
      <x:c r="K1456" s="10">
        <x:v>76.553000690457</x:v>
      </x:c>
      <x:c r="L1456">
        <x:f>NA()</x:f>
      </x:c>
    </x:row>
    <x:row r="1457">
      <x:c r="A1457">
        <x:v>3273509</x:v>
      </x:c>
      <x:c r="B1457" s="1">
        <x:v>43758.4263371528</x:v>
      </x:c>
      <x:c r="C1457" s="6">
        <x:v>72.7482900083333</x:v>
      </x:c>
      <x:c r="D1457" s="13" t="s">
        <x:v>68</x:v>
      </x:c>
      <x:c r="E1457">
        <x:v>8</x:v>
      </x:c>
      <x:c r="F1457">
        <x:v>16.099</x:v>
      </x:c>
      <x:c r="G1457" s="8">
        <x:v>5235.71926095588</x:v>
      </x:c>
      <x:c r="H1457" s="8">
        <x:v>0</x:v>
      </x:c>
      <x:c r="I1457">
        <x:v>216492.652926509</x:v>
      </x:c>
      <x:c r="J1457" s="10">
        <x:v>22.4</x:v>
      </x:c>
      <x:c r="K1457" s="10">
        <x:v>76.553000690457</x:v>
      </x:c>
      <x:c r="L1457">
        <x:f>NA()</x:f>
      </x:c>
    </x:row>
    <x:row r="1458">
      <x:c r="A1458">
        <x:v>3273519</x:v>
      </x:c>
      <x:c r="B1458" s="1">
        <x:v>43758.426371794</x:v>
      </x:c>
      <x:c r="C1458" s="6">
        <x:v>72.798194895</x:v>
      </x:c>
      <x:c r="D1458" s="13" t="s">
        <x:v>68</x:v>
      </x:c>
      <x:c r="E1458">
        <x:v>8</x:v>
      </x:c>
      <x:c r="F1458">
        <x:v>16.112</x:v>
      </x:c>
      <x:c r="G1458" s="8">
        <x:v>5240.5192279254</x:v>
      </x:c>
      <x:c r="H1458" s="8">
        <x:v>0</x:v>
      </x:c>
      <x:c r="I1458">
        <x:v>216491.051562767</x:v>
      </x:c>
      <x:c r="J1458" s="10">
        <x:v>22.4</x:v>
      </x:c>
      <x:c r="K1458" s="10">
        <x:v>76.553000690457</x:v>
      </x:c>
      <x:c r="L1458">
        <x:f>NA()</x:f>
      </x:c>
    </x:row>
    <x:row r="1459">
      <x:c r="A1459">
        <x:v>3273528</x:v>
      </x:c>
      <x:c r="B1459" s="1">
        <x:v>43758.4264063657</x:v>
      </x:c>
      <x:c r="C1459" s="6">
        <x:v>72.8479790583333</x:v>
      </x:c>
      <x:c r="D1459" s="13" t="s">
        <x:v>68</x:v>
      </x:c>
      <x:c r="E1459">
        <x:v>8</x:v>
      </x:c>
      <x:c r="F1459">
        <x:v>15.973</x:v>
      </x:c>
      <x:c r="G1459" s="8">
        <x:v>5235.92133682006</x:v>
      </x:c>
      <x:c r="H1459" s="8">
        <x:v>0</x:v>
      </x:c>
      <x:c r="I1459">
        <x:v>216488.686816419</x:v>
      </x:c>
      <x:c r="J1459" s="10">
        <x:v>22.4</x:v>
      </x:c>
      <x:c r="K1459" s="10">
        <x:v>76.553000690457</x:v>
      </x:c>
      <x:c r="L1459">
        <x:f>NA()</x:f>
      </x:c>
    </x:row>
    <x:row r="1460">
      <x:c r="A1460">
        <x:v>3273538</x:v>
      </x:c>
      <x:c r="B1460" s="1">
        <x:v>43758.426441088</x:v>
      </x:c>
      <x:c r="C1460" s="6">
        <x:v>72.8979740583333</x:v>
      </x:c>
      <x:c r="D1460" s="13" t="s">
        <x:v>68</x:v>
      </x:c>
      <x:c r="E1460">
        <x:v>8</x:v>
      </x:c>
      <x:c r="F1460">
        <x:v>15.98</x:v>
      </x:c>
      <x:c r="G1460" s="8">
        <x:v>5232.41703548234</x:v>
      </x:c>
      <x:c r="H1460" s="8">
        <x:v>0</x:v>
      </x:c>
      <x:c r="I1460">
        <x:v>216477.72702587</x:v>
      </x:c>
      <x:c r="J1460" s="10">
        <x:v>22.4</x:v>
      </x:c>
      <x:c r="K1460" s="10">
        <x:v>76.553000690457</x:v>
      </x:c>
      <x:c r="L1460">
        <x:f>NA()</x:f>
      </x:c>
    </x:row>
    <x:row r="1461">
      <x:c r="A1461">
        <x:v>3273548</x:v>
      </x:c>
      <x:c r="B1461" s="1">
        <x:v>43758.4264757755</x:v>
      </x:c>
      <x:c r="C1461" s="6">
        <x:v>72.94793464</x:v>
      </x:c>
      <x:c r="D1461" s="13" t="s">
        <x:v>68</x:v>
      </x:c>
      <x:c r="E1461">
        <x:v>8</x:v>
      </x:c>
      <x:c r="F1461">
        <x:v>16.026</x:v>
      </x:c>
      <x:c r="G1461" s="8">
        <x:v>5230.78424959309</x:v>
      </x:c>
      <x:c r="H1461" s="8">
        <x:v>0</x:v>
      </x:c>
      <x:c r="I1461">
        <x:v>216482.653851381</x:v>
      </x:c>
      <x:c r="J1461" s="10">
        <x:v>22.4</x:v>
      </x:c>
      <x:c r="K1461" s="10">
        <x:v>76.553000690457</x:v>
      </x:c>
      <x:c r="L1461">
        <x:f>NA()</x:f>
      </x:c>
    </x:row>
    <x:row r="1462">
      <x:c r="A1462">
        <x:v>3273558</x:v>
      </x:c>
      <x:c r="B1462" s="1">
        <x:v>43758.4265109954</x:v>
      </x:c>
      <x:c r="C1462" s="6">
        <x:v>72.998636205</x:v>
      </x:c>
      <x:c r="D1462" s="13" t="s">
        <x:v>68</x:v>
      </x:c>
      <x:c r="E1462">
        <x:v>8</x:v>
      </x:c>
      <x:c r="F1462">
        <x:v>16.063</x:v>
      </x:c>
      <x:c r="G1462" s="8">
        <x:v>5227.11210425723</x:v>
      </x:c>
      <x:c r="H1462" s="8">
        <x:v>0</x:v>
      </x:c>
      <x:c r="I1462">
        <x:v>216486.120612491</x:v>
      </x:c>
      <x:c r="J1462" s="10">
        <x:v>22.4</x:v>
      </x:c>
      <x:c r="K1462" s="10">
        <x:v>76.553000690457</x:v>
      </x:c>
      <x:c r="L1462">
        <x:f>NA()</x:f>
      </x:c>
    </x:row>
    <x:row r="1463">
      <x:c r="A1463">
        <x:v>3273568</x:v>
      </x:c>
      <x:c r="B1463" s="1">
        <x:v>43758.4265456366</x:v>
      </x:c>
      <x:c r="C1463" s="6">
        <x:v>73.04849575</x:v>
      </x:c>
      <x:c r="D1463" s="13" t="s">
        <x:v>68</x:v>
      </x:c>
      <x:c r="E1463">
        <x:v>8</x:v>
      </x:c>
      <x:c r="F1463">
        <x:v>16.001</x:v>
      </x:c>
      <x:c r="G1463" s="8">
        <x:v>5229.86593735907</x:v>
      </x:c>
      <x:c r="H1463" s="8">
        <x:v>0</x:v>
      </x:c>
      <x:c r="I1463">
        <x:v>216475.722926534</x:v>
      </x:c>
      <x:c r="J1463" s="10">
        <x:v>22.4</x:v>
      </x:c>
      <x:c r="K1463" s="10">
        <x:v>76.553000690457</x:v>
      </x:c>
      <x:c r="L1463">
        <x:f>NA()</x:f>
      </x:c>
    </x:row>
    <x:row r="1464">
      <x:c r="A1464">
        <x:v>3273578</x:v>
      </x:c>
      <x:c r="B1464" s="1">
        <x:v>43758.4265803588</x:v>
      </x:c>
      <x:c r="C1464" s="6">
        <x:v>73.098508235</x:v>
      </x:c>
      <x:c r="D1464" s="13" t="s">
        <x:v>68</x:v>
      </x:c>
      <x:c r="E1464">
        <x:v>8</x:v>
      </x:c>
      <x:c r="F1464">
        <x:v>16.025</x:v>
      </x:c>
      <x:c r="G1464" s="8">
        <x:v>5235.47651952176</x:v>
      </x:c>
      <x:c r="H1464" s="8">
        <x:v>0</x:v>
      </x:c>
      <x:c r="I1464">
        <x:v>216472.178991977</x:v>
      </x:c>
      <x:c r="J1464" s="10">
        <x:v>22.4</x:v>
      </x:c>
      <x:c r="K1464" s="10">
        <x:v>76.553000690457</x:v>
      </x:c>
      <x:c r="L1464">
        <x:f>NA()</x:f>
      </x:c>
    </x:row>
    <x:row r="1465">
      <x:c r="A1465">
        <x:v>3273589</x:v>
      </x:c>
      <x:c r="B1465" s="1">
        <x:v>43758.4266150116</x:v>
      </x:c>
      <x:c r="C1465" s="6">
        <x:v>73.1483883533333</x:v>
      </x:c>
      <x:c r="D1465" s="13" t="s">
        <x:v>68</x:v>
      </x:c>
      <x:c r="E1465">
        <x:v>8</x:v>
      </x:c>
      <x:c r="F1465">
        <x:v>16.063</x:v>
      </x:c>
      <x:c r="G1465" s="8">
        <x:v>5225.69772366069</x:v>
      </x:c>
      <x:c r="H1465" s="8">
        <x:v>0</x:v>
      </x:c>
      <x:c r="I1465">
        <x:v>216467.604269781</x:v>
      </x:c>
      <x:c r="J1465" s="10">
        <x:v>22.4</x:v>
      </x:c>
      <x:c r="K1465" s="10">
        <x:v>76.553000690457</x:v>
      </x:c>
      <x:c r="L1465">
        <x:f>NA()</x:f>
      </x:c>
    </x:row>
    <x:row r="1466">
      <x:c r="A1466">
        <x:v>3273599</x:v>
      </x:c>
      <x:c r="B1466" s="1">
        <x:v>43758.4266496875</x:v>
      </x:c>
      <x:c r="C1466" s="6">
        <x:v>73.1983621583333</x:v>
      </x:c>
      <x:c r="D1466" s="13" t="s">
        <x:v>68</x:v>
      </x:c>
      <x:c r="E1466">
        <x:v>8</x:v>
      </x:c>
      <x:c r="F1466">
        <x:v>15.994</x:v>
      </x:c>
      <x:c r="G1466" s="8">
        <x:v>5228.6395762314</x:v>
      </x:c>
      <x:c r="H1466" s="8">
        <x:v>0</x:v>
      </x:c>
      <x:c r="I1466">
        <x:v>216473.641555133</x:v>
      </x:c>
      <x:c r="J1466" s="10">
        <x:v>22.4</x:v>
      </x:c>
      <x:c r="K1466" s="10">
        <x:v>76.553000690457</x:v>
      </x:c>
      <x:c r="L1466">
        <x:f>NA()</x:f>
      </x:c>
    </x:row>
    <x:row r="1467">
      <x:c r="A1467">
        <x:v>3273609</x:v>
      </x:c>
      <x:c r="B1467" s="1">
        <x:v>43758.426684294</x:v>
      </x:c>
      <x:c r="C1467" s="6">
        <x:v>73.24817891</x:v>
      </x:c>
      <x:c r="D1467" s="13" t="s">
        <x:v>68</x:v>
      </x:c>
      <x:c r="E1467">
        <x:v>8</x:v>
      </x:c>
      <x:c r="F1467">
        <x:v>16.023</x:v>
      </x:c>
      <x:c r="G1467" s="8">
        <x:v>5223.04668969631</x:v>
      </x:c>
      <x:c r="H1467" s="8">
        <x:v>0</x:v>
      </x:c>
      <x:c r="I1467">
        <x:v>216477.36025147</x:v>
      </x:c>
      <x:c r="J1467" s="10">
        <x:v>22.4</x:v>
      </x:c>
      <x:c r="K1467" s="10">
        <x:v>76.553000690457</x:v>
      </x:c>
      <x:c r="L1467">
        <x:f>NA()</x:f>
      </x:c>
    </x:row>
    <x:row r="1468">
      <x:c r="A1468">
        <x:v>3273619</x:v>
      </x:c>
      <x:c r="B1468" s="1">
        <x:v>43758.426718831</x:v>
      </x:c>
      <x:c r="C1468" s="6">
        <x:v>73.2978957566667</x:v>
      </x:c>
      <x:c r="D1468" s="13" t="s">
        <x:v>68</x:v>
      </x:c>
      <x:c r="E1468">
        <x:v>8</x:v>
      </x:c>
      <x:c r="F1468">
        <x:v>16.027</x:v>
      </x:c>
      <x:c r="G1468" s="8">
        <x:v>5225.87849706763</x:v>
      </x:c>
      <x:c r="H1468" s="8">
        <x:v>0</x:v>
      </x:c>
      <x:c r="I1468">
        <x:v>216478.087931002</x:v>
      </x:c>
      <x:c r="J1468" s="10">
        <x:v>22.4</x:v>
      </x:c>
      <x:c r="K1468" s="10">
        <x:v>76.553000690457</x:v>
      </x:c>
      <x:c r="L1468">
        <x:f>NA()</x:f>
      </x:c>
    </x:row>
    <x:row r="1469">
      <x:c r="A1469">
        <x:v>3273628</x:v>
      </x:c>
      <x:c r="B1469" s="1">
        <x:v>43758.4267540162</x:v>
      </x:c>
      <x:c r="C1469" s="6">
        <x:v>73.348592315</x:v>
      </x:c>
      <x:c r="D1469" s="13" t="s">
        <x:v>68</x:v>
      </x:c>
      <x:c r="E1469">
        <x:v>8</x:v>
      </x:c>
      <x:c r="F1469">
        <x:v>15.979</x:v>
      </x:c>
      <x:c r="G1469" s="8">
        <x:v>5219.94538702762</x:v>
      </x:c>
      <x:c r="H1469" s="8">
        <x:v>0</x:v>
      </x:c>
      <x:c r="I1469">
        <x:v>216472.026820381</x:v>
      </x:c>
      <x:c r="J1469" s="10">
        <x:v>22.4</x:v>
      </x:c>
      <x:c r="K1469" s="10">
        <x:v>76.553000690457</x:v>
      </x:c>
      <x:c r="L1469">
        <x:f>NA()</x:f>
      </x:c>
    </x:row>
    <x:row r="1470">
      <x:c r="A1470">
        <x:v>3273638</x:v>
      </x:c>
      <x:c r="B1470" s="1">
        <x:v>43758.4267886227</x:v>
      </x:c>
      <x:c r="C1470" s="6">
        <x:v>73.398431265</x:v>
      </x:c>
      <x:c r="D1470" s="13" t="s">
        <x:v>68</x:v>
      </x:c>
      <x:c r="E1470">
        <x:v>8</x:v>
      </x:c>
      <x:c r="F1470">
        <x:v>15.982</x:v>
      </x:c>
      <x:c r="G1470" s="8">
        <x:v>5214.92120558472</x:v>
      </x:c>
      <x:c r="H1470" s="8">
        <x:v>0</x:v>
      </x:c>
      <x:c r="I1470">
        <x:v>216465.544703131</x:v>
      </x:c>
      <x:c r="J1470" s="10">
        <x:v>22.4</x:v>
      </x:c>
      <x:c r="K1470" s="10">
        <x:v>76.553000690457</x:v>
      </x:c>
      <x:c r="L1470">
        <x:f>NA()</x:f>
      </x:c>
    </x:row>
    <x:row r="1471">
      <x:c r="A1471">
        <x:v>3273649</x:v>
      </x:c>
      <x:c r="B1471" s="1">
        <x:v>43758.4268232986</x:v>
      </x:c>
      <x:c r="C1471" s="6">
        <x:v>73.448367435</x:v>
      </x:c>
      <x:c r="D1471" s="13" t="s">
        <x:v>68</x:v>
      </x:c>
      <x:c r="E1471">
        <x:v>8</x:v>
      </x:c>
      <x:c r="F1471">
        <x:v>15.939</x:v>
      </x:c>
      <x:c r="G1471" s="8">
        <x:v>5223.57031252679</x:v>
      </x:c>
      <x:c r="H1471" s="8">
        <x:v>0</x:v>
      </x:c>
      <x:c r="I1471">
        <x:v>216459.241691206</x:v>
      </x:c>
      <x:c r="J1471" s="10">
        <x:v>22.4</x:v>
      </x:c>
      <x:c r="K1471" s="10">
        <x:v>76.553000690457</x:v>
      </x:c>
      <x:c r="L1471">
        <x:f>NA()</x:f>
      </x:c>
    </x:row>
    <x:row r="1472">
      <x:c r="A1472">
        <x:v>3273658</x:v>
      </x:c>
      <x:c r="B1472" s="1">
        <x:v>43758.4268578704</x:v>
      </x:c>
      <x:c r="C1472" s="6">
        <x:v>73.4981420283333</x:v>
      </x:c>
      <x:c r="D1472" s="13" t="s">
        <x:v>68</x:v>
      </x:c>
      <x:c r="E1472">
        <x:v>8</x:v>
      </x:c>
      <x:c r="F1472">
        <x:v>16.01</x:v>
      </x:c>
      <x:c r="G1472" s="8">
        <x:v>5215.83711318058</x:v>
      </x:c>
      <x:c r="H1472" s="8">
        <x:v>0</x:v>
      </x:c>
      <x:c r="I1472">
        <x:v>216461.117891211</x:v>
      </x:c>
      <x:c r="J1472" s="10">
        <x:v>22.4</x:v>
      </x:c>
      <x:c r="K1472" s="10">
        <x:v>76.553000690457</x:v>
      </x:c>
      <x:c r="L1472">
        <x:f>NA()</x:f>
      </x:c>
    </x:row>
    <x:row r="1473">
      <x:c r="A1473">
        <x:v>3273668</x:v>
      </x:c>
      <x:c r="B1473" s="1">
        <x:v>43758.4268924421</x:v>
      </x:c>
      <x:c r="C1473" s="6">
        <x:v>73.5478976</x:v>
      </x:c>
      <x:c r="D1473" s="13" t="s">
        <x:v>68</x:v>
      </x:c>
      <x:c r="E1473">
        <x:v>8</x:v>
      </x:c>
      <x:c r="F1473">
        <x:v>16.057</x:v>
      </x:c>
      <x:c r="G1473" s="8">
        <x:v>5216.0499955219</x:v>
      </x:c>
      <x:c r="H1473" s="8">
        <x:v>0</x:v>
      </x:c>
      <x:c r="I1473">
        <x:v>216456.578028978</x:v>
      </x:c>
      <x:c r="J1473" s="10">
        <x:v>22.4</x:v>
      </x:c>
      <x:c r="K1473" s="10">
        <x:v>76.553000690457</x:v>
      </x:c>
      <x:c r="L1473">
        <x:f>NA()</x:f>
      </x:c>
    </x:row>
    <x:row r="1474">
      <x:c r="A1474">
        <x:v>3273678</x:v>
      </x:c>
      <x:c r="B1474" s="1">
        <x:v>43758.426927662</x:v>
      </x:c>
      <x:c r="C1474" s="6">
        <x:v>73.5986470633333</x:v>
      </x:c>
      <x:c r="D1474" s="13" t="s">
        <x:v>68</x:v>
      </x:c>
      <x:c r="E1474">
        <x:v>8</x:v>
      </x:c>
      <x:c r="F1474">
        <x:v>15.997</x:v>
      </x:c>
      <x:c r="G1474" s="8">
        <x:v>5215.89819680536</x:v>
      </x:c>
      <x:c r="H1474" s="8">
        <x:v>0</x:v>
      </x:c>
      <x:c r="I1474">
        <x:v>216451.4979579</x:v>
      </x:c>
      <x:c r="J1474" s="10">
        <x:v>22.4</x:v>
      </x:c>
      <x:c r="K1474" s="10">
        <x:v>76.553000690457</x:v>
      </x:c>
      <x:c r="L1474">
        <x:f>NA()</x:f>
      </x:c>
    </x:row>
    <x:row r="1475">
      <x:c r="A1475">
        <x:v>3273688</x:v>
      </x:c>
      <x:c r="B1475" s="1">
        <x:v>43758.4269621528</x:v>
      </x:c>
      <x:c r="C1475" s="6">
        <x:v>73.6483138666667</x:v>
      </x:c>
      <x:c r="D1475" s="13" t="s">
        <x:v>68</x:v>
      </x:c>
      <x:c r="E1475">
        <x:v>8</x:v>
      </x:c>
      <x:c r="F1475">
        <x:v>16.093</x:v>
      </x:c>
      <x:c r="G1475" s="8">
        <x:v>5213.50260366951</x:v>
      </x:c>
      <x:c r="H1475" s="8">
        <x:v>0</x:v>
      </x:c>
      <x:c r="I1475">
        <x:v>216459.278589157</x:v>
      </x:c>
      <x:c r="J1475" s="10">
        <x:v>22.4</x:v>
      </x:c>
      <x:c r="K1475" s="10">
        <x:v>76.553000690457</x:v>
      </x:c>
      <x:c r="L1475">
        <x:f>NA()</x:f>
      </x:c>
    </x:row>
    <x:row r="1476">
      <x:c r="A1476">
        <x:v>3273698</x:v>
      </x:c>
      <x:c r="B1476" s="1">
        <x:v>43758.4269967245</x:v>
      </x:c>
      <x:c r="C1476" s="6">
        <x:v>73.6980446316667</x:v>
      </x:c>
      <x:c r="D1476" s="13" t="s">
        <x:v>68</x:v>
      </x:c>
      <x:c r="E1476">
        <x:v>8</x:v>
      </x:c>
      <x:c r="F1476">
        <x:v>15.945</x:v>
      </x:c>
      <x:c r="G1476" s="8">
        <x:v>5209.92749890468</x:v>
      </x:c>
      <x:c r="H1476" s="8">
        <x:v>0</x:v>
      </x:c>
      <x:c r="I1476">
        <x:v>216467.400235502</x:v>
      </x:c>
      <x:c r="J1476" s="10">
        <x:v>22.4</x:v>
      </x:c>
      <x:c r="K1476" s="10">
        <x:v>76.553000690457</x:v>
      </x:c>
      <x:c r="L1476">
        <x:f>NA()</x:f>
      </x:c>
    </x:row>
    <x:row r="1477">
      <x:c r="A1477">
        <x:v>3273709</x:v>
      </x:c>
      <x:c r="B1477" s="1">
        <x:v>43758.4270312847</x:v>
      </x:c>
      <x:c r="C1477" s="6">
        <x:v>73.747850935</x:v>
      </x:c>
      <x:c r="D1477" s="13" t="s">
        <x:v>68</x:v>
      </x:c>
      <x:c r="E1477">
        <x:v>8</x:v>
      </x:c>
      <x:c r="F1477">
        <x:v>15.993</x:v>
      </x:c>
      <x:c r="G1477" s="8">
        <x:v>5207.76195277883</x:v>
      </x:c>
      <x:c r="H1477" s="8">
        <x:v>0</x:v>
      </x:c>
      <x:c r="I1477">
        <x:v>216447.414864449</x:v>
      </x:c>
      <x:c r="J1477" s="10">
        <x:v>22.4</x:v>
      </x:c>
      <x:c r="K1477" s="10">
        <x:v>76.553000690457</x:v>
      </x:c>
      <x:c r="L1477">
        <x:f>NA()</x:f>
      </x:c>
    </x:row>
    <x:row r="1478">
      <x:c r="A1478">
        <x:v>3273719</x:v>
      </x:c>
      <x:c r="B1478" s="1">
        <x:v>43758.4270664352</x:v>
      </x:c>
      <x:c r="C1478" s="6">
        <x:v>73.7984512016667</x:v>
      </x:c>
      <x:c r="D1478" s="13" t="s">
        <x:v>68</x:v>
      </x:c>
      <x:c r="E1478">
        <x:v>8</x:v>
      </x:c>
      <x:c r="F1478">
        <x:v>15.967</x:v>
      </x:c>
      <x:c r="G1478" s="8">
        <x:v>5203.64481407407</x:v>
      </x:c>
      <x:c r="H1478" s="8">
        <x:v>0</x:v>
      </x:c>
      <x:c r="I1478">
        <x:v>216453.199636531</x:v>
      </x:c>
      <x:c r="J1478" s="10">
        <x:v>22.4</x:v>
      </x:c>
      <x:c r="K1478" s="10">
        <x:v>76.553000690457</x:v>
      </x:c>
      <x:c r="L1478">
        <x:f>NA()</x:f>
      </x:c>
    </x:row>
    <x:row r="1479">
      <x:c r="A1479">
        <x:v>3273729</x:v>
      </x:c>
      <x:c r="B1479" s="1">
        <x:v>43758.4271010417</x:v>
      </x:c>
      <x:c r="C1479" s="6">
        <x:v>73.8482838416667</x:v>
      </x:c>
      <x:c r="D1479" s="13" t="s">
        <x:v>68</x:v>
      </x:c>
      <x:c r="E1479">
        <x:v>8</x:v>
      </x:c>
      <x:c r="F1479">
        <x:v>16.005</x:v>
      </x:c>
      <x:c r="G1479" s="8">
        <x:v>5208.42831927876</x:v>
      </x:c>
      <x:c r="H1479" s="8">
        <x:v>0</x:v>
      </x:c>
      <x:c r="I1479">
        <x:v>216446.752855802</x:v>
      </x:c>
      <x:c r="J1479" s="10">
        <x:v>22.4</x:v>
      </x:c>
      <x:c r="K1479" s="10">
        <x:v>76.553000690457</x:v>
      </x:c>
      <x:c r="L1479">
        <x:f>NA()</x:f>
      </x:c>
    </x:row>
    <x:row r="1480">
      <x:c r="A1480">
        <x:v>3273738</x:v>
      </x:c>
      <x:c r="B1480" s="1">
        <x:v>43758.4271356829</x:v>
      </x:c>
      <x:c r="C1480" s="6">
        <x:v>73.89817579</x:v>
      </x:c>
      <x:c r="D1480" s="13" t="s">
        <x:v>68</x:v>
      </x:c>
      <x:c r="E1480">
        <x:v>8</x:v>
      </x:c>
      <x:c r="F1480">
        <x:v>15.922</x:v>
      </x:c>
      <x:c r="G1480" s="8">
        <x:v>5208.59263651454</x:v>
      </x:c>
      <x:c r="H1480" s="8">
        <x:v>0</x:v>
      </x:c>
      <x:c r="I1480">
        <x:v>216446.383971805</x:v>
      </x:c>
      <x:c r="J1480" s="10">
        <x:v>22.4</x:v>
      </x:c>
      <x:c r="K1480" s="10">
        <x:v>76.553000690457</x:v>
      </x:c>
      <x:c r="L1480">
        <x:f>NA()</x:f>
      </x:c>
    </x:row>
    <x:row r="1481">
      <x:c r="A1481">
        <x:v>3273748</x:v>
      </x:c>
      <x:c r="B1481" s="1">
        <x:v>43758.4271702199</x:v>
      </x:c>
      <x:c r="C1481" s="6">
        <x:v>73.94792791</x:v>
      </x:c>
      <x:c r="D1481" s="13" t="s">
        <x:v>68</x:v>
      </x:c>
      <x:c r="E1481">
        <x:v>8</x:v>
      </x:c>
      <x:c r="F1481">
        <x:v>15.926</x:v>
      </x:c>
      <x:c r="G1481" s="8">
        <x:v>5208.66055130968</x:v>
      </x:c>
      <x:c r="H1481" s="8">
        <x:v>0</x:v>
      </x:c>
      <x:c r="I1481">
        <x:v>216447.304675216</x:v>
      </x:c>
      <x:c r="J1481" s="10">
        <x:v>22.4</x:v>
      </x:c>
      <x:c r="K1481" s="10">
        <x:v>76.553000690457</x:v>
      </x:c>
      <x:c r="L1481">
        <x:f>NA()</x:f>
      </x:c>
    </x:row>
    <x:row r="1482">
      <x:c r="A1482">
        <x:v>3273759</x:v>
      </x:c>
      <x:c r="B1482" s="1">
        <x:v>43758.4272054398</x:v>
      </x:c>
      <x:c r="C1482" s="6">
        <x:v>73.9986546166667</x:v>
      </x:c>
      <x:c r="D1482" s="13" t="s">
        <x:v>68</x:v>
      </x:c>
      <x:c r="E1482">
        <x:v>8</x:v>
      </x:c>
      <x:c r="F1482">
        <x:v>15.977</x:v>
      </x:c>
      <x:c r="G1482" s="8">
        <x:v>5202.91671504478</x:v>
      </x:c>
      <x:c r="H1482" s="8">
        <x:v>0</x:v>
      </x:c>
      <x:c r="I1482">
        <x:v>216437.906975156</x:v>
      </x:c>
      <x:c r="J1482" s="10">
        <x:v>22.4</x:v>
      </x:c>
      <x:c r="K1482" s="10">
        <x:v>76.553000690457</x:v>
      </x:c>
      <x:c r="L1482">
        <x:f>NA()</x:f>
      </x:c>
    </x:row>
    <x:row r="1483">
      <x:c r="A1483">
        <x:v>3273768</x:v>
      </x:c>
      <x:c r="B1483" s="1">
        <x:v>43758.427240081</x:v>
      </x:c>
      <x:c r="C1483" s="6">
        <x:v>74.0485208933333</x:v>
      </x:c>
      <x:c r="D1483" s="13" t="s">
        <x:v>68</x:v>
      </x:c>
      <x:c r="E1483">
        <x:v>8</x:v>
      </x:c>
      <x:c r="F1483">
        <x:v>16.038</x:v>
      </x:c>
      <x:c r="G1483" s="8">
        <x:v>5200.91223511939</x:v>
      </x:c>
      <x:c r="H1483" s="8">
        <x:v>0</x:v>
      </x:c>
      <x:c r="I1483">
        <x:v>216445.109327515</x:v>
      </x:c>
      <x:c r="J1483" s="10">
        <x:v>22.4</x:v>
      </x:c>
      <x:c r="K1483" s="10">
        <x:v>76.553000690457</x:v>
      </x:c>
      <x:c r="L1483">
        <x:f>NA()</x:f>
      </x:c>
    </x:row>
    <x:row r="1484">
      <x:c r="A1484">
        <x:v>3273778</x:v>
      </x:c>
      <x:c r="B1484" s="1">
        <x:v>43758.4272746181</x:v>
      </x:c>
      <x:c r="C1484" s="6">
        <x:v>74.09826094</x:v>
      </x:c>
      <x:c r="D1484" s="13" t="s">
        <x:v>68</x:v>
      </x:c>
      <x:c r="E1484">
        <x:v>8</x:v>
      </x:c>
      <x:c r="F1484">
        <x:v>15.943</x:v>
      </x:c>
      <x:c r="G1484" s="8">
        <x:v>5209.64686889411</x:v>
      </x:c>
      <x:c r="H1484" s="8">
        <x:v>0</x:v>
      </x:c>
      <x:c r="I1484">
        <x:v>216438.966785366</x:v>
      </x:c>
      <x:c r="J1484" s="10">
        <x:v>22.4</x:v>
      </x:c>
      <x:c r="K1484" s="10">
        <x:v>76.553000690457</x:v>
      </x:c>
      <x:c r="L1484">
        <x:f>NA()</x:f>
      </x:c>
    </x:row>
    <x:row r="1485">
      <x:c r="A1485">
        <x:v>3273789</x:v>
      </x:c>
      <x:c r="B1485" s="1">
        <x:v>43758.4273092593</x:v>
      </x:c>
      <x:c r="C1485" s="6">
        <x:v>74.1481327683333</x:v>
      </x:c>
      <x:c r="D1485" s="13" t="s">
        <x:v>68</x:v>
      </x:c>
      <x:c r="E1485">
        <x:v>8</x:v>
      </x:c>
      <x:c r="F1485">
        <x:v>15.993</x:v>
      </x:c>
      <x:c r="G1485" s="8">
        <x:v>5203.14324639331</x:v>
      </x:c>
      <x:c r="H1485" s="8">
        <x:v>0</x:v>
      </x:c>
      <x:c r="I1485">
        <x:v>216441.420089856</x:v>
      </x:c>
      <x:c r="J1485" s="10">
        <x:v>22.4</x:v>
      </x:c>
      <x:c r="K1485" s="10">
        <x:v>76.553000690457</x:v>
      </x:c>
      <x:c r="L1485">
        <x:f>NA()</x:f>
      </x:c>
    </x:row>
    <x:row r="1486">
      <x:c r="A1486">
        <x:v>3273799</x:v>
      </x:c>
      <x:c r="B1486" s="1">
        <x:v>43758.427343831</x:v>
      </x:c>
      <x:c r="C1486" s="6">
        <x:v>74.1978992266667</x:v>
      </x:c>
      <x:c r="D1486" s="13" t="s">
        <x:v>68</x:v>
      </x:c>
      <x:c r="E1486">
        <x:v>8</x:v>
      </x:c>
      <x:c r="F1486">
        <x:v>15.927</x:v>
      </x:c>
      <x:c r="G1486" s="8">
        <x:v>5200.97487828139</x:v>
      </x:c>
      <x:c r="H1486" s="8">
        <x:v>0</x:v>
      </x:c>
      <x:c r="I1486">
        <x:v>216431.992079195</x:v>
      </x:c>
      <x:c r="J1486" s="10">
        <x:v>22.4</x:v>
      </x:c>
      <x:c r="K1486" s="10">
        <x:v>76.553000690457</x:v>
      </x:c>
      <x:c r="L1486">
        <x:f>NA()</x:f>
      </x:c>
    </x:row>
    <x:row r="1487">
      <x:c r="A1487">
        <x:v>3273809</x:v>
      </x:c>
      <x:c r="B1487" s="1">
        <x:v>43758.4273785069</x:v>
      </x:c>
      <x:c r="C1487" s="6">
        <x:v>74.2478502033333</x:v>
      </x:c>
      <x:c r="D1487" s="13" t="s">
        <x:v>68</x:v>
      </x:c>
      <x:c r="E1487">
        <x:v>8</x:v>
      </x:c>
      <x:c r="F1487">
        <x:v>15.926</x:v>
      </x:c>
      <x:c r="G1487" s="8">
        <x:v>5197.72882090236</x:v>
      </x:c>
      <x:c r="H1487" s="8">
        <x:v>0</x:v>
      </x:c>
      <x:c r="I1487">
        <x:v>216432.643642453</x:v>
      </x:c>
      <x:c r="J1487" s="10">
        <x:v>22.4</x:v>
      </x:c>
      <x:c r="K1487" s="10">
        <x:v>76.553000690457</x:v>
      </x:c>
      <x:c r="L1487">
        <x:f>NA()</x:f>
      </x:c>
    </x:row>
    <x:row r="1488">
      <x:c r="A1488">
        <x:v>3273819</x:v>
      </x:c>
      <x:c r="B1488" s="1">
        <x:v>43758.4274136574</x:v>
      </x:c>
      <x:c r="C1488" s="6">
        <x:v>74.2984656383333</x:v>
      </x:c>
      <x:c r="D1488" s="13" t="s">
        <x:v>68</x:v>
      </x:c>
      <x:c r="E1488">
        <x:v>8</x:v>
      </x:c>
      <x:c r="F1488">
        <x:v>15.958</x:v>
      </x:c>
      <x:c r="G1488" s="8">
        <x:v>5200.20591593349</x:v>
      </x:c>
      <x:c r="H1488" s="8">
        <x:v>0</x:v>
      </x:c>
      <x:c r="I1488">
        <x:v>216429.021240237</x:v>
      </x:c>
      <x:c r="J1488" s="10">
        <x:v>22.4</x:v>
      </x:c>
      <x:c r="K1488" s="10">
        <x:v>76.553000690457</x:v>
      </x:c>
      <x:c r="L1488">
        <x:f>NA()</x:f>
      </x:c>
    </x:row>
    <x:row r="1489">
      <x:c r="A1489">
        <x:v>3273829</x:v>
      </x:c>
      <x:c r="B1489" s="1">
        <x:v>43758.4274482986</x:v>
      </x:c>
      <x:c r="C1489" s="6">
        <x:v>74.3483253916667</x:v>
      </x:c>
      <x:c r="D1489" s="13" t="s">
        <x:v>68</x:v>
      </x:c>
      <x:c r="E1489">
        <x:v>8</x:v>
      </x:c>
      <x:c r="F1489">
        <x:v>15.941</x:v>
      </x:c>
      <x:c r="G1489" s="8">
        <x:v>5190.4523853923</x:v>
      </x:c>
      <x:c r="H1489" s="8">
        <x:v>0</x:v>
      </x:c>
      <x:c r="I1489">
        <x:v>216424.96268034</x:v>
      </x:c>
      <x:c r="J1489" s="10">
        <x:v>22.4</x:v>
      </x:c>
      <x:c r="K1489" s="10">
        <x:v>76.553000690457</x:v>
      </x:c>
      <x:c r="L1489">
        <x:f>NA()</x:f>
      </x:c>
    </x:row>
    <x:row r="1490">
      <x:c r="A1490">
        <x:v>3273839</x:v>
      </x:c>
      <x:c r="B1490" s="1">
        <x:v>43758.4274829051</x:v>
      </x:c>
      <x:c r="C1490" s="6">
        <x:v>74.398161385</x:v>
      </x:c>
      <x:c r="D1490" s="13" t="s">
        <x:v>68</x:v>
      </x:c>
      <x:c r="E1490">
        <x:v>8</x:v>
      </x:c>
      <x:c r="F1490">
        <x:v>15.954</x:v>
      </x:c>
      <x:c r="G1490" s="8">
        <x:v>5189.72604459474</x:v>
      </x:c>
      <x:c r="H1490" s="8">
        <x:v>0</x:v>
      </x:c>
      <x:c r="I1490">
        <x:v>216414.546458573</x:v>
      </x:c>
      <x:c r="J1490" s="10">
        <x:v>22.4</x:v>
      </x:c>
      <x:c r="K1490" s="10">
        <x:v>76.553000690457</x:v>
      </x:c>
      <x:c r="L1490">
        <x:f>NA()</x:f>
      </x:c>
    </x:row>
    <x:row r="1491">
      <x:c r="A1491">
        <x:v>3273849</x:v>
      </x:c>
      <x:c r="B1491" s="1">
        <x:v>43758.4275175116</x:v>
      </x:c>
      <x:c r="C1491" s="6">
        <x:v>74.447997905</x:v>
      </x:c>
      <x:c r="D1491" s="13" t="s">
        <x:v>68</x:v>
      </x:c>
      <x:c r="E1491">
        <x:v>8</x:v>
      </x:c>
      <x:c r="F1491">
        <x:v>15.904</x:v>
      </x:c>
      <x:c r="G1491" s="8">
        <x:v>5187.74721439589</x:v>
      </x:c>
      <x:c r="H1491" s="8">
        <x:v>0</x:v>
      </x:c>
      <x:c r="I1491">
        <x:v>216421.176925941</x:v>
      </x:c>
      <x:c r="J1491" s="10">
        <x:v>22.4</x:v>
      </x:c>
      <x:c r="K1491" s="10">
        <x:v>76.553000690457</x:v>
      </x:c>
      <x:c r="L1491">
        <x:f>NA()</x:f>
      </x:c>
    </x:row>
    <x:row r="1492">
      <x:c r="A1492">
        <x:v>3273858</x:v>
      </x:c>
      <x:c r="B1492" s="1">
        <x:v>43758.427552662</x:v>
      </x:c>
      <x:c r="C1492" s="6">
        <x:v>74.4986139666667</x:v>
      </x:c>
      <x:c r="D1492" s="13" t="s">
        <x:v>68</x:v>
      </x:c>
      <x:c r="E1492">
        <x:v>8</x:v>
      </x:c>
      <x:c r="F1492">
        <x:v>15.926</x:v>
      </x:c>
      <x:c r="G1492" s="8">
        <x:v>5187.20165414022</x:v>
      </x:c>
      <x:c r="H1492" s="8">
        <x:v>0</x:v>
      </x:c>
      <x:c r="I1492">
        <x:v>216413.032952667</x:v>
      </x:c>
      <x:c r="J1492" s="10">
        <x:v>22.4</x:v>
      </x:c>
      <x:c r="K1492" s="10">
        <x:v>76.553000690457</x:v>
      </x:c>
      <x:c r="L1492">
        <x:f>NA()</x:f>
      </x:c>
    </x:row>
    <x:row r="1493">
      <x:c r="A1493">
        <x:v>3273868</x:v>
      </x:c>
      <x:c r="B1493" s="1">
        <x:v>43758.4275872338</x:v>
      </x:c>
      <x:c r="C1493" s="6">
        <x:v>74.54841001</x:v>
      </x:c>
      <x:c r="D1493" s="13" t="s">
        <x:v>68</x:v>
      </x:c>
      <x:c r="E1493">
        <x:v>8</x:v>
      </x:c>
      <x:c r="F1493">
        <x:v>15.894</x:v>
      </x:c>
      <x:c r="G1493" s="8">
        <x:v>5196.79098791021</x:v>
      </x:c>
      <x:c r="H1493" s="8">
        <x:v>0</x:v>
      </x:c>
      <x:c r="I1493">
        <x:v>216413.013823829</x:v>
      </x:c>
      <x:c r="J1493" s="10">
        <x:v>22.4</x:v>
      </x:c>
      <x:c r="K1493" s="10">
        <x:v>76.553000690457</x:v>
      </x:c>
      <x:c r="L1493">
        <x:f>NA()</x:f>
      </x:c>
    </x:row>
    <x:row r="1494">
      <x:c r="A1494">
        <x:v>3273878</x:v>
      </x:c>
      <x:c r="B1494" s="1">
        <x:v>43758.427621875</x:v>
      </x:c>
      <x:c r="C1494" s="6">
        <x:v>74.59831178</x:v>
      </x:c>
      <x:c r="D1494" s="13" t="s">
        <x:v>68</x:v>
      </x:c>
      <x:c r="E1494">
        <x:v>8</x:v>
      </x:c>
      <x:c r="F1494">
        <x:v>15.9</x:v>
      </x:c>
      <x:c r="G1494" s="8">
        <x:v>5192.78377745732</x:v>
      </x:c>
      <x:c r="H1494" s="8">
        <x:v>0</x:v>
      </x:c>
      <x:c r="I1494">
        <x:v>216416.646083803</x:v>
      </x:c>
      <x:c r="J1494" s="10">
        <x:v>22.4</x:v>
      </x:c>
      <x:c r="K1494" s="10">
        <x:v>76.553000690457</x:v>
      </x:c>
      <x:c r="L1494">
        <x:f>NA()</x:f>
      </x:c>
    </x:row>
    <x:row r="1495">
      <x:c r="A1495">
        <x:v>3273888</x:v>
      </x:c>
      <x:c r="B1495" s="1">
        <x:v>43758.4276564815</x:v>
      </x:c>
      <x:c r="C1495" s="6">
        <x:v>74.6481302933333</x:v>
      </x:c>
      <x:c r="D1495" s="13" t="s">
        <x:v>68</x:v>
      </x:c>
      <x:c r="E1495">
        <x:v>8</x:v>
      </x:c>
      <x:c r="F1495">
        <x:v>15.93</x:v>
      </x:c>
      <x:c r="G1495" s="8">
        <x:v>5186.82550686593</x:v>
      </x:c>
      <x:c r="H1495" s="8">
        <x:v>0</x:v>
      </x:c>
      <x:c r="I1495">
        <x:v>216416.756088225</x:v>
      </x:c>
      <x:c r="J1495" s="10">
        <x:v>22.4</x:v>
      </x:c>
      <x:c r="K1495" s="10">
        <x:v>76.553000690457</x:v>
      </x:c>
      <x:c r="L1495">
        <x:f>NA()</x:f>
      </x:c>
    </x:row>
    <x:row r="1496">
      <x:c r="A1496">
        <x:v>3273898</x:v>
      </x:c>
      <x:c r="B1496" s="1">
        <x:v>43758.4276910532</x:v>
      </x:c>
      <x:c r="C1496" s="6">
        <x:v>74.69792189</x:v>
      </x:c>
      <x:c r="D1496" s="13" t="s">
        <x:v>68</x:v>
      </x:c>
      <x:c r="E1496">
        <x:v>8</x:v>
      </x:c>
      <x:c r="F1496">
        <x:v>15.943</x:v>
      </x:c>
      <x:c r="G1496" s="8">
        <x:v>5189.47152278138</x:v>
      </x:c>
      <x:c r="H1496" s="8">
        <x:v>0</x:v>
      </x:c>
      <x:c r="I1496">
        <x:v>216419.994491985</x:v>
      </x:c>
      <x:c r="J1496" s="10">
        <x:v>22.4</x:v>
      </x:c>
      <x:c r="K1496" s="10">
        <x:v>76.553000690457</x:v>
      </x:c>
      <x:c r="L1496">
        <x:f>NA()</x:f>
      </x:c>
    </x:row>
    <x:row r="1497">
      <x:c r="A1497">
        <x:v>3273909</x:v>
      </x:c>
      <x:c r="B1497" s="1">
        <x:v>43758.4277262384</x:v>
      </x:c>
      <x:c r="C1497" s="6">
        <x:v>74.7485981433333</x:v>
      </x:c>
      <x:c r="D1497" s="13" t="s">
        <x:v>68</x:v>
      </x:c>
      <x:c r="E1497">
        <x:v>8</x:v>
      </x:c>
      <x:c r="F1497">
        <x:v>15.885</x:v>
      </x:c>
      <x:c r="G1497" s="8">
        <x:v>5183.7070113941</x:v>
      </x:c>
      <x:c r="H1497" s="8">
        <x:v>0</x:v>
      </x:c>
      <x:c r="I1497">
        <x:v>216415.648012542</x:v>
      </x:c>
      <x:c r="J1497" s="10">
        <x:v>22.4</x:v>
      </x:c>
      <x:c r="K1497" s="10">
        <x:v>76.553000690457</x:v>
      </x:c>
      <x:c r="L1497">
        <x:f>NA()</x:f>
      </x:c>
    </x:row>
    <x:row r="1498">
      <x:c r="A1498">
        <x:v>3273919</x:v>
      </x:c>
      <x:c r="B1498" s="1">
        <x:v>43758.4277608449</x:v>
      </x:c>
      <x:c r="C1498" s="6">
        <x:v>74.7984100016667</x:v>
      </x:c>
      <x:c r="D1498" s="13" t="s">
        <x:v>68</x:v>
      </x:c>
      <x:c r="E1498">
        <x:v>8</x:v>
      </x:c>
      <x:c r="F1498">
        <x:v>15.967</x:v>
      </x:c>
      <x:c r="G1498" s="8">
        <x:v>5188.20259815799</x:v>
      </x:c>
      <x:c r="H1498" s="8">
        <x:v>0</x:v>
      </x:c>
      <x:c r="I1498">
        <x:v>216421.946558945</x:v>
      </x:c>
      <x:c r="J1498" s="10">
        <x:v>22.4</x:v>
      </x:c>
      <x:c r="K1498" s="10">
        <x:v>76.553000690457</x:v>
      </x:c>
      <x:c r="L1498">
        <x:f>NA()</x:f>
      </x:c>
    </x:row>
    <x:row r="1499">
      <x:c r="A1499">
        <x:v>3273928</x:v>
      </x:c>
      <x:c r="B1499" s="1">
        <x:v>43758.4277956018</x:v>
      </x:c>
      <x:c r="C1499" s="6">
        <x:v>74.8484638166667</x:v>
      </x:c>
      <x:c r="D1499" s="13" t="s">
        <x:v>68</x:v>
      </x:c>
      <x:c r="E1499">
        <x:v>8</x:v>
      </x:c>
      <x:c r="F1499">
        <x:v>15.91</x:v>
      </x:c>
      <x:c r="G1499" s="8">
        <x:v>5182.72347526627</x:v>
      </x:c>
      <x:c r="H1499" s="8">
        <x:v>0</x:v>
      </x:c>
      <x:c r="I1499">
        <x:v>216418.489368439</x:v>
      </x:c>
      <x:c r="J1499" s="10">
        <x:v>22.4</x:v>
      </x:c>
      <x:c r="K1499" s="10">
        <x:v>76.553000690457</x:v>
      </x:c>
      <x:c r="L1499">
        <x:f>NA()</x:f>
      </x:c>
    </x:row>
    <x:row r="1500">
      <x:c r="A1500">
        <x:v>3273938</x:v>
      </x:c>
      <x:c r="B1500" s="1">
        <x:v>43758.4278301736</x:v>
      </x:c>
      <x:c r="C1500" s="6">
        <x:v>74.8982506816667</x:v>
      </x:c>
      <x:c r="D1500" s="13" t="s">
        <x:v>68</x:v>
      </x:c>
      <x:c r="E1500">
        <x:v>8</x:v>
      </x:c>
      <x:c r="F1500">
        <x:v>15.874</x:v>
      </x:c>
      <x:c r="G1500" s="8">
        <x:v>5184.67664933225</x:v>
      </x:c>
      <x:c r="H1500" s="8">
        <x:v>0</x:v>
      </x:c>
      <x:c r="I1500">
        <x:v>216395.897188062</x:v>
      </x:c>
      <x:c r="J1500" s="10">
        <x:v>22.4</x:v>
      </x:c>
      <x:c r="K1500" s="10">
        <x:v>76.553000690457</x:v>
      </x:c>
      <x:c r="L1500">
        <x:f>NA()</x:f>
      </x:c>
    </x:row>
    <x:row r="1501">
      <x:c r="A1501">
        <x:v>3273949</x:v>
      </x:c>
      <x:c r="B1501" s="1">
        <x:v>43758.4278647801</x:v>
      </x:c>
      <x:c r="C1501" s="6">
        <x:v>74.948042635</x:v>
      </x:c>
      <x:c r="D1501" s="13" t="s">
        <x:v>68</x:v>
      </x:c>
      <x:c r="E1501">
        <x:v>8</x:v>
      </x:c>
      <x:c r="F1501">
        <x:v>15.929</x:v>
      </x:c>
      <x:c r="G1501" s="8">
        <x:v>5183.41008154073</x:v>
      </x:c>
      <x:c r="H1501" s="8">
        <x:v>0</x:v>
      </x:c>
      <x:c r="I1501">
        <x:v>216404.055920031</x:v>
      </x:c>
      <x:c r="J1501" s="10">
        <x:v>22.4</x:v>
      </x:c>
      <x:c r="K1501" s="10">
        <x:v>76.553000690457</x:v>
      </x:c>
      <x:c r="L1501">
        <x:f>NA()</x:f>
      </x:c>
    </x:row>
    <x:row r="1502">
      <x:c r="A1502">
        <x:v>3273958</x:v>
      </x:c>
      <x:c r="B1502" s="1">
        <x:v>43758.427899919</x:v>
      </x:c>
      <x:c r="C1502" s="6">
        <x:v>74.99866906</x:v>
      </x:c>
      <x:c r="D1502" s="13" t="s">
        <x:v>68</x:v>
      </x:c>
      <x:c r="E1502">
        <x:v>8</x:v>
      </x:c>
      <x:c r="F1502">
        <x:v>15.84</x:v>
      </x:c>
      <x:c r="G1502" s="8">
        <x:v>5178.55451817894</x:v>
      </x:c>
      <x:c r="H1502" s="8">
        <x:v>0</x:v>
      </x:c>
      <x:c r="I1502">
        <x:v>216407.703090711</x:v>
      </x:c>
      <x:c r="J1502" s="10">
        <x:v>22.4</x:v>
      </x:c>
      <x:c r="K1502" s="10">
        <x:v>76.553000690457</x:v>
      </x:c>
      <x:c r="L1502">
        <x:f>NA()</x:f>
      </x:c>
    </x:row>
    <x:row r="1503">
      <x:c r="A1503">
        <x:v>3273968</x:v>
      </x:c>
      <x:c r="B1503" s="1">
        <x:v>43758.4279344907</x:v>
      </x:c>
      <x:c r="C1503" s="6">
        <x:v>75.0484695866667</x:v>
      </x:c>
      <x:c r="D1503" s="13" t="s">
        <x:v>68</x:v>
      </x:c>
      <x:c r="E1503">
        <x:v>8</x:v>
      </x:c>
      <x:c r="F1503">
        <x:v>15.821</x:v>
      </x:c>
      <x:c r="G1503" s="8">
        <x:v>5176.68351349496</x:v>
      </x:c>
      <x:c r="H1503" s="8">
        <x:v>0</x:v>
      </x:c>
      <x:c r="I1503">
        <x:v>216395.590762587</x:v>
      </x:c>
      <x:c r="J1503" s="10">
        <x:v>22.4</x:v>
      </x:c>
      <x:c r="K1503" s="10">
        <x:v>76.553000690457</x:v>
      </x:c>
      <x:c r="L1503">
        <x:f>NA()</x:f>
      </x:c>
    </x:row>
    <x:row r="1504">
      <x:c r="A1504">
        <x:v>3273978</x:v>
      </x:c>
      <x:c r="B1504" s="1">
        <x:v>43758.4279692477</x:v>
      </x:c>
      <x:c r="C1504" s="6">
        <x:v>75.09851514</x:v>
      </x:c>
      <x:c r="D1504" s="13" t="s">
        <x:v>68</x:v>
      </x:c>
      <x:c r="E1504">
        <x:v>8</x:v>
      </x:c>
      <x:c r="F1504">
        <x:v>15.92</x:v>
      </x:c>
      <x:c r="G1504" s="8">
        <x:v>5169.47762504108</x:v>
      </x:c>
      <x:c r="H1504" s="8">
        <x:v>0</x:v>
      </x:c>
      <x:c r="I1504">
        <x:v>216401.750888344</x:v>
      </x:c>
      <x:c r="J1504" s="10">
        <x:v>22.4</x:v>
      </x:c>
      <x:c r="K1504" s="10">
        <x:v>76.553000690457</x:v>
      </x:c>
      <x:c r="L1504">
        <x:f>NA()</x:f>
      </x:c>
    </x:row>
    <x:row r="1505">
      <x:c r="A1505">
        <x:v>3273989</x:v>
      </x:c>
      <x:c r="B1505" s="1">
        <x:v>43758.4280038542</x:v>
      </x:c>
      <x:c r="C1505" s="6">
        <x:v>75.14836051</x:v>
      </x:c>
      <x:c r="D1505" s="13" t="s">
        <x:v>68</x:v>
      </x:c>
      <x:c r="E1505">
        <x:v>8</x:v>
      </x:c>
      <x:c r="F1505">
        <x:v>15.86</x:v>
      </x:c>
      <x:c r="G1505" s="8">
        <x:v>5174.96386469229</x:v>
      </x:c>
      <x:c r="H1505" s="8">
        <x:v>0</x:v>
      </x:c>
      <x:c r="I1505">
        <x:v>216399.620462147</x:v>
      </x:c>
      <x:c r="J1505" s="10">
        <x:v>22.4</x:v>
      </x:c>
      <x:c r="K1505" s="10">
        <x:v>76.553000690457</x:v>
      </x:c>
      <x:c r="L1505">
        <x:f>NA()</x:f>
      </x:c>
    </x:row>
    <x:row r="1506">
      <x:c r="A1506">
        <x:v>3273999</x:v>
      </x:c>
      <x:c r="B1506" s="1">
        <x:v>43758.4280384259</x:v>
      </x:c>
      <x:c r="C1506" s="6">
        <x:v>75.1981210066667</x:v>
      </x:c>
      <x:c r="D1506" s="13" t="s">
        <x:v>68</x:v>
      </x:c>
      <x:c r="E1506">
        <x:v>8</x:v>
      </x:c>
      <x:c r="F1506">
        <x:v>15.879</x:v>
      </x:c>
      <x:c r="G1506" s="8">
        <x:v>5174.84949840928</x:v>
      </x:c>
      <x:c r="H1506" s="8">
        <x:v>0</x:v>
      </x:c>
      <x:c r="I1506">
        <x:v>216394.554478073</x:v>
      </x:c>
      <x:c r="J1506" s="10">
        <x:v>22.4</x:v>
      </x:c>
      <x:c r="K1506" s="10">
        <x:v>76.553000690457</x:v>
      </x:c>
      <x:c r="L1506">
        <x:f>NA()</x:f>
      </x:c>
    </x:row>
    <x:row r="1507">
      <x:c r="A1507">
        <x:v>3274009</x:v>
      </x:c>
      <x:c r="B1507" s="1">
        <x:v>43758.4280730324</x:v>
      </x:c>
      <x:c r="C1507" s="6">
        <x:v>75.2479790166667</x:v>
      </x:c>
      <x:c r="D1507" s="13" t="s">
        <x:v>68</x:v>
      </x:c>
      <x:c r="E1507">
        <x:v>8</x:v>
      </x:c>
      <x:c r="F1507">
        <x:v>15.86</x:v>
      </x:c>
      <x:c r="G1507" s="8">
        <x:v>5174.8871517674</x:v>
      </x:c>
      <x:c r="H1507" s="8">
        <x:v>0</x:v>
      </x:c>
      <x:c r="I1507">
        <x:v>216395.763669711</x:v>
      </x:c>
      <x:c r="J1507" s="10">
        <x:v>22.4</x:v>
      </x:c>
      <x:c r="K1507" s="10">
        <x:v>76.553000690457</x:v>
      </x:c>
      <x:c r="L1507">
        <x:f>NA()</x:f>
      </x:c>
    </x:row>
    <x:row r="1508">
      <x:c r="A1508">
        <x:v>3274018</x:v>
      </x:c>
      <x:c r="B1508" s="1">
        <x:v>43758.4281082176</x:v>
      </x:c>
      <x:c r="C1508" s="6">
        <x:v>75.2986164683333</x:v>
      </x:c>
      <x:c r="D1508" s="13" t="s">
        <x:v>68</x:v>
      </x:c>
      <x:c r="E1508">
        <x:v>8</x:v>
      </x:c>
      <x:c r="F1508">
        <x:v>15.804</x:v>
      </x:c>
      <x:c r="G1508" s="8">
        <x:v>5169.18086562048</x:v>
      </x:c>
      <x:c r="H1508" s="8">
        <x:v>0</x:v>
      </x:c>
      <x:c r="I1508">
        <x:v>216386.193116951</x:v>
      </x:c>
      <x:c r="J1508" s="10">
        <x:v>22.4</x:v>
      </x:c>
      <x:c r="K1508" s="10">
        <x:v>76.553000690457</x:v>
      </x:c>
      <x:c r="L1508">
        <x:f>NA()</x:f>
      </x:c>
    </x:row>
    <x:row r="1509">
      <x:c r="A1509">
        <x:v>3274028</x:v>
      </x:c>
      <x:c r="B1509" s="1">
        <x:v>43758.4281427431</x:v>
      </x:c>
      <x:c r="C1509" s="6">
        <x:v>75.3483327133333</x:v>
      </x:c>
      <x:c r="D1509" s="13" t="s">
        <x:v>68</x:v>
      </x:c>
      <x:c r="E1509">
        <x:v>8</x:v>
      </x:c>
      <x:c r="F1509">
        <x:v>15.941</x:v>
      </x:c>
      <x:c r="G1509" s="8">
        <x:v>5172.31001613209</x:v>
      </x:c>
      <x:c r="H1509" s="8">
        <x:v>0</x:v>
      </x:c>
      <x:c r="I1509">
        <x:v>216377.112913702</x:v>
      </x:c>
      <x:c r="J1509" s="10">
        <x:v>22.4</x:v>
      </x:c>
      <x:c r="K1509" s="10">
        <x:v>76.553000690457</x:v>
      </x:c>
      <x:c r="L1509">
        <x:f>NA()</x:f>
      </x:c>
    </x:row>
    <x:row r="1510">
      <x:c r="A1510">
        <x:v>3274039</x:v>
      </x:c>
      <x:c r="B1510" s="1">
        <x:v>43758.4281772801</x:v>
      </x:c>
      <x:c r="C1510" s="6">
        <x:v>75.3980970583333</x:v>
      </x:c>
      <x:c r="D1510" s="13" t="s">
        <x:v>68</x:v>
      </x:c>
      <x:c r="E1510">
        <x:v>8</x:v>
      </x:c>
      <x:c r="F1510">
        <x:v>15.826</x:v>
      </x:c>
      <x:c r="G1510" s="8">
        <x:v>5168.05421155148</x:v>
      </x:c>
      <x:c r="H1510" s="8">
        <x:v>0</x:v>
      </x:c>
      <x:c r="I1510">
        <x:v>216375.568873569</x:v>
      </x:c>
      <x:c r="J1510" s="10">
        <x:v>22.4</x:v>
      </x:c>
      <x:c r="K1510" s="10">
        <x:v>76.553000690457</x:v>
      </x:c>
      <x:c r="L1510">
        <x:f>NA()</x:f>
      </x:c>
    </x:row>
    <x:row r="1511">
      <x:c r="A1511">
        <x:v>3274049</x:v>
      </x:c>
      <x:c r="B1511" s="1">
        <x:v>43758.4282118866</x:v>
      </x:c>
      <x:c r="C1511" s="6">
        <x:v>75.4478810183333</x:v>
      </x:c>
      <x:c r="D1511" s="13" t="s">
        <x:v>68</x:v>
      </x:c>
      <x:c r="E1511">
        <x:v>8</x:v>
      </x:c>
      <x:c r="F1511">
        <x:v>15.825</x:v>
      </x:c>
      <x:c r="G1511" s="8">
        <x:v>5168.48334707756</x:v>
      </x:c>
      <x:c r="H1511" s="8">
        <x:v>0</x:v>
      </x:c>
      <x:c r="I1511">
        <x:v>216383.061230306</x:v>
      </x:c>
      <x:c r="J1511" s="10">
        <x:v>22.4</x:v>
      </x:c>
      <x:c r="K1511" s="10">
        <x:v>76.553000690457</x:v>
      </x:c>
      <x:c r="L1511">
        <x:f>NA()</x:f>
      </x:c>
    </x:row>
    <x:row r="1512">
      <x:c r="A1512">
        <x:v>3274059</x:v>
      </x:c>
      <x:c r="B1512" s="1">
        <x:v>43758.4282470718</x:v>
      </x:c>
      <x:c r="C1512" s="6">
        <x:v>75.4985512366667</x:v>
      </x:c>
      <x:c r="D1512" s="13" t="s">
        <x:v>68</x:v>
      </x:c>
      <x:c r="E1512">
        <x:v>8</x:v>
      </x:c>
      <x:c r="F1512">
        <x:v>15.839</x:v>
      </x:c>
      <x:c r="G1512" s="8">
        <x:v>5161.18469499449</x:v>
      </x:c>
      <x:c r="H1512" s="8">
        <x:v>0</x:v>
      </x:c>
      <x:c r="I1512">
        <x:v>216377.140211162</x:v>
      </x:c>
      <x:c r="J1512" s="10">
        <x:v>22.4</x:v>
      </x:c>
      <x:c r="K1512" s="10">
        <x:v>76.553000690457</x:v>
      </x:c>
      <x:c r="L1512">
        <x:f>NA()</x:f>
      </x:c>
    </x:row>
    <x:row r="1513">
      <x:c r="A1513">
        <x:v>3274069</x:v>
      </x:c>
      <x:c r="B1513" s="1">
        <x:v>43758.4282815972</x:v>
      </x:c>
      <x:c r="C1513" s="6">
        <x:v>75.5482924316667</x:v>
      </x:c>
      <x:c r="D1513" s="13" t="s">
        <x:v>68</x:v>
      </x:c>
      <x:c r="E1513">
        <x:v>8</x:v>
      </x:c>
      <x:c r="F1513">
        <x:v>15.787</x:v>
      </x:c>
      <x:c r="G1513" s="8">
        <x:v>5172.17735954835</x:v>
      </x:c>
      <x:c r="H1513" s="8">
        <x:v>0</x:v>
      </x:c>
      <x:c r="I1513">
        <x:v>216374.967843606</x:v>
      </x:c>
      <x:c r="J1513" s="10">
        <x:v>22.4</x:v>
      </x:c>
      <x:c r="K1513" s="10">
        <x:v>76.553000690457</x:v>
      </x:c>
      <x:c r="L1513">
        <x:f>NA()</x:f>
      </x:c>
    </x:row>
    <x:row r="1514">
      <x:c r="A1514">
        <x:v>3274079</x:v>
      </x:c>
      <x:c r="B1514" s="1">
        <x:v>43758.4283161227</x:v>
      </x:c>
      <x:c r="C1514" s="6">
        <x:v>75.5980211433333</x:v>
      </x:c>
      <x:c r="D1514" s="13" t="s">
        <x:v>68</x:v>
      </x:c>
      <x:c r="E1514">
        <x:v>8</x:v>
      </x:c>
      <x:c r="F1514">
        <x:v>15.807</x:v>
      </x:c>
      <x:c r="G1514" s="8">
        <x:v>5158.64640215118</x:v>
      </x:c>
      <x:c r="H1514" s="8">
        <x:v>0</x:v>
      </x:c>
      <x:c r="I1514">
        <x:v>216382.890236944</x:v>
      </x:c>
      <x:c r="J1514" s="10">
        <x:v>22.4</x:v>
      </x:c>
      <x:c r="K1514" s="10">
        <x:v>76.553000690457</x:v>
      </x:c>
      <x:c r="L1514">
        <x:f>NA()</x:f>
      </x:c>
    </x:row>
    <x:row r="1515">
      <x:c r="A1515">
        <x:v>3274089</x:v>
      </x:c>
      <x:c r="B1515" s="1">
        <x:v>43758.4283508912</x:v>
      </x:c>
      <x:c r="C1515" s="6">
        <x:v>75.6480848</x:v>
      </x:c>
      <x:c r="D1515" s="13" t="s">
        <x:v>68</x:v>
      </x:c>
      <x:c r="E1515">
        <x:v>8</x:v>
      </x:c>
      <x:c r="F1515">
        <x:v>15.903</x:v>
      </x:c>
      <x:c r="G1515" s="8">
        <x:v>5162.94940935687</x:v>
      </x:c>
      <x:c r="H1515" s="8">
        <x:v>0</x:v>
      </x:c>
      <x:c r="I1515">
        <x:v>216378.953127346</x:v>
      </x:c>
      <x:c r="J1515" s="10">
        <x:v>22.4</x:v>
      </x:c>
      <x:c r="K1515" s="10">
        <x:v>76.553000690457</x:v>
      </x:c>
      <x:c r="L1515">
        <x:f>NA()</x:f>
      </x:c>
    </x:row>
    <x:row r="1516">
      <x:c r="A1516">
        <x:v>3274099</x:v>
      </x:c>
      <x:c r="B1516" s="1">
        <x:v>43758.4283855324</x:v>
      </x:c>
      <x:c r="C1516" s="6">
        <x:v>75.6979918683333</x:v>
      </x:c>
      <x:c r="D1516" s="13" t="s">
        <x:v>68</x:v>
      </x:c>
      <x:c r="E1516">
        <x:v>8</x:v>
      </x:c>
      <x:c r="F1516">
        <x:v>15.849</x:v>
      </x:c>
      <x:c r="G1516" s="8">
        <x:v>5160.07521750235</x:v>
      </x:c>
      <x:c r="H1516" s="8">
        <x:v>0</x:v>
      </x:c>
      <x:c r="I1516">
        <x:v>216373.079394172</x:v>
      </x:c>
      <x:c r="J1516" s="10">
        <x:v>22.4</x:v>
      </x:c>
      <x:c r="K1516" s="10">
        <x:v>76.553000690457</x:v>
      </x:c>
      <x:c r="L1516">
        <x:f>NA()</x:f>
      </x:c>
    </x:row>
    <x:row r="1517">
      <x:c r="A1517">
        <x:v>3274109</x:v>
      </x:c>
      <x:c r="B1517" s="1">
        <x:v>43758.4284201736</x:v>
      </x:c>
      <x:c r="C1517" s="6">
        <x:v>75.747854995</x:v>
      </x:c>
      <x:c r="D1517" s="13" t="s">
        <x:v>68</x:v>
      </x:c>
      <x:c r="E1517">
        <x:v>8</x:v>
      </x:c>
      <x:c r="F1517">
        <x:v>15.805</x:v>
      </x:c>
      <x:c r="G1517" s="8">
        <x:v>5163.56435419843</x:v>
      </x:c>
      <x:c r="H1517" s="8">
        <x:v>0</x:v>
      </x:c>
      <x:c r="I1517">
        <x:v>216380.462307216</x:v>
      </x:c>
      <x:c r="J1517" s="10">
        <x:v>22.4</x:v>
      </x:c>
      <x:c r="K1517" s="10">
        <x:v>76.553000690457</x:v>
      </x:c>
      <x:c r="L1517">
        <x:f>NA()</x:f>
      </x:c>
    </x:row>
    <x:row r="1518">
      <x:c r="A1518">
        <x:v>3274118</x:v>
      </x:c>
      <x:c r="B1518" s="1">
        <x:v>43758.4284555208</x:v>
      </x:c>
      <x:c r="C1518" s="6">
        <x:v>75.7987361116667</x:v>
      </x:c>
      <x:c r="D1518" s="13" t="s">
        <x:v>68</x:v>
      </x:c>
      <x:c r="E1518">
        <x:v>8</x:v>
      </x:c>
      <x:c r="F1518">
        <x:v>15.88</x:v>
      </x:c>
      <x:c r="G1518" s="8">
        <x:v>5161.7830483595</x:v>
      </x:c>
      <x:c r="H1518" s="8">
        <x:v>0</x:v>
      </x:c>
      <x:c r="I1518">
        <x:v>216366.702616903</x:v>
      </x:c>
      <x:c r="J1518" s="10">
        <x:v>22.4</x:v>
      </x:c>
      <x:c r="K1518" s="10">
        <x:v>76.553000690457</x:v>
      </x:c>
      <x:c r="L1518">
        <x:f>NA()</x:f>
      </x:c>
    </x:row>
    <x:row r="1519">
      <x:c r="A1519">
        <x:v>3274129</x:v>
      </x:c>
      <x:c r="B1519" s="1">
        <x:v>43758.4284900463</x:v>
      </x:c>
      <x:c r="C1519" s="6">
        <x:v>75.8484610433333</x:v>
      </x:c>
      <x:c r="D1519" s="13" t="s">
        <x:v>68</x:v>
      </x:c>
      <x:c r="E1519">
        <x:v>8</x:v>
      </x:c>
      <x:c r="F1519">
        <x:v>15.78</x:v>
      </x:c>
      <x:c r="G1519" s="8">
        <x:v>5163.93724198444</x:v>
      </x:c>
      <x:c r="H1519" s="8">
        <x:v>0</x:v>
      </x:c>
      <x:c r="I1519">
        <x:v>216363.11521143</x:v>
      </x:c>
      <x:c r="J1519" s="10">
        <x:v>22.4</x:v>
      </x:c>
      <x:c r="K1519" s="10">
        <x:v>76.553000690457</x:v>
      </x:c>
      <x:c r="L1519">
        <x:f>NA()</x:f>
      </x:c>
    </x:row>
    <x:row r="1520">
      <x:c r="A1520">
        <x:v>3274139</x:v>
      </x:c>
      <x:c r="B1520" s="1">
        <x:v>43758.4285246181</x:v>
      </x:c>
      <x:c r="C1520" s="6">
        <x:v>75.8982117466667</x:v>
      </x:c>
      <x:c r="D1520" s="13" t="s">
        <x:v>68</x:v>
      </x:c>
      <x:c r="E1520">
        <x:v>8</x:v>
      </x:c>
      <x:c r="F1520">
        <x:v>15.747</x:v>
      </x:c>
      <x:c r="G1520" s="8">
        <x:v>5159.83189447365</x:v>
      </x:c>
      <x:c r="H1520" s="8">
        <x:v>0</x:v>
      </x:c>
      <x:c r="I1520">
        <x:v>216356.443696279</x:v>
      </x:c>
      <x:c r="J1520" s="10">
        <x:v>22.4</x:v>
      </x:c>
      <x:c r="K1520" s="10">
        <x:v>76.553000690457</x:v>
      </x:c>
      <x:c r="L1520">
        <x:f>NA()</x:f>
      </x:c>
    </x:row>
    <x:row r="1521">
      <x:c r="A1521">
        <x:v>3274149</x:v>
      </x:c>
      <x:c r="B1521" s="1">
        <x:v>43758.4285592245</x:v>
      </x:c>
      <x:c r="C1521" s="6">
        <x:v>75.9481059233333</x:v>
      </x:c>
      <x:c r="D1521" s="13" t="s">
        <x:v>68</x:v>
      </x:c>
      <x:c r="E1521">
        <x:v>8</x:v>
      </x:c>
      <x:c r="F1521">
        <x:v>15.747</x:v>
      </x:c>
      <x:c r="G1521" s="8">
        <x:v>5154.21384315243</x:v>
      </x:c>
      <x:c r="H1521" s="8">
        <x:v>0</x:v>
      </x:c>
      <x:c r="I1521">
        <x:v>216354.476882352</x:v>
      </x:c>
      <x:c r="J1521" s="10">
        <x:v>22.4</x:v>
      </x:c>
      <x:c r="K1521" s="10">
        <x:v>76.553000690457</x:v>
      </x:c>
      <x:c r="L1521">
        <x:f>NA()</x:f>
      </x:c>
    </x:row>
    <x:row r="1522">
      <x:c r="A1522">
        <x:v>3274159</x:v>
      </x:c>
      <x:c r="B1522" s="1">
        <x:v>43758.4285939005</x:v>
      </x:c>
      <x:c r="C1522" s="6">
        <x:v>75.9980111766667</x:v>
      </x:c>
      <x:c r="D1522" s="13" t="s">
        <x:v>68</x:v>
      </x:c>
      <x:c r="E1522">
        <x:v>8</x:v>
      </x:c>
      <x:c r="F1522">
        <x:v>15.939</x:v>
      </x:c>
      <x:c r="G1522" s="8">
        <x:v>5160.08315049712</x:v>
      </x:c>
      <x:c r="H1522" s="8">
        <x:v>0</x:v>
      </x:c>
      <x:c r="I1522">
        <x:v>216356.503723498</x:v>
      </x:c>
      <x:c r="J1522" s="10">
        <x:v>22.4</x:v>
      </x:c>
      <x:c r="K1522" s="10">
        <x:v>76.553000690457</x:v>
      </x:c>
      <x:c r="L1522">
        <x:f>NA()</x:f>
      </x:c>
    </x:row>
    <x:row r="1523">
      <x:c r="A1523">
        <x:v>3274169</x:v>
      </x:c>
      <x:c r="B1523" s="1">
        <x:v>43758.4286289699</x:v>
      </x:c>
      <x:c r="C1523" s="6">
        <x:v>76.0485262716667</x:v>
      </x:c>
      <x:c r="D1523" s="13" t="s">
        <x:v>68</x:v>
      </x:c>
      <x:c r="E1523">
        <x:v>8</x:v>
      </x:c>
      <x:c r="F1523">
        <x:v>15.834</x:v>
      </x:c>
      <x:c r="G1523" s="8">
        <x:v>5151.13961564908</x:v>
      </x:c>
      <x:c r="H1523" s="8">
        <x:v>0</x:v>
      </x:c>
      <x:c r="I1523">
        <x:v>216355.99940486</x:v>
      </x:c>
      <x:c r="J1523" s="10">
        <x:v>22.4</x:v>
      </x:c>
      <x:c r="K1523" s="10">
        <x:v>76.553000690457</x:v>
      </x:c>
      <x:c r="L1523">
        <x:f>NA()</x:f>
      </x:c>
    </x:row>
    <x:row r="1524">
      <x:c r="A1524">
        <x:v>3274178</x:v>
      </x:c>
      <x:c r="B1524" s="1">
        <x:v>43758.4286635069</x:v>
      </x:c>
      <x:c r="C1524" s="6">
        <x:v>76.0982361333333</x:v>
      </x:c>
      <x:c r="D1524" s="13" t="s">
        <x:v>68</x:v>
      </x:c>
      <x:c r="E1524">
        <x:v>8</x:v>
      </x:c>
      <x:c r="F1524">
        <x:v>15.729</x:v>
      </x:c>
      <x:c r="G1524" s="8">
        <x:v>5156.17617355447</x:v>
      </x:c>
      <x:c r="H1524" s="8">
        <x:v>0</x:v>
      </x:c>
      <x:c r="I1524">
        <x:v>216353.423293737</x:v>
      </x:c>
      <x:c r="J1524" s="10">
        <x:v>22.4</x:v>
      </x:c>
      <x:c r="K1524" s="10">
        <x:v>76.553000690457</x:v>
      </x:c>
      <x:c r="L1524">
        <x:f>NA()</x:f>
      </x:c>
    </x:row>
    <x:row r="1525">
      <x:c r="A1525">
        <x:v>3274189</x:v>
      </x:c>
      <x:c r="B1525" s="1">
        <x:v>43758.4286982292</x:v>
      </x:c>
      <x:c r="C1525" s="6">
        <x:v>76.1482274716667</x:v>
      </x:c>
      <x:c r="D1525" s="13" t="s">
        <x:v>68</x:v>
      </x:c>
      <x:c r="E1525">
        <x:v>8</x:v>
      </x:c>
      <x:c r="F1525">
        <x:v>15.717</x:v>
      </x:c>
      <x:c r="G1525" s="8">
        <x:v>5147.6589438762</x:v>
      </x:c>
      <x:c r="H1525" s="8">
        <x:v>0</x:v>
      </x:c>
      <x:c r="I1525">
        <x:v>216359.163542311</x:v>
      </x:c>
      <x:c r="J1525" s="10">
        <x:v>22.4</x:v>
      </x:c>
      <x:c r="K1525" s="10">
        <x:v>76.553000690457</x:v>
      </x:c>
      <x:c r="L1525">
        <x:f>NA()</x:f>
      </x:c>
    </x:row>
    <x:row r="1526">
      <x:c r="A1526">
        <x:v>3274198</x:v>
      </x:c>
      <x:c r="B1526" s="1">
        <x:v>43758.4287329051</x:v>
      </x:c>
      <x:c r="C1526" s="6">
        <x:v>76.198206905</x:v>
      </x:c>
      <x:c r="D1526" s="13" t="s">
        <x:v>68</x:v>
      </x:c>
      <x:c r="E1526">
        <x:v>8</x:v>
      </x:c>
      <x:c r="F1526">
        <x:v>15.768</x:v>
      </x:c>
      <x:c r="G1526" s="8">
        <x:v>5151.15774216739</x:v>
      </x:c>
      <x:c r="H1526" s="8">
        <x:v>0</x:v>
      </x:c>
      <x:c r="I1526">
        <x:v>216358.897626608</x:v>
      </x:c>
      <x:c r="J1526" s="10">
        <x:v>22.4</x:v>
      </x:c>
      <x:c r="K1526" s="10">
        <x:v>76.553000690457</x:v>
      </x:c>
      <x:c r="L1526">
        <x:f>NA()</x:f>
      </x:c>
    </x:row>
    <x:row r="1527">
      <x:c r="A1527">
        <x:v>3274209</x:v>
      </x:c>
      <x:c r="B1527" s="1">
        <x:v>43758.4287675116</x:v>
      </x:c>
      <x:c r="C1527" s="6">
        <x:v>76.248008995</x:v>
      </x:c>
      <x:c r="D1527" s="13" t="s">
        <x:v>68</x:v>
      </x:c>
      <x:c r="E1527">
        <x:v>8</x:v>
      </x:c>
      <x:c r="F1527">
        <x:v>15.777</x:v>
      </x:c>
      <x:c r="G1527" s="8">
        <x:v>5147.61395796275</x:v>
      </x:c>
      <x:c r="H1527" s="8">
        <x:v>0</x:v>
      </x:c>
      <x:c r="I1527">
        <x:v>216355.159623565</x:v>
      </x:c>
      <x:c r="J1527" s="10">
        <x:v>22.4</x:v>
      </x:c>
      <x:c r="K1527" s="10">
        <x:v>76.553000690457</x:v>
      </x:c>
      <x:c r="L1527">
        <x:f>NA()</x:f>
      </x:c>
    </x:row>
    <x:row r="1528">
      <x:c r="A1528">
        <x:v>3274218</x:v>
      </x:c>
      <x:c r="B1528" s="1">
        <x:v>43758.4288026273</x:v>
      </x:c>
      <x:c r="C1528" s="6">
        <x:v>76.2985484716667</x:v>
      </x:c>
      <x:c r="D1528" s="13" t="s">
        <x:v>68</x:v>
      </x:c>
      <x:c r="E1528">
        <x:v>8</x:v>
      </x:c>
      <x:c r="F1528">
        <x:v>15.786</x:v>
      </x:c>
      <x:c r="G1528" s="8">
        <x:v>5148.64339371518</x:v>
      </x:c>
      <x:c r="H1528" s="8">
        <x:v>0</x:v>
      </x:c>
      <x:c r="I1528">
        <x:v>216344.380689354</x:v>
      </x:c>
      <x:c r="J1528" s="10">
        <x:v>22.4</x:v>
      </x:c>
      <x:c r="K1528" s="10">
        <x:v>76.553000690457</x:v>
      </x:c>
      <x:c r="L1528">
        <x:f>NA()</x:f>
      </x:c>
    </x:row>
    <x:row r="1529">
      <x:c r="A1529">
        <x:v>3274228</x:v>
      </x:c>
      <x:c r="B1529" s="1">
        <x:v>43758.4288371528</x:v>
      </x:c>
      <x:c r="C1529" s="6">
        <x:v>76.34831996</x:v>
      </x:c>
      <x:c r="D1529" s="13" t="s">
        <x:v>68</x:v>
      </x:c>
      <x:c r="E1529">
        <x:v>8</x:v>
      </x:c>
      <x:c r="F1529">
        <x:v>15.789</x:v>
      </x:c>
      <x:c r="G1529" s="8">
        <x:v>5139.36180285809</x:v>
      </x:c>
      <x:c r="H1529" s="8">
        <x:v>0</x:v>
      </x:c>
      <x:c r="I1529">
        <x:v>216344.877419966</x:v>
      </x:c>
      <x:c r="J1529" s="10">
        <x:v>22.4</x:v>
      </x:c>
      <x:c r="K1529" s="10">
        <x:v>76.553000690457</x:v>
      </x:c>
      <x:c r="L1529">
        <x:f>NA()</x:f>
      </x:c>
    </x:row>
    <x:row r="1530">
      <x:c r="A1530">
        <x:v>3274238</x:v>
      </x:c>
      <x:c r="B1530" s="1">
        <x:v>43758.4288716435</x:v>
      </x:c>
      <x:c r="C1530" s="6">
        <x:v>76.39799032</x:v>
      </x:c>
      <x:c r="D1530" s="13" t="s">
        <x:v>68</x:v>
      </x:c>
      <x:c r="E1530">
        <x:v>8</x:v>
      </x:c>
      <x:c r="F1530">
        <x:v>15.778</x:v>
      </x:c>
      <x:c r="G1530" s="8">
        <x:v>5142.14259116182</x:v>
      </x:c>
      <x:c r="H1530" s="8">
        <x:v>0</x:v>
      </x:c>
      <x:c r="I1530">
        <x:v>216347.332387056</x:v>
      </x:c>
      <x:c r="J1530" s="10">
        <x:v>22.4</x:v>
      </x:c>
      <x:c r="K1530" s="10">
        <x:v>76.553000690457</x:v>
      </x:c>
      <x:c r="L1530">
        <x:f>NA()</x:f>
      </x:c>
    </x:row>
    <x:row r="1531">
      <x:c r="A1531">
        <x:v>3274248</x:v>
      </x:c>
      <x:c r="B1531" s="1">
        <x:v>43758.428906794</x:v>
      </x:c>
      <x:c r="C1531" s="6">
        <x:v>76.448549785</x:v>
      </x:c>
      <x:c r="D1531" s="13" t="s">
        <x:v>68</x:v>
      </x:c>
      <x:c r="E1531">
        <x:v>8</x:v>
      </x:c>
      <x:c r="F1531">
        <x:v>15.706</x:v>
      </x:c>
      <x:c r="G1531" s="8">
        <x:v>5145.31356751524</x:v>
      </x:c>
      <x:c r="H1531" s="8">
        <x:v>0</x:v>
      </x:c>
      <x:c r="I1531">
        <x:v>216337.008006389</x:v>
      </x:c>
      <x:c r="J1531" s="10">
        <x:v>22.4</x:v>
      </x:c>
      <x:c r="K1531" s="10">
        <x:v>76.553000690457</x:v>
      </x:c>
      <x:c r="L1531">
        <x:f>NA()</x:f>
      </x:c>
    </x:row>
    <x:row r="1532">
      <x:c r="A1532">
        <x:v>3274259</x:v>
      </x:c>
      <x:c r="B1532" s="1">
        <x:v>43758.4289412847</x:v>
      </x:c>
      <x:c r="C1532" s="6">
        <x:v>76.4982607666667</x:v>
      </x:c>
      <x:c r="D1532" s="13" t="s">
        <x:v>68</x:v>
      </x:c>
      <x:c r="E1532">
        <x:v>8</x:v>
      </x:c>
      <x:c r="F1532">
        <x:v>15.719</x:v>
      </x:c>
      <x:c r="G1532" s="8">
        <x:v>5139.16523326065</x:v>
      </x:c>
      <x:c r="H1532" s="8">
        <x:v>0</x:v>
      </x:c>
      <x:c r="I1532">
        <x:v>216334.206504321</x:v>
      </x:c>
      <x:c r="J1532" s="10">
        <x:v>22.4</x:v>
      </x:c>
      <x:c r="K1532" s="10">
        <x:v>76.553000690457</x:v>
      </x:c>
      <x:c r="L1532">
        <x:f>NA()</x:f>
      </x:c>
    </x:row>
    <x:row r="1533">
      <x:c r="A1533">
        <x:v>3274269</x:v>
      </x:c>
      <x:c r="B1533" s="1">
        <x:v>43758.4289758102</x:v>
      </x:c>
      <x:c r="C1533" s="6">
        <x:v>76.5479806133333</x:v>
      </x:c>
      <x:c r="D1533" s="13" t="s">
        <x:v>68</x:v>
      </x:c>
      <x:c r="E1533">
        <x:v>8</x:v>
      </x:c>
      <x:c r="F1533">
        <x:v>15.726</x:v>
      </x:c>
      <x:c r="G1533" s="8">
        <x:v>5144.88483796544</x:v>
      </x:c>
      <x:c r="H1533" s="8">
        <x:v>0</x:v>
      </x:c>
      <x:c r="I1533">
        <x:v>216339.102698996</x:v>
      </x:c>
      <x:c r="J1533" s="10">
        <x:v>22.4</x:v>
      </x:c>
      <x:c r="K1533" s="10">
        <x:v>76.553000690457</x:v>
      </x:c>
      <x:c r="L1533">
        <x:f>NA()</x:f>
      </x:c>
    </x:row>
    <x:row r="1534">
      <x:c r="A1534">
        <x:v>3274278</x:v>
      </x:c>
      <x:c r="B1534" s="1">
        <x:v>43758.4290109954</x:v>
      </x:c>
      <x:c r="C1534" s="6">
        <x:v>76.5986436916667</x:v>
      </x:c>
      <x:c r="D1534" s="13" t="s">
        <x:v>68</x:v>
      </x:c>
      <x:c r="E1534">
        <x:v>8</x:v>
      </x:c>
      <x:c r="F1534">
        <x:v>15.727</x:v>
      </x:c>
      <x:c r="G1534" s="8">
        <x:v>5130.11342313005</x:v>
      </x:c>
      <x:c r="H1534" s="8">
        <x:v>0</x:v>
      </x:c>
      <x:c r="I1534">
        <x:v>216338.387166378</x:v>
      </x:c>
      <x:c r="J1534" s="10">
        <x:v>22.4</x:v>
      </x:c>
      <x:c r="K1534" s="10">
        <x:v>76.553000690457</x:v>
      </x:c>
      <x:c r="L1534">
        <x:f>NA()</x:f>
      </x:c>
    </x:row>
    <x:row r="1535">
      <x:c r="A1535">
        <x:v>3274289</x:v>
      </x:c>
      <x:c r="B1535" s="1">
        <x:v>43758.4290456019</x:v>
      </x:c>
      <x:c r="C1535" s="6">
        <x:v>76.64845255</x:v>
      </x:c>
      <x:c r="D1535" s="13" t="s">
        <x:v>68</x:v>
      </x:c>
      <x:c r="E1535">
        <x:v>8</x:v>
      </x:c>
      <x:c r="F1535">
        <x:v>15.745</x:v>
      </x:c>
      <x:c r="G1535" s="8">
        <x:v>5139.17335039075</x:v>
      </x:c>
      <x:c r="H1535" s="8">
        <x:v>0</x:v>
      </x:c>
      <x:c r="I1535">
        <x:v>216336.505763515</x:v>
      </x:c>
      <x:c r="J1535" s="10">
        <x:v>22.4</x:v>
      </x:c>
      <x:c r="K1535" s="10">
        <x:v>76.553000690457</x:v>
      </x:c>
      <x:c r="L1535">
        <x:f>NA()</x:f>
      </x:c>
    </x:row>
    <x:row r="1536">
      <x:c r="A1536">
        <x:v>3274299</x:v>
      </x:c>
      <x:c r="B1536" s="1">
        <x:v>43758.4290803588</x:v>
      </x:c>
      <x:c r="C1536" s="6">
        <x:v>76.6985041</x:v>
      </x:c>
      <x:c r="D1536" s="13" t="s">
        <x:v>68</x:v>
      </x:c>
      <x:c r="E1536">
        <x:v>8</x:v>
      </x:c>
      <x:c r="F1536">
        <x:v>15.716</x:v>
      </x:c>
      <x:c r="G1536" s="8">
        <x:v>5133.34153218413</x:v>
      </x:c>
      <x:c r="H1536" s="8">
        <x:v>0</x:v>
      </x:c>
      <x:c r="I1536">
        <x:v>216332.412149675</x:v>
      </x:c>
      <x:c r="J1536" s="10">
        <x:v>22.4</x:v>
      </x:c>
      <x:c r="K1536" s="10">
        <x:v>76.553000690457</x:v>
      </x:c>
      <x:c r="L1536">
        <x:f>NA()</x:f>
      </x:c>
    </x:row>
    <x:row r="1537">
      <x:c r="A1537">
        <x:v>3274309</x:v>
      </x:c>
      <x:c r="B1537" s="1">
        <x:v>43758.4291149306</x:v>
      </x:c>
      <x:c r="C1537" s="6">
        <x:v>76.7483137683333</x:v>
      </x:c>
      <x:c r="D1537" s="13" t="s">
        <x:v>68</x:v>
      </x:c>
      <x:c r="E1537">
        <x:v>8</x:v>
      </x:c>
      <x:c r="F1537">
        <x:v>15.71</x:v>
      </x:c>
      <x:c r="G1537" s="8">
        <x:v>5130.90424371173</x:v>
      </x:c>
      <x:c r="H1537" s="8">
        <x:v>0</x:v>
      </x:c>
      <x:c r="I1537">
        <x:v>216325.329665205</x:v>
      </x:c>
      <x:c r="J1537" s="10">
        <x:v>22.4</x:v>
      </x:c>
      <x:c r="K1537" s="10">
        <x:v>76.553000690457</x:v>
      </x:c>
      <x:c r="L1537">
        <x:f>NA()</x:f>
      </x:c>
    </x:row>
    <x:row r="1538">
      <x:c r="A1538">
        <x:v>3274318</x:v>
      </x:c>
      <x:c r="B1538" s="1">
        <x:v>43758.4291495023</x:v>
      </x:c>
      <x:c r="C1538" s="6">
        <x:v>76.7980774033333</x:v>
      </x:c>
      <x:c r="D1538" s="13" t="s">
        <x:v>68</x:v>
      </x:c>
      <x:c r="E1538">
        <x:v>8</x:v>
      </x:c>
      <x:c r="F1538">
        <x:v>15.835</x:v>
      </x:c>
      <x:c r="G1538" s="8">
        <x:v>5142.02427349386</x:v>
      </x:c>
      <x:c r="H1538" s="8">
        <x:v>0</x:v>
      </x:c>
      <x:c r="I1538">
        <x:v>216325.622871473</x:v>
      </x:c>
      <x:c r="J1538" s="10">
        <x:v>22.4</x:v>
      </x:c>
      <x:c r="K1538" s="10">
        <x:v>76.553000690457</x:v>
      </x:c>
      <x:c r="L1538">
        <x:f>NA()</x:f>
      </x:c>
    </x:row>
    <x:row r="1539">
      <x:c r="A1539">
        <x:v>3274329</x:v>
      </x:c>
      <x:c r="B1539" s="1">
        <x:v>43758.4291841088</x:v>
      </x:c>
      <x:c r="C1539" s="6">
        <x:v>76.84791148</x:v>
      </x:c>
      <x:c r="D1539" s="13" t="s">
        <x:v>68</x:v>
      </x:c>
      <x:c r="E1539">
        <x:v>8</x:v>
      </x:c>
      <x:c r="F1539">
        <x:v>15.757</x:v>
      </x:c>
      <x:c r="G1539" s="8">
        <x:v>5126.60512172954</x:v>
      </x:c>
      <x:c r="H1539" s="8">
        <x:v>0</x:v>
      </x:c>
      <x:c r="I1539">
        <x:v>216329.211961876</x:v>
      </x:c>
      <x:c r="J1539" s="10">
        <x:v>22.4</x:v>
      </x:c>
      <x:c r="K1539" s="10">
        <x:v>76.553000690457</x:v>
      </x:c>
      <x:c r="L1539">
        <x:f>NA()</x:f>
      </x:c>
    </x:row>
    <x:row r="1540">
      <x:c r="A1540">
        <x:v>3274338</x:v>
      </x:c>
      <x:c r="B1540" s="1">
        <x:v>43758.4292192477</x:v>
      </x:c>
      <x:c r="C1540" s="6">
        <x:v>76.898517065</x:v>
      </x:c>
      <x:c r="D1540" s="13" t="s">
        <x:v>68</x:v>
      </x:c>
      <x:c r="E1540">
        <x:v>8</x:v>
      </x:c>
      <x:c r="F1540">
        <x:v>15.865</x:v>
      </x:c>
      <x:c r="G1540" s="8">
        <x:v>5136.34697293391</x:v>
      </x:c>
      <x:c r="H1540" s="8">
        <x:v>0</x:v>
      </x:c>
      <x:c r="I1540">
        <x:v>216318.891456062</x:v>
      </x:c>
      <x:c r="J1540" s="10">
        <x:v>22.4</x:v>
      </x:c>
      <x:c r="K1540" s="10">
        <x:v>76.553000690457</x:v>
      </x:c>
      <x:c r="L1540">
        <x:f>NA()</x:f>
      </x:c>
    </x:row>
    <x:row r="1541">
      <x:c r="A1541">
        <x:v>3274349</x:v>
      </x:c>
      <x:c r="B1541" s="1">
        <x:v>43758.4292538542</x:v>
      </x:c>
      <x:c r="C1541" s="6">
        <x:v>76.9483676033333</x:v>
      </x:c>
      <x:c r="D1541" s="13" t="s">
        <x:v>68</x:v>
      </x:c>
      <x:c r="E1541">
        <x:v>8</x:v>
      </x:c>
      <x:c r="F1541">
        <x:v>15.719</x:v>
      </x:c>
      <x:c r="G1541" s="8">
        <x:v>5132.52916147415</x:v>
      </x:c>
      <x:c r="H1541" s="8">
        <x:v>0</x:v>
      </x:c>
      <x:c r="I1541">
        <x:v>216314.081588651</x:v>
      </x:c>
      <x:c r="J1541" s="10">
        <x:v>22.4</x:v>
      </x:c>
      <x:c r="K1541" s="10">
        <x:v>76.553000690457</x:v>
      </x:c>
      <x:c r="L1541">
        <x:f>NA()</x:f>
      </x:c>
    </x:row>
    <x:row r="1542">
      <x:c r="A1542">
        <x:v>3274359</x:v>
      </x:c>
      <x:c r="B1542" s="1">
        <x:v>43758.4292884259</x:v>
      </x:c>
      <x:c r="C1542" s="6">
        <x:v>76.9981317533333</x:v>
      </x:c>
      <x:c r="D1542" s="13" t="s">
        <x:v>68</x:v>
      </x:c>
      <x:c r="E1542">
        <x:v>8</x:v>
      </x:c>
      <x:c r="F1542">
        <x:v>15.801</x:v>
      </x:c>
      <x:c r="G1542" s="8">
        <x:v>5140.64975001977</x:v>
      </x:c>
      <x:c r="H1542" s="8">
        <x:v>0</x:v>
      </x:c>
      <x:c r="I1542">
        <x:v>216311.07279575</x:v>
      </x:c>
      <x:c r="J1542" s="10">
        <x:v>22.4</x:v>
      </x:c>
      <x:c r="K1542" s="10">
        <x:v>76.553000690457</x:v>
      </x:c>
      <x:c r="L1542">
        <x:f>NA()</x:f>
      </x:c>
    </x:row>
    <x:row r="1543">
      <x:c r="A1543">
        <x:v>3274369</x:v>
      </x:c>
      <x:c r="B1543" s="1">
        <x:v>43758.4293232292</x:v>
      </x:c>
      <x:c r="C1543" s="6">
        <x:v>77.0482407466667</x:v>
      </x:c>
      <x:c r="D1543" s="13" t="s">
        <x:v>68</x:v>
      </x:c>
      <x:c r="E1543">
        <x:v>8</x:v>
      </x:c>
      <x:c r="F1543">
        <x:v>15.786</x:v>
      </x:c>
      <x:c r="G1543" s="8">
        <x:v>5127.59212886753</x:v>
      </x:c>
      <x:c r="H1543" s="8">
        <x:v>0</x:v>
      </x:c>
      <x:c r="I1543">
        <x:v>216318.833646816</x:v>
      </x:c>
      <x:c r="J1543" s="10">
        <x:v>22.4</x:v>
      </x:c>
      <x:c r="K1543" s="10">
        <x:v>76.553000690457</x:v>
      </x:c>
      <x:c r="L1543">
        <x:f>NA()</x:f>
      </x:c>
    </x:row>
    <x:row r="1544">
      <x:c r="A1544">
        <x:v>3274379</x:v>
      </x:c>
      <x:c r="B1544" s="1">
        <x:v>43758.4293577893</x:v>
      </x:c>
      <x:c r="C1544" s="6">
        <x:v>77.0980071116667</x:v>
      </x:c>
      <x:c r="D1544" s="13" t="s">
        <x:v>68</x:v>
      </x:c>
      <x:c r="E1544">
        <x:v>8</x:v>
      </x:c>
      <x:c r="F1544">
        <x:v>15.693</x:v>
      </x:c>
      <x:c r="G1544" s="8">
        <x:v>5127.232505382</x:v>
      </x:c>
      <x:c r="H1544" s="8">
        <x:v>0</x:v>
      </x:c>
      <x:c r="I1544">
        <x:v>216317.457523399</x:v>
      </x:c>
      <x:c r="J1544" s="10">
        <x:v>22.4</x:v>
      </x:c>
      <x:c r="K1544" s="10">
        <x:v>76.553000690457</x:v>
      </x:c>
      <x:c r="L1544">
        <x:f>NA()</x:f>
      </x:c>
    </x:row>
    <x:row r="1545">
      <x:c r="A1545">
        <x:v>3274389</x:v>
      </x:c>
      <x:c r="B1545" s="1">
        <x:v>43758.4293929051</x:v>
      </x:c>
      <x:c r="C1545" s="6">
        <x:v>77.148596875</x:v>
      </x:c>
      <x:c r="D1545" s="13" t="s">
        <x:v>68</x:v>
      </x:c>
      <x:c r="E1545">
        <x:v>8</x:v>
      </x:c>
      <x:c r="F1545">
        <x:v>15.647</x:v>
      </x:c>
      <x:c r="G1545" s="8">
        <x:v>5123.44005413311</x:v>
      </x:c>
      <x:c r="H1545" s="8">
        <x:v>0</x:v>
      </x:c>
      <x:c r="I1545">
        <x:v>216309.951995552</x:v>
      </x:c>
      <x:c r="J1545" s="10">
        <x:v>22.4</x:v>
      </x:c>
      <x:c r="K1545" s="10">
        <x:v>76.553000690457</x:v>
      </x:c>
      <x:c r="L1545">
        <x:f>NA()</x:f>
      </x:c>
    </x:row>
    <x:row r="1546">
      <x:c r="A1546">
        <x:v>3274399</x:v>
      </x:c>
      <x:c r="B1546" s="1">
        <x:v>43758.4294274306</x:v>
      </x:c>
      <x:c r="C1546" s="6">
        <x:v>77.1983047716667</x:v>
      </x:c>
      <x:c r="D1546" s="13" t="s">
        <x:v>68</x:v>
      </x:c>
      <x:c r="E1546">
        <x:v>8</x:v>
      </x:c>
      <x:c r="F1546">
        <x:v>15.723</x:v>
      </x:c>
      <x:c r="G1546" s="8">
        <x:v>5125.43357507492</x:v>
      </x:c>
      <x:c r="H1546" s="8">
        <x:v>0</x:v>
      </x:c>
      <x:c r="I1546">
        <x:v>216308.445168463</x:v>
      </x:c>
      <x:c r="J1546" s="10">
        <x:v>22.4</x:v>
      </x:c>
      <x:c r="K1546" s="10">
        <x:v>76.553000690457</x:v>
      </x:c>
      <x:c r="L1546">
        <x:f>NA()</x:f>
      </x:c>
    </x:row>
    <x:row r="1547">
      <x:c r="A1547">
        <x:v>3274409</x:v>
      </x:c>
      <x:c r="B1547" s="1">
        <x:v>43758.429461956</x:v>
      </x:c>
      <x:c r="C1547" s="6">
        <x:v>77.2480295933333</x:v>
      </x:c>
      <x:c r="D1547" s="13" t="s">
        <x:v>68</x:v>
      </x:c>
      <x:c r="E1547">
        <x:v>8</x:v>
      </x:c>
      <x:c r="F1547">
        <x:v>15.737</x:v>
      </x:c>
      <x:c r="G1547" s="8">
        <x:v>5121.75994394803</x:v>
      </x:c>
      <x:c r="H1547" s="8">
        <x:v>0</x:v>
      </x:c>
      <x:c r="I1547">
        <x:v>216312.360642694</x:v>
      </x:c>
      <x:c r="J1547" s="10">
        <x:v>22.4</x:v>
      </x:c>
      <x:c r="K1547" s="10">
        <x:v>76.553000690457</x:v>
      </x:c>
      <x:c r="L1547">
        <x:f>NA()</x:f>
      </x:c>
    </x:row>
    <x:row r="1548">
      <x:c r="A1548">
        <x:v>3274419</x:v>
      </x:c>
      <x:c r="B1548" s="1">
        <x:v>43758.4294967593</x:v>
      </x:c>
      <x:c r="C1548" s="6">
        <x:v>77.2981203816667</x:v>
      </x:c>
      <x:c r="D1548" s="13" t="s">
        <x:v>68</x:v>
      </x:c>
      <x:c r="E1548">
        <x:v>8</x:v>
      </x:c>
      <x:c r="F1548">
        <x:v>15.679</x:v>
      </x:c>
      <x:c r="G1548" s="8">
        <x:v>5125.73518451123</x:v>
      </x:c>
      <x:c r="H1548" s="8">
        <x:v>0</x:v>
      </x:c>
      <x:c r="I1548">
        <x:v>216307.619486466</x:v>
      </x:c>
      <x:c r="J1548" s="10">
        <x:v>22.4</x:v>
      </x:c>
      <x:c r="K1548" s="10">
        <x:v>76.553000690457</x:v>
      </x:c>
      <x:c r="L1548">
        <x:f>NA()</x:f>
      </x:c>
    </x:row>
    <x:row r="1549">
      <x:c r="A1549">
        <x:v>3274428</x:v>
      </x:c>
      <x:c r="B1549" s="1">
        <x:v>43758.4295315625</x:v>
      </x:c>
      <x:c r="C1549" s="6">
        <x:v>77.3482296466667</x:v>
      </x:c>
      <x:c r="D1549" s="13" t="s">
        <x:v>68</x:v>
      </x:c>
      <x:c r="E1549">
        <x:v>8</x:v>
      </x:c>
      <x:c r="F1549">
        <x:v>15.685</x:v>
      </x:c>
      <x:c r="G1549" s="8">
        <x:v>5124.21332221043</x:v>
      </x:c>
      <x:c r="H1549" s="8">
        <x:v>0</x:v>
      </x:c>
      <x:c r="I1549">
        <x:v>216303.244393232</x:v>
      </x:c>
      <x:c r="J1549" s="10">
        <x:v>22.4</x:v>
      </x:c>
      <x:c r="K1549" s="10">
        <x:v>76.553000690457</x:v>
      </x:c>
      <x:c r="L1549">
        <x:f>NA()</x:f>
      </x:c>
    </x:row>
    <x:row r="1550">
      <x:c r="A1550">
        <x:v>3274439</x:v>
      </x:c>
      <x:c r="B1550" s="1">
        <x:v>43758.429566169</x:v>
      </x:c>
      <x:c r="C1550" s="6">
        <x:v>77.398098795</x:v>
      </x:c>
      <x:c r="D1550" s="13" t="s">
        <x:v>68</x:v>
      </x:c>
      <x:c r="E1550">
        <x:v>8</x:v>
      </x:c>
      <x:c r="F1550">
        <x:v>15.694</x:v>
      </x:c>
      <x:c r="G1550" s="8">
        <x:v>5122.53515921395</x:v>
      </x:c>
      <x:c r="H1550" s="8">
        <x:v>0</x:v>
      </x:c>
      <x:c r="I1550">
        <x:v>216297.822532752</x:v>
      </x:c>
      <x:c r="J1550" s="10">
        <x:v>22.4</x:v>
      </x:c>
      <x:c r="K1550" s="10">
        <x:v>76.553000690457</x:v>
      </x:c>
      <x:c r="L1550">
        <x:f>NA()</x:f>
      </x:c>
    </x:row>
    <x:row r="1551">
      <x:c r="A1551">
        <x:v>3274448</x:v>
      </x:c>
      <x:c r="B1551" s="1">
        <x:v>43758.4296010417</x:v>
      </x:c>
      <x:c r="C1551" s="6">
        <x:v>77.4483220283333</x:v>
      </x:c>
      <x:c r="D1551" s="13" t="s">
        <x:v>68</x:v>
      </x:c>
      <x:c r="E1551">
        <x:v>8</x:v>
      </x:c>
      <x:c r="F1551">
        <x:v>15.73</x:v>
      </x:c>
      <x:c r="G1551" s="8">
        <x:v>5123.910454412</x:v>
      </x:c>
      <x:c r="H1551" s="8">
        <x:v>0</x:v>
      </x:c>
      <x:c r="I1551">
        <x:v>216290.807714851</x:v>
      </x:c>
      <x:c r="J1551" s="10">
        <x:v>22.4</x:v>
      </x:c>
      <x:c r="K1551" s="10">
        <x:v>76.553000690457</x:v>
      </x:c>
      <x:c r="L1551">
        <x:f>NA()</x:f>
      </x:c>
    </x:row>
    <x:row r="1552">
      <x:c r="A1552">
        <x:v>3274458</x:v>
      </x:c>
      <x:c r="B1552" s="1">
        <x:v>43758.4296358449</x:v>
      </x:c>
      <x:c r="C1552" s="6">
        <x:v>77.498393105</x:v>
      </x:c>
      <x:c r="D1552" s="13" t="s">
        <x:v>68</x:v>
      </x:c>
      <x:c r="E1552">
        <x:v>8</x:v>
      </x:c>
      <x:c r="F1552">
        <x:v>15.723</x:v>
      </x:c>
      <x:c r="G1552" s="8">
        <x:v>5124.7197654032</x:v>
      </x:c>
      <x:c r="H1552" s="8">
        <x:v>0</x:v>
      </x:c>
      <x:c r="I1552">
        <x:v>216291.013947291</x:v>
      </x:c>
      <x:c r="J1552" s="10">
        <x:v>22.4</x:v>
      </x:c>
      <x:c r="K1552" s="10">
        <x:v>76.553000690457</x:v>
      </x:c>
      <x:c r="L1552">
        <x:f>NA()</x:f>
      </x:c>
    </x:row>
    <x:row r="1553">
      <x:c r="A1553">
        <x:v>3274468</x:v>
      </x:c>
      <x:c r="B1553" s="1">
        <x:v>43758.4296707176</x:v>
      </x:c>
      <x:c r="C1553" s="6">
        <x:v>77.5486305833333</x:v>
      </x:c>
      <x:c r="D1553" s="13" t="s">
        <x:v>68</x:v>
      </x:c>
      <x:c r="E1553">
        <x:v>8</x:v>
      </x:c>
      <x:c r="F1553">
        <x:v>15.665</x:v>
      </x:c>
      <x:c r="G1553" s="8">
        <x:v>5120.26813917636</x:v>
      </x:c>
      <x:c r="H1553" s="8">
        <x:v>0</x:v>
      </x:c>
      <x:c r="I1553">
        <x:v>216295.786220189</x:v>
      </x:c>
      <x:c r="J1553" s="10">
        <x:v>22.4</x:v>
      </x:c>
      <x:c r="K1553" s="10">
        <x:v>76.553000690457</x:v>
      </x:c>
      <x:c r="L1553">
        <x:f>NA()</x:f>
      </x:c>
    </x:row>
    <x:row r="1554">
      <x:c r="A1554">
        <x:v>3274479</x:v>
      </x:c>
      <x:c r="B1554" s="1">
        <x:v>43758.4297049421</x:v>
      </x:c>
      <x:c r="C1554" s="6">
        <x:v>77.5979019116667</x:v>
      </x:c>
      <x:c r="D1554" s="13" t="s">
        <x:v>68</x:v>
      </x:c>
      <x:c r="E1554">
        <x:v>8</x:v>
      </x:c>
      <x:c r="F1554">
        <x:v>15.751</x:v>
      </x:c>
      <x:c r="G1554" s="8">
        <x:v>5119.04598575936</x:v>
      </x:c>
      <x:c r="H1554" s="8">
        <x:v>0</x:v>
      </x:c>
      <x:c r="I1554">
        <x:v>216290.503558603</x:v>
      </x:c>
      <x:c r="J1554" s="10">
        <x:v>22.4</x:v>
      </x:c>
      <x:c r="K1554" s="10">
        <x:v>76.553000690457</x:v>
      </x:c>
      <x:c r="L1554">
        <x:f>NA()</x:f>
      </x:c>
    </x:row>
    <x:row r="1555">
      <x:c r="A1555">
        <x:v>3274488</x:v>
      </x:c>
      <x:c r="B1555" s="1">
        <x:v>43758.4297398958</x:v>
      </x:c>
      <x:c r="C1555" s="6">
        <x:v>77.6482153516667</x:v>
      </x:c>
      <x:c r="D1555" s="13" t="s">
        <x:v>68</x:v>
      </x:c>
      <x:c r="E1555">
        <x:v>8</x:v>
      </x:c>
      <x:c r="F1555">
        <x:v>15.639</x:v>
      </x:c>
      <x:c r="G1555" s="8">
        <x:v>5121.45424170705</x:v>
      </x:c>
      <x:c r="H1555" s="8">
        <x:v>0</x:v>
      </x:c>
      <x:c r="I1555">
        <x:v>216280.638851344</x:v>
      </x:c>
      <x:c r="J1555" s="10">
        <x:v>22.4</x:v>
      </x:c>
      <x:c r="K1555" s="10">
        <x:v>76.553000690457</x:v>
      </x:c>
      <x:c r="L1555">
        <x:f>NA()</x:f>
      </x:c>
    </x:row>
    <x:row r="1556">
      <x:c r="A1556">
        <x:v>3274498</x:v>
      </x:c>
      <x:c r="B1556" s="1">
        <x:v>43758.4297747338</x:v>
      </x:c>
      <x:c r="C1556" s="6">
        <x:v>77.6983897883333</x:v>
      </x:c>
      <x:c r="D1556" s="13" t="s">
        <x:v>68</x:v>
      </x:c>
      <x:c r="E1556">
        <x:v>8</x:v>
      </x:c>
      <x:c r="F1556">
        <x:v>15.633</x:v>
      </x:c>
      <x:c r="G1556" s="8">
        <x:v>5113.60800090895</x:v>
      </x:c>
      <x:c r="H1556" s="8">
        <x:v>0</x:v>
      </x:c>
      <x:c r="I1556">
        <x:v>216291.191251053</x:v>
      </x:c>
      <x:c r="J1556" s="10">
        <x:v>22.4</x:v>
      </x:c>
      <x:c r="K1556" s="10">
        <x:v>76.553000690457</x:v>
      </x:c>
      <x:c r="L1556">
        <x:f>NA()</x:f>
      </x:c>
    </x:row>
    <x:row r="1557">
      <x:c r="A1557">
        <x:v>3274508</x:v>
      </x:c>
      <x:c r="B1557" s="1">
        <x:v>43758.4298095718</x:v>
      </x:c>
      <x:c r="C1557" s="6">
        <x:v>77.7485561066667</x:v>
      </x:c>
      <x:c r="D1557" s="13" t="s">
        <x:v>68</x:v>
      </x:c>
      <x:c r="E1557">
        <x:v>8</x:v>
      </x:c>
      <x:c r="F1557">
        <x:v>15.657</x:v>
      </x:c>
      <x:c r="G1557" s="8">
        <x:v>5112.56905642234</x:v>
      </x:c>
      <x:c r="H1557" s="8">
        <x:v>0</x:v>
      </x:c>
      <x:c r="I1557">
        <x:v>216288.788900581</x:v>
      </x:c>
      <x:c r="J1557" s="10">
        <x:v>22.4</x:v>
      </x:c>
      <x:c r="K1557" s="10">
        <x:v>76.553000690457</x:v>
      </x:c>
      <x:c r="L1557">
        <x:f>NA()</x:f>
      </x:c>
    </x:row>
    <x:row r="1558">
      <x:c r="A1558">
        <x:v>3274518</x:v>
      </x:c>
      <x:c r="B1558" s="1">
        <x:v>43758.4298443634</x:v>
      </x:c>
      <x:c r="C1558" s="6">
        <x:v>77.7986663816667</x:v>
      </x:c>
      <x:c r="D1558" s="13" t="s">
        <x:v>68</x:v>
      </x:c>
      <x:c r="E1558">
        <x:v>8</x:v>
      </x:c>
      <x:c r="F1558">
        <x:v>15.667</x:v>
      </x:c>
      <x:c r="G1558" s="8">
        <x:v>5107.76030798254</x:v>
      </x:c>
      <x:c r="H1558" s="8">
        <x:v>0</x:v>
      </x:c>
      <x:c r="I1558">
        <x:v>216289.383683894</x:v>
      </x:c>
      <x:c r="J1558" s="10">
        <x:v>22.4</x:v>
      </x:c>
      <x:c r="K1558" s="10">
        <x:v>76.553000690457</x:v>
      </x:c>
      <x:c r="L1558">
        <x:f>NA()</x:f>
      </x:c>
    </x:row>
    <x:row r="1559">
      <x:c r="A1559">
        <x:v>3274529</x:v>
      </x:c>
      <x:c r="B1559" s="1">
        <x:v>43758.4298785532</x:v>
      </x:c>
      <x:c r="C1559" s="6">
        <x:v>77.8478886483333</x:v>
      </x:c>
      <x:c r="D1559" s="13" t="s">
        <x:v>68</x:v>
      </x:c>
      <x:c r="E1559">
        <x:v>8</x:v>
      </x:c>
      <x:c r="F1559">
        <x:v>15.622</x:v>
      </x:c>
      <x:c r="G1559" s="8">
        <x:v>5109.98959284002</x:v>
      </x:c>
      <x:c r="H1559" s="8">
        <x:v>0</x:v>
      </x:c>
      <x:c r="I1559">
        <x:v>216274.931261003</x:v>
      </x:c>
      <x:c r="J1559" s="10">
        <x:v>22.4</x:v>
      </x:c>
      <x:c r="K1559" s="10">
        <x:v>76.553000690457</x:v>
      </x:c>
      <x:c r="L1559">
        <x:f>NA()</x:f>
      </x:c>
    </x:row>
    <x:row r="1560">
      <x:c r="A1560">
        <x:v>3274539</x:v>
      </x:c>
      <x:c r="B1560" s="1">
        <x:v>43758.4299135069</x:v>
      </x:c>
      <x:c r="C1560" s="6">
        <x:v>77.89823846</x:v>
      </x:c>
      <x:c r="D1560" s="13" t="s">
        <x:v>68</x:v>
      </x:c>
      <x:c r="E1560">
        <x:v>8</x:v>
      </x:c>
      <x:c r="F1560">
        <x:v>15.627</x:v>
      </x:c>
      <x:c r="G1560" s="8">
        <x:v>5113.10034097751</x:v>
      </x:c>
      <x:c r="H1560" s="8">
        <x:v>0</x:v>
      </x:c>
      <x:c r="I1560">
        <x:v>216274.270523128</x:v>
      </x:c>
      <x:c r="J1560" s="10">
        <x:v>22.4</x:v>
      </x:c>
      <x:c r="K1560" s="10">
        <x:v>76.553000690457</x:v>
      </x:c>
      <x:c r="L1560">
        <x:f>NA()</x:f>
      </x:c>
    </x:row>
    <x:row r="1561">
      <x:c r="A1561">
        <x:v>3274549</x:v>
      </x:c>
      <x:c r="B1561" s="1">
        <x:v>43758.4299481134</x:v>
      </x:c>
      <x:c r="C1561" s="6">
        <x:v>77.9480711383333</x:v>
      </x:c>
      <x:c r="D1561" s="13" t="s">
        <x:v>68</x:v>
      </x:c>
      <x:c r="E1561">
        <x:v>8</x:v>
      </x:c>
      <x:c r="F1561">
        <x:v>15.605</x:v>
      </x:c>
      <x:c r="G1561" s="8">
        <x:v>5112.68144839111</x:v>
      </x:c>
      <x:c r="H1561" s="8">
        <x:v>0</x:v>
      </x:c>
      <x:c r="I1561">
        <x:v>216283.494768445</x:v>
      </x:c>
      <x:c r="J1561" s="10">
        <x:v>22.4</x:v>
      </x:c>
      <x:c r="K1561" s="10">
        <x:v>76.553000690457</x:v>
      </x:c>
      <x:c r="L1561">
        <x:f>NA()</x:f>
      </x:c>
    </x:row>
    <x:row r="1562">
      <x:c r="A1562">
        <x:v>3274559</x:v>
      </x:c>
      <x:c r="B1562" s="1">
        <x:v>43758.4299827199</x:v>
      </x:c>
      <x:c r="C1562" s="6">
        <x:v>77.9979405383333</x:v>
      </x:c>
      <x:c r="D1562" s="13" t="s">
        <x:v>68</x:v>
      </x:c>
      <x:c r="E1562">
        <x:v>8</x:v>
      </x:c>
      <x:c r="F1562">
        <x:v>15.671</x:v>
      </x:c>
      <x:c r="G1562" s="8">
        <x:v>5107.93603619211</x:v>
      </x:c>
      <x:c r="H1562" s="8">
        <x:v>0</x:v>
      </x:c>
      <x:c r="I1562">
        <x:v>216282.337052066</x:v>
      </x:c>
      <x:c r="J1562" s="10">
        <x:v>22.4</x:v>
      </x:c>
      <x:c r="K1562" s="10">
        <x:v>76.553000690457</x:v>
      </x:c>
      <x:c r="L1562">
        <x:f>NA()</x:f>
      </x:c>
    </x:row>
    <x:row r="1563">
      <x:c r="A1563">
        <x:v>3274568</x:v>
      </x:c>
      <x:c r="B1563" s="1">
        <x:v>43758.4300174421</x:v>
      </x:c>
      <x:c r="C1563" s="6">
        <x:v>78.0478875</x:v>
      </x:c>
      <x:c r="D1563" s="13" t="s">
        <x:v>68</x:v>
      </x:c>
      <x:c r="E1563">
        <x:v>8</x:v>
      </x:c>
      <x:c r="F1563">
        <x:v>15.677</x:v>
      </x:c>
      <x:c r="G1563" s="8">
        <x:v>5102.79818018809</x:v>
      </x:c>
      <x:c r="H1563" s="8">
        <x:v>0</x:v>
      </x:c>
      <x:c r="I1563">
        <x:v>216281.753733519</x:v>
      </x:c>
      <x:c r="J1563" s="10">
        <x:v>22.4</x:v>
      </x:c>
      <x:c r="K1563" s="10">
        <x:v>76.553000690457</x:v>
      </x:c>
      <x:c r="L1563">
        <x:f>NA()</x:f>
      </x:c>
    </x:row>
    <x:row r="1564">
      <x:c r="A1564">
        <x:v>3274578</x:v>
      </x:c>
      <x:c r="B1564" s="1">
        <x:v>43758.4300526273</x:v>
      </x:c>
      <x:c r="C1564" s="6">
        <x:v>78.0985566933333</x:v>
      </x:c>
      <x:c r="D1564" s="13" t="s">
        <x:v>68</x:v>
      </x:c>
      <x:c r="E1564">
        <x:v>8</x:v>
      </x:c>
      <x:c r="F1564">
        <x:v>15.626</x:v>
      </x:c>
      <x:c r="G1564" s="8">
        <x:v>5105.6767915308</x:v>
      </x:c>
      <x:c r="H1564" s="8">
        <x:v>0</x:v>
      </x:c>
      <x:c r="I1564">
        <x:v>216264.226242664</x:v>
      </x:c>
      <x:c r="J1564" s="10">
        <x:v>22.4</x:v>
      </x:c>
      <x:c r="K1564" s="10">
        <x:v>76.553000690457</x:v>
      </x:c>
      <x:c r="L1564">
        <x:f>NA()</x:f>
      </x:c>
    </x:row>
    <x:row r="1565">
      <x:c r="A1565">
        <x:v>3274588</x:v>
      </x:c>
      <x:c r="B1565" s="1">
        <x:v>43758.4300873032</x:v>
      </x:c>
      <x:c r="C1565" s="6">
        <x:v>78.1484998233333</x:v>
      </x:c>
      <x:c r="D1565" s="13" t="s">
        <x:v>68</x:v>
      </x:c>
      <x:c r="E1565">
        <x:v>8</x:v>
      </x:c>
      <x:c r="F1565">
        <x:v>15.602</x:v>
      </x:c>
      <x:c r="G1565" s="8">
        <x:v>5107.90427371658</x:v>
      </x:c>
      <x:c r="H1565" s="8">
        <x:v>0</x:v>
      </x:c>
      <x:c r="I1565">
        <x:v>216270.276346751</x:v>
      </x:c>
      <x:c r="J1565" s="10">
        <x:v>22.4</x:v>
      </x:c>
      <x:c r="K1565" s="10">
        <x:v>76.553000690457</x:v>
      </x:c>
      <x:c r="L1565">
        <x:f>NA()</x:f>
      </x:c>
    </x:row>
    <x:row r="1566">
      <x:c r="A1566">
        <x:v>3274598</x:v>
      </x:c>
      <x:c r="B1566" s="1">
        <x:v>43758.430121956</x:v>
      </x:c>
      <x:c r="C1566" s="6">
        <x:v>78.198408615</x:v>
      </x:c>
      <x:c r="D1566" s="13" t="s">
        <x:v>68</x:v>
      </x:c>
      <x:c r="E1566">
        <x:v>8</x:v>
      </x:c>
      <x:c r="F1566">
        <x:v>15.629</x:v>
      </x:c>
      <x:c r="G1566" s="8">
        <x:v>5102.24537269778</x:v>
      </x:c>
      <x:c r="H1566" s="8">
        <x:v>0</x:v>
      </x:c>
      <x:c r="I1566">
        <x:v>216266.419191701</x:v>
      </x:c>
      <x:c r="J1566" s="10">
        <x:v>22.4</x:v>
      </x:c>
      <x:c r="K1566" s="10">
        <x:v>76.553000690457</x:v>
      </x:c>
      <x:c r="L1566">
        <x:f>NA()</x:f>
      </x:c>
    </x:row>
    <x:row r="1567">
      <x:c r="A1567">
        <x:v>3274608</x:v>
      </x:c>
      <x:c r="B1567" s="1">
        <x:v>43758.4301565972</x:v>
      </x:c>
      <x:c r="C1567" s="6">
        <x:v>78.248317465</x:v>
      </x:c>
      <x:c r="D1567" s="13" t="s">
        <x:v>68</x:v>
      </x:c>
      <x:c r="E1567">
        <x:v>8</x:v>
      </x:c>
      <x:c r="F1567">
        <x:v>15.584</x:v>
      </x:c>
      <x:c r="G1567" s="8">
        <x:v>5102.51941557881</x:v>
      </x:c>
      <x:c r="H1567" s="8">
        <x:v>0</x:v>
      </x:c>
      <x:c r="I1567">
        <x:v>216258.936752478</x:v>
      </x:c>
      <x:c r="J1567" s="10">
        <x:v>22.4</x:v>
      </x:c>
      <x:c r="K1567" s="10">
        <x:v>76.553000690457</x:v>
      </x:c>
      <x:c r="L1567">
        <x:f>NA()</x:f>
      </x:c>
    </x:row>
    <x:row r="1568">
      <x:c r="A1568">
        <x:v>3274619</x:v>
      </x:c>
      <x:c r="B1568" s="1">
        <x:v>43758.4301912037</x:v>
      </x:c>
      <x:c r="C1568" s="6">
        <x:v>78.29811917</x:v>
      </x:c>
      <x:c r="D1568" s="13" t="s">
        <x:v>68</x:v>
      </x:c>
      <x:c r="E1568">
        <x:v>8</x:v>
      </x:c>
      <x:c r="F1568">
        <x:v>15.617</x:v>
      </x:c>
      <x:c r="G1568" s="8">
        <x:v>5098.97845255189</x:v>
      </x:c>
      <x:c r="H1568" s="8">
        <x:v>0</x:v>
      </x:c>
      <x:c r="I1568">
        <x:v>216255.229520089</x:v>
      </x:c>
      <x:c r="J1568" s="10">
        <x:v>22.4</x:v>
      </x:c>
      <x:c r="K1568" s="10">
        <x:v>76.553000690457</x:v>
      </x:c>
      <x:c r="L1568">
        <x:f>NA()</x:f>
      </x:c>
    </x:row>
    <x:row r="1569">
      <x:c r="A1569">
        <x:v>3274629</x:v>
      </x:c>
      <x:c r="B1569" s="1">
        <x:v>43758.4302257292</x:v>
      </x:c>
      <x:c r="C1569" s="6">
        <x:v>78.3478304633333</x:v>
      </x:c>
      <x:c r="D1569" s="13" t="s">
        <x:v>68</x:v>
      </x:c>
      <x:c r="E1569">
        <x:v>8</x:v>
      </x:c>
      <x:c r="F1569">
        <x:v>15.656</x:v>
      </x:c>
      <x:c r="G1569" s="8">
        <x:v>5095.32611633908</x:v>
      </x:c>
      <x:c r="H1569" s="8">
        <x:v>0</x:v>
      </x:c>
      <x:c r="I1569">
        <x:v>216262.443468692</x:v>
      </x:c>
      <x:c r="J1569" s="10">
        <x:v>22.4</x:v>
      </x:c>
      <x:c r="K1569" s="10">
        <x:v>76.553000690457</x:v>
      </x:c>
      <x:c r="L1569">
        <x:f>NA()</x:f>
      </x:c>
    </x:row>
    <x:row r="1570">
      <x:c r="A1570">
        <x:v>3274638</x:v>
      </x:c>
      <x:c r="B1570" s="1">
        <x:v>43758.4302604514</x:v>
      </x:c>
      <x:c r="C1570" s="6">
        <x:v>78.3978559583333</x:v>
      </x:c>
      <x:c r="D1570" s="13" t="s">
        <x:v>68</x:v>
      </x:c>
      <x:c r="E1570">
        <x:v>8</x:v>
      </x:c>
      <x:c r="F1570">
        <x:v>15.599</x:v>
      </x:c>
      <x:c r="G1570" s="8">
        <x:v>5101.82768842911</x:v>
      </x:c>
      <x:c r="H1570" s="8">
        <x:v>0</x:v>
      </x:c>
      <x:c r="I1570">
        <x:v>216253.237560169</x:v>
      </x:c>
      <x:c r="J1570" s="10">
        <x:v>22.4</x:v>
      </x:c>
      <x:c r="K1570" s="10">
        <x:v>76.553000690457</x:v>
      </x:c>
      <x:c r="L1570">
        <x:f>NA()</x:f>
      </x:c>
    </x:row>
    <x:row r="1571">
      <x:c r="A1571">
        <x:v>3274648</x:v>
      </x:c>
      <x:c r="B1571" s="1">
        <x:v>43758.4302956829</x:v>
      </x:c>
      <x:c r="C1571" s="6">
        <x:v>78.4486046616667</x:v>
      </x:c>
      <x:c r="D1571" s="13" t="s">
        <x:v>68</x:v>
      </x:c>
      <x:c r="E1571">
        <x:v>8</x:v>
      </x:c>
      <x:c r="F1571">
        <x:v>15.636</x:v>
      </x:c>
      <x:c r="G1571" s="8">
        <x:v>5100.11782909283</x:v>
      </x:c>
      <x:c r="H1571" s="8">
        <x:v>0</x:v>
      </x:c>
      <x:c r="I1571">
        <x:v>216261.414822805</x:v>
      </x:c>
      <x:c r="J1571" s="10">
        <x:v>22.4</x:v>
      </x:c>
      <x:c r="K1571" s="10">
        <x:v>76.553000690457</x:v>
      </x:c>
      <x:c r="L1571">
        <x:f>NA()</x:f>
      </x:c>
    </x:row>
    <x:row r="1572">
      <x:c r="A1572">
        <x:v>3274658</x:v>
      </x:c>
      <x:c r="B1572" s="1">
        <x:v>43758.4303302894</x:v>
      </x:c>
      <x:c r="C1572" s="6">
        <x:v>78.4984355666667</x:v>
      </x:c>
      <x:c r="D1572" s="13" t="s">
        <x:v>68</x:v>
      </x:c>
      <x:c r="E1572">
        <x:v>8</x:v>
      </x:c>
      <x:c r="F1572">
        <x:v>15.632</x:v>
      </x:c>
      <x:c r="G1572" s="8">
        <x:v>5095.1172125779</x:v>
      </x:c>
      <x:c r="H1572" s="8">
        <x:v>0</x:v>
      </x:c>
      <x:c r="I1572">
        <x:v>216250.746824885</x:v>
      </x:c>
      <x:c r="J1572" s="10">
        <x:v>22.4</x:v>
      </x:c>
      <x:c r="K1572" s="10">
        <x:v>76.553000690457</x:v>
      </x:c>
      <x:c r="L1572">
        <x:f>NA()</x:f>
      </x:c>
    </x:row>
    <x:row r="1573">
      <x:c r="A1573">
        <x:v>3274668</x:v>
      </x:c>
      <x:c r="B1573" s="1">
        <x:v>43758.4303650463</x:v>
      </x:c>
      <x:c r="C1573" s="6">
        <x:v>78.5484775566667</x:v>
      </x:c>
      <x:c r="D1573" s="13" t="s">
        <x:v>68</x:v>
      </x:c>
      <x:c r="E1573">
        <x:v>8</x:v>
      </x:c>
      <x:c r="F1573">
        <x:v>15.657</x:v>
      </x:c>
      <x:c r="G1573" s="8">
        <x:v>5093.3334390663</x:v>
      </x:c>
      <x:c r="H1573" s="8">
        <x:v>0</x:v>
      </x:c>
      <x:c r="I1573">
        <x:v>216254.24937536</x:v>
      </x:c>
      <x:c r="J1573" s="10">
        <x:v>22.4</x:v>
      </x:c>
      <x:c r="K1573" s="10">
        <x:v>76.553000690457</x:v>
      </x:c>
      <x:c r="L1573">
        <x:f>NA()</x:f>
      </x:c>
    </x:row>
    <x:row r="1574">
      <x:c r="A1574">
        <x:v>3274678</x:v>
      </x:c>
      <x:c r="B1574" s="1">
        <x:v>43758.4303996181</x:v>
      </x:c>
      <x:c r="C1574" s="6">
        <x:v>78.59827112</x:v>
      </x:c>
      <x:c r="D1574" s="13" t="s">
        <x:v>68</x:v>
      </x:c>
      <x:c r="E1574">
        <x:v>8</x:v>
      </x:c>
      <x:c r="F1574">
        <x:v>15.609</x:v>
      </x:c>
      <x:c r="G1574" s="8">
        <x:v>5093.31364520884</x:v>
      </x:c>
      <x:c r="H1574" s="8">
        <x:v>0</x:v>
      </x:c>
      <x:c r="I1574">
        <x:v>216248.542133126</x:v>
      </x:c>
      <x:c r="J1574" s="10">
        <x:v>22.4</x:v>
      </x:c>
      <x:c r="K1574" s="10">
        <x:v>76.553000690457</x:v>
      </x:c>
      <x:c r="L1574">
        <x:f>NA()</x:f>
      </x:c>
    </x:row>
    <x:row r="1575">
      <x:c r="A1575">
        <x:v>3274689</x:v>
      </x:c>
      <x:c r="B1575" s="1">
        <x:v>43758.4304342245</x:v>
      </x:c>
      <x:c r="C1575" s="6">
        <x:v>78.6480847816667</x:v>
      </x:c>
      <x:c r="D1575" s="13" t="s">
        <x:v>68</x:v>
      </x:c>
      <x:c r="E1575">
        <x:v>8</x:v>
      </x:c>
      <x:c r="F1575">
        <x:v>15.641</x:v>
      </x:c>
      <x:c r="G1575" s="8">
        <x:v>5094.470763096</x:v>
      </x:c>
      <x:c r="H1575" s="8">
        <x:v>0</x:v>
      </x:c>
      <x:c r="I1575">
        <x:v>216247.895008113</x:v>
      </x:c>
      <x:c r="J1575" s="10">
        <x:v>22.4</x:v>
      </x:c>
      <x:c r="K1575" s="10">
        <x:v>76.553000690457</x:v>
      </x:c>
      <x:c r="L1575">
        <x:f>NA()</x:f>
      </x:c>
    </x:row>
    <x:row r="1576">
      <x:c r="A1576">
        <x:v>3274699</x:v>
      </x:c>
      <x:c r="B1576" s="1">
        <x:v>43758.430468831</x:v>
      </x:c>
      <x:c r="C1576" s="6">
        <x:v>78.6978874683333</x:v>
      </x:c>
      <x:c r="D1576" s="13" t="s">
        <x:v>68</x:v>
      </x:c>
      <x:c r="E1576">
        <x:v>8</x:v>
      </x:c>
      <x:c r="F1576">
        <x:v>15.581</x:v>
      </x:c>
      <x:c r="G1576" s="8">
        <x:v>5091.81556915692</x:v>
      </x:c>
      <x:c r="H1576" s="8">
        <x:v>0</x:v>
      </x:c>
      <x:c r="I1576">
        <x:v>216245.618481412</x:v>
      </x:c>
      <x:c r="J1576" s="10">
        <x:v>22.4</x:v>
      </x:c>
      <x:c r="K1576" s="10">
        <x:v>76.553000690457</x:v>
      </x:c>
      <x:c r="L1576">
        <x:f>NA()</x:f>
      </x:c>
    </x:row>
    <x:row r="1577">
      <x:c r="A1577">
        <x:v>3274708</x:v>
      </x:c>
      <x:c r="B1577" s="1">
        <x:v>43758.4305039699</x:v>
      </x:c>
      <x:c r="C1577" s="6">
        <x:v>78.748519335</x:v>
      </x:c>
      <x:c r="D1577" s="13" t="s">
        <x:v>68</x:v>
      </x:c>
      <x:c r="E1577">
        <x:v>8</x:v>
      </x:c>
      <x:c r="F1577">
        <x:v>15.64</x:v>
      </x:c>
      <x:c r="G1577" s="8">
        <x:v>5095.76894211575</x:v>
      </x:c>
      <x:c r="H1577" s="8">
        <x:v>0</x:v>
      </x:c>
      <x:c r="I1577">
        <x:v>216241.924349276</x:v>
      </x:c>
      <x:c r="J1577" s="10">
        <x:v>22.4</x:v>
      </x:c>
      <x:c r="K1577" s="10">
        <x:v>76.553000690457</x:v>
      </x:c>
      <x:c r="L1577">
        <x:f>NA()</x:f>
      </x:c>
    </x:row>
    <x:row r="1578">
      <x:c r="A1578">
        <x:v>3274719</x:v>
      </x:c>
      <x:c r="B1578" s="1">
        <x:v>43758.4305385417</x:v>
      </x:c>
      <x:c r="C1578" s="6">
        <x:v>78.7982948433333</x:v>
      </x:c>
      <x:c r="D1578" s="13" t="s">
        <x:v>68</x:v>
      </x:c>
      <x:c r="E1578">
        <x:v>8</x:v>
      </x:c>
      <x:c r="F1578">
        <x:v>15.625</x:v>
      </x:c>
      <x:c r="G1578" s="8">
        <x:v>5089.5551076579</x:v>
      </x:c>
      <x:c r="H1578" s="8">
        <x:v>0</x:v>
      </x:c>
      <x:c r="I1578">
        <x:v>216237.367968559</x:v>
      </x:c>
      <x:c r="J1578" s="10">
        <x:v>22.4</x:v>
      </x:c>
      <x:c r="K1578" s="10">
        <x:v>76.553000690457</x:v>
      </x:c>
      <x:c r="L1578">
        <x:f>NA()</x:f>
      </x:c>
    </x:row>
    <x:row r="1579">
      <x:c r="A1579">
        <x:v>3274728</x:v>
      </x:c>
      <x:c r="B1579" s="1">
        <x:v>43758.4305731134</x:v>
      </x:c>
      <x:c r="C1579" s="6">
        <x:v>78.848075385</x:v>
      </x:c>
      <x:c r="D1579" s="13" t="s">
        <x:v>68</x:v>
      </x:c>
      <x:c r="E1579">
        <x:v>8</x:v>
      </x:c>
      <x:c r="F1579">
        <x:v>15.652</x:v>
      </x:c>
      <x:c r="G1579" s="8">
        <x:v>5094.64177603395</x:v>
      </x:c>
      <x:c r="H1579" s="8">
        <x:v>0</x:v>
      </x:c>
      <x:c r="I1579">
        <x:v>216253.104586062</x:v>
      </x:c>
      <x:c r="J1579" s="10">
        <x:v>22.4</x:v>
      </x:c>
      <x:c r="K1579" s="10">
        <x:v>76.553000690457</x:v>
      </x:c>
      <x:c r="L1579">
        <x:f>NA()</x:f>
      </x:c>
    </x:row>
    <x:row r="1580">
      <x:c r="A1580">
        <x:v>3274738</x:v>
      </x:c>
      <x:c r="B1580" s="1">
        <x:v>43758.4306082176</x:v>
      </x:c>
      <x:c r="C1580" s="6">
        <x:v>78.8986537</x:v>
      </x:c>
      <x:c r="D1580" s="13" t="s">
        <x:v>68</x:v>
      </x:c>
      <x:c r="E1580">
        <x:v>8</x:v>
      </x:c>
      <x:c r="F1580">
        <x:v>15.646</x:v>
      </x:c>
      <x:c r="G1580" s="8">
        <x:v>5089.60157748214</x:v>
      </x:c>
      <x:c r="H1580" s="8">
        <x:v>0</x:v>
      </x:c>
      <x:c r="I1580">
        <x:v>216232.796641415</x:v>
      </x:c>
      <x:c r="J1580" s="10">
        <x:v>22.4</x:v>
      </x:c>
      <x:c r="K1580" s="10">
        <x:v>76.553000690457</x:v>
      </x:c>
      <x:c r="L1580">
        <x:f>NA()</x:f>
      </x:c>
    </x:row>
    <x:row r="1581">
      <x:c r="A1581">
        <x:v>3274748</x:v>
      </x:c>
      <x:c r="B1581" s="1">
        <x:v>43758.4306427894</x:v>
      </x:c>
      <x:c r="C1581" s="6">
        <x:v>78.9484416783333</x:v>
      </x:c>
      <x:c r="D1581" s="13" t="s">
        <x:v>68</x:v>
      </x:c>
      <x:c r="E1581">
        <x:v>8</x:v>
      </x:c>
      <x:c r="F1581">
        <x:v>15.619</x:v>
      </x:c>
      <x:c r="G1581" s="8">
        <x:v>5097.65828964795</x:v>
      </x:c>
      <x:c r="H1581" s="8">
        <x:v>0</x:v>
      </x:c>
      <x:c r="I1581">
        <x:v>216233.035143041</x:v>
      </x:c>
      <x:c r="J1581" s="10">
        <x:v>22.4</x:v>
      </x:c>
      <x:c r="K1581" s="10">
        <x:v>76.553000690457</x:v>
      </x:c>
      <x:c r="L1581">
        <x:f>NA()</x:f>
      </x:c>
    </x:row>
    <x:row r="1582">
      <x:c r="A1582">
        <x:v>3274758</x:v>
      </x:c>
      <x:c r="B1582" s="1">
        <x:v>43758.4306773148</x:v>
      </x:c>
      <x:c r="C1582" s="6">
        <x:v>78.998121655</x:v>
      </x:c>
      <x:c r="D1582" s="13" t="s">
        <x:v>68</x:v>
      </x:c>
      <x:c r="E1582">
        <x:v>8</x:v>
      </x:c>
      <x:c r="F1582">
        <x:v>15.571</x:v>
      </x:c>
      <x:c r="G1582" s="8">
        <x:v>5093.58528817258</x:v>
      </x:c>
      <x:c r="H1582" s="8">
        <x:v>0</x:v>
      </x:c>
      <x:c r="I1582">
        <x:v>216238.213300027</x:v>
      </x:c>
      <x:c r="J1582" s="10">
        <x:v>22.4</x:v>
      </x:c>
      <x:c r="K1582" s="10">
        <x:v>76.553000690457</x:v>
      </x:c>
      <x:c r="L1582">
        <x:f>NA()</x:f>
      </x:c>
    </x:row>
    <x:row r="1583">
      <x:c r="A1583">
        <x:v>3274769</x:v>
      </x:c>
      <x:c r="B1583" s="1">
        <x:v>43758.430711956</x:v>
      </x:c>
      <x:c r="C1583" s="6">
        <x:v>79.0480151083333</x:v>
      </x:c>
      <x:c r="D1583" s="13" t="s">
        <x:v>68</x:v>
      </x:c>
      <x:c r="E1583">
        <x:v>8</x:v>
      </x:c>
      <x:c r="F1583">
        <x:v>15.609</x:v>
      </x:c>
      <x:c r="G1583" s="8">
        <x:v>5096.75140799796</x:v>
      </x:c>
      <x:c r="H1583" s="8">
        <x:v>0</x:v>
      </x:c>
      <x:c r="I1583">
        <x:v>216244.8129682</x:v>
      </x:c>
      <x:c r="J1583" s="10">
        <x:v>22.4</x:v>
      </x:c>
      <x:c r="K1583" s="10">
        <x:v>76.553000690457</x:v>
      </x:c>
      <x:c r="L1583">
        <x:f>NA()</x:f>
      </x:c>
    </x:row>
    <x:row r="1584">
      <x:c r="A1584">
        <x:v>3274778</x:v>
      </x:c>
      <x:c r="B1584" s="1">
        <x:v>43758.4307471065</x:v>
      </x:c>
      <x:c r="C1584" s="6">
        <x:v>79.0986354816667</x:v>
      </x:c>
      <x:c r="D1584" s="13" t="s">
        <x:v>68</x:v>
      </x:c>
      <x:c r="E1584">
        <x:v>8</x:v>
      </x:c>
      <x:c r="F1584">
        <x:v>15.653</x:v>
      </x:c>
      <x:c r="G1584" s="8">
        <x:v>5096.33008092481</x:v>
      </x:c>
      <x:c r="H1584" s="8">
        <x:v>0</x:v>
      </x:c>
      <x:c r="I1584">
        <x:v>216233.854163065</x:v>
      </x:c>
      <x:c r="J1584" s="10">
        <x:v>22.4</x:v>
      </x:c>
      <x:c r="K1584" s="10">
        <x:v>76.553000690457</x:v>
      </x:c>
      <x:c r="L1584">
        <x:f>NA()</x:f>
      </x:c>
    </x:row>
    <x:row r="1585">
      <x:c r="A1585">
        <x:v>3274788</x:v>
      </x:c>
      <x:c r="B1585" s="1">
        <x:v>43758.4307818287</x:v>
      </x:c>
      <x:c r="C1585" s="6">
        <x:v>79.1486086566667</x:v>
      </x:c>
      <x:c r="D1585" s="13" t="s">
        <x:v>68</x:v>
      </x:c>
      <x:c r="E1585">
        <x:v>8</x:v>
      </x:c>
      <x:c r="F1585">
        <x:v>15.701</x:v>
      </x:c>
      <x:c r="G1585" s="8">
        <x:v>5094.61168877317</x:v>
      </x:c>
      <x:c r="H1585" s="8">
        <x:v>0</x:v>
      </x:c>
      <x:c r="I1585">
        <x:v>216227.393745604</x:v>
      </x:c>
      <x:c r="J1585" s="10">
        <x:v>22.4</x:v>
      </x:c>
      <x:c r="K1585" s="10">
        <x:v>76.553000690457</x:v>
      </x:c>
      <x:c r="L1585">
        <x:f>NA()</x:f>
      </x:c>
    </x:row>
    <x:row r="1586">
      <x:c r="A1586">
        <x:v>3274799</x:v>
      </x:c>
      <x:c r="B1586" s="1">
        <x:v>43758.4308164005</x:v>
      </x:c>
      <x:c r="C1586" s="6">
        <x:v>79.1983928766667</x:v>
      </x:c>
      <x:c r="D1586" s="13" t="s">
        <x:v>68</x:v>
      </x:c>
      <x:c r="E1586">
        <x:v>8</x:v>
      </x:c>
      <x:c r="F1586">
        <x:v>15.674</x:v>
      </x:c>
      <x:c r="G1586" s="8">
        <x:v>5088.89591483181</x:v>
      </x:c>
      <x:c r="H1586" s="8">
        <x:v>0</x:v>
      </x:c>
      <x:c r="I1586">
        <x:v>216242.216810234</x:v>
      </x:c>
      <x:c r="J1586" s="10">
        <x:v>22.4</x:v>
      </x:c>
      <x:c r="K1586" s="10">
        <x:v>76.553000690457</x:v>
      </x:c>
      <x:c r="L1586">
        <x:f>NA()</x:f>
      </x:c>
    </x:row>
    <x:row r="1587">
      <x:c r="A1587">
        <x:v>3274808</x:v>
      </x:c>
      <x:c r="B1587" s="1">
        <x:v>43758.4308510764</x:v>
      </x:c>
      <x:c r="C1587" s="6">
        <x:v>79.2483649783333</x:v>
      </x:c>
      <x:c r="D1587" s="13" t="s">
        <x:v>68</x:v>
      </x:c>
      <x:c r="E1587">
        <x:v>8</x:v>
      </x:c>
      <x:c r="F1587">
        <x:v>15.598</x:v>
      </x:c>
      <x:c r="G1587" s="8">
        <x:v>5093.47186562368</x:v>
      </x:c>
      <x:c r="H1587" s="8">
        <x:v>0</x:v>
      </x:c>
      <x:c r="I1587">
        <x:v>216223.81386724</x:v>
      </x:c>
      <x:c r="J1587" s="10">
        <x:v>22.4</x:v>
      </x:c>
      <x:c r="K1587" s="10">
        <x:v>76.553000690457</x:v>
      </x:c>
      <x:c r="L1587">
        <x:f>NA()</x:f>
      </x:c>
    </x:row>
    <x:row r="1588">
      <x:c r="A1588">
        <x:v>3274819</x:v>
      </x:c>
      <x:c r="B1588" s="1">
        <x:v>43758.4308856134</x:v>
      </x:c>
      <x:c r="C1588" s="6">
        <x:v>79.2980827666667</x:v>
      </x:c>
      <x:c r="D1588" s="13" t="s">
        <x:v>68</x:v>
      </x:c>
      <x:c r="E1588">
        <x:v>8</x:v>
      </x:c>
      <x:c r="F1588">
        <x:v>15.585</x:v>
      </x:c>
      <x:c r="G1588" s="8">
        <x:v>5089.60059579804</x:v>
      </x:c>
      <x:c r="H1588" s="8">
        <x:v>0</x:v>
      </x:c>
      <x:c r="I1588">
        <x:v>216230.409768246</x:v>
      </x:c>
      <x:c r="J1588" s="10">
        <x:v>22.4</x:v>
      </x:c>
      <x:c r="K1588" s="10">
        <x:v>76.553000690457</x:v>
      </x:c>
      <x:c r="L1588">
        <x:f>NA()</x:f>
      </x:c>
    </x:row>
    <x:row r="1589">
      <x:c r="A1589">
        <x:v>3274828</x:v>
      </x:c>
      <x:c r="B1589" s="1">
        <x:v>43758.4309204051</x:v>
      </x:c>
      <x:c r="C1589" s="6">
        <x:v>79.348165045</x:v>
      </x:c>
      <x:c r="D1589" s="13" t="s">
        <x:v>68</x:v>
      </x:c>
      <x:c r="E1589">
        <x:v>8</x:v>
      </x:c>
      <x:c r="F1589">
        <x:v>15.725</x:v>
      </x:c>
      <x:c r="G1589" s="8">
        <x:v>5090.35545350939</x:v>
      </x:c>
      <x:c r="H1589" s="8">
        <x:v>0</x:v>
      </x:c>
      <x:c r="I1589">
        <x:v>216225.761786866</x:v>
      </x:c>
      <x:c r="J1589" s="10">
        <x:v>22.4</x:v>
      </x:c>
      <x:c r="K1589" s="10">
        <x:v>76.553000690457</x:v>
      </x:c>
      <x:c r="L1589">
        <x:f>NA()</x:f>
      </x:c>
    </x:row>
    <x:row r="1590">
      <x:c r="A1590">
        <x:v>3274839</x:v>
      </x:c>
      <x:c r="B1590" s="1">
        <x:v>43758.4309550116</x:v>
      </x:c>
      <x:c r="C1590" s="6">
        <x:v>79.39801729</x:v>
      </x:c>
      <x:c r="D1590" s="13" t="s">
        <x:v>68</x:v>
      </x:c>
      <x:c r="E1590">
        <x:v>8</x:v>
      </x:c>
      <x:c r="F1590">
        <x:v>15.636</x:v>
      </x:c>
      <x:c r="G1590" s="8">
        <x:v>5092.98973624418</x:v>
      </x:c>
      <x:c r="H1590" s="8">
        <x:v>0</x:v>
      </x:c>
      <x:c r="I1590">
        <x:v>216231.140042744</x:v>
      </x:c>
      <x:c r="J1590" s="10">
        <x:v>22.4</x:v>
      </x:c>
      <x:c r="K1590" s="10">
        <x:v>76.553000690457</x:v>
      </x:c>
      <x:c r="L1590">
        <x:f>NA()</x:f>
      </x:c>
    </x:row>
    <x:row r="1591">
      <x:c r="A1591">
        <x:v>3274849</x:v>
      </x:c>
      <x:c r="B1591" s="1">
        <x:v>43758.4309896991</x:v>
      </x:c>
      <x:c r="C1591" s="6">
        <x:v>79.4479875533333</x:v>
      </x:c>
      <x:c r="D1591" s="13" t="s">
        <x:v>68</x:v>
      </x:c>
      <x:c r="E1591">
        <x:v>8</x:v>
      </x:c>
      <x:c r="F1591">
        <x:v>15.722</x:v>
      </x:c>
      <x:c r="G1591" s="8">
        <x:v>5091.46197937824</x:v>
      </x:c>
      <x:c r="H1591" s="8">
        <x:v>0</x:v>
      </x:c>
      <x:c r="I1591">
        <x:v>216211.046973836</x:v>
      </x:c>
      <x:c r="J1591" s="10">
        <x:v>22.4</x:v>
      </x:c>
      <x:c r="K1591" s="10">
        <x:v>76.553000690457</x:v>
      </x:c>
      <x:c r="L1591">
        <x:f>NA()</x:f>
      </x:c>
    </x:row>
    <x:row r="1592">
      <x:c r="A1592">
        <x:v>3274858</x:v>
      </x:c>
      <x:c r="B1592" s="1">
        <x:v>43758.4310245718</x:v>
      </x:c>
      <x:c r="C1592" s="6">
        <x:v>79.4981861416667</x:v>
      </x:c>
      <x:c r="D1592" s="13" t="s">
        <x:v>68</x:v>
      </x:c>
      <x:c r="E1592">
        <x:v>8</x:v>
      </x:c>
      <x:c r="F1592">
        <x:v>15.649</x:v>
      </x:c>
      <x:c r="G1592" s="8">
        <x:v>5092.06292977072</x:v>
      </x:c>
      <x:c r="H1592" s="8">
        <x:v>0</x:v>
      </x:c>
      <x:c r="I1592">
        <x:v>216218.288402184</x:v>
      </x:c>
      <x:c r="J1592" s="10">
        <x:v>22.4</x:v>
      </x:c>
      <x:c r="K1592" s="10">
        <x:v>76.553000690457</x:v>
      </x:c>
      <x:c r="L1592">
        <x:f>NA()</x:f>
      </x:c>
    </x:row>
    <x:row r="1593">
      <x:c r="A1593">
        <x:v>3274868</x:v>
      </x:c>
      <x:c r="B1593" s="1">
        <x:v>43758.4310592245</x:v>
      </x:c>
      <x:c r="C1593" s="6">
        <x:v>79.54807343</x:v>
      </x:c>
      <x:c r="D1593" s="13" t="s">
        <x:v>68</x:v>
      </x:c>
      <x:c r="E1593">
        <x:v>8</x:v>
      </x:c>
      <x:c r="F1593">
        <x:v>15.629</x:v>
      </x:c>
      <x:c r="G1593" s="8">
        <x:v>5089.22526239351</x:v>
      </x:c>
      <x:c r="H1593" s="8">
        <x:v>0</x:v>
      </x:c>
      <x:c r="I1593">
        <x:v>216212.312398954</x:v>
      </x:c>
      <x:c r="J1593" s="10">
        <x:v>22.4</x:v>
      </x:c>
      <x:c r="K1593" s="10">
        <x:v>76.553000690457</x:v>
      </x:c>
      <x:c r="L1593">
        <x:f>NA()</x:f>
      </x:c>
    </x:row>
    <x:row r="1594">
      <x:c r="A1594">
        <x:v>3274879</x:v>
      </x:c>
      <x:c r="B1594" s="1">
        <x:v>43758.4310939005</x:v>
      </x:c>
      <x:c r="C1594" s="6">
        <x:v>79.5979966783333</x:v>
      </x:c>
      <x:c r="D1594" s="13" t="s">
        <x:v>68</x:v>
      </x:c>
      <x:c r="E1594">
        <x:v>8</x:v>
      </x:c>
      <x:c r="F1594">
        <x:v>15.581</x:v>
      </x:c>
      <x:c r="G1594" s="8">
        <x:v>5087.50583154118</x:v>
      </x:c>
      <x:c r="H1594" s="8">
        <x:v>0</x:v>
      </x:c>
      <x:c r="I1594">
        <x:v>216202.445413953</x:v>
      </x:c>
      <x:c r="J1594" s="10">
        <x:v>22.4</x:v>
      </x:c>
      <x:c r="K1594" s="10">
        <x:v>76.553000690457</x:v>
      </x:c>
      <x:c r="L1594">
        <x:f>NA()</x:f>
      </x:c>
    </x:row>
    <x:row r="1595">
      <x:c r="A1595">
        <x:v>3274889</x:v>
      </x:c>
      <x:c r="B1595" s="1">
        <x:v>43758.431128588</x:v>
      </x:c>
      <x:c r="C1595" s="6">
        <x:v>79.6479715266667</x:v>
      </x:c>
      <x:c r="D1595" s="13" t="s">
        <x:v>68</x:v>
      </x:c>
      <x:c r="E1595">
        <x:v>8</x:v>
      </x:c>
      <x:c r="F1595">
        <x:v>15.602</x:v>
      </x:c>
      <x:c r="G1595" s="8">
        <x:v>5090.26493326219</x:v>
      </x:c>
      <x:c r="H1595" s="8">
        <x:v>0</x:v>
      </x:c>
      <x:c r="I1595">
        <x:v>216223.150809133</x:v>
      </x:c>
      <x:c r="J1595" s="10">
        <x:v>22.4</x:v>
      </x:c>
      <x:c r="K1595" s="10">
        <x:v>76.553000690457</x:v>
      </x:c>
      <x:c r="L1595">
        <x:f>NA()</x:f>
      </x:c>
    </x:row>
    <x:row r="1596">
      <x:c r="A1596">
        <x:v>3274898</x:v>
      </x:c>
      <x:c r="B1596" s="1">
        <x:v>43758.4311637731</x:v>
      </x:c>
      <x:c r="C1596" s="6">
        <x:v>79.6986094283333</x:v>
      </x:c>
      <x:c r="D1596" s="13" t="s">
        <x:v>68</x:v>
      </x:c>
      <x:c r="E1596">
        <x:v>8</x:v>
      </x:c>
      <x:c r="F1596">
        <x:v>15.694</x:v>
      </x:c>
      <x:c r="G1596" s="8">
        <x:v>5090.93129218238</x:v>
      </x:c>
      <x:c r="H1596" s="8">
        <x:v>0</x:v>
      </x:c>
      <x:c r="I1596">
        <x:v>216201.052566854</x:v>
      </x:c>
      <x:c r="J1596" s="10">
        <x:v>22.4</x:v>
      </x:c>
      <x:c r="K1596" s="10">
        <x:v>76.553000690457</x:v>
      </x:c>
      <x:c r="L1596">
        <x:f>NA()</x:f>
      </x:c>
    </x:row>
    <x:row r="1597">
      <x:c r="A1597">
        <x:v>3274908</x:v>
      </x:c>
      <x:c r="B1597" s="1">
        <x:v>43758.4311983449</x:v>
      </x:c>
      <x:c r="C1597" s="6">
        <x:v>79.7483899683333</x:v>
      </x:c>
      <x:c r="D1597" s="13" t="s">
        <x:v>68</x:v>
      </x:c>
      <x:c r="E1597">
        <x:v>8</x:v>
      </x:c>
      <x:c r="F1597">
        <x:v>15.662</x:v>
      </x:c>
      <x:c r="G1597" s="8">
        <x:v>5090.32680772958</x:v>
      </x:c>
      <x:c r="H1597" s="8">
        <x:v>0</x:v>
      </x:c>
      <x:c r="I1597">
        <x:v>216205.065616797</x:v>
      </x:c>
      <x:c r="J1597" s="10">
        <x:v>22.4</x:v>
      </x:c>
      <x:c r="K1597" s="10">
        <x:v>76.553000690457</x:v>
      </x:c>
      <x:c r="L1597">
        <x:f>NA()</x:f>
      </x:c>
    </x:row>
    <x:row r="1598">
      <x:c r="A1598">
        <x:v>3274918</x:v>
      </x:c>
      <x:c r="B1598" s="1">
        <x:v>43758.4312328356</x:v>
      </x:c>
      <x:c r="C1598" s="6">
        <x:v>79.7980752266667</x:v>
      </x:c>
      <x:c r="D1598" s="13" t="s">
        <x:v>68</x:v>
      </x:c>
      <x:c r="E1598">
        <x:v>8</x:v>
      </x:c>
      <x:c r="F1598">
        <x:v>15.67</x:v>
      </x:c>
      <x:c r="G1598" s="8">
        <x:v>5086.79279546506</x:v>
      </x:c>
      <x:c r="H1598" s="8">
        <x:v>0</x:v>
      </x:c>
      <x:c r="I1598">
        <x:v>216203.504353098</x:v>
      </x:c>
      <x:c r="J1598" s="10">
        <x:v>22.4</x:v>
      </x:c>
      <x:c r="K1598" s="10">
        <x:v>76.553000690457</x:v>
      </x:c>
      <x:c r="L1598">
        <x:f>NA()</x:f>
      </x:c>
    </x:row>
    <x:row r="1599">
      <x:c r="A1599">
        <x:v>3274928</x:v>
      </x:c>
      <x:c r="B1599" s="1">
        <x:v>43758.4312679398</x:v>
      </x:c>
      <x:c r="C1599" s="6">
        <x:v>79.8486419583333</x:v>
      </x:c>
      <x:c r="D1599" s="13" t="s">
        <x:v>68</x:v>
      </x:c>
      <x:c r="E1599">
        <x:v>8</x:v>
      </x:c>
      <x:c r="F1599">
        <x:v>15.576</x:v>
      </x:c>
      <x:c r="G1599" s="8">
        <x:v>5091.00956212307</x:v>
      </x:c>
      <x:c r="H1599" s="8">
        <x:v>0</x:v>
      </x:c>
      <x:c r="I1599">
        <x:v>216198.600318372</x:v>
      </x:c>
      <x:c r="J1599" s="10">
        <x:v>22.4</x:v>
      </x:c>
      <x:c r="K1599" s="10">
        <x:v>76.553000690457</x:v>
      </x:c>
      <x:c r="L1599">
        <x:f>NA()</x:f>
      </x:c>
    </x:row>
    <x:row r="1600">
      <x:c r="A1600">
        <x:v>3274939</x:v>
      </x:c>
      <x:c r="B1600" s="1">
        <x:v>43758.431302581</x:v>
      </x:c>
      <x:c r="C1600" s="6">
        <x:v>79.8985179933333</x:v>
      </x:c>
      <x:c r="D1600" s="13" t="s">
        <x:v>68</x:v>
      </x:c>
      <x:c r="E1600">
        <x:v>8</x:v>
      </x:c>
      <x:c r="F1600">
        <x:v>15.661</x:v>
      </x:c>
      <x:c r="G1600" s="8">
        <x:v>5091.71243264456</x:v>
      </x:c>
      <x:c r="H1600" s="8">
        <x:v>0</x:v>
      </x:c>
      <x:c r="I1600">
        <x:v>216204.578906591</x:v>
      </x:c>
      <x:c r="J1600" s="10">
        <x:v>22.4</x:v>
      </x:c>
      <x:c r="K1600" s="10">
        <x:v>76.553000690457</x:v>
      </x:c>
      <x:c r="L1600">
        <x:f>NA()</x:f>
      </x:c>
    </x:row>
    <x:row r="1601">
      <x:c r="A1601">
        <x:v>3274949</x:v>
      </x:c>
      <x:c r="B1601" s="1">
        <x:v>43758.4313369213</x:v>
      </x:c>
      <x:c r="C1601" s="6">
        <x:v>79.94794418</x:v>
      </x:c>
      <x:c r="D1601" s="13" t="s">
        <x:v>68</x:v>
      </x:c>
      <x:c r="E1601">
        <x:v>8</x:v>
      </x:c>
      <x:c r="F1601">
        <x:v>15.605</x:v>
      </x:c>
      <x:c r="G1601" s="8">
        <x:v>5090.42604013211</x:v>
      </x:c>
      <x:c r="H1601" s="8">
        <x:v>0</x:v>
      </x:c>
      <x:c r="I1601">
        <x:v>216201.041595417</x:v>
      </x:c>
      <x:c r="J1601" s="10">
        <x:v>22.4</x:v>
      </x:c>
      <x:c r="K1601" s="10">
        <x:v>76.553000690457</x:v>
      </x:c>
      <x:c r="L1601">
        <x:f>NA()</x:f>
      </x:c>
    </x:row>
    <x:row r="1602">
      <x:c r="A1602">
        <x:v>3274958</x:v>
      </x:c>
      <x:c r="B1602" s="1">
        <x:v>43758.4313719907</x:v>
      </x:c>
      <x:c r="C1602" s="6">
        <x:v>79.9984751333333</x:v>
      </x:c>
      <x:c r="D1602" s="13" t="s">
        <x:v>68</x:v>
      </x:c>
      <x:c r="E1602">
        <x:v>8</x:v>
      </x:c>
      <x:c r="F1602">
        <x:v>15.65</x:v>
      </x:c>
      <x:c r="G1602" s="8">
        <x:v>5089.28437719301</x:v>
      </x:c>
      <x:c r="H1602" s="8">
        <x:v>0</x:v>
      </x:c>
      <x:c r="I1602">
        <x:v>216198.476365187</x:v>
      </x:c>
      <x:c r="J1602" s="10">
        <x:v>22.4</x:v>
      </x:c>
      <x:c r="K1602" s="10">
        <x:v>76.553000690457</x:v>
      </x:c>
      <x:c r="L1602">
        <x:f>NA()</x:f>
      </x:c>
    </x:row>
    <x:row r="1603">
      <x:c r="A1603">
        <x:v>3274968</x:v>
      </x:c>
      <x:c r="B1603" s="1">
        <x:v>43758.4314065625</x:v>
      </x:c>
      <x:c r="C1603" s="6">
        <x:v>80.0482675983333</x:v>
      </x:c>
      <x:c r="D1603" s="13" t="s">
        <x:v>68</x:v>
      </x:c>
      <x:c r="E1603">
        <x:v>8</x:v>
      </x:c>
      <x:c r="F1603">
        <x:v>15.594</x:v>
      </x:c>
      <x:c r="G1603" s="8">
        <x:v>5092.18210144079</x:v>
      </x:c>
      <x:c r="H1603" s="8">
        <x:v>0</x:v>
      </x:c>
      <x:c r="I1603">
        <x:v>216194.745500013</x:v>
      </x:c>
      <x:c r="J1603" s="10">
        <x:v>22.4</x:v>
      </x:c>
      <x:c r="K1603" s="10">
        <x:v>76.553000690457</x:v>
      </x:c>
      <x:c r="L1603">
        <x:f>NA()</x:f>
      </x:c>
    </x:row>
    <x:row r="1604">
      <x:c r="A1604">
        <x:v>3274978</x:v>
      </x:c>
      <x:c r="B1604" s="1">
        <x:v>43758.4314413194</x:v>
      </x:c>
      <x:c r="C1604" s="6">
        <x:v>80.0983134933333</x:v>
      </x:c>
      <x:c r="D1604" s="13" t="s">
        <x:v>68</x:v>
      </x:c>
      <x:c r="E1604">
        <x:v>8</x:v>
      </x:c>
      <x:c r="F1604">
        <x:v>15.691</x:v>
      </x:c>
      <x:c r="G1604" s="8">
        <x:v>5092.11486460415</x:v>
      </x:c>
      <x:c r="H1604" s="8">
        <x:v>0</x:v>
      </x:c>
      <x:c r="I1604">
        <x:v>216182.957136349</x:v>
      </x:c>
      <x:c r="J1604" s="10">
        <x:v>22.4</x:v>
      </x:c>
      <x:c r="K1604" s="10">
        <x:v>76.553000690457</x:v>
      </x:c>
      <x:c r="L1604">
        <x:f>NA()</x:f>
      </x:c>
    </x:row>
    <x:row r="1605">
      <x:c r="A1605">
        <x:v>3274989</x:v>
      </x:c>
      <x:c r="B1605" s="1">
        <x:v>43758.4314758449</x:v>
      </x:c>
      <x:c r="C1605" s="6">
        <x:v>80.148016335</x:v>
      </x:c>
      <x:c r="D1605" s="13" t="s">
        <x:v>68</x:v>
      </x:c>
      <x:c r="E1605">
        <x:v>8</x:v>
      </x:c>
      <x:c r="F1605">
        <x:v>15.687</x:v>
      </x:c>
      <x:c r="G1605" s="8">
        <x:v>5092.19702871337</x:v>
      </x:c>
      <x:c r="H1605" s="8">
        <x:v>0</x:v>
      </x:c>
      <x:c r="I1605">
        <x:v>216184.825883306</x:v>
      </x:c>
      <x:c r="J1605" s="10">
        <x:v>22.4</x:v>
      </x:c>
      <x:c r="K1605" s="10">
        <x:v>76.553000690457</x:v>
      </x:c>
      <x:c r="L1605">
        <x:f>NA()</x:f>
      </x:c>
    </x:row>
    <x:row r="1606">
      <x:c r="A1606">
        <x:v>3274998</x:v>
      </x:c>
      <x:c r="B1606" s="1">
        <x:v>43758.4315109606</x:v>
      </x:c>
      <x:c r="C1606" s="6">
        <x:v>80.1985449483333</x:v>
      </x:c>
      <x:c r="D1606" s="13" t="s">
        <x:v>68</x:v>
      </x:c>
      <x:c r="E1606">
        <x:v>8</x:v>
      </x:c>
      <x:c r="F1606">
        <x:v>15.698</x:v>
      </x:c>
      <x:c r="G1606" s="8">
        <x:v>5093.06376410033</x:v>
      </x:c>
      <x:c r="H1606" s="8">
        <x:v>0</x:v>
      </x:c>
      <x:c r="I1606">
        <x:v>216185.785932402</x:v>
      </x:c>
      <x:c r="J1606" s="10">
        <x:v>22.4</x:v>
      </x:c>
      <x:c r="K1606" s="10">
        <x:v>76.553000690457</x:v>
      </x:c>
      <x:c r="L1606">
        <x:f>NA()</x:f>
      </x:c>
    </x:row>
    <x:row r="1607">
      <x:c r="A1607">
        <x:v>3275008</x:v>
      </x:c>
      <x:c r="B1607" s="1">
        <x:v>43758.4315454861</x:v>
      </x:c>
      <x:c r="C1607" s="6">
        <x:v>80.2482917</x:v>
      </x:c>
      <x:c r="D1607" s="13" t="s">
        <x:v>68</x:v>
      </x:c>
      <x:c r="E1607">
        <x:v>8</x:v>
      </x:c>
      <x:c r="F1607">
        <x:v>15.577</x:v>
      </x:c>
      <x:c r="G1607" s="8">
        <x:v>5095.4903403571</x:v>
      </x:c>
      <x:c r="H1607" s="8">
        <x:v>0</x:v>
      </x:c>
      <x:c r="I1607">
        <x:v>216170.972206136</x:v>
      </x:c>
      <x:c r="J1607" s="10">
        <x:v>22.4</x:v>
      </x:c>
      <x:c r="K1607" s="10">
        <x:v>76.553000690457</x:v>
      </x:c>
      <x:c r="L1607">
        <x:f>NA()</x:f>
      </x:c>
    </x:row>
    <x:row r="1608">
      <x:c r="A1608">
        <x:v>3275019</x:v>
      </x:c>
      <x:c r="B1608" s="1">
        <x:v>43758.4315802431</x:v>
      </x:c>
      <x:c r="C1608" s="6">
        <x:v>80.2983346583333</x:v>
      </x:c>
      <x:c r="D1608" s="13" t="s">
        <x:v>68</x:v>
      </x:c>
      <x:c r="E1608">
        <x:v>8</x:v>
      </x:c>
      <x:c r="F1608">
        <x:v>15.587</x:v>
      </x:c>
      <x:c r="G1608" s="8">
        <x:v>5088.42250800216</x:v>
      </x:c>
      <x:c r="H1608" s="8">
        <x:v>0</x:v>
      </x:c>
      <x:c r="I1608">
        <x:v>216187.699705319</x:v>
      </x:c>
      <x:c r="J1608" s="10">
        <x:v>22.4</x:v>
      </x:c>
      <x:c r="K1608" s="10">
        <x:v>76.553000690457</x:v>
      </x:c>
      <x:c r="L1608">
        <x:f>NA()</x:f>
      </x:c>
    </x:row>
    <x:row r="1609">
      <x:c r="A1609">
        <x:v>3275028</x:v>
      </x:c>
      <x:c r="B1609" s="1">
        <x:v>43758.4316150463</x:v>
      </x:c>
      <x:c r="C1609" s="6">
        <x:v>80.348453125</x:v>
      </x:c>
      <x:c r="D1609" s="13" t="s">
        <x:v>68</x:v>
      </x:c>
      <x:c r="E1609">
        <x:v>8</x:v>
      </x:c>
      <x:c r="F1609">
        <x:v>15.66</x:v>
      </x:c>
      <x:c r="G1609" s="8">
        <x:v>5095.54378602852</x:v>
      </x:c>
      <x:c r="H1609" s="8">
        <x:v>0</x:v>
      </x:c>
      <x:c r="I1609">
        <x:v>216183.139808281</x:v>
      </x:c>
      <x:c r="J1609" s="10">
        <x:v>22.4</x:v>
      </x:c>
      <x:c r="K1609" s="10">
        <x:v>76.553000690457</x:v>
      </x:c>
      <x:c r="L1609">
        <x:f>NA()</x:f>
      </x:c>
    </x:row>
    <x:row r="1610">
      <x:c r="A1610">
        <x:v>3275039</x:v>
      </x:c>
      <x:c r="B1610" s="1">
        <x:v>43758.4316496528</x:v>
      </x:c>
      <x:c r="C1610" s="6">
        <x:v>80.3982860383333</x:v>
      </x:c>
      <x:c r="D1610" s="13" t="s">
        <x:v>68</x:v>
      </x:c>
      <x:c r="E1610">
        <x:v>8</x:v>
      </x:c>
      <x:c r="F1610">
        <x:v>15.653</x:v>
      </x:c>
      <x:c r="G1610" s="8">
        <x:v>5093.10791943175</x:v>
      </x:c>
      <x:c r="H1610" s="8">
        <x:v>0</x:v>
      </x:c>
      <x:c r="I1610">
        <x:v>216185.653529325</x:v>
      </x:c>
      <x:c r="J1610" s="10">
        <x:v>22.4</x:v>
      </x:c>
      <x:c r="K1610" s="10">
        <x:v>76.553000690457</x:v>
      </x:c>
      <x:c r="L1610">
        <x:f>NA()</x:f>
      </x:c>
    </x:row>
    <x:row r="1611">
      <x:c r="A1611">
        <x:v>3275049</x:v>
      </x:c>
      <x:c r="B1611" s="1">
        <x:v>43758.4316841782</x:v>
      </x:c>
      <x:c r="C1611" s="6">
        <x:v>80.448029185</x:v>
      </x:c>
      <x:c r="D1611" s="13" t="s">
        <x:v>68</x:v>
      </x:c>
      <x:c r="E1611">
        <x:v>8</x:v>
      </x:c>
      <x:c r="F1611">
        <x:v>15.654</x:v>
      </x:c>
      <x:c r="G1611" s="8">
        <x:v>5099.26237835967</x:v>
      </x:c>
      <x:c r="H1611" s="8">
        <x:v>0</x:v>
      </x:c>
      <x:c r="I1611">
        <x:v>216166.590847495</x:v>
      </x:c>
      <x:c r="J1611" s="10">
        <x:v>22.4</x:v>
      </x:c>
      <x:c r="K1611" s="10">
        <x:v>76.553000690457</x:v>
      </x:c>
      <x:c r="L1611">
        <x:f>NA()</x:f>
      </x:c>
    </x:row>
    <x:row r="1612">
      <x:c r="A1612">
        <x:v>3275059</x:v>
      </x:c>
      <x:c r="B1612" s="1">
        <x:v>43758.431718831</x:v>
      </x:c>
      <x:c r="C1612" s="6">
        <x:v>80.49788394</x:v>
      </x:c>
      <x:c r="D1612" s="13" t="s">
        <x:v>68</x:v>
      </x:c>
      <x:c r="E1612">
        <x:v>8</x:v>
      </x:c>
      <x:c r="F1612">
        <x:v>15.696</x:v>
      </x:c>
      <x:c r="G1612" s="8">
        <x:v>5094.50330812542</x:v>
      </x:c>
      <x:c r="H1612" s="8">
        <x:v>0</x:v>
      </x:c>
      <x:c r="I1612">
        <x:v>216170.337244849</x:v>
      </x:c>
      <x:c r="J1612" s="10">
        <x:v>22.4</x:v>
      </x:c>
      <x:c r="K1612" s="10">
        <x:v>76.553000690457</x:v>
      </x:c>
      <x:c r="L1612">
        <x:f>NA()</x:f>
      </x:c>
    </x:row>
    <x:row r="1613">
      <x:c r="A1613">
        <x:v>3275069</x:v>
      </x:c>
      <x:c r="B1613" s="1">
        <x:v>43758.4317535069</x:v>
      </x:c>
      <x:c r="C1613" s="6">
        <x:v>80.5478531316667</x:v>
      </x:c>
      <x:c r="D1613" s="13" t="s">
        <x:v>68</x:v>
      </x:c>
      <x:c r="E1613">
        <x:v>8</x:v>
      </x:c>
      <x:c r="F1613">
        <x:v>15.647</x:v>
      </x:c>
      <x:c r="G1613" s="8">
        <x:v>5094.10426474252</x:v>
      </x:c>
      <x:c r="H1613" s="8">
        <x:v>0</x:v>
      </x:c>
      <x:c r="I1613">
        <x:v>216176.428372536</x:v>
      </x:c>
      <x:c r="J1613" s="10">
        <x:v>22.4</x:v>
      </x:c>
      <x:c r="K1613" s="10">
        <x:v>76.553000690457</x:v>
      </x:c>
      <x:c r="L1613">
        <x:f>NA()</x:f>
      </x:c>
    </x:row>
    <x:row r="1614">
      <x:c r="A1614">
        <x:v>3275078</x:v>
      </x:c>
      <x:c r="B1614" s="1">
        <x:v>43758.4317887731</x:v>
      </x:c>
      <x:c r="C1614" s="6">
        <x:v>80.5986100133333</x:v>
      </x:c>
      <x:c r="D1614" s="13" t="s">
        <x:v>68</x:v>
      </x:c>
      <x:c r="E1614">
        <x:v>8</x:v>
      </x:c>
      <x:c r="F1614">
        <x:v>15.701</x:v>
      </x:c>
      <x:c r="G1614" s="8">
        <x:v>5092.88253563099</x:v>
      </x:c>
      <x:c r="H1614" s="8">
        <x:v>0</x:v>
      </x:c>
      <x:c r="I1614">
        <x:v>216171.623191474</x:v>
      </x:c>
      <x:c r="J1614" s="10">
        <x:v>22.4</x:v>
      </x:c>
      <x:c r="K1614" s="10">
        <x:v>76.553000690457</x:v>
      </x:c>
      <x:c r="L1614">
        <x:f>NA()</x:f>
      </x:c>
    </x:row>
    <x:row r="1615">
      <x:c r="A1615">
        <x:v>3275088</x:v>
      </x:c>
      <x:c r="B1615" s="1">
        <x:v>43758.4318234606</x:v>
      </x:c>
      <x:c r="C1615" s="6">
        <x:v>80.6485583933333</x:v>
      </x:c>
      <x:c r="D1615" s="13" t="s">
        <x:v>68</x:v>
      </x:c>
      <x:c r="E1615">
        <x:v>8</x:v>
      </x:c>
      <x:c r="F1615">
        <x:v>15.666</x:v>
      </x:c>
      <x:c r="G1615" s="8">
        <x:v>5090.69534080872</x:v>
      </x:c>
      <x:c r="H1615" s="8">
        <x:v>0</x:v>
      </x:c>
      <x:c r="I1615">
        <x:v>216175.742127593</x:v>
      </x:c>
      <x:c r="J1615" s="10">
        <x:v>22.4</x:v>
      </x:c>
      <x:c r="K1615" s="10">
        <x:v>76.553000690457</x:v>
      </x:c>
      <x:c r="L1615">
        <x:f>NA()</x:f>
      </x:c>
    </x:row>
    <x:row r="1616">
      <x:c r="A1616">
        <x:v>3275099</x:v>
      </x:c>
      <x:c r="B1616" s="1">
        <x:v>43758.4318579861</x:v>
      </x:c>
      <x:c r="C1616" s="6">
        <x:v>80.6983234166667</x:v>
      </x:c>
      <x:c r="D1616" s="13" t="s">
        <x:v>68</x:v>
      </x:c>
      <x:c r="E1616">
        <x:v>8</x:v>
      </x:c>
      <x:c r="F1616">
        <x:v>15.574</x:v>
      </x:c>
      <x:c r="G1616" s="8">
        <x:v>5095.68545404174</x:v>
      </x:c>
      <x:c r="H1616" s="8">
        <x:v>0</x:v>
      </x:c>
      <x:c r="I1616">
        <x:v>216179.185401073</x:v>
      </x:c>
      <x:c r="J1616" s="10">
        <x:v>22.4</x:v>
      </x:c>
      <x:c r="K1616" s="10">
        <x:v>76.553000690457</x:v>
      </x:c>
      <x:c r="L1616">
        <x:f>NA()</x:f>
      </x:c>
    </x:row>
    <x:row r="1617">
      <x:c r="A1617">
        <x:v>3275108</x:v>
      </x:c>
      <x:c r="B1617" s="1">
        <x:v>43758.4318925579</x:v>
      </x:c>
      <x:c r="C1617" s="6">
        <x:v>80.7480795133333</x:v>
      </x:c>
      <x:c r="D1617" s="13" t="s">
        <x:v>68</x:v>
      </x:c>
      <x:c r="E1617">
        <x:v>8</x:v>
      </x:c>
      <x:c r="F1617">
        <x:v>15.653</x:v>
      </x:c>
      <x:c r="G1617" s="8">
        <x:v>5092.59330912309</x:v>
      </x:c>
      <x:c r="H1617" s="8">
        <x:v>0</x:v>
      </x:c>
      <x:c r="I1617">
        <x:v>216182.036709387</x:v>
      </x:c>
      <x:c r="J1617" s="10">
        <x:v>22.4</x:v>
      </x:c>
      <x:c r="K1617" s="10">
        <x:v>76.553000690457</x:v>
      </x:c>
      <x:c r="L1617">
        <x:f>NA()</x:f>
      </x:c>
    </x:row>
    <x:row r="1618">
      <x:c r="A1618">
        <x:v>3275118</x:v>
      </x:c>
      <x:c r="B1618" s="1">
        <x:v>43758.4319273148</x:v>
      </x:c>
      <x:c r="C1618" s="6">
        <x:v>80.7981242683333</x:v>
      </x:c>
      <x:c r="D1618" s="13" t="s">
        <x:v>68</x:v>
      </x:c>
      <x:c r="E1618">
        <x:v>8</x:v>
      </x:c>
      <x:c r="F1618">
        <x:v>15.598</x:v>
      </x:c>
      <x:c r="G1618" s="8">
        <x:v>5091.45985975649</x:v>
      </x:c>
      <x:c r="H1618" s="8">
        <x:v>0</x:v>
      </x:c>
      <x:c r="I1618">
        <x:v>216174.009650802</x:v>
      </x:c>
      <x:c r="J1618" s="10">
        <x:v>22.4</x:v>
      </x:c>
      <x:c r="K1618" s="10">
        <x:v>76.553000690457</x:v>
      </x:c>
      <x:c r="L1618">
        <x:f>NA()</x:f>
      </x:c>
    </x:row>
    <x:row r="1619">
      <x:c r="A1619">
        <x:v>3275129</x:v>
      </x:c>
      <x:c r="B1619" s="1">
        <x:v>43758.4319618866</x:v>
      </x:c>
      <x:c r="C1619" s="6">
        <x:v>80.8479369366667</x:v>
      </x:c>
      <x:c r="D1619" s="13" t="s">
        <x:v>68</x:v>
      </x:c>
      <x:c r="E1619">
        <x:v>8</x:v>
      </x:c>
      <x:c r="F1619">
        <x:v>15.68</x:v>
      </x:c>
      <x:c r="G1619" s="8">
        <x:v>5096.07220158636</x:v>
      </x:c>
      <x:c r="H1619" s="8">
        <x:v>0</x:v>
      </x:c>
      <x:c r="I1619">
        <x:v>216173.102486443</x:v>
      </x:c>
      <x:c r="J1619" s="10">
        <x:v>22.4</x:v>
      </x:c>
      <x:c r="K1619" s="10">
        <x:v>76.553000690457</x:v>
      </x:c>
      <x:c r="L1619">
        <x:f>NA()</x:f>
      </x:c>
    </x:row>
    <x:row r="1620">
      <x:c r="A1620">
        <x:v>3275138</x:v>
      </x:c>
      <x:c r="B1620" s="1">
        <x:v>43758.4319970718</x:v>
      </x:c>
      <x:c r="C1620" s="6">
        <x:v>80.8985679816667</x:v>
      </x:c>
      <x:c r="D1620" s="13" t="s">
        <x:v>68</x:v>
      </x:c>
      <x:c r="E1620">
        <x:v>8</x:v>
      </x:c>
      <x:c r="F1620">
        <x:v>15.685</x:v>
      </x:c>
      <x:c r="G1620" s="8">
        <x:v>5093.41969443297</x:v>
      </x:c>
      <x:c r="H1620" s="8">
        <x:v>0</x:v>
      </x:c>
      <x:c r="I1620">
        <x:v>216173.927053002</x:v>
      </x:c>
      <x:c r="J1620" s="10">
        <x:v>22.4</x:v>
      </x:c>
      <x:c r="K1620" s="10">
        <x:v>76.553000690457</x:v>
      </x:c>
      <x:c r="L1620">
        <x:f>NA()</x:f>
      </x:c>
    </x:row>
    <x:row r="1621">
      <x:c r="A1621">
        <x:v>3275148</x:v>
      </x:c>
      <x:c r="B1621" s="1">
        <x:v>43758.4320316782</x:v>
      </x:c>
      <x:c r="C1621" s="6">
        <x:v>80.9484411533333</x:v>
      </x:c>
      <x:c r="D1621" s="13" t="s">
        <x:v>68</x:v>
      </x:c>
      <x:c r="E1621">
        <x:v>8</x:v>
      </x:c>
      <x:c r="F1621">
        <x:v>15.675</x:v>
      </x:c>
      <x:c r="G1621" s="8">
        <x:v>5090.25557870049</x:v>
      </x:c>
      <x:c r="H1621" s="8">
        <x:v>0</x:v>
      </x:c>
      <x:c r="I1621">
        <x:v>216176.725525805</x:v>
      </x:c>
      <x:c r="J1621" s="10">
        <x:v>22.4</x:v>
      </x:c>
      <x:c r="K1621" s="10">
        <x:v>76.553000690457</x:v>
      </x:c>
      <x:c r="L1621">
        <x:f>NA()</x:f>
      </x:c>
    </x:row>
    <x:row r="1622">
      <x:c r="A1622">
        <x:v>3275159</x:v>
      </x:c>
      <x:c r="B1622" s="1">
        <x:v>43758.4320662847</x:v>
      </x:c>
      <x:c r="C1622" s="6">
        <x:v>80.9982382283333</x:v>
      </x:c>
      <x:c r="D1622" s="13" t="s">
        <x:v>68</x:v>
      </x:c>
      <x:c r="E1622">
        <x:v>8</x:v>
      </x:c>
      <x:c r="F1622">
        <x:v>15.668</x:v>
      </x:c>
      <x:c r="G1622" s="8">
        <x:v>5087.44220645628</x:v>
      </x:c>
      <x:c r="H1622" s="8">
        <x:v>0</x:v>
      </x:c>
      <x:c r="I1622">
        <x:v>216160.959816513</x:v>
      </x:c>
      <x:c r="J1622" s="10">
        <x:v>22.4</x:v>
      </x:c>
      <x:c r="K1622" s="10">
        <x:v>76.553000690457</x:v>
      </x:c>
      <x:c r="L1622">
        <x:f>NA()</x:f>
      </x:c>
    </x:row>
    <x:row r="1623">
      <x:c r="A1623">
        <x:v>3275169</x:v>
      </x:c>
      <x:c r="B1623" s="1">
        <x:v>43758.4321008449</x:v>
      </x:c>
      <x:c r="C1623" s="6">
        <x:v>81.048001215</x:v>
      </x:c>
      <x:c r="D1623" s="13" t="s">
        <x:v>68</x:v>
      </x:c>
      <x:c r="E1623">
        <x:v>8</x:v>
      </x:c>
      <x:c r="F1623">
        <x:v>15.686</x:v>
      </x:c>
      <x:c r="G1623" s="8">
        <x:v>5095.35895499831</x:v>
      </x:c>
      <x:c r="H1623" s="8">
        <x:v>0</x:v>
      </x:c>
      <x:c r="I1623">
        <x:v>216161.418078643</x:v>
      </x:c>
      <x:c r="J1623" s="10">
        <x:v>22.4</x:v>
      </x:c>
      <x:c r="K1623" s="10">
        <x:v>76.553000690457</x:v>
      </x:c>
      <x:c r="L1623">
        <x:f>NA()</x:f>
      </x:c>
    </x:row>
    <x:row r="1624">
      <x:c r="A1624">
        <x:v>3275178</x:v>
      </x:c>
      <x:c r="B1624" s="1">
        <x:v>43758.4321359954</x:v>
      </x:c>
      <x:c r="C1624" s="6">
        <x:v>81.0986550433333</x:v>
      </x:c>
      <x:c r="D1624" s="13" t="s">
        <x:v>68</x:v>
      </x:c>
      <x:c r="E1624">
        <x:v>8</x:v>
      </x:c>
      <x:c r="F1624">
        <x:v>15.678</x:v>
      </x:c>
      <x:c r="G1624" s="8">
        <x:v>5095.92653146964</x:v>
      </x:c>
      <x:c r="H1624" s="8">
        <x:v>0</x:v>
      </x:c>
      <x:c r="I1624">
        <x:v>216169.358508715</x:v>
      </x:c>
      <x:c r="J1624" s="10">
        <x:v>22.4</x:v>
      </x:c>
      <x:c r="K1624" s="10">
        <x:v>76.553000690457</x:v>
      </x:c>
      <x:c r="L1624">
        <x:f>NA()</x:f>
      </x:c>
    </x:row>
    <x:row r="1625">
      <x:c r="A1625">
        <x:v>3275188</x:v>
      </x:c>
      <x:c r="B1625" s="1">
        <x:v>43758.4321704861</x:v>
      </x:c>
      <x:c r="C1625" s="6">
        <x:v>81.1483085383333</x:v>
      </x:c>
      <x:c r="D1625" s="13" t="s">
        <x:v>68</x:v>
      </x:c>
      <x:c r="E1625">
        <x:v>8</x:v>
      </x:c>
      <x:c r="F1625">
        <x:v>15.661</x:v>
      </x:c>
      <x:c r="G1625" s="8">
        <x:v>5096.74206603973</x:v>
      </x:c>
      <x:c r="H1625" s="8">
        <x:v>0</x:v>
      </x:c>
      <x:c r="I1625">
        <x:v>216153.408073411</x:v>
      </x:c>
      <x:c r="J1625" s="10">
        <x:v>22.4</x:v>
      </x:c>
      <x:c r="K1625" s="10">
        <x:v>76.553000690457</x:v>
      </x:c>
      <x:c r="L1625">
        <x:f>NA()</x:f>
      </x:c>
    </x:row>
    <x:row r="1626">
      <x:c r="A1626">
        <x:v>3275199</x:v>
      </x:c>
      <x:c r="B1626" s="1">
        <x:v>43758.4322051736</x:v>
      </x:c>
      <x:c r="C1626" s="6">
        <x:v>81.1982607833333</x:v>
      </x:c>
      <x:c r="D1626" s="13" t="s">
        <x:v>68</x:v>
      </x:c>
      <x:c r="E1626">
        <x:v>8</x:v>
      </x:c>
      <x:c r="F1626">
        <x:v>15.765</x:v>
      </x:c>
      <x:c r="G1626" s="8">
        <x:v>5105.28393104293</x:v>
      </x:c>
      <x:c r="H1626" s="8">
        <x:v>0</x:v>
      </x:c>
      <x:c r="I1626">
        <x:v>216160.717285838</x:v>
      </x:c>
      <x:c r="J1626" s="10">
        <x:v>22.4</x:v>
      </x:c>
      <x:c r="K1626" s="10">
        <x:v>76.553000690457</x:v>
      </x:c>
      <x:c r="L1626">
        <x:f>NA()</x:f>
      </x:c>
    </x:row>
    <x:row r="1627">
      <x:c r="A1627">
        <x:v>3275209</x:v>
      </x:c>
      <x:c r="B1627" s="1">
        <x:v>43758.4322398148</x:v>
      </x:c>
      <x:c r="C1627" s="6">
        <x:v>81.24812155</x:v>
      </x:c>
      <x:c r="D1627" s="13" t="s">
        <x:v>68</x:v>
      </x:c>
      <x:c r="E1627">
        <x:v>8</x:v>
      </x:c>
      <x:c r="F1627">
        <x:v>15.662</x:v>
      </x:c>
      <x:c r="G1627" s="8">
        <x:v>5089.70452107665</x:v>
      </x:c>
      <x:c r="H1627" s="8">
        <x:v>0</x:v>
      </x:c>
      <x:c r="I1627">
        <x:v>216159.645056491</x:v>
      </x:c>
      <x:c r="J1627" s="10">
        <x:v>22.4</x:v>
      </x:c>
      <x:c r="K1627" s="10">
        <x:v>76.553000690457</x:v>
      </x:c>
      <x:c r="L1627">
        <x:f>NA()</x:f>
      </x:c>
    </x:row>
    <x:row r="1628">
      <x:c r="A1628">
        <x:v>3275219</x:v>
      </x:c>
      <x:c r="B1628" s="1">
        <x:v>43758.432274456</x:v>
      </x:c>
      <x:c r="C1628" s="6">
        <x:v>81.29802046</x:v>
      </x:c>
      <x:c r="D1628" s="13" t="s">
        <x:v>68</x:v>
      </x:c>
      <x:c r="E1628">
        <x:v>8</x:v>
      </x:c>
      <x:c r="F1628">
        <x:v>15.628</x:v>
      </x:c>
      <x:c r="G1628" s="8">
        <x:v>5094.43755548024</x:v>
      </x:c>
      <x:c r="H1628" s="8">
        <x:v>0</x:v>
      </x:c>
      <x:c r="I1628">
        <x:v>216163.548131254</x:v>
      </x:c>
      <x:c r="J1628" s="10">
        <x:v>22.4</x:v>
      </x:c>
      <x:c r="K1628" s="10">
        <x:v>76.553000690457</x:v>
      </x:c>
      <x:c r="L1628">
        <x:f>NA()</x:f>
      </x:c>
    </x:row>
    <x:row r="1629">
      <x:c r="A1629">
        <x:v>3275229</x:v>
      </x:c>
      <x:c r="B1629" s="1">
        <x:v>43758.4323091088</x:v>
      </x:c>
      <x:c r="C1629" s="6">
        <x:v>81.34791276</x:v>
      </x:c>
      <x:c r="D1629" s="13" t="s">
        <x:v>68</x:v>
      </x:c>
      <x:c r="E1629">
        <x:v>8</x:v>
      </x:c>
      <x:c r="F1629">
        <x:v>15.683</x:v>
      </x:c>
      <x:c r="G1629" s="8">
        <x:v>5097.82015946829</x:v>
      </x:c>
      <x:c r="H1629" s="8">
        <x:v>0</x:v>
      </x:c>
      <x:c r="I1629">
        <x:v>216155.332629743</x:v>
      </x:c>
      <x:c r="J1629" s="10">
        <x:v>22.4</x:v>
      </x:c>
      <x:c r="K1629" s="10">
        <x:v>76.553000690457</x:v>
      </x:c>
      <x:c r="L1629">
        <x:f>NA()</x:f>
      </x:c>
    </x:row>
    <x:row r="1630">
      <x:c r="A1630">
        <x:v>3275239</x:v>
      </x:c>
      <x:c r="B1630" s="1">
        <x:v>43758.4323443287</x:v>
      </x:c>
      <x:c r="C1630" s="6">
        <x:v>81.3986099283333</x:v>
      </x:c>
      <x:c r="D1630" s="13" t="s">
        <x:v>68</x:v>
      </x:c>
      <x:c r="E1630">
        <x:v>8</x:v>
      </x:c>
      <x:c r="F1630">
        <x:v>15.751</x:v>
      </x:c>
      <x:c r="G1630" s="8">
        <x:v>5096.66909835678</x:v>
      </x:c>
      <x:c r="H1630" s="8">
        <x:v>0</x:v>
      </x:c>
      <x:c r="I1630">
        <x:v>216146.560202522</x:v>
      </x:c>
      <x:c r="J1630" s="10">
        <x:v>22.4</x:v>
      </x:c>
      <x:c r="K1630" s="10">
        <x:v>76.553000690457</x:v>
      </x:c>
      <x:c r="L1630">
        <x:f>NA()</x:f>
      </x:c>
    </x:row>
    <x:row r="1631">
      <x:c r="A1631">
        <x:v>3275248</x:v>
      </x:c>
      <x:c r="B1631" s="1">
        <x:v>43758.4323790162</x:v>
      </x:c>
      <x:c r="C1631" s="6">
        <x:v>81.44856052</x:v>
      </x:c>
      <x:c r="D1631" s="13" t="s">
        <x:v>68</x:v>
      </x:c>
      <x:c r="E1631">
        <x:v>8</x:v>
      </x:c>
      <x:c r="F1631">
        <x:v>15.647</x:v>
      </x:c>
      <x:c r="G1631" s="8">
        <x:v>5099.55970050315</x:v>
      </x:c>
      <x:c r="H1631" s="8">
        <x:v>0</x:v>
      </x:c>
      <x:c r="I1631">
        <x:v>216154.987434328</x:v>
      </x:c>
      <x:c r="J1631" s="10">
        <x:v>22.4</x:v>
      </x:c>
      <x:c r="K1631" s="10">
        <x:v>76.553000690457</x:v>
      </x:c>
      <x:c r="L1631">
        <x:f>NA()</x:f>
      </x:c>
    </x:row>
    <x:row r="1632">
      <x:c r="A1632">
        <x:v>3275259</x:v>
      </x:c>
      <x:c r="B1632" s="1">
        <x:v>43758.4324136227</x:v>
      </x:c>
      <x:c r="C1632" s="6">
        <x:v>81.4983773483333</x:v>
      </x:c>
      <x:c r="D1632" s="13" t="s">
        <x:v>68</x:v>
      </x:c>
      <x:c r="E1632">
        <x:v>8</x:v>
      </x:c>
      <x:c r="F1632">
        <x:v>15.751</x:v>
      </x:c>
      <x:c r="G1632" s="8">
        <x:v>5090.32803243885</x:v>
      </x:c>
      <x:c r="H1632" s="8">
        <x:v>0</x:v>
      </x:c>
      <x:c r="I1632">
        <x:v>216156.083575978</x:v>
      </x:c>
      <x:c r="J1632" s="10">
        <x:v>22.4</x:v>
      </x:c>
      <x:c r="K1632" s="10">
        <x:v>76.553000690457</x:v>
      </x:c>
      <x:c r="L1632">
        <x:f>NA()</x:f>
      </x:c>
    </x:row>
    <x:row r="1633">
      <x:c r="A1633">
        <x:v>3275269</x:v>
      </x:c>
      <x:c r="B1633" s="1">
        <x:v>43758.4324482292</x:v>
      </x:c>
      <x:c r="C1633" s="6">
        <x:v>81.54821395</x:v>
      </x:c>
      <x:c r="D1633" s="13" t="s">
        <x:v>68</x:v>
      </x:c>
      <x:c r="E1633">
        <x:v>8</x:v>
      </x:c>
      <x:c r="F1633">
        <x:v>15.628</x:v>
      </x:c>
      <x:c r="G1633" s="8">
        <x:v>5094.87304106514</x:v>
      </x:c>
      <x:c r="H1633" s="8">
        <x:v>0</x:v>
      </x:c>
      <x:c r="I1633">
        <x:v>216153.848637236</x:v>
      </x:c>
      <x:c r="J1633" s="10">
        <x:v>22.4</x:v>
      </x:c>
      <x:c r="K1633" s="10">
        <x:v>76.553000690457</x:v>
      </x:c>
      <x:c r="L1633">
        <x:f>NA()</x:f>
      </x:c>
    </x:row>
    <x:row r="1634">
      <x:c r="A1634">
        <x:v>3275278</x:v>
      </x:c>
      <x:c r="B1634" s="1">
        <x:v>43758.4324828356</x:v>
      </x:c>
      <x:c r="C1634" s="6">
        <x:v>81.5980786766667</x:v>
      </x:c>
      <x:c r="D1634" s="13" t="s">
        <x:v>68</x:v>
      </x:c>
      <x:c r="E1634">
        <x:v>8</x:v>
      </x:c>
      <x:c r="F1634">
        <x:v>15.702</x:v>
      </x:c>
      <x:c r="G1634" s="8">
        <x:v>5086.53993137959</x:v>
      </x:c>
      <x:c r="H1634" s="8">
        <x:v>0</x:v>
      </x:c>
      <x:c r="I1634">
        <x:v>216149.427587834</x:v>
      </x:c>
      <x:c r="J1634" s="10">
        <x:v>22.4</x:v>
      </x:c>
      <x:c r="K1634" s="10">
        <x:v>76.553000690457</x:v>
      </x:c>
      <x:c r="L1634">
        <x:f>NA()</x:f>
      </x:c>
    </x:row>
    <x:row r="1635">
      <x:c r="A1635">
        <x:v>3275289</x:v>
      </x:c>
      <x:c r="B1635" s="1">
        <x:v>43758.4325174421</x:v>
      </x:c>
      <x:c r="C1635" s="6">
        <x:v>81.6478765983333</x:v>
      </x:c>
      <x:c r="D1635" s="13" t="s">
        <x:v>68</x:v>
      </x:c>
      <x:c r="E1635">
        <x:v>8</x:v>
      </x:c>
      <x:c r="F1635">
        <x:v>15.633</x:v>
      </x:c>
      <x:c r="G1635" s="8">
        <x:v>5094.4545769886</x:v>
      </x:c>
      <x:c r="H1635" s="8">
        <x:v>0</x:v>
      </x:c>
      <x:c r="I1635">
        <x:v>216147.668369525</x:v>
      </x:c>
      <x:c r="J1635" s="10">
        <x:v>22.4</x:v>
      </x:c>
      <x:c r="K1635" s="10">
        <x:v>76.553000690457</x:v>
      </x:c>
      <x:c r="L1635">
        <x:f>NA()</x:f>
      </x:c>
    </x:row>
    <x:row r="1636">
      <x:c r="A1636">
        <x:v>3275299</x:v>
      </x:c>
      <x:c r="B1636" s="1">
        <x:v>43758.432552581</x:v>
      </x:c>
      <x:c r="C1636" s="6">
        <x:v>81.6985414133333</x:v>
      </x:c>
      <x:c r="D1636" s="13" t="s">
        <x:v>68</x:v>
      </x:c>
      <x:c r="E1636">
        <x:v>8</x:v>
      </x:c>
      <x:c r="F1636">
        <x:v>15.646</x:v>
      </x:c>
      <x:c r="G1636" s="8">
        <x:v>5098.01369743395</x:v>
      </x:c>
      <x:c r="H1636" s="8">
        <x:v>0</x:v>
      </x:c>
      <x:c r="I1636">
        <x:v>216140.749945193</x:v>
      </x:c>
      <x:c r="J1636" s="10">
        <x:v>22.4</x:v>
      </x:c>
      <x:c r="K1636" s="10">
        <x:v>76.553000690457</x:v>
      </x:c>
      <x:c r="L1636">
        <x:f>NA()</x:f>
      </x:c>
    </x:row>
    <x:row r="1637">
      <x:c r="A1637">
        <x:v>3275309</x:v>
      </x:c>
      <x:c r="B1637" s="1">
        <x:v>43758.4325872685</x:v>
      </x:c>
      <x:c r="C1637" s="6">
        <x:v>81.7484879916667</x:v>
      </x:c>
      <x:c r="D1637" s="13" t="s">
        <x:v>68</x:v>
      </x:c>
      <x:c r="E1637">
        <x:v>8</x:v>
      </x:c>
      <x:c r="F1637">
        <x:v>15.644</x:v>
      </x:c>
      <x:c r="G1637" s="8">
        <x:v>5091.75582564732</x:v>
      </x:c>
      <x:c r="H1637" s="8">
        <x:v>0</x:v>
      </x:c>
      <x:c r="I1637">
        <x:v>216133.586819129</x:v>
      </x:c>
      <x:c r="J1637" s="10">
        <x:v>22.4</x:v>
      </x:c>
      <x:c r="K1637" s="10">
        <x:v>76.553000690457</x:v>
      </x:c>
      <x:c r="L1637">
        <x:f>NA()</x:f>
      </x:c>
    </x:row>
    <x:row r="1638">
      <x:c r="A1638">
        <x:v>3275319</x:v>
      </x:c>
      <x:c r="B1638" s="1">
        <x:v>43758.4326218403</x:v>
      </x:c>
      <x:c r="C1638" s="6">
        <x:v>81.798256725</x:v>
      </x:c>
      <x:c r="D1638" s="13" t="s">
        <x:v>68</x:v>
      </x:c>
      <x:c r="E1638">
        <x:v>8</x:v>
      </x:c>
      <x:c r="F1638">
        <x:v>15.758</x:v>
      </x:c>
      <x:c r="G1638" s="8">
        <x:v>5098.86165260292</x:v>
      </x:c>
      <x:c r="H1638" s="8">
        <x:v>0</x:v>
      </x:c>
      <x:c r="I1638">
        <x:v>216139.732247484</x:v>
      </x:c>
      <x:c r="J1638" s="10">
        <x:v>22.4</x:v>
      </x:c>
      <x:c r="K1638" s="10">
        <x:v>76.553000690457</x:v>
      </x:c>
      <x:c r="L1638">
        <x:f>NA()</x:f>
      </x:c>
    </x:row>
    <x:row r="1639">
      <x:c r="A1639">
        <x:v>3275329</x:v>
      </x:c>
      <x:c r="B1639" s="1">
        <x:v>43758.4326565625</x:v>
      </x:c>
      <x:c r="C1639" s="6">
        <x:v>81.848230375</x:v>
      </x:c>
      <x:c r="D1639" s="13" t="s">
        <x:v>68</x:v>
      </x:c>
      <x:c r="E1639">
        <x:v>8</x:v>
      </x:c>
      <x:c r="F1639">
        <x:v>15.596</x:v>
      </x:c>
      <x:c r="G1639" s="8">
        <x:v>5102.02026067359</x:v>
      </x:c>
      <x:c r="H1639" s="8">
        <x:v>0</x:v>
      </x:c>
      <x:c r="I1639">
        <x:v>216128.575421184</x:v>
      </x:c>
      <x:c r="J1639" s="10">
        <x:v>22.4</x:v>
      </x:c>
      <x:c r="K1639" s="10">
        <x:v>76.553000690457</x:v>
      </x:c>
      <x:c r="L1639">
        <x:f>NA()</x:f>
      </x:c>
    </x:row>
    <x:row r="1640">
      <x:c r="A1640">
        <x:v>3275339</x:v>
      </x:c>
      <x:c r="B1640" s="1">
        <x:v>43758.4326913194</x:v>
      </x:c>
      <x:c r="C1640" s="6">
        <x:v>81.8982961266667</x:v>
      </x:c>
      <x:c r="D1640" s="13" t="s">
        <x:v>68</x:v>
      </x:c>
      <x:c r="E1640">
        <x:v>8</x:v>
      </x:c>
      <x:c r="F1640">
        <x:v>15.673</x:v>
      </x:c>
      <x:c r="G1640" s="8">
        <x:v>5101.68353107642</x:v>
      </x:c>
      <x:c r="H1640" s="8">
        <x:v>0</x:v>
      </x:c>
      <x:c r="I1640">
        <x:v>216131.396620814</x:v>
      </x:c>
      <x:c r="J1640" s="10">
        <x:v>22.4</x:v>
      </x:c>
      <x:c r="K1640" s="10">
        <x:v>76.553000690457</x:v>
      </x:c>
      <x:c r="L1640">
        <x:f>NA()</x:f>
      </x:c>
    </x:row>
    <x:row r="1641">
      <x:c r="A1641">
        <x:v>3275349</x:v>
      </x:c>
      <x:c r="B1641" s="1">
        <x:v>43758.4327259259</x:v>
      </x:c>
      <x:c r="C1641" s="6">
        <x:v>81.9481140583333</x:v>
      </x:c>
      <x:c r="D1641" s="13" t="s">
        <x:v>68</x:v>
      </x:c>
      <x:c r="E1641">
        <x:v>8</x:v>
      </x:c>
      <x:c r="F1641">
        <x:v>15.665</x:v>
      </x:c>
      <x:c r="G1641" s="8">
        <x:v>5098.88318180194</x:v>
      </x:c>
      <x:c r="H1641" s="8">
        <x:v>0</x:v>
      </x:c>
      <x:c r="I1641">
        <x:v>216139.315284894</x:v>
      </x:c>
      <x:c r="J1641" s="10">
        <x:v>22.4</x:v>
      </x:c>
      <x:c r="K1641" s="10">
        <x:v>76.553000690457</x:v>
      </x:c>
      <x:c r="L1641">
        <x:f>NA()</x:f>
      </x:c>
    </x:row>
    <x:row r="1642">
      <x:c r="A1642">
        <x:v>3275359</x:v>
      </x:c>
      <x:c r="B1642" s="1">
        <x:v>43758.4327604977</x:v>
      </x:c>
      <x:c r="C1642" s="6">
        <x:v>81.9979184133333</x:v>
      </x:c>
      <x:c r="D1642" s="13" t="s">
        <x:v>68</x:v>
      </x:c>
      <x:c r="E1642">
        <x:v>8</x:v>
      </x:c>
      <x:c r="F1642">
        <x:v>15.663</x:v>
      </x:c>
      <x:c r="G1642" s="8">
        <x:v>5093.61180784285</x:v>
      </x:c>
      <x:c r="H1642" s="8">
        <x:v>0</x:v>
      </x:c>
      <x:c r="I1642">
        <x:v>216129.479706718</x:v>
      </x:c>
      <x:c r="J1642" s="10">
        <x:v>22.4</x:v>
      </x:c>
      <x:c r="K1642" s="10">
        <x:v>76.553000690457</x:v>
      </x:c>
      <x:c r="L1642">
        <x:f>NA()</x:f>
      </x:c>
    </x:row>
    <x:row r="1643">
      <x:c r="A1643">
        <x:v>3275369</x:v>
      </x:c>
      <x:c r="B1643" s="1">
        <x:v>43758.4327956019</x:v>
      </x:c>
      <x:c r="C1643" s="6">
        <x:v>82.04847579</x:v>
      </x:c>
      <x:c r="D1643" s="13" t="s">
        <x:v>68</x:v>
      </x:c>
      <x:c r="E1643">
        <x:v>8</x:v>
      </x:c>
      <x:c r="F1643">
        <x:v>15.708</x:v>
      </x:c>
      <x:c r="G1643" s="8">
        <x:v>5106.75139324129</x:v>
      </x:c>
      <x:c r="H1643" s="8">
        <x:v>0</x:v>
      </x:c>
      <x:c r="I1643">
        <x:v>216128.365337611</x:v>
      </x:c>
      <x:c r="J1643" s="10">
        <x:v>22.4</x:v>
      </x:c>
      <x:c r="K1643" s="10">
        <x:v>76.553000690457</x:v>
      </x:c>
      <x:c r="L1643">
        <x:f>NA()</x:f>
      </x:c>
    </x:row>
    <x:row r="1644">
      <x:c r="A1644">
        <x:v>3275379</x:v>
      </x:c>
      <x:c r="B1644" s="1">
        <x:v>43758.4328301273</x:v>
      </x:c>
      <x:c r="C1644" s="6">
        <x:v>82.0981743083333</x:v>
      </x:c>
      <x:c r="D1644" s="13" t="s">
        <x:v>68</x:v>
      </x:c>
      <x:c r="E1644">
        <x:v>8</x:v>
      </x:c>
      <x:c r="F1644">
        <x:v>15.649</x:v>
      </x:c>
      <x:c r="G1644" s="8">
        <x:v>5096.95964917853</x:v>
      </x:c>
      <x:c r="H1644" s="8">
        <x:v>0</x:v>
      </x:c>
      <x:c r="I1644">
        <x:v>216134.049021009</x:v>
      </x:c>
      <x:c r="J1644" s="10">
        <x:v>22.4</x:v>
      </x:c>
      <x:c r="K1644" s="10">
        <x:v>76.553000690457</x:v>
      </x:c>
      <x:c r="L1644">
        <x:f>NA()</x:f>
      </x:c>
    </x:row>
    <x:row r="1645">
      <x:c r="A1645">
        <x:v>3275388</x:v>
      </x:c>
      <x:c r="B1645" s="1">
        <x:v>43758.4328647338</x:v>
      </x:c>
      <x:c r="C1645" s="6">
        <x:v>82.148011665</x:v>
      </x:c>
      <x:c r="D1645" s="13" t="s">
        <x:v>68</x:v>
      </x:c>
      <x:c r="E1645">
        <x:v>8</x:v>
      </x:c>
      <x:c r="F1645">
        <x:v>15.721</x:v>
      </x:c>
      <x:c r="G1645" s="8">
        <x:v>5099.47771681872</x:v>
      </x:c>
      <x:c r="H1645" s="8">
        <x:v>0</x:v>
      </x:c>
      <x:c r="I1645">
        <x:v>216133.788648668</x:v>
      </x:c>
      <x:c r="J1645" s="10">
        <x:v>22.4</x:v>
      </x:c>
      <x:c r="K1645" s="10">
        <x:v>76.553000690457</x:v>
      </x:c>
      <x:c r="L1645">
        <x:f>NA()</x:f>
      </x:c>
    </x:row>
    <x:row r="1646">
      <x:c r="A1646">
        <x:v>3275398</x:v>
      </x:c>
      <x:c r="B1646" s="1">
        <x:v>43758.432899456</x:v>
      </x:c>
      <x:c r="C1646" s="6">
        <x:v>82.1980171216667</x:v>
      </x:c>
      <x:c r="D1646" s="13" t="s">
        <x:v>68</x:v>
      </x:c>
      <x:c r="E1646">
        <x:v>8</x:v>
      </x:c>
      <x:c r="F1646">
        <x:v>15.679</x:v>
      </x:c>
      <x:c r="G1646" s="8">
        <x:v>5100.00721871777</x:v>
      </x:c>
      <x:c r="H1646" s="8">
        <x:v>0</x:v>
      </x:c>
      <x:c r="I1646">
        <x:v>216119.817732903</x:v>
      </x:c>
      <x:c r="J1646" s="10">
        <x:v>22.4</x:v>
      </x:c>
      <x:c r="K1646" s="10">
        <x:v>76.553000690457</x:v>
      </x:c>
      <x:c r="L1646">
        <x:f>NA()</x:f>
      </x:c>
    </x:row>
    <x:row r="1647">
      <x:c r="A1647">
        <x:v>3275408</x:v>
      </x:c>
      <x:c r="B1647" s="1">
        <x:v>43758.4329342593</x:v>
      </x:c>
      <x:c r="C1647" s="6">
        <x:v>82.24813108</x:v>
      </x:c>
      <x:c r="D1647" s="13" t="s">
        <x:v>68</x:v>
      </x:c>
      <x:c r="E1647">
        <x:v>8</x:v>
      </x:c>
      <x:c r="F1647">
        <x:v>15.658</x:v>
      </x:c>
      <x:c r="G1647" s="8">
        <x:v>5096.10088769799</x:v>
      </x:c>
      <x:c r="H1647" s="8">
        <x:v>0</x:v>
      </x:c>
      <x:c r="I1647">
        <x:v>216115.295585396</x:v>
      </x:c>
      <x:c r="J1647" s="10">
        <x:v>22.4</x:v>
      </x:c>
      <x:c r="K1647" s="10">
        <x:v>76.553000690457</x:v>
      </x:c>
      <x:c r="L1647">
        <x:f>NA()</x:f>
      </x:c>
    </x:row>
    <x:row r="1648">
      <x:c r="A1648">
        <x:v>3275419</x:v>
      </x:c>
      <x:c r="B1648" s="1">
        <x:v>43758.4329688657</x:v>
      </x:c>
      <x:c r="C1648" s="6">
        <x:v>82.2979519416667</x:v>
      </x:c>
      <x:c r="D1648" s="13" t="s">
        <x:v>68</x:v>
      </x:c>
      <x:c r="E1648">
        <x:v>8</x:v>
      </x:c>
      <x:c r="F1648">
        <x:v>15.761</x:v>
      </x:c>
      <x:c r="G1648" s="8">
        <x:v>5097.89725086068</x:v>
      </x:c>
      <x:c r="H1648" s="8">
        <x:v>0</x:v>
      </x:c>
      <x:c r="I1648">
        <x:v>216116.772544568</x:v>
      </x:c>
      <x:c r="J1648" s="10">
        <x:v>22.4</x:v>
      </x:c>
      <x:c r="K1648" s="10">
        <x:v>76.553000690457</x:v>
      </x:c>
      <x:c r="L1648">
        <x:f>NA()</x:f>
      </x:c>
    </x:row>
    <x:row r="1649">
      <x:c r="A1649">
        <x:v>3275429</x:v>
      </x:c>
      <x:c r="B1649" s="1">
        <x:v>43758.4330035069</x:v>
      </x:c>
      <x:c r="C1649" s="6">
        <x:v>82.3478314766667</x:v>
      </x:c>
      <x:c r="D1649" s="13" t="s">
        <x:v>68</x:v>
      </x:c>
      <x:c r="E1649">
        <x:v>8</x:v>
      </x:c>
      <x:c r="F1649">
        <x:v>15.685</x:v>
      </x:c>
      <x:c r="G1649" s="8">
        <x:v>5107.05871565881</x:v>
      </x:c>
      <x:c r="H1649" s="8">
        <x:v>0</x:v>
      </x:c>
      <x:c r="I1649">
        <x:v>216119.114430345</x:v>
      </x:c>
      <x:c r="J1649" s="10">
        <x:v>22.4</x:v>
      </x:c>
      <x:c r="K1649" s="10">
        <x:v>76.553000690457</x:v>
      </x:c>
      <x:c r="L1649">
        <x:f>NA()</x:f>
      </x:c>
    </x:row>
    <x:row r="1650">
      <x:c r="A1650">
        <x:v>3275438</x:v>
      </x:c>
      <x:c r="B1650" s="1">
        <x:v>43758.4330387384</x:v>
      </x:c>
      <x:c r="C1650" s="6">
        <x:v>82.39857476</x:v>
      </x:c>
      <x:c r="D1650" s="13" t="s">
        <x:v>68</x:v>
      </x:c>
      <x:c r="E1650">
        <x:v>8</x:v>
      </x:c>
      <x:c r="F1650">
        <x:v>15.686</x:v>
      </x:c>
      <x:c r="G1650" s="8">
        <x:v>5106.75379538195</x:v>
      </x:c>
      <x:c r="H1650" s="8">
        <x:v>0</x:v>
      </x:c>
      <x:c r="I1650">
        <x:v>216127.019805469</x:v>
      </x:c>
      <x:c r="J1650" s="10">
        <x:v>22.4</x:v>
      </x:c>
      <x:c r="K1650" s="10">
        <x:v>76.553000690457</x:v>
      </x:c>
      <x:c r="L1650">
        <x:f>NA()</x:f>
      </x:c>
    </x:row>
    <x:row r="1651">
      <x:c r="A1651">
        <x:v>3275449</x:v>
      </x:c>
      <x:c r="B1651" s="1">
        <x:v>43758.4330732639</x:v>
      </x:c>
      <x:c r="C1651" s="6">
        <x:v>82.4483168383333</x:v>
      </x:c>
      <x:c r="D1651" s="13" t="s">
        <x:v>68</x:v>
      </x:c>
      <x:c r="E1651">
        <x:v>8</x:v>
      </x:c>
      <x:c r="F1651">
        <x:v>15.645</x:v>
      </x:c>
      <x:c r="G1651" s="8">
        <x:v>5103.27501804502</x:v>
      </x:c>
      <x:c r="H1651" s="8">
        <x:v>0</x:v>
      </x:c>
      <x:c r="I1651">
        <x:v>216128.815845535</x:v>
      </x:c>
      <x:c r="J1651" s="10">
        <x:v>22.4</x:v>
      </x:c>
      <x:c r="K1651" s="10">
        <x:v>76.553000690457</x:v>
      </x:c>
      <x:c r="L1651">
        <x:f>NA()</x:f>
      </x:c>
    </x:row>
    <x:row r="1652">
      <x:c r="A1652">
        <x:v>3275459</x:v>
      </x:c>
      <x:c r="B1652" s="1">
        <x:v>43758.4331077894</x:v>
      </x:c>
      <x:c r="C1652" s="6">
        <x:v>82.49800689</x:v>
      </x:c>
      <x:c r="D1652" s="13" t="s">
        <x:v>68</x:v>
      </x:c>
      <x:c r="E1652">
        <x:v>8</x:v>
      </x:c>
      <x:c r="F1652">
        <x:v>15.773</x:v>
      </x:c>
      <x:c r="G1652" s="8">
        <x:v>5107.48741712442</x:v>
      </x:c>
      <x:c r="H1652" s="8">
        <x:v>0</x:v>
      </x:c>
      <x:c r="I1652">
        <x:v>216117.637197003</x:v>
      </x:c>
      <x:c r="J1652" s="10">
        <x:v>22.4</x:v>
      </x:c>
      <x:c r="K1652" s="10">
        <x:v>76.553000690457</x:v>
      </x:c>
      <x:c r="L1652">
        <x:f>NA()</x:f>
      </x:c>
    </x:row>
    <x:row r="1653">
      <x:c r="A1653">
        <x:v>3275468</x:v>
      </x:c>
      <x:c r="B1653" s="1">
        <x:v>43758.4331429398</x:v>
      </x:c>
      <x:c r="C1653" s="6">
        <x:v>82.5486391866667</x:v>
      </x:c>
      <x:c r="D1653" s="13" t="s">
        <x:v>68</x:v>
      </x:c>
      <x:c r="E1653">
        <x:v>8</x:v>
      </x:c>
      <x:c r="F1653">
        <x:v>15.75</x:v>
      </x:c>
      <x:c r="G1653" s="8">
        <x:v>5102.33767064472</x:v>
      </x:c>
      <x:c r="H1653" s="8">
        <x:v>0</x:v>
      </x:c>
      <x:c r="I1653">
        <x:v>216123.848584485</x:v>
      </x:c>
      <x:c r="J1653" s="10">
        <x:v>22.4</x:v>
      </x:c>
      <x:c r="K1653" s="10">
        <x:v>76.553000690457</x:v>
      </x:c>
      <x:c r="L1653">
        <x:f>NA()</x:f>
      </x:c>
    </x:row>
    <x:row r="1654">
      <x:c r="A1654">
        <x:v>3275478</x:v>
      </x:c>
      <x:c r="B1654" s="1">
        <x:v>43758.4331774306</x:v>
      </x:c>
      <x:c r="C1654" s="6">
        <x:v>82.59832077</x:v>
      </x:c>
      <x:c r="D1654" s="13" t="s">
        <x:v>68</x:v>
      </x:c>
      <x:c r="E1654">
        <x:v>8</x:v>
      </x:c>
      <x:c r="F1654">
        <x:v>15.736</x:v>
      </x:c>
      <x:c r="G1654" s="8">
        <x:v>5102.95633428573</x:v>
      </x:c>
      <x:c r="H1654" s="8">
        <x:v>0</x:v>
      </x:c>
      <x:c r="I1654">
        <x:v>216117.384352448</x:v>
      </x:c>
      <x:c r="J1654" s="10">
        <x:v>22.4</x:v>
      </x:c>
      <x:c r="K1654" s="10">
        <x:v>76.553000690457</x:v>
      </x:c>
      <x:c r="L1654">
        <x:f>NA()</x:f>
      </x:c>
    </x:row>
    <x:row r="1655">
      <x:c r="A1655">
        <x:v>3275489</x:v>
      </x:c>
      <x:c r="B1655" s="1">
        <x:v>43758.433212037</x:v>
      </x:c>
      <x:c r="C1655" s="6">
        <x:v>82.648157445</x:v>
      </x:c>
      <x:c r="D1655" s="13" t="s">
        <x:v>68</x:v>
      </x:c>
      <x:c r="E1655">
        <x:v>8</x:v>
      </x:c>
      <x:c r="F1655">
        <x:v>15.728</x:v>
      </x:c>
      <x:c r="G1655" s="8">
        <x:v>5110.13198311187</x:v>
      </x:c>
      <x:c r="H1655" s="8">
        <x:v>0</x:v>
      </x:c>
      <x:c r="I1655">
        <x:v>216114.623118527</x:v>
      </x:c>
      <x:c r="J1655" s="10">
        <x:v>22.4</x:v>
      </x:c>
      <x:c r="K1655" s="10">
        <x:v>76.553000690457</x:v>
      </x:c>
      <x:c r="L1655">
        <x:f>NA()</x:f>
      </x:c>
    </x:row>
    <x:row r="1656">
      <x:c r="A1656">
        <x:v>3275499</x:v>
      </x:c>
      <x:c r="B1656" s="1">
        <x:v>43758.4332466435</x:v>
      </x:c>
      <x:c r="C1656" s="6">
        <x:v>82.697947865</x:v>
      </x:c>
      <x:c r="D1656" s="13" t="s">
        <x:v>68</x:v>
      </x:c>
      <x:c r="E1656">
        <x:v>8</x:v>
      </x:c>
      <x:c r="F1656">
        <x:v>15.715</x:v>
      </x:c>
      <x:c r="G1656" s="8">
        <x:v>5103.11287430943</x:v>
      </x:c>
      <x:c r="H1656" s="8">
        <x:v>0</x:v>
      </x:c>
      <x:c r="I1656">
        <x:v>216113.835858346</x:v>
      </x:c>
      <x:c r="J1656" s="10">
        <x:v>22.4</x:v>
      </x:c>
      <x:c r="K1656" s="10">
        <x:v>76.553000690457</x:v>
      </x:c>
      <x:c r="L1656">
        <x:f>NA()</x:f>
      </x:c>
    </x:row>
    <x:row r="1657">
      <x:c r="A1657">
        <x:v>3275508</x:v>
      </x:c>
      <x:c r="B1657" s="1">
        <x:v>43758.4332818287</x:v>
      </x:c>
      <x:c r="C1657" s="6">
        <x:v>82.7486348516667</x:v>
      </x:c>
      <x:c r="D1657" s="13" t="s">
        <x:v>68</x:v>
      </x:c>
      <x:c r="E1657">
        <x:v>8</x:v>
      </x:c>
      <x:c r="F1657">
        <x:v>15.723</x:v>
      </x:c>
      <x:c r="G1657" s="8">
        <x:v>5101.37631099109</x:v>
      </x:c>
      <x:c r="H1657" s="8">
        <x:v>0</x:v>
      </x:c>
      <x:c r="I1657">
        <x:v>216117.142665096</x:v>
      </x:c>
      <x:c r="J1657" s="10">
        <x:v>22.4</x:v>
      </x:c>
      <x:c r="K1657" s="10">
        <x:v>76.553000690457</x:v>
      </x:c>
      <x:c r="L1657">
        <x:f>NA()</x:f>
      </x:c>
    </x:row>
    <x:row r="1658">
      <x:c r="A1658">
        <x:v>3275518</x:v>
      </x:c>
      <x:c r="B1658" s="1">
        <x:v>43758.4333160069</x:v>
      </x:c>
      <x:c r="C1658" s="6">
        <x:v>82.797837945</x:v>
      </x:c>
      <x:c r="D1658" s="13" t="s">
        <x:v>68</x:v>
      </x:c>
      <x:c r="E1658">
        <x:v>8</x:v>
      </x:c>
      <x:c r="F1658">
        <x:v>15.765</x:v>
      </x:c>
      <x:c r="G1658" s="8">
        <x:v>5107.38560400835</x:v>
      </x:c>
      <x:c r="H1658" s="8">
        <x:v>0</x:v>
      </x:c>
      <x:c r="I1658">
        <x:v>216112.166645007</x:v>
      </x:c>
      <x:c r="J1658" s="10">
        <x:v>22.4</x:v>
      </x:c>
      <x:c r="K1658" s="10">
        <x:v>76.553000690457</x:v>
      </x:c>
      <x:c r="L1658">
        <x:f>NA()</x:f>
      </x:c>
    </x:row>
    <x:row r="1659">
      <x:c r="A1659">
        <x:v>3275529</x:v>
      </x:c>
      <x:c r="B1659" s="1">
        <x:v>43758.4333509606</x:v>
      </x:c>
      <x:c r="C1659" s="6">
        <x:v>82.84818645</x:v>
      </x:c>
      <x:c r="D1659" s="13" t="s">
        <x:v>68</x:v>
      </x:c>
      <x:c r="E1659">
        <x:v>8</x:v>
      </x:c>
      <x:c r="F1659">
        <x:v>15.666</x:v>
      </x:c>
      <x:c r="G1659" s="8">
        <x:v>5102.83542857762</x:v>
      </x:c>
      <x:c r="H1659" s="8">
        <x:v>0</x:v>
      </x:c>
      <x:c r="I1659">
        <x:v>216113.784706549</x:v>
      </x:c>
      <x:c r="J1659" s="10">
        <x:v>22.4</x:v>
      </x:c>
      <x:c r="K1659" s="10">
        <x:v>76.553000690457</x:v>
      </x:c>
      <x:c r="L1659">
        <x:f>NA()</x:f>
      </x:c>
    </x:row>
    <x:row r="1660">
      <x:c r="A1660">
        <x:v>3275539</x:v>
      </x:c>
      <x:c r="B1660" s="1">
        <x:v>43758.4333856134</x:v>
      </x:c>
      <x:c r="C1660" s="6">
        <x:v>82.8980632266667</x:v>
      </x:c>
      <x:c r="D1660" s="13" t="s">
        <x:v>68</x:v>
      </x:c>
      <x:c r="E1660">
        <x:v>8</x:v>
      </x:c>
      <x:c r="F1660">
        <x:v>15.73</x:v>
      </x:c>
      <x:c r="G1660" s="8">
        <x:v>5105.21516691923</x:v>
      </x:c>
      <x:c r="H1660" s="8">
        <x:v>0</x:v>
      </x:c>
      <x:c r="I1660">
        <x:v>216089.00011016</x:v>
      </x:c>
      <x:c r="J1660" s="10">
        <x:v>22.4</x:v>
      </x:c>
      <x:c r="K1660" s="10">
        <x:v>76.553000690457</x:v>
      </x:c>
      <x:c r="L1660">
        <x:f>NA()</x:f>
      </x:c>
    </x:row>
    <x:row r="1661">
      <x:c r="A1661">
        <x:v>3275548</x:v>
      </x:c>
      <x:c r="B1661" s="1">
        <x:v>43758.4334203356</x:v>
      </x:c>
      <x:c r="C1661" s="6">
        <x:v>82.9480997433333</x:v>
      </x:c>
      <x:c r="D1661" s="13" t="s">
        <x:v>68</x:v>
      </x:c>
      <x:c r="E1661">
        <x:v>8</x:v>
      </x:c>
      <x:c r="F1661">
        <x:v>15.745</x:v>
      </x:c>
      <x:c r="G1661" s="8">
        <x:v>5107.59251983209</x:v>
      </x:c>
      <x:c r="H1661" s="8">
        <x:v>0</x:v>
      </x:c>
      <x:c r="I1661">
        <x:v>216100.658824587</x:v>
      </x:c>
      <x:c r="J1661" s="10">
        <x:v>22.4</x:v>
      </x:c>
      <x:c r="K1661" s="10">
        <x:v>76.553000690457</x:v>
      </x:c>
      <x:c r="L1661">
        <x:f>NA()</x:f>
      </x:c>
    </x:row>
    <x:row r="1662">
      <x:c r="A1662">
        <x:v>3275559</x:v>
      </x:c>
      <x:c r="B1662" s="1">
        <x:v>43758.4334551736</x:v>
      </x:c>
      <x:c r="C1662" s="6">
        <x:v>82.9982646933333</x:v>
      </x:c>
      <x:c r="D1662" s="13" t="s">
        <x:v>68</x:v>
      </x:c>
      <x:c r="E1662">
        <x:v>8</x:v>
      </x:c>
      <x:c r="F1662">
        <x:v>15.698</x:v>
      </x:c>
      <x:c r="G1662" s="8">
        <x:v>5108.56757630371</x:v>
      </x:c>
      <x:c r="H1662" s="8">
        <x:v>0</x:v>
      </x:c>
      <x:c r="I1662">
        <x:v>216108.486223068</x:v>
      </x:c>
      <x:c r="J1662" s="10">
        <x:v>22.4</x:v>
      </x:c>
      <x:c r="K1662" s="10">
        <x:v>76.553000690457</x:v>
      </x:c>
      <x:c r="L1662">
        <x:f>NA()</x:f>
      </x:c>
    </x:row>
    <x:row r="1663">
      <x:c r="A1663">
        <x:v>3275569</x:v>
      </x:c>
      <x:c r="B1663" s="1">
        <x:v>43758.4334898148</x:v>
      </x:c>
      <x:c r="C1663" s="6">
        <x:v>83.0481183566667</x:v>
      </x:c>
      <x:c r="D1663" s="13" t="s">
        <x:v>68</x:v>
      </x:c>
      <x:c r="E1663">
        <x:v>8</x:v>
      </x:c>
      <x:c r="F1663">
        <x:v>15.752</x:v>
      </x:c>
      <x:c r="G1663" s="8">
        <x:v>5102.60081107139</x:v>
      </x:c>
      <x:c r="H1663" s="8">
        <x:v>0</x:v>
      </x:c>
      <x:c r="I1663">
        <x:v>216097.940802507</x:v>
      </x:c>
      <x:c r="J1663" s="10">
        <x:v>22.4</x:v>
      </x:c>
      <x:c r="K1663" s="10">
        <x:v>76.553000690457</x:v>
      </x:c>
      <x:c r="L1663">
        <x:f>NA()</x:f>
      </x:c>
    </x:row>
    <x:row r="1664">
      <x:c r="A1664">
        <x:v>3275579</x:v>
      </x:c>
      <x:c r="B1664" s="1">
        <x:v>43758.4335243866</x:v>
      </x:c>
      <x:c r="C1664" s="6">
        <x:v>83.097898655</x:v>
      </x:c>
      <x:c r="D1664" s="13" t="s">
        <x:v>68</x:v>
      </x:c>
      <x:c r="E1664">
        <x:v>8</x:v>
      </x:c>
      <x:c r="F1664">
        <x:v>15.702</x:v>
      </x:c>
      <x:c r="G1664" s="8">
        <x:v>5109.86570185245</x:v>
      </x:c>
      <x:c r="H1664" s="8">
        <x:v>0</x:v>
      </x:c>
      <x:c r="I1664">
        <x:v>216106.090332832</x:v>
      </x:c>
      <x:c r="J1664" s="10">
        <x:v>22.4</x:v>
      </x:c>
      <x:c r="K1664" s="10">
        <x:v>76.553000690457</x:v>
      </x:c>
      <x:c r="L1664">
        <x:f>NA()</x:f>
      </x:c>
    </x:row>
    <x:row r="1665">
      <x:c r="A1665">
        <x:v>3275589</x:v>
      </x:c>
      <x:c r="B1665" s="1">
        <x:v>43758.4335595718</x:v>
      </x:c>
      <x:c r="C1665" s="6">
        <x:v>83.1485855183333</x:v>
      </x:c>
      <x:c r="D1665" s="13" t="s">
        <x:v>68</x:v>
      </x:c>
      <x:c r="E1665">
        <x:v>8</x:v>
      </x:c>
      <x:c r="F1665">
        <x:v>15.725</x:v>
      </x:c>
      <x:c r="G1665" s="8">
        <x:v>5104.20129343346</x:v>
      </x:c>
      <x:c r="H1665" s="8">
        <x:v>0</x:v>
      </x:c>
      <x:c r="I1665">
        <x:v>216096.311753756</x:v>
      </x:c>
      <x:c r="J1665" s="10">
        <x:v>22.4</x:v>
      </x:c>
      <x:c r="K1665" s="10">
        <x:v>76.553000690457</x:v>
      </x:c>
      <x:c r="L1665">
        <x:f>NA()</x:f>
      </x:c>
    </x:row>
    <x:row r="1666">
      <x:c r="A1666">
        <x:v>3275599</x:v>
      </x:c>
      <x:c r="B1666" s="1">
        <x:v>43758.4335941782</x:v>
      </x:c>
      <x:c r="C1666" s="6">
        <x:v>83.1984392433333</x:v>
      </x:c>
      <x:c r="D1666" s="13" t="s">
        <x:v>68</x:v>
      </x:c>
      <x:c r="E1666">
        <x:v>8</x:v>
      </x:c>
      <x:c r="F1666">
        <x:v>15.693</x:v>
      </x:c>
      <x:c r="G1666" s="8">
        <x:v>5112.09320437131</x:v>
      </x:c>
      <x:c r="H1666" s="8">
        <x:v>0</x:v>
      </x:c>
      <x:c r="I1666">
        <x:v>216090.817375548</x:v>
      </x:c>
      <x:c r="J1666" s="10">
        <x:v>22.4</x:v>
      </x:c>
      <x:c r="K1666" s="10">
        <x:v>76.553000690457</x:v>
      </x:c>
      <x:c r="L1666">
        <x:f>NA()</x:f>
      </x:c>
    </x:row>
    <x:row r="1667">
      <x:c r="A1667">
        <x:v>3275608</x:v>
      </x:c>
      <x:c r="B1667" s="1">
        <x:v>43758.4336289352</x:v>
      </x:c>
      <x:c r="C1667" s="6">
        <x:v>83.248478915</x:v>
      </x:c>
      <x:c r="D1667" s="13" t="s">
        <x:v>68</x:v>
      </x:c>
      <x:c r="E1667">
        <x:v>8</x:v>
      </x:c>
      <x:c r="F1667">
        <x:v>15.73</x:v>
      </x:c>
      <x:c r="G1667" s="8">
        <x:v>5108.7410515444</x:v>
      </x:c>
      <x:c r="H1667" s="8">
        <x:v>0</x:v>
      </x:c>
      <x:c r="I1667">
        <x:v>216099.574155133</x:v>
      </x:c>
      <x:c r="J1667" s="10">
        <x:v>22.4</x:v>
      </x:c>
      <x:c r="K1667" s="10">
        <x:v>76.553000690457</x:v>
      </x:c>
      <x:c r="L1667">
        <x:f>NA()</x:f>
      </x:c>
    </x:row>
    <x:row r="1668">
      <x:c r="A1668">
        <x:v>3275618</x:v>
      </x:c>
      <x:c r="B1668" s="1">
        <x:v>43758.4336635069</x:v>
      </x:c>
      <x:c r="C1668" s="6">
        <x:v>83.2982299583333</x:v>
      </x:c>
      <x:c r="D1668" s="13" t="s">
        <x:v>68</x:v>
      </x:c>
      <x:c r="E1668">
        <x:v>8</x:v>
      </x:c>
      <x:c r="F1668">
        <x:v>15.742</x:v>
      </x:c>
      <x:c r="G1668" s="8">
        <x:v>5108.06120661457</x:v>
      </x:c>
      <x:c r="H1668" s="8">
        <x:v>0</x:v>
      </x:c>
      <x:c r="I1668">
        <x:v>216101.359477045</x:v>
      </x:c>
      <x:c r="J1668" s="10">
        <x:v>22.4</x:v>
      </x:c>
      <x:c r="K1668" s="10">
        <x:v>76.553000690457</x:v>
      </x:c>
      <x:c r="L1668">
        <x:f>NA()</x:f>
      </x:c>
    </x:row>
    <x:row r="1669">
      <x:c r="A1669">
        <x:v>3275628</x:v>
      </x:c>
      <x:c r="B1669" s="1">
        <x:v>43758.4336979977</x:v>
      </x:c>
      <x:c r="C1669" s="6">
        <x:v>83.347940025</x:v>
      </x:c>
      <x:c r="D1669" s="13" t="s">
        <x:v>68</x:v>
      </x:c>
      <x:c r="E1669">
        <x:v>8</x:v>
      </x:c>
      <x:c r="F1669">
        <x:v>15.682</x:v>
      </x:c>
      <x:c r="G1669" s="8">
        <x:v>5110.1377293627</x:v>
      </x:c>
      <x:c r="H1669" s="8">
        <x:v>0</x:v>
      </x:c>
      <x:c r="I1669">
        <x:v>216109.097199726</x:v>
      </x:c>
      <x:c r="J1669" s="10">
        <x:v>22.4</x:v>
      </x:c>
      <x:c r="K1669" s="10">
        <x:v>76.553000690457</x:v>
      </x:c>
      <x:c r="L1669">
        <x:f>NA()</x:f>
      </x:c>
    </x:row>
    <x:row r="1670">
      <x:c r="A1670">
        <x:v>3275638</x:v>
      </x:c>
      <x:c r="B1670" s="1">
        <x:v>43758.4337332176</x:v>
      </x:c>
      <x:c r="C1670" s="6">
        <x:v>83.3986218033333</x:v>
      </x:c>
      <x:c r="D1670" s="13" t="s">
        <x:v>68</x:v>
      </x:c>
      <x:c r="E1670">
        <x:v>8</x:v>
      </x:c>
      <x:c r="F1670">
        <x:v>15.774</x:v>
      </x:c>
      <x:c r="G1670" s="8">
        <x:v>5107.23817155901</x:v>
      </x:c>
      <x:c r="H1670" s="8">
        <x:v>0</x:v>
      </x:c>
      <x:c r="I1670">
        <x:v>216109.449417125</x:v>
      </x:c>
      <x:c r="J1670" s="10">
        <x:v>22.4</x:v>
      </x:c>
      <x:c r="K1670" s="10">
        <x:v>76.553000690457</x:v>
      </x:c>
      <x:c r="L1670">
        <x:f>NA()</x:f>
      </x:c>
    </x:row>
    <x:row r="1671">
      <x:c r="A1671">
        <x:v>3275648</x:v>
      </x:c>
      <x:c r="B1671" s="1">
        <x:v>43758.4337677893</x:v>
      </x:c>
      <x:c r="C1671" s="6">
        <x:v>83.448394905</x:v>
      </x:c>
      <x:c r="D1671" s="13" t="s">
        <x:v>68</x:v>
      </x:c>
      <x:c r="E1671">
        <x:v>8</x:v>
      </x:c>
      <x:c r="F1671">
        <x:v>15.643</x:v>
      </x:c>
      <x:c r="G1671" s="8">
        <x:v>5108.72249557187</x:v>
      </x:c>
      <x:c r="H1671" s="8">
        <x:v>0</x:v>
      </x:c>
      <x:c r="I1671">
        <x:v>216095.789509907</x:v>
      </x:c>
      <x:c r="J1671" s="10">
        <x:v>22.4</x:v>
      </x:c>
      <x:c r="K1671" s="10">
        <x:v>76.553000690457</x:v>
      </x:c>
      <x:c r="L1671">
        <x:f>NA()</x:f>
      </x:c>
    </x:row>
    <x:row r="1672">
      <x:c r="A1672">
        <x:v>3275658</x:v>
      </x:c>
      <x:c r="B1672" s="1">
        <x:v>43758.4338023495</x:v>
      </x:c>
      <x:c r="C1672" s="6">
        <x:v>83.4981653516667</x:v>
      </x:c>
      <x:c r="D1672" s="13" t="s">
        <x:v>68</x:v>
      </x:c>
      <x:c r="E1672">
        <x:v>8</x:v>
      </x:c>
      <x:c r="F1672">
        <x:v>15.736</x:v>
      </x:c>
      <x:c r="G1672" s="8">
        <x:v>5111.62125803096</x:v>
      </x:c>
      <x:c r="H1672" s="8">
        <x:v>0</x:v>
      </x:c>
      <x:c r="I1672">
        <x:v>216099.275659129</x:v>
      </x:c>
      <x:c r="J1672" s="10">
        <x:v>22.4</x:v>
      </x:c>
      <x:c r="K1672" s="10">
        <x:v>76.553000690457</x:v>
      </x:c>
      <x:c r="L1672">
        <x:f>NA()</x:f>
      </x:c>
    </x:row>
    <x:row r="1673">
      <x:c r="A1673">
        <x:v>3275668</x:v>
      </x:c>
      <x:c r="B1673" s="1">
        <x:v>43758.4338369213</x:v>
      </x:c>
      <x:c r="C1673" s="6">
        <x:v>83.5479865733333</x:v>
      </x:c>
      <x:c r="D1673" s="13" t="s">
        <x:v>68</x:v>
      </x:c>
      <x:c r="E1673">
        <x:v>8</x:v>
      </x:c>
      <x:c r="F1673">
        <x:v>15.758</x:v>
      </x:c>
      <x:c r="G1673" s="8">
        <x:v>5109.221476092</x:v>
      </x:c>
      <x:c r="H1673" s="8">
        <x:v>0</x:v>
      </x:c>
      <x:c r="I1673">
        <x:v>216088.916656834</x:v>
      </x:c>
      <x:c r="J1673" s="10">
        <x:v>22.4</x:v>
      </x:c>
      <x:c r="K1673" s="10">
        <x:v>76.553000690457</x:v>
      </x:c>
      <x:c r="L1673">
        <x:f>NA()</x:f>
      </x:c>
    </x:row>
    <x:row r="1674">
      <x:c r="A1674">
        <x:v>3275679</x:v>
      </x:c>
      <x:c r="B1674" s="1">
        <x:v>43758.4338715625</x:v>
      </x:c>
      <x:c r="C1674" s="6">
        <x:v>83.5978531133333</x:v>
      </x:c>
      <x:c r="D1674" s="13" t="s">
        <x:v>68</x:v>
      </x:c>
      <x:c r="E1674">
        <x:v>8</x:v>
      </x:c>
      <x:c r="F1674">
        <x:v>15.73</x:v>
      </x:c>
      <x:c r="G1674" s="8">
        <x:v>5109.82660988461</x:v>
      </x:c>
      <x:c r="H1674" s="8">
        <x:v>0</x:v>
      </x:c>
      <x:c r="I1674">
        <x:v>216087.549602251</x:v>
      </x:c>
      <x:c r="J1674" s="10">
        <x:v>22.4</x:v>
      </x:c>
      <x:c r="K1674" s="10">
        <x:v>76.553000690457</x:v>
      </x:c>
      <x:c r="L1674">
        <x:f>NA()</x:f>
      </x:c>
    </x:row>
    <x:row r="1675">
      <x:c r="A1675">
        <x:v>3275688</x:v>
      </x:c>
      <x:c r="B1675" s="1">
        <x:v>43758.433906713</x:v>
      </x:c>
      <x:c r="C1675" s="6">
        <x:v>83.6484558633333</x:v>
      </x:c>
      <x:c r="D1675" s="13" t="s">
        <x:v>68</x:v>
      </x:c>
      <x:c r="E1675">
        <x:v>8</x:v>
      </x:c>
      <x:c r="F1675">
        <x:v>15.776</x:v>
      </x:c>
      <x:c r="G1675" s="8">
        <x:v>5113.62406004358</x:v>
      </x:c>
      <x:c r="H1675" s="8">
        <x:v>0</x:v>
      </x:c>
      <x:c r="I1675">
        <x:v>216087.644695035</x:v>
      </x:c>
      <x:c r="J1675" s="10">
        <x:v>22.4</x:v>
      </x:c>
      <x:c r="K1675" s="10">
        <x:v>76.553000690457</x:v>
      </x:c>
      <x:c r="L1675">
        <x:f>NA()</x:f>
      </x:c>
    </x:row>
    <x:row r="1676">
      <x:c r="A1676">
        <x:v>3275699</x:v>
      </x:c>
      <x:c r="B1676" s="1">
        <x:v>43758.4339412847</x:v>
      </x:c>
      <x:c r="C1676" s="6">
        <x:v>83.698209025</x:v>
      </x:c>
      <x:c r="D1676" s="13" t="s">
        <x:v>68</x:v>
      </x:c>
      <x:c r="E1676">
        <x:v>8</x:v>
      </x:c>
      <x:c r="F1676">
        <x:v>15.764</x:v>
      </x:c>
      <x:c r="G1676" s="8">
        <x:v>5113.51926868943</x:v>
      </x:c>
      <x:c r="H1676" s="8">
        <x:v>0</x:v>
      </x:c>
      <x:c r="I1676">
        <x:v>216098.031037658</x:v>
      </x:c>
      <x:c r="J1676" s="10">
        <x:v>22.4</x:v>
      </x:c>
      <x:c r="K1676" s="10">
        <x:v>76.553000690457</x:v>
      </x:c>
      <x:c r="L1676">
        <x:f>NA()</x:f>
      </x:c>
    </x:row>
    <x:row r="1677">
      <x:c r="A1677">
        <x:v>3275708</x:v>
      </x:c>
      <x:c r="B1677" s="1">
        <x:v>43758.4339759606</x:v>
      </x:c>
      <x:c r="C1677" s="6">
        <x:v>83.7481928083333</x:v>
      </x:c>
      <x:c r="D1677" s="13" t="s">
        <x:v>68</x:v>
      </x:c>
      <x:c r="E1677">
        <x:v>8</x:v>
      </x:c>
      <x:c r="F1677">
        <x:v>15.725</x:v>
      </x:c>
      <x:c r="G1677" s="8">
        <x:v>5115.97321147501</x:v>
      </x:c>
      <x:c r="H1677" s="8">
        <x:v>0</x:v>
      </x:c>
      <x:c r="I1677">
        <x:v>216084.297379978</x:v>
      </x:c>
      <x:c r="J1677" s="10">
        <x:v>22.4</x:v>
      </x:c>
      <x:c r="K1677" s="10">
        <x:v>76.553000690457</x:v>
      </x:c>
      <x:c r="L1677">
        <x:f>NA()</x:f>
      </x:c>
    </x:row>
    <x:row r="1678">
      <x:c r="A1678">
        <x:v>3275719</x:v>
      </x:c>
      <x:c r="B1678" s="1">
        <x:v>43758.4340105671</x:v>
      </x:c>
      <x:c r="C1678" s="6">
        <x:v>83.7979982833333</x:v>
      </x:c>
      <x:c r="D1678" s="13" t="s">
        <x:v>68</x:v>
      </x:c>
      <x:c r="E1678">
        <x:v>8</x:v>
      </x:c>
      <x:c r="F1678">
        <x:v>15.799</x:v>
      </x:c>
      <x:c r="G1678" s="8">
        <x:v>5114.45192372483</x:v>
      </x:c>
      <x:c r="H1678" s="8">
        <x:v>0</x:v>
      </x:c>
      <x:c r="I1678">
        <x:v>216093.970425065</x:v>
      </x:c>
      <x:c r="J1678" s="10">
        <x:v>22.4</x:v>
      </x:c>
      <x:c r="K1678" s="10">
        <x:v>76.553000690457</x:v>
      </x:c>
      <x:c r="L1678">
        <x:f>NA()</x:f>
      </x:c>
    </x:row>
    <x:row r="1679">
      <x:c r="A1679">
        <x:v>3275728</x:v>
      </x:c>
      <x:c r="B1679" s="1">
        <x:v>43758.4340457523</x:v>
      </x:c>
      <x:c r="C1679" s="6">
        <x:v>83.84866872</x:v>
      </x:c>
      <x:c r="D1679" s="13" t="s">
        <x:v>68</x:v>
      </x:c>
      <x:c r="E1679">
        <x:v>8</x:v>
      </x:c>
      <x:c r="F1679">
        <x:v>15.807</x:v>
      </x:c>
      <x:c r="G1679" s="8">
        <x:v>5112.29637350232</x:v>
      </x:c>
      <x:c r="H1679" s="8">
        <x:v>0</x:v>
      </x:c>
      <x:c r="I1679">
        <x:v>216088.219629086</x:v>
      </x:c>
      <x:c r="J1679" s="10">
        <x:v>22.4</x:v>
      </x:c>
      <x:c r="K1679" s="10">
        <x:v>76.553000690457</x:v>
      </x:c>
      <x:c r="L1679">
        <x:f>NA()</x:f>
      </x:c>
    </x:row>
    <x:row r="1680">
      <x:c r="A1680">
        <x:v>3275738</x:v>
      </x:c>
      <x:c r="B1680" s="1">
        <x:v>43758.4340804398</x:v>
      </x:c>
      <x:c r="C1680" s="6">
        <x:v>83.8986306316667</x:v>
      </x:c>
      <x:c r="D1680" s="13" t="s">
        <x:v>68</x:v>
      </x:c>
      <x:c r="E1680">
        <x:v>8</x:v>
      </x:c>
      <x:c r="F1680">
        <x:v>15.724</x:v>
      </x:c>
      <x:c r="G1680" s="8">
        <x:v>5111.29198929621</x:v>
      </x:c>
      <x:c r="H1680" s="8">
        <x:v>0</x:v>
      </x:c>
      <x:c r="I1680">
        <x:v>216094.26769008</x:v>
      </x:c>
      <x:c r="J1680" s="10">
        <x:v>22.4</x:v>
      </x:c>
      <x:c r="K1680" s="10">
        <x:v>76.553000690457</x:v>
      </x:c>
      <x:c r="L1680">
        <x:f>NA()</x:f>
      </x:c>
    </x:row>
    <x:row r="1681">
      <x:c r="A1681">
        <x:v>3275748</x:v>
      </x:c>
      <x:c r="B1681" s="1">
        <x:v>43758.4341150463</x:v>
      </x:c>
      <x:c r="C1681" s="6">
        <x:v>83.948467895</x:v>
      </x:c>
      <x:c r="D1681" s="13" t="s">
        <x:v>68</x:v>
      </x:c>
      <x:c r="E1681">
        <x:v>8</x:v>
      </x:c>
      <x:c r="F1681">
        <x:v>15.804</x:v>
      </x:c>
      <x:c r="G1681" s="8">
        <x:v>5112.48805763154</x:v>
      </x:c>
      <x:c r="H1681" s="8">
        <x:v>0</x:v>
      </x:c>
      <x:c r="I1681">
        <x:v>216077.813347852</x:v>
      </x:c>
      <x:c r="J1681" s="10">
        <x:v>22.4</x:v>
      </x:c>
      <x:c r="K1681" s="10">
        <x:v>76.553000690457</x:v>
      </x:c>
      <x:c r="L1681">
        <x:f>NA()</x:f>
      </x:c>
    </x:row>
    <x:row r="1682">
      <x:c r="A1682">
        <x:v>3275759</x:v>
      </x:c>
      <x:c r="B1682" s="1">
        <x:v>43758.4341497338</x:v>
      </x:c>
      <x:c r="C1682" s="6">
        <x:v>83.9983810933333</x:v>
      </x:c>
      <x:c r="D1682" s="13" t="s">
        <x:v>68</x:v>
      </x:c>
      <x:c r="E1682">
        <x:v>8</x:v>
      </x:c>
      <x:c r="F1682">
        <x:v>15.771</x:v>
      </x:c>
      <x:c r="G1682" s="8">
        <x:v>5110.30886743985</x:v>
      </x:c>
      <x:c r="H1682" s="8">
        <x:v>0</x:v>
      </x:c>
      <x:c r="I1682">
        <x:v>216086.442675452</x:v>
      </x:c>
      <x:c r="J1682" s="10">
        <x:v>22.4</x:v>
      </x:c>
      <x:c r="K1682" s="10">
        <x:v>76.553000690457</x:v>
      </x:c>
      <x:c r="L1682">
        <x:f>NA()</x:f>
      </x:c>
    </x:row>
    <x:row r="1683">
      <x:c r="A1683">
        <x:v>3275769</x:v>
      </x:c>
      <x:c r="B1683" s="1">
        <x:v>43758.434184375</x:v>
      </x:c>
      <x:c r="C1683" s="6">
        <x:v>84.0482900033333</x:v>
      </x:c>
      <x:c r="D1683" s="13" t="s">
        <x:v>68</x:v>
      </x:c>
      <x:c r="E1683">
        <x:v>8</x:v>
      </x:c>
      <x:c r="F1683">
        <x:v>15.826</x:v>
      </x:c>
      <x:c r="G1683" s="8">
        <x:v>5119.60666485325</x:v>
      </x:c>
      <x:c r="H1683" s="8">
        <x:v>0</x:v>
      </x:c>
      <x:c r="I1683">
        <x:v>216077.984447977</x:v>
      </x:c>
      <x:c r="J1683" s="10">
        <x:v>22.4</x:v>
      </x:c>
      <x:c r="K1683" s="10">
        <x:v>76.553000690457</x:v>
      </x:c>
      <x:c r="L1683">
        <x:f>NA()</x:f>
      </x:c>
    </x:row>
    <x:row r="1684">
      <x:c r="A1684">
        <x:v>3275778</x:v>
      </x:c>
      <x:c r="B1684" s="1">
        <x:v>43758.4342191782</x:v>
      </x:c>
      <x:c r="C1684" s="6">
        <x:v>84.0983768683333</x:v>
      </x:c>
      <x:c r="D1684" s="13" t="s">
        <x:v>68</x:v>
      </x:c>
      <x:c r="E1684">
        <x:v>8</x:v>
      </x:c>
      <x:c r="F1684">
        <x:v>15.728</x:v>
      </x:c>
      <x:c r="G1684" s="8">
        <x:v>5115.00158363421</x:v>
      </x:c>
      <x:c r="H1684" s="8">
        <x:v>0</x:v>
      </x:c>
      <x:c r="I1684">
        <x:v>216086.243430056</x:v>
      </x:c>
      <x:c r="J1684" s="10">
        <x:v>22.4</x:v>
      </x:c>
      <x:c r="K1684" s="10">
        <x:v>76.553000690457</x:v>
      </x:c>
      <x:c r="L1684">
        <x:f>NA()</x:f>
      </x:c>
    </x:row>
    <x:row r="1685">
      <x:c r="A1685">
        <x:v>3275788</x:v>
      </x:c>
      <x:c r="B1685" s="1">
        <x:v>43758.4342538194</x:v>
      </x:c>
      <x:c r="C1685" s="6">
        <x:v>84.14830631</x:v>
      </x:c>
      <x:c r="D1685" s="13" t="s">
        <x:v>68</x:v>
      </x:c>
      <x:c r="E1685">
        <x:v>8</x:v>
      </x:c>
      <x:c r="F1685">
        <x:v>15.789</x:v>
      </x:c>
      <x:c r="G1685" s="8">
        <x:v>5111.03937820481</x:v>
      </x:c>
      <x:c r="H1685" s="8">
        <x:v>0</x:v>
      </x:c>
      <x:c r="I1685">
        <x:v>216081.464295742</x:v>
      </x:c>
      <x:c r="J1685" s="10">
        <x:v>22.4</x:v>
      </x:c>
      <x:c r="K1685" s="10">
        <x:v>76.553000690457</x:v>
      </x:c>
      <x:c r="L1685">
        <x:f>NA()</x:f>
      </x:c>
    </x:row>
    <x:row r="1686">
      <x:c r="A1686">
        <x:v>3275798</x:v>
      </x:c>
      <x:c r="B1686" s="1">
        <x:v>43758.4342884259</x:v>
      </x:c>
      <x:c r="C1686" s="6">
        <x:v>84.198153625</x:v>
      </x:c>
      <x:c r="D1686" s="13" t="s">
        <x:v>68</x:v>
      </x:c>
      <x:c r="E1686">
        <x:v>8</x:v>
      </x:c>
      <x:c r="F1686">
        <x:v>15.693</x:v>
      </x:c>
      <x:c r="G1686" s="8">
        <x:v>5112.04522285573</x:v>
      </x:c>
      <x:c r="H1686" s="8">
        <x:v>0</x:v>
      </x:c>
      <x:c r="I1686">
        <x:v>216073.132090844</x:v>
      </x:c>
      <x:c r="J1686" s="10">
        <x:v>22.4</x:v>
      </x:c>
      <x:c r="K1686" s="10">
        <x:v>76.553000690457</x:v>
      </x:c>
      <x:c r="L1686">
        <x:f>NA()</x:f>
      </x:c>
    </x:row>
    <x:row r="1687">
      <x:c r="A1687">
        <x:v>3275808</x:v>
      </x:c>
      <x:c r="B1687" s="1">
        <x:v>43758.4343229514</x:v>
      </x:c>
      <x:c r="C1687" s="6">
        <x:v>84.2478515016667</x:v>
      </x:c>
      <x:c r="D1687" s="13" t="s">
        <x:v>68</x:v>
      </x:c>
      <x:c r="E1687">
        <x:v>8</x:v>
      </x:c>
      <x:c r="F1687">
        <x:v>15.743</x:v>
      </x:c>
      <x:c r="G1687" s="8">
        <x:v>5121.49408878245</x:v>
      </x:c>
      <x:c r="H1687" s="8">
        <x:v>0</x:v>
      </x:c>
      <x:c r="I1687">
        <x:v>216072.336111467</x:v>
      </x:c>
      <x:c r="J1687" s="10">
        <x:v>22.4</x:v>
      </x:c>
      <x:c r="K1687" s="10">
        <x:v>76.553000690457</x:v>
      </x:c>
      <x:c r="L1687">
        <x:f>NA()</x:f>
      </x:c>
    </x:row>
    <x:row r="1688">
      <x:c r="A1688">
        <x:v>3275818</x:v>
      </x:c>
      <x:c r="B1688" s="1">
        <x:v>43758.4343581366</x:v>
      </x:c>
      <x:c r="C1688" s="6">
        <x:v>84.2985268533333</x:v>
      </x:c>
      <x:c r="D1688" s="13" t="s">
        <x:v>68</x:v>
      </x:c>
      <x:c r="E1688">
        <x:v>8</x:v>
      </x:c>
      <x:c r="F1688">
        <x:v>15.733</x:v>
      </x:c>
      <x:c r="G1688" s="8">
        <x:v>5122.47936816966</x:v>
      </x:c>
      <x:c r="H1688" s="8">
        <x:v>0</x:v>
      </x:c>
      <x:c r="I1688">
        <x:v>216077.44913525</x:v>
      </x:c>
      <x:c r="J1688" s="10">
        <x:v>22.4</x:v>
      </x:c>
      <x:c r="K1688" s="10">
        <x:v>76.553000690457</x:v>
      </x:c>
      <x:c r="L1688">
        <x:f>NA()</x:f>
      </x:c>
    </x:row>
    <x:row r="1689">
      <x:c r="A1689">
        <x:v>3275828</x:v>
      </x:c>
      <x:c r="B1689" s="1">
        <x:v>43758.4343927894</x:v>
      </x:c>
      <x:c r="C1689" s="6">
        <x:v>84.3484185866667</x:v>
      </x:c>
      <x:c r="D1689" s="13" t="s">
        <x:v>68</x:v>
      </x:c>
      <x:c r="E1689">
        <x:v>8</x:v>
      </x:c>
      <x:c r="F1689">
        <x:v>15.821</x:v>
      </x:c>
      <x:c r="G1689" s="8">
        <x:v>5114.83185337527</x:v>
      </x:c>
      <x:c r="H1689" s="8">
        <x:v>0</x:v>
      </x:c>
      <x:c r="I1689">
        <x:v>216080.48586622</x:v>
      </x:c>
      <x:c r="J1689" s="10">
        <x:v>22.4</x:v>
      </x:c>
      <x:c r="K1689" s="10">
        <x:v>76.553000690457</x:v>
      </x:c>
      <x:c r="L1689">
        <x:f>NA()</x:f>
      </x:c>
    </x:row>
    <x:row r="1690">
      <x:c r="A1690">
        <x:v>3275838</x:v>
      </x:c>
      <x:c r="B1690" s="1">
        <x:v>43758.4344275116</x:v>
      </x:c>
      <x:c r="C1690" s="6">
        <x:v>84.39839107</x:v>
      </x:c>
      <x:c r="D1690" s="13" t="s">
        <x:v>68</x:v>
      </x:c>
      <x:c r="E1690">
        <x:v>8</x:v>
      </x:c>
      <x:c r="F1690">
        <x:v>15.714</x:v>
      </x:c>
      <x:c r="G1690" s="8">
        <x:v>5121.61445629856</x:v>
      </x:c>
      <x:c r="H1690" s="8">
        <x:v>0</x:v>
      </x:c>
      <x:c r="I1690">
        <x:v>216062.566106941</x:v>
      </x:c>
      <x:c r="J1690" s="10">
        <x:v>22.4</x:v>
      </x:c>
      <x:c r="K1690" s="10">
        <x:v>76.553000690457</x:v>
      </x:c>
      <x:c r="L1690">
        <x:f>NA()</x:f>
      </x:c>
    </x:row>
    <x:row r="1691">
      <x:c r="A1691">
        <x:v>3275848</x:v>
      </x:c>
      <x:c r="B1691" s="1">
        <x:v>43758.4344621181</x:v>
      </x:c>
      <x:c r="C1691" s="6">
        <x:v>84.4482417366667</x:v>
      </x:c>
      <x:c r="D1691" s="13" t="s">
        <x:v>68</x:v>
      </x:c>
      <x:c r="E1691">
        <x:v>8</x:v>
      </x:c>
      <x:c r="F1691">
        <x:v>15.752</x:v>
      </x:c>
      <x:c r="G1691" s="8">
        <x:v>5120.09206854353</x:v>
      </x:c>
      <x:c r="H1691" s="8">
        <x:v>0</x:v>
      </x:c>
      <x:c r="I1691">
        <x:v>216078.049485288</x:v>
      </x:c>
      <x:c r="J1691" s="10">
        <x:v>22.4</x:v>
      </x:c>
      <x:c r="K1691" s="10">
        <x:v>76.553000690457</x:v>
      </x:c>
      <x:c r="L1691">
        <x:f>NA()</x:f>
      </x:c>
    </x:row>
    <x:row r="1692">
      <x:c r="A1692">
        <x:v>3275858</x:v>
      </x:c>
      <x:c r="B1692" s="1">
        <x:v>43758.4344967245</x:v>
      </x:c>
      <x:c r="C1692" s="6">
        <x:v>84.4980818833333</x:v>
      </x:c>
      <x:c r="D1692" s="13" t="s">
        <x:v>68</x:v>
      </x:c>
      <x:c r="E1692">
        <x:v>8</x:v>
      </x:c>
      <x:c r="F1692">
        <x:v>15.762</x:v>
      </x:c>
      <x:c r="G1692" s="8">
        <x:v>5123.17213494021</x:v>
      </x:c>
      <x:c r="H1692" s="8">
        <x:v>0</x:v>
      </x:c>
      <x:c r="I1692">
        <x:v>216057.603143175</x:v>
      </x:c>
      <x:c r="J1692" s="10">
        <x:v>22.4</x:v>
      </x:c>
      <x:c r="K1692" s="10">
        <x:v>76.553000690457</x:v>
      </x:c>
      <x:c r="L1692">
        <x:f>NA()</x:f>
      </x:c>
    </x:row>
    <x:row r="1693">
      <x:c r="A1693">
        <x:v>3275869</x:v>
      </x:c>
      <x:c r="B1693" s="1">
        <x:v>43758.434531331</x:v>
      </x:c>
      <x:c r="C1693" s="6">
        <x:v>84.5478805616667</x:v>
      </x:c>
      <x:c r="D1693" s="13" t="s">
        <x:v>68</x:v>
      </x:c>
      <x:c r="E1693">
        <x:v>8</x:v>
      </x:c>
      <x:c r="F1693">
        <x:v>15.792</x:v>
      </x:c>
      <x:c r="G1693" s="8">
        <x:v>5117.69357901699</x:v>
      </x:c>
      <x:c r="H1693" s="8">
        <x:v>0</x:v>
      </x:c>
      <x:c r="I1693">
        <x:v>216070.954275253</x:v>
      </x:c>
      <x:c r="J1693" s="10">
        <x:v>22.4</x:v>
      </x:c>
      <x:c r="K1693" s="10">
        <x:v>76.553000690457</x:v>
      </x:c>
      <x:c r="L1693">
        <x:f>NA()</x:f>
      </x:c>
    </x:row>
    <x:row r="1694">
      <x:c r="A1694">
        <x:v>3275879</x:v>
      </x:c>
      <x:c r="B1694" s="1">
        <x:v>43758.4345665509</x:v>
      </x:c>
      <x:c r="C1694" s="6">
        <x:v>84.5986377916667</x:v>
      </x:c>
      <x:c r="D1694" s="13" t="s">
        <x:v>68</x:v>
      </x:c>
      <x:c r="E1694">
        <x:v>8</x:v>
      </x:c>
      <x:c r="F1694">
        <x:v>15.819</x:v>
      </x:c>
      <x:c r="G1694" s="8">
        <x:v>5122.57626060714</x:v>
      </x:c>
      <x:c r="H1694" s="8">
        <x:v>0</x:v>
      </x:c>
      <x:c r="I1694">
        <x:v>216063.694136583</x:v>
      </x:c>
      <x:c r="J1694" s="10">
        <x:v>22.4</x:v>
      </x:c>
      <x:c r="K1694" s="10">
        <x:v>76.553000690457</x:v>
      </x:c>
      <x:c r="L1694">
        <x:f>NA()</x:f>
      </x:c>
    </x:row>
    <x:row r="1695">
      <x:c r="A1695">
        <x:v>3275888</x:v>
      </x:c>
      <x:c r="B1695" s="1">
        <x:v>43758.4346011921</x:v>
      </x:c>
      <x:c r="C1695" s="6">
        <x:v>84.6485123833333</x:v>
      </x:c>
      <x:c r="D1695" s="13" t="s">
        <x:v>68</x:v>
      </x:c>
      <x:c r="E1695">
        <x:v>8</x:v>
      </x:c>
      <x:c r="F1695">
        <x:v>15.785</x:v>
      </x:c>
      <x:c r="G1695" s="8">
        <x:v>5120.81421986987</x:v>
      </x:c>
      <x:c r="H1695" s="8">
        <x:v>0</x:v>
      </x:c>
      <x:c r="I1695">
        <x:v>216065.635764132</x:v>
      </x:c>
      <x:c r="J1695" s="10">
        <x:v>22.4</x:v>
      </x:c>
      <x:c r="K1695" s="10">
        <x:v>76.553000690457</x:v>
      </x:c>
      <x:c r="L1695">
        <x:f>NA()</x:f>
      </x:c>
    </x:row>
    <x:row r="1696">
      <x:c r="A1696">
        <x:v>3275899</x:v>
      </x:c>
      <x:c r="B1696" s="1">
        <x:v>43758.4346357292</x:v>
      </x:c>
      <x:c r="C1696" s="6">
        <x:v>84.69826054</x:v>
      </x:c>
      <x:c r="D1696" s="13" t="s">
        <x:v>68</x:v>
      </x:c>
      <x:c r="E1696">
        <x:v>8</x:v>
      </x:c>
      <x:c r="F1696">
        <x:v>15.774</x:v>
      </x:c>
      <x:c r="G1696" s="8">
        <x:v>5121.11822547042</x:v>
      </x:c>
      <x:c r="H1696" s="8">
        <x:v>0</x:v>
      </x:c>
      <x:c r="I1696">
        <x:v>216063.332818998</x:v>
      </x:c>
      <x:c r="J1696" s="10">
        <x:v>22.4</x:v>
      </x:c>
      <x:c r="K1696" s="10">
        <x:v>76.553000690457</x:v>
      </x:c>
      <x:c r="L1696">
        <x:f>NA()</x:f>
      </x:c>
    </x:row>
    <x:row r="1697">
      <x:c r="A1697">
        <x:v>3275909</x:v>
      </x:c>
      <x:c r="B1697" s="1">
        <x:v>43758.4346703704</x:v>
      </x:c>
      <x:c r="C1697" s="6">
        <x:v>84.74812266</x:v>
      </x:c>
      <x:c r="D1697" s="13" t="s">
        <x:v>68</x:v>
      </x:c>
      <x:c r="E1697">
        <x:v>8</x:v>
      </x:c>
      <x:c r="F1697">
        <x:v>15.827</x:v>
      </x:c>
      <x:c r="G1697" s="8">
        <x:v>5121.83727639831</x:v>
      </x:c>
      <x:c r="H1697" s="8">
        <x:v>0</x:v>
      </x:c>
      <x:c r="I1697">
        <x:v>216058.382792456</x:v>
      </x:c>
      <x:c r="J1697" s="10">
        <x:v>22.4</x:v>
      </x:c>
      <x:c r="K1697" s="10">
        <x:v>76.553000690457</x:v>
      </x:c>
      <x:c r="L1697">
        <x:f>NA()</x:f>
      </x:c>
    </x:row>
    <x:row r="1698">
      <x:c r="A1698">
        <x:v>3275918</x:v>
      </x:c>
      <x:c r="B1698" s="1">
        <x:v>43758.4347054398</x:v>
      </x:c>
      <x:c r="C1698" s="6">
        <x:v>84.798644375</x:v>
      </x:c>
      <x:c r="D1698" s="13" t="s">
        <x:v>68</x:v>
      </x:c>
      <x:c r="E1698">
        <x:v>8</x:v>
      </x:c>
      <x:c r="F1698">
        <x:v>15.709</x:v>
      </x:c>
      <x:c r="G1698" s="8">
        <x:v>5122.34147477597</x:v>
      </x:c>
      <x:c r="H1698" s="8">
        <x:v>0</x:v>
      </x:c>
      <x:c r="I1698">
        <x:v>216062.607584682</x:v>
      </x:c>
      <x:c r="J1698" s="10">
        <x:v>22.4</x:v>
      </x:c>
      <x:c r="K1698" s="10">
        <x:v>76.553000690457</x:v>
      </x:c>
      <x:c r="L1698">
        <x:f>NA()</x:f>
      </x:c>
    </x:row>
    <x:row r="1699">
      <x:c r="A1699">
        <x:v>3275928</x:v>
      </x:c>
      <x:c r="B1699" s="1">
        <x:v>43758.4347400463</x:v>
      </x:c>
      <x:c r="C1699" s="6">
        <x:v>84.8484549233333</x:v>
      </x:c>
      <x:c r="D1699" s="13" t="s">
        <x:v>68</x:v>
      </x:c>
      <x:c r="E1699">
        <x:v>8</x:v>
      </x:c>
      <x:c r="F1699">
        <x:v>15.683</x:v>
      </x:c>
      <x:c r="G1699" s="8">
        <x:v>5124.4003660675</x:v>
      </x:c>
      <x:c r="H1699" s="8">
        <x:v>0</x:v>
      </x:c>
      <x:c r="I1699">
        <x:v>216060.952918502</x:v>
      </x:c>
      <x:c r="J1699" s="10">
        <x:v>22.4</x:v>
      </x:c>
      <x:c r="K1699" s="10">
        <x:v>76.553000690457</x:v>
      </x:c>
      <x:c r="L1699">
        <x:f>NA()</x:f>
      </x:c>
    </x:row>
    <x:row r="1700">
      <x:c r="A1700">
        <x:v>3275938</x:v>
      </x:c>
      <x:c r="B1700" s="1">
        <x:v>43758.4347746181</x:v>
      </x:c>
      <x:c r="C1700" s="6">
        <x:v>84.898252755</x:v>
      </x:c>
      <x:c r="D1700" s="13" t="s">
        <x:v>68</x:v>
      </x:c>
      <x:c r="E1700">
        <x:v>8</x:v>
      </x:c>
      <x:c r="F1700">
        <x:v>15.808</x:v>
      </x:c>
      <x:c r="G1700" s="8">
        <x:v>5124.05859167541</x:v>
      </x:c>
      <x:c r="H1700" s="8">
        <x:v>0</x:v>
      </x:c>
      <x:c r="I1700">
        <x:v>216051.561083693</x:v>
      </x:c>
      <x:c r="J1700" s="10">
        <x:v>22.4</x:v>
      </x:c>
      <x:c r="K1700" s="10">
        <x:v>76.553000690457</x:v>
      </x:c>
      <x:c r="L1700">
        <x:f>NA()</x:f>
      </x:c>
    </x:row>
    <x:row r="1701">
      <x:c r="A1701">
        <x:v>3275949</x:v>
      </x:c>
      <x:c r="B1701" s="1">
        <x:v>43758.4348092245</x:v>
      </x:c>
      <x:c r="C1701" s="6">
        <x:v>84.9480419333333</x:v>
      </x:c>
      <x:c r="D1701" s="13" t="s">
        <x:v>68</x:v>
      </x:c>
      <x:c r="E1701">
        <x:v>8</x:v>
      </x:c>
      <x:c r="F1701">
        <x:v>15.856</x:v>
      </x:c>
      <x:c r="G1701" s="8">
        <x:v>5118.95227885667</x:v>
      </x:c>
      <x:c r="H1701" s="8">
        <x:v>0</x:v>
      </x:c>
      <x:c r="I1701">
        <x:v>216057.047858366</x:v>
      </x:c>
      <x:c r="J1701" s="10">
        <x:v>22.4</x:v>
      </x:c>
      <x:c r="K1701" s="10">
        <x:v>76.553000690457</x:v>
      </x:c>
      <x:c r="L1701">
        <x:f>NA()</x:f>
      </x:c>
    </x:row>
    <x:row r="1702">
      <x:c r="A1702">
        <x:v>3275958</x:v>
      </x:c>
      <x:c r="B1702" s="1">
        <x:v>43758.4348443287</x:v>
      </x:c>
      <x:c r="C1702" s="6">
        <x:v>84.9986340933333</x:v>
      </x:c>
      <x:c r="D1702" s="13" t="s">
        <x:v>68</x:v>
      </x:c>
      <x:c r="E1702">
        <x:v>8</x:v>
      </x:c>
      <x:c r="F1702">
        <x:v>15.86</x:v>
      </x:c>
      <x:c r="G1702" s="8">
        <x:v>5124.33762217081</x:v>
      </x:c>
      <x:c r="H1702" s="8">
        <x:v>0</x:v>
      </x:c>
      <x:c r="I1702">
        <x:v>216064.639196177</x:v>
      </x:c>
      <x:c r="J1702" s="10">
        <x:v>22.4</x:v>
      </x:c>
      <x:c r="K1702" s="10">
        <x:v>76.553000690457</x:v>
      </x:c>
      <x:c r="L1702">
        <x:f>NA()</x:f>
      </x:c>
    </x:row>
    <x:row r="1703">
      <x:c r="A1703">
        <x:v>3275968</x:v>
      </x:c>
      <x:c r="B1703" s="1">
        <x:v>43758.4348788542</x:v>
      </x:c>
      <x:c r="C1703" s="6">
        <x:v>85.0483275666667</x:v>
      </x:c>
      <x:c r="D1703" s="13" t="s">
        <x:v>68</x:v>
      </x:c>
      <x:c r="E1703">
        <x:v>8</x:v>
      </x:c>
      <x:c r="F1703">
        <x:v>15.815</x:v>
      </x:c>
      <x:c r="G1703" s="8">
        <x:v>5117.65388709235</x:v>
      </x:c>
      <x:c r="H1703" s="8">
        <x:v>0</x:v>
      </x:c>
      <x:c r="I1703">
        <x:v>216051.827327825</x:v>
      </x:c>
      <x:c r="J1703" s="10">
        <x:v>22.4</x:v>
      </x:c>
      <x:c r="K1703" s="10">
        <x:v>76.553000690457</x:v>
      </x:c>
      <x:c r="L1703">
        <x:f>NA()</x:f>
      </x:c>
    </x:row>
    <x:row r="1704">
      <x:c r="A1704">
        <x:v>3275978</x:v>
      </x:c>
      <x:c r="B1704" s="1">
        <x:v>43758.4349134259</x:v>
      </x:c>
      <x:c r="C1704" s="6">
        <x:v>85.0981523033333</x:v>
      </x:c>
      <x:c r="D1704" s="13" t="s">
        <x:v>68</x:v>
      </x:c>
      <x:c r="E1704">
        <x:v>8</x:v>
      </x:c>
      <x:c r="F1704">
        <x:v>15.877</x:v>
      </x:c>
      <x:c r="G1704" s="8">
        <x:v>5120.12586007192</x:v>
      </x:c>
      <x:c r="H1704" s="8">
        <x:v>0</x:v>
      </x:c>
      <x:c r="I1704">
        <x:v>216057.400636281</x:v>
      </x:c>
      <x:c r="J1704" s="10">
        <x:v>22.4</x:v>
      </x:c>
      <x:c r="K1704" s="10">
        <x:v>76.553000690457</x:v>
      </x:c>
      <x:c r="L1704">
        <x:f>NA()</x:f>
      </x:c>
    </x:row>
    <x:row r="1705">
      <x:c r="A1705">
        <x:v>3275989</x:v>
      </x:c>
      <x:c r="B1705" s="1">
        <x:v>43758.4349480324</x:v>
      </x:c>
      <x:c r="C1705" s="6">
        <x:v>85.1479751833333</x:v>
      </x:c>
      <x:c r="D1705" s="13" t="s">
        <x:v>68</x:v>
      </x:c>
      <x:c r="E1705">
        <x:v>8</x:v>
      </x:c>
      <x:c r="F1705">
        <x:v>15.806</x:v>
      </x:c>
      <x:c r="G1705" s="8">
        <x:v>5117.17721622609</x:v>
      </x:c>
      <x:c r="H1705" s="8">
        <x:v>0</x:v>
      </x:c>
      <x:c r="I1705">
        <x:v>216045.558947382</x:v>
      </x:c>
      <x:c r="J1705" s="10">
        <x:v>22.4</x:v>
      </x:c>
      <x:c r="K1705" s="10">
        <x:v>76.553000690457</x:v>
      </x:c>
      <x:c r="L1705">
        <x:f>NA()</x:f>
      </x:c>
    </x:row>
    <x:row r="1706">
      <x:c r="A1706">
        <x:v>3275998</x:v>
      </x:c>
      <x:c r="B1706" s="1">
        <x:v>43758.4349831829</x:v>
      </x:c>
      <x:c r="C1706" s="6">
        <x:v>85.1985594416667</x:v>
      </x:c>
      <x:c r="D1706" s="13" t="s">
        <x:v>68</x:v>
      </x:c>
      <x:c r="E1706">
        <x:v>8</x:v>
      </x:c>
      <x:c r="F1706">
        <x:v>15.771</x:v>
      </x:c>
      <x:c r="G1706" s="8">
        <x:v>5122.0957977069</x:v>
      </x:c>
      <x:c r="H1706" s="8">
        <x:v>0</x:v>
      </x:c>
      <x:c r="I1706">
        <x:v>216064.053415006</x:v>
      </x:c>
      <x:c r="J1706" s="10">
        <x:v>22.4</x:v>
      </x:c>
      <x:c r="K1706" s="10">
        <x:v>76.553000690457</x:v>
      </x:c>
      <x:c r="L1706">
        <x:f>NA()</x:f>
      </x:c>
    </x:row>
    <x:row r="1707">
      <x:c r="A1707">
        <x:v>3276008</x:v>
      </x:c>
      <x:c r="B1707" s="1">
        <x:v>43758.4350177894</x:v>
      </x:c>
      <x:c r="C1707" s="6">
        <x:v>85.2483880783333</x:v>
      </x:c>
      <x:c r="D1707" s="13" t="s">
        <x:v>68</x:v>
      </x:c>
      <x:c r="E1707">
        <x:v>8</x:v>
      </x:c>
      <x:c r="F1707">
        <x:v>15.821</x:v>
      </x:c>
      <x:c r="G1707" s="8">
        <x:v>5120.70725819748</x:v>
      </x:c>
      <x:c r="H1707" s="8">
        <x:v>0</x:v>
      </x:c>
      <x:c r="I1707">
        <x:v>216049.502408354</x:v>
      </x:c>
      <x:c r="J1707" s="10">
        <x:v>22.4</x:v>
      </x:c>
      <x:c r="K1707" s="10">
        <x:v>76.553000690457</x:v>
      </x:c>
      <x:c r="L1707">
        <x:f>NA()</x:f>
      </x:c>
    </x:row>
    <x:row r="1708">
      <x:c r="A1708">
        <x:v>3276019</x:v>
      </x:c>
      <x:c r="B1708" s="1">
        <x:v>43758.4350523148</x:v>
      </x:c>
      <x:c r="C1708" s="6">
        <x:v>85.2981184283333</x:v>
      </x:c>
      <x:c r="D1708" s="13" t="s">
        <x:v>68</x:v>
      </x:c>
      <x:c r="E1708">
        <x:v>8</x:v>
      </x:c>
      <x:c r="F1708">
        <x:v>15.827</x:v>
      </x:c>
      <x:c r="G1708" s="8">
        <x:v>5119.97711610799</x:v>
      </x:c>
      <x:c r="H1708" s="8">
        <x:v>0</x:v>
      </x:c>
      <x:c r="I1708">
        <x:v>216053.74179206</x:v>
      </x:c>
      <x:c r="J1708" s="10">
        <x:v>22.4</x:v>
      </x:c>
      <x:c r="K1708" s="10">
        <x:v>76.553000690457</x:v>
      </x:c>
      <x:c r="L1708">
        <x:f>NA()</x:f>
      </x:c>
    </x:row>
    <x:row r="1709">
      <x:c r="A1709">
        <x:v>3276029</x:v>
      </x:c>
      <x:c r="B1709" s="1">
        <x:v>43758.4350868403</x:v>
      </x:c>
      <x:c r="C1709" s="6">
        <x:v>85.34785824</x:v>
      </x:c>
      <x:c r="D1709" s="13" t="s">
        <x:v>68</x:v>
      </x:c>
      <x:c r="E1709">
        <x:v>8</x:v>
      </x:c>
      <x:c r="F1709">
        <x:v>15.821</x:v>
      </x:c>
      <x:c r="G1709" s="8">
        <x:v>5121.34083444654</x:v>
      </x:c>
      <x:c r="H1709" s="8">
        <x:v>0</x:v>
      </x:c>
      <x:c r="I1709">
        <x:v>216048.542413299</x:v>
      </x:c>
      <x:c r="J1709" s="10">
        <x:v>22.4</x:v>
      </x:c>
      <x:c r="K1709" s="10">
        <x:v>76.553000690457</x:v>
      </x:c>
      <x:c r="L1709">
        <x:f>NA()</x:f>
      </x:c>
    </x:row>
    <x:row r="1710">
      <x:c r="A1710">
        <x:v>3276039</x:v>
      </x:c>
      <x:c r="B1710" s="1">
        <x:v>43758.4351220718</x:v>
      </x:c>
      <x:c r="C1710" s="6">
        <x:v>85.3985579283333</x:v>
      </x:c>
      <x:c r="D1710" s="13" t="s">
        <x:v>68</x:v>
      </x:c>
      <x:c r="E1710">
        <x:v>8</x:v>
      </x:c>
      <x:c r="F1710">
        <x:v>15.79</x:v>
      </x:c>
      <x:c r="G1710" s="8">
        <x:v>5125.99051034486</x:v>
      </x:c>
      <x:c r="H1710" s="8">
        <x:v>0</x:v>
      </x:c>
      <x:c r="I1710">
        <x:v>216055.222504102</x:v>
      </x:c>
      <x:c r="J1710" s="10">
        <x:v>22.4</x:v>
      </x:c>
      <x:c r="K1710" s="10">
        <x:v>76.553000690457</x:v>
      </x:c>
      <x:c r="L1710">
        <x:f>NA()</x:f>
      </x:c>
    </x:row>
    <x:row r="1711">
      <x:c r="A1711">
        <x:v>3276049</x:v>
      </x:c>
      <x:c r="B1711" s="1">
        <x:v>43758.4351566319</x:v>
      </x:c>
      <x:c r="C1711" s="6">
        <x:v>85.4483289666667</x:v>
      </x:c>
      <x:c r="D1711" s="13" t="s">
        <x:v>68</x:v>
      </x:c>
      <x:c r="E1711">
        <x:v>8</x:v>
      </x:c>
      <x:c r="F1711">
        <x:v>15.793</x:v>
      </x:c>
      <x:c r="G1711" s="8">
        <x:v>5128.78308116083</x:v>
      </x:c>
      <x:c r="H1711" s="8">
        <x:v>0</x:v>
      </x:c>
      <x:c r="I1711">
        <x:v>216052.675623938</x:v>
      </x:c>
      <x:c r="J1711" s="10">
        <x:v>22.4</x:v>
      </x:c>
      <x:c r="K1711" s="10">
        <x:v>76.553000690457</x:v>
      </x:c>
      <x:c r="L1711">
        <x:f>NA()</x:f>
      </x:c>
    </x:row>
    <x:row r="1712">
      <x:c r="A1712">
        <x:v>3276058</x:v>
      </x:c>
      <x:c r="B1712" s="1">
        <x:v>43758.4351912384</x:v>
      </x:c>
      <x:c r="C1712" s="6">
        <x:v>85.4981999633333</x:v>
      </x:c>
      <x:c r="D1712" s="13" t="s">
        <x:v>68</x:v>
      </x:c>
      <x:c r="E1712">
        <x:v>8</x:v>
      </x:c>
      <x:c r="F1712">
        <x:v>15.799</x:v>
      </x:c>
      <x:c r="G1712" s="8">
        <x:v>5130.23764846693</x:v>
      </x:c>
      <x:c r="H1712" s="8">
        <x:v>0</x:v>
      </x:c>
      <x:c r="I1712">
        <x:v>216048.020731969</x:v>
      </x:c>
      <x:c r="J1712" s="10">
        <x:v>22.4</x:v>
      </x:c>
      <x:c r="K1712" s="10">
        <x:v>76.553000690457</x:v>
      </x:c>
      <x:c r="L1712">
        <x:f>NA()</x:f>
      </x:c>
    </x:row>
    <x:row r="1713">
      <x:c r="A1713">
        <x:v>3276069</x:v>
      </x:c>
      <x:c r="B1713" s="1">
        <x:v>43758.4352258449</x:v>
      </x:c>
      <x:c r="C1713" s="6">
        <x:v>85.5480040733333</x:v>
      </x:c>
      <x:c r="D1713" s="13" t="s">
        <x:v>68</x:v>
      </x:c>
      <x:c r="E1713">
        <x:v>8</x:v>
      </x:c>
      <x:c r="F1713">
        <x:v>15.811</x:v>
      </x:c>
      <x:c r="G1713" s="8">
        <x:v>5127.88551275773</x:v>
      </x:c>
      <x:c r="H1713" s="8">
        <x:v>0</x:v>
      </x:c>
      <x:c r="I1713">
        <x:v>216056.767662404</x:v>
      </x:c>
      <x:c r="J1713" s="10">
        <x:v>22.4</x:v>
      </x:c>
      <x:c r="K1713" s="10">
        <x:v>76.553000690457</x:v>
      </x:c>
      <x:c r="L1713">
        <x:f>NA()</x:f>
      </x:c>
    </x:row>
    <x:row r="1714">
      <x:c r="A1714">
        <x:v>3276078</x:v>
      </x:c>
      <x:c r="B1714" s="1">
        <x:v>43758.4352609954</x:v>
      </x:c>
      <x:c r="C1714" s="6">
        <x:v>85.5986533566667</x:v>
      </x:c>
      <x:c r="D1714" s="13" t="s">
        <x:v>68</x:v>
      </x:c>
      <x:c r="E1714">
        <x:v>8</x:v>
      </x:c>
      <x:c r="F1714">
        <x:v>15.77</x:v>
      </x:c>
      <x:c r="G1714" s="8">
        <x:v>5129.56762094262</x:v>
      </x:c>
      <x:c r="H1714" s="8">
        <x:v>0</x:v>
      </x:c>
      <x:c r="I1714">
        <x:v>216049.713364384</x:v>
      </x:c>
      <x:c r="J1714" s="10">
        <x:v>22.4</x:v>
      </x:c>
      <x:c r="K1714" s="10">
        <x:v>76.553000690457</x:v>
      </x:c>
      <x:c r="L1714">
        <x:f>NA()</x:f>
      </x:c>
    </x:row>
    <x:row r="1715">
      <x:c r="A1715">
        <x:v>3276089</x:v>
      </x:c>
      <x:c r="B1715" s="1">
        <x:v>43758.4352956829</x:v>
      </x:c>
      <x:c r="C1715" s="6">
        <x:v>85.6485590366667</x:v>
      </x:c>
      <x:c r="D1715" s="13" t="s">
        <x:v>68</x:v>
      </x:c>
      <x:c r="E1715">
        <x:v>8</x:v>
      </x:c>
      <x:c r="F1715">
        <x:v>15.808</x:v>
      </x:c>
      <x:c r="G1715" s="8">
        <x:v>5128.79252207142</x:v>
      </x:c>
      <x:c r="H1715" s="8">
        <x:v>0</x:v>
      </x:c>
      <x:c r="I1715">
        <x:v>216043.10240092</x:v>
      </x:c>
      <x:c r="J1715" s="10">
        <x:v>22.4</x:v>
      </x:c>
      <x:c r="K1715" s="10">
        <x:v>76.553000690457</x:v>
      </x:c>
      <x:c r="L1715">
        <x:f>NA()</x:f>
      </x:c>
    </x:row>
    <x:row r="1716">
      <x:c r="A1716">
        <x:v>3276099</x:v>
      </x:c>
      <x:c r="B1716" s="1">
        <x:v>43758.4353302894</x:v>
      </x:c>
      <x:c r="C1716" s="6">
        <x:v>85.69838881</x:v>
      </x:c>
      <x:c r="D1716" s="13" t="s">
        <x:v>68</x:v>
      </x:c>
      <x:c r="E1716">
        <x:v>8</x:v>
      </x:c>
      <x:c r="F1716">
        <x:v>15.863</x:v>
      </x:c>
      <x:c r="G1716" s="8">
        <x:v>5126.747826693</x:v>
      </x:c>
      <x:c r="H1716" s="8">
        <x:v>0</x:v>
      </x:c>
      <x:c r="I1716">
        <x:v>216037.260635433</x:v>
      </x:c>
      <x:c r="J1716" s="10">
        <x:v>22.4</x:v>
      </x:c>
      <x:c r="K1716" s="10">
        <x:v>76.553000690457</x:v>
      </x:c>
      <x:c r="L1716">
        <x:f>NA()</x:f>
      </x:c>
    </x:row>
    <x:row r="1717">
      <x:c r="A1717">
        <x:v>3276109</x:v>
      </x:c>
      <x:c r="B1717" s="1">
        <x:v>43758.4353648495</x:v>
      </x:c>
      <x:c r="C1717" s="6">
        <x:v>85.7481738566667</x:v>
      </x:c>
      <x:c r="D1717" s="13" t="s">
        <x:v>68</x:v>
      </x:c>
      <x:c r="E1717">
        <x:v>8</x:v>
      </x:c>
      <x:c r="F1717">
        <x:v>15.782</x:v>
      </x:c>
      <x:c r="G1717" s="8">
        <x:v>5129.43949739183</x:v>
      </x:c>
      <x:c r="H1717" s="8">
        <x:v>0</x:v>
      </x:c>
      <x:c r="I1717">
        <x:v>216048.170188221</x:v>
      </x:c>
      <x:c r="J1717" s="10">
        <x:v>22.4</x:v>
      </x:c>
      <x:c r="K1717" s="10">
        <x:v>76.553000690457</x:v>
      </x:c>
      <x:c r="L1717">
        <x:f>NA()</x:f>
      </x:c>
    </x:row>
    <x:row r="1718">
      <x:c r="A1718">
        <x:v>3276118</x:v>
      </x:c>
      <x:c r="B1718" s="1">
        <x:v>43758.435399456</x:v>
      </x:c>
      <x:c r="C1718" s="6">
        <x:v>85.7980176466667</x:v>
      </x:c>
      <x:c r="D1718" s="13" t="s">
        <x:v>68</x:v>
      </x:c>
      <x:c r="E1718">
        <x:v>8</x:v>
      </x:c>
      <x:c r="F1718">
        <x:v>15.78</x:v>
      </x:c>
      <x:c r="G1718" s="8">
        <x:v>5125.56637884301</x:v>
      </x:c>
      <x:c r="H1718" s="8">
        <x:v>0</x:v>
      </x:c>
      <x:c r="I1718">
        <x:v>216047.332401444</x:v>
      </x:c>
      <x:c r="J1718" s="10">
        <x:v>22.4</x:v>
      </x:c>
      <x:c r="K1718" s="10">
        <x:v>76.553000690457</x:v>
      </x:c>
      <x:c r="L1718">
        <x:f>NA()</x:f>
      </x:c>
    </x:row>
    <x:row r="1719">
      <x:c r="A1719">
        <x:v>3276129</x:v>
      </x:c>
      <x:c r="B1719" s="1">
        <x:v>43758.4354341088</x:v>
      </x:c>
      <x:c r="C1719" s="6">
        <x:v>85.8478899216667</x:v>
      </x:c>
      <x:c r="D1719" s="13" t="s">
        <x:v>68</x:v>
      </x:c>
      <x:c r="E1719">
        <x:v>8</x:v>
      </x:c>
      <x:c r="F1719">
        <x:v>15.881</x:v>
      </x:c>
      <x:c r="G1719" s="8">
        <x:v>5129.67853588946</x:v>
      </x:c>
      <x:c r="H1719" s="8">
        <x:v>0</x:v>
      </x:c>
      <x:c r="I1719">
        <x:v>216027.760975818</x:v>
      </x:c>
      <x:c r="J1719" s="10">
        <x:v>22.4</x:v>
      </x:c>
      <x:c r="K1719" s="10">
        <x:v>76.553000690457</x:v>
      </x:c>
      <x:c r="L1719">
        <x:f>NA()</x:f>
      </x:c>
    </x:row>
    <x:row r="1720">
      <x:c r="A1720">
        <x:v>3276139</x:v>
      </x:c>
      <x:c r="B1720" s="1">
        <x:v>43758.435469213</x:v>
      </x:c>
      <x:c r="C1720" s="6">
        <x:v>85.8984586533333</x:v>
      </x:c>
      <x:c r="D1720" s="13" t="s">
        <x:v>68</x:v>
      </x:c>
      <x:c r="E1720">
        <x:v>8</x:v>
      </x:c>
      <x:c r="F1720">
        <x:v>15.851</x:v>
      </x:c>
      <x:c r="G1720" s="8">
        <x:v>5136.70174194324</x:v>
      </x:c>
      <x:c r="H1720" s="8">
        <x:v>0</x:v>
      </x:c>
      <x:c r="I1720">
        <x:v>216032.513681078</x:v>
      </x:c>
      <x:c r="J1720" s="10">
        <x:v>22.4</x:v>
      </x:c>
      <x:c r="K1720" s="10">
        <x:v>76.553000690457</x:v>
      </x:c>
      <x:c r="L1720">
        <x:f>NA()</x:f>
      </x:c>
    </x:row>
    <x:row r="1721">
      <x:c r="A1721">
        <x:v>3276149</x:v>
      </x:c>
      <x:c r="B1721" s="1">
        <x:v>43758.4355037037</x:v>
      </x:c>
      <x:c r="C1721" s="6">
        <x:v>85.9481265816667</x:v>
      </x:c>
      <x:c r="D1721" s="13" t="s">
        <x:v>68</x:v>
      </x:c>
      <x:c r="E1721">
        <x:v>8</x:v>
      </x:c>
      <x:c r="F1721">
        <x:v>15.905</x:v>
      </x:c>
      <x:c r="G1721" s="8">
        <x:v>5129.43852246698</x:v>
      </x:c>
      <x:c r="H1721" s="8">
        <x:v>0</x:v>
      </x:c>
      <x:c r="I1721">
        <x:v>216032.547157768</x:v>
      </x:c>
      <x:c r="J1721" s="10">
        <x:v>22.4</x:v>
      </x:c>
      <x:c r="K1721" s="10">
        <x:v>76.553000690457</x:v>
      </x:c>
      <x:c r="L1721">
        <x:f>NA()</x:f>
      </x:c>
    </x:row>
    <x:row r="1722">
      <x:c r="A1722">
        <x:v>3276159</x:v>
      </x:c>
      <x:c r="B1722" s="1">
        <x:v>43758.4355383102</x:v>
      </x:c>
      <x:c r="C1722" s="6">
        <x:v>85.9979753166667</x:v>
      </x:c>
      <x:c r="D1722" s="13" t="s">
        <x:v>68</x:v>
      </x:c>
      <x:c r="E1722">
        <x:v>8</x:v>
      </x:c>
      <x:c r="F1722">
        <x:v>15.894</x:v>
      </x:c>
      <x:c r="G1722" s="8">
        <x:v>5128.75265959055</x:v>
      </x:c>
      <x:c r="H1722" s="8">
        <x:v>0</x:v>
      </x:c>
      <x:c r="I1722">
        <x:v>216039.268533361</x:v>
      </x:c>
      <x:c r="J1722" s="10">
        <x:v>22.4</x:v>
      </x:c>
      <x:c r="K1722" s="10">
        <x:v>76.553000690457</x:v>
      </x:c>
      <x:c r="L1722">
        <x:f>NA()</x:f>
      </x:c>
    </x:row>
    <x:row r="1723">
      <x:c r="A1723">
        <x:v>3276169</x:v>
      </x:c>
      <x:c r="B1723" s="1">
        <x:v>43758.4355734143</x:v>
      </x:c>
      <x:c r="C1723" s="6">
        <x:v>86.0485246983333</x:v>
      </x:c>
      <x:c r="D1723" s="13" t="s">
        <x:v>68</x:v>
      </x:c>
      <x:c r="E1723">
        <x:v>8</x:v>
      </x:c>
      <x:c r="F1723">
        <x:v>15.853</x:v>
      </x:c>
      <x:c r="G1723" s="8">
        <x:v>5136.4167090708</x:v>
      </x:c>
      <x:c r="H1723" s="8">
        <x:v>0</x:v>
      </x:c>
      <x:c r="I1723">
        <x:v>216042.042281178</x:v>
      </x:c>
      <x:c r="J1723" s="10">
        <x:v>22.4</x:v>
      </x:c>
      <x:c r="K1723" s="10">
        <x:v>76.553000690457</x:v>
      </x:c>
      <x:c r="L1723">
        <x:f>NA()</x:f>
      </x:c>
    </x:row>
    <x:row r="1724">
      <x:c r="A1724">
        <x:v>3276179</x:v>
      </x:c>
      <x:c r="B1724" s="1">
        <x:v>43758.4356081366</x:v>
      </x:c>
      <x:c r="C1724" s="6">
        <x:v>86.0985006566667</x:v>
      </x:c>
      <x:c r="D1724" s="13" t="s">
        <x:v>68</x:v>
      </x:c>
      <x:c r="E1724">
        <x:v>8</x:v>
      </x:c>
      <x:c r="F1724">
        <x:v>15.881</x:v>
      </x:c>
      <x:c r="G1724" s="8">
        <x:v>5127.91167626195</x:v>
      </x:c>
      <x:c r="H1724" s="8">
        <x:v>0</x:v>
      </x:c>
      <x:c r="I1724">
        <x:v>216042.573234018</x:v>
      </x:c>
      <x:c r="J1724" s="10">
        <x:v>22.4</x:v>
      </x:c>
      <x:c r="K1724" s="10">
        <x:v>76.553000690457</x:v>
      </x:c>
      <x:c r="L1724">
        <x:f>NA()</x:f>
      </x:c>
    </x:row>
    <x:row r="1725">
      <x:c r="A1725">
        <x:v>3276188</x:v>
      </x:c>
      <x:c r="B1725" s="1">
        <x:v>43758.4356427083</x:v>
      </x:c>
      <x:c r="C1725" s="6">
        <x:v>86.1482887916667</x:v>
      </x:c>
      <x:c r="D1725" s="13" t="s">
        <x:v>68</x:v>
      </x:c>
      <x:c r="E1725">
        <x:v>8</x:v>
      </x:c>
      <x:c r="F1725">
        <x:v>15.769</x:v>
      </x:c>
      <x:c r="G1725" s="8">
        <x:v>5133.23777050871</x:v>
      </x:c>
      <x:c r="H1725" s="8">
        <x:v>0</x:v>
      </x:c>
      <x:c r="I1725">
        <x:v>216037.824589433</x:v>
      </x:c>
      <x:c r="J1725" s="10">
        <x:v>22.4</x:v>
      </x:c>
      <x:c r="K1725" s="10">
        <x:v>76.553000690457</x:v>
      </x:c>
      <x:c r="L1725">
        <x:f>NA()</x:f>
      </x:c>
    </x:row>
    <x:row r="1726">
      <x:c r="A1726">
        <x:v>3276198</x:v>
      </x:c>
      <x:c r="B1726" s="1">
        <x:v>43758.4356773958</x:v>
      </x:c>
      <x:c r="C1726" s="6">
        <x:v>86.198210215</x:v>
      </x:c>
      <x:c r="D1726" s="13" t="s">
        <x:v>68</x:v>
      </x:c>
      <x:c r="E1726">
        <x:v>8</x:v>
      </x:c>
      <x:c r="F1726">
        <x:v>15.85</x:v>
      </x:c>
      <x:c r="G1726" s="8">
        <x:v>5132.79020613885</x:v>
      </x:c>
      <x:c r="H1726" s="8">
        <x:v>0</x:v>
      </x:c>
      <x:c r="I1726">
        <x:v>216027.511268113</x:v>
      </x:c>
      <x:c r="J1726" s="10">
        <x:v>22.4</x:v>
      </x:c>
      <x:c r="K1726" s="10">
        <x:v>76.553000690457</x:v>
      </x:c>
      <x:c r="L1726">
        <x:f>NA()</x:f>
      </x:c>
    </x:row>
    <x:row r="1727">
      <x:c r="A1727">
        <x:v>3276209</x:v>
      </x:c>
      <x:c r="B1727" s="1">
        <x:v>43758.4357120718</x:v>
      </x:c>
      <x:c r="C1727" s="6">
        <x:v>86.248207745</x:v>
      </x:c>
      <x:c r="D1727" s="13" t="s">
        <x:v>68</x:v>
      </x:c>
      <x:c r="E1727">
        <x:v>8</x:v>
      </x:c>
      <x:c r="F1727">
        <x:v>15.803</x:v>
      </x:c>
      <x:c r="G1727" s="8">
        <x:v>5133.3673310219</x:v>
      </x:c>
      <x:c r="H1727" s="8">
        <x:v>0</x:v>
      </x:c>
      <x:c r="I1727">
        <x:v>216042.615305718</x:v>
      </x:c>
      <x:c r="J1727" s="10">
        <x:v>22.4</x:v>
      </x:c>
      <x:c r="K1727" s="10">
        <x:v>76.553000690457</x:v>
      </x:c>
      <x:c r="L1727">
        <x:f>NA()</x:f>
      </x:c>
    </x:row>
    <x:row r="1728">
      <x:c r="A1728">
        <x:v>3276218</x:v>
      </x:c>
      <x:c r="B1728" s="1">
        <x:v>43758.4357471065</x:v>
      </x:c>
      <x:c r="C1728" s="6">
        <x:v>86.298650705</x:v>
      </x:c>
      <x:c r="D1728" s="13" t="s">
        <x:v>68</x:v>
      </x:c>
      <x:c r="E1728">
        <x:v>8</x:v>
      </x:c>
      <x:c r="F1728">
        <x:v>15.816</x:v>
      </x:c>
      <x:c r="G1728" s="8">
        <x:v>5130.78894798651</x:v>
      </x:c>
      <x:c r="H1728" s="8">
        <x:v>0</x:v>
      </x:c>
      <x:c r="I1728">
        <x:v>216050.637451402</x:v>
      </x:c>
      <x:c r="J1728" s="10">
        <x:v>22.4</x:v>
      </x:c>
      <x:c r="K1728" s="10">
        <x:v>76.553000690457</x:v>
      </x:c>
      <x:c r="L1728">
        <x:f>NA()</x:f>
      </x:c>
    </x:row>
    <x:row r="1729">
      <x:c r="A1729">
        <x:v>3276229</x:v>
      </x:c>
      <x:c r="B1729" s="1">
        <x:v>43758.435781713</x:v>
      </x:c>
      <x:c r="C1729" s="6">
        <x:v>86.3484446116667</x:v>
      </x:c>
      <x:c r="D1729" s="13" t="s">
        <x:v>68</x:v>
      </x:c>
      <x:c r="E1729">
        <x:v>8</x:v>
      </x:c>
      <x:c r="F1729">
        <x:v>15.878</x:v>
      </x:c>
      <x:c r="G1729" s="8">
        <x:v>5128.41485130526</x:v>
      </x:c>
      <x:c r="H1729" s="8">
        <x:v>0</x:v>
      </x:c>
      <x:c r="I1729">
        <x:v>216034.96687558</x:v>
      </x:c>
      <x:c r="J1729" s="10">
        <x:v>22.4</x:v>
      </x:c>
      <x:c r="K1729" s="10">
        <x:v>76.553000690457</x:v>
      </x:c>
      <x:c r="L1729">
        <x:f>NA()</x:f>
      </x:c>
    </x:row>
    <x:row r="1730">
      <x:c r="A1730">
        <x:v>3276238</x:v>
      </x:c>
      <x:c r="B1730" s="1">
        <x:v>43758.4358162037</x:v>
      </x:c>
      <x:c r="C1730" s="6">
        <x:v>86.3981455483333</x:v>
      </x:c>
      <x:c r="D1730" s="13" t="s">
        <x:v>68</x:v>
      </x:c>
      <x:c r="E1730">
        <x:v>8</x:v>
      </x:c>
      <x:c r="F1730">
        <x:v>15.813</x:v>
      </x:c>
      <x:c r="G1730" s="8">
        <x:v>5131.85809229295</x:v>
      </x:c>
      <x:c r="H1730" s="8">
        <x:v>0</x:v>
      </x:c>
      <x:c r="I1730">
        <x:v>216043.05772982</x:v>
      </x:c>
      <x:c r="J1730" s="10">
        <x:v>22.4</x:v>
      </x:c>
      <x:c r="K1730" s="10">
        <x:v>76.553000690457</x:v>
      </x:c>
      <x:c r="L1730">
        <x:f>NA()</x:f>
      </x:c>
    </x:row>
    <x:row r="1731">
      <x:c r="A1731">
        <x:v>3276249</x:v>
      </x:c>
      <x:c r="B1731" s="1">
        <x:v>43758.4358507755</x:v>
      </x:c>
      <x:c r="C1731" s="6">
        <x:v>86.4478826916667</x:v>
      </x:c>
      <x:c r="D1731" s="13" t="s">
        <x:v>68</x:v>
      </x:c>
      <x:c r="E1731">
        <x:v>8</x:v>
      </x:c>
      <x:c r="F1731">
        <x:v>15.858</x:v>
      </x:c>
      <x:c r="G1731" s="8">
        <x:v>5137.42853836901</x:v>
      </x:c>
      <x:c r="H1731" s="8">
        <x:v>0</x:v>
      </x:c>
      <x:c r="I1731">
        <x:v>216040.657214708</x:v>
      </x:c>
      <x:c r="J1731" s="10">
        <x:v>22.4</x:v>
      </x:c>
      <x:c r="K1731" s="10">
        <x:v>76.553000690457</x:v>
      </x:c>
      <x:c r="L1731">
        <x:f>NA()</x:f>
      </x:c>
    </x:row>
    <x:row r="1732">
      <x:c r="A1732">
        <x:v>3276258</x:v>
      </x:c>
      <x:c r="B1732" s="1">
        <x:v>43758.4358859143</x:v>
      </x:c>
      <x:c r="C1732" s="6">
        <x:v>86.49851243</x:v>
      </x:c>
      <x:c r="D1732" s="13" t="s">
        <x:v>68</x:v>
      </x:c>
      <x:c r="E1732">
        <x:v>8</x:v>
      </x:c>
      <x:c r="F1732">
        <x:v>15.81</x:v>
      </x:c>
      <x:c r="G1732" s="8">
        <x:v>5135.65360165475</x:v>
      </x:c>
      <x:c r="H1732" s="8">
        <x:v>0</x:v>
      </x:c>
      <x:c r="I1732">
        <x:v>216042.259479182</x:v>
      </x:c>
      <x:c r="J1732" s="10">
        <x:v>22.4</x:v>
      </x:c>
      <x:c r="K1732" s="10">
        <x:v>76.553000690457</x:v>
      </x:c>
      <x:c r="L1732">
        <x:f>NA()</x:f>
      </x:c>
    </x:row>
    <x:row r="1733">
      <x:c r="A1733">
        <x:v>3276269</x:v>
      </x:c>
      <x:c r="B1733" s="1">
        <x:v>43758.4359204861</x:v>
      </x:c>
      <x:c r="C1733" s="6">
        <x:v>86.5482836816667</x:v>
      </x:c>
      <x:c r="D1733" s="13" t="s">
        <x:v>68</x:v>
      </x:c>
      <x:c r="E1733">
        <x:v>8</x:v>
      </x:c>
      <x:c r="F1733">
        <x:v>15.839</x:v>
      </x:c>
      <x:c r="G1733" s="8">
        <x:v>5136.98731280061</x:v>
      </x:c>
      <x:c r="H1733" s="8">
        <x:v>0</x:v>
      </x:c>
      <x:c r="I1733">
        <x:v>216031.109021837</x:v>
      </x:c>
      <x:c r="J1733" s="10">
        <x:v>22.4</x:v>
      </x:c>
      <x:c r="K1733" s="10">
        <x:v>76.553000690457</x:v>
      </x:c>
      <x:c r="L1733">
        <x:f>NA()</x:f>
      </x:c>
    </x:row>
    <x:row r="1734">
      <x:c r="A1734">
        <x:v>3276278</x:v>
      </x:c>
      <x:c r="B1734" s="1">
        <x:v>43758.4359549421</x:v>
      </x:c>
      <x:c r="C1734" s="6">
        <x:v>86.59791842</x:v>
      </x:c>
      <x:c r="D1734" s="13" t="s">
        <x:v>68</x:v>
      </x:c>
      <x:c r="E1734">
        <x:v>8</x:v>
      </x:c>
      <x:c r="F1734">
        <x:v>15.879</x:v>
      </x:c>
      <x:c r="G1734" s="8">
        <x:v>5143.89995634611</x:v>
      </x:c>
      <x:c r="H1734" s="8">
        <x:v>0</x:v>
      </x:c>
      <x:c r="I1734">
        <x:v>216043.5536236</x:v>
      </x:c>
      <x:c r="J1734" s="10">
        <x:v>22.4</x:v>
      </x:c>
      <x:c r="K1734" s="10">
        <x:v>76.553000690457</x:v>
      </x:c>
      <x:c r="L1734">
        <x:f>NA()</x:f>
      </x:c>
    </x:row>
    <x:row r="1735">
      <x:c r="A1735">
        <x:v>3276288</x:v>
      </x:c>
      <x:c r="B1735" s="1">
        <x:v>43758.4359900463</x:v>
      </x:c>
      <x:c r="C1735" s="6">
        <x:v>86.6484885016667</x:v>
      </x:c>
      <x:c r="D1735" s="13" t="s">
        <x:v>68</x:v>
      </x:c>
      <x:c r="E1735">
        <x:v>8</x:v>
      </x:c>
      <x:c r="F1735">
        <x:v>15.867</x:v>
      </x:c>
      <x:c r="G1735" s="8">
        <x:v>5136.16349432258</x:v>
      </x:c>
      <x:c r="H1735" s="8">
        <x:v>0</x:v>
      </x:c>
      <x:c r="I1735">
        <x:v>216038.454003917</x:v>
      </x:c>
      <x:c r="J1735" s="10">
        <x:v>22.4</x:v>
      </x:c>
      <x:c r="K1735" s="10">
        <x:v>76.553000690457</x:v>
      </x:c>
      <x:c r="L1735">
        <x:f>NA()</x:f>
      </x:c>
    </x:row>
    <x:row r="1736">
      <x:c r="A1736">
        <x:v>3276298</x:v>
      </x:c>
      <x:c r="B1736" s="1">
        <x:v>43758.4360246181</x:v>
      </x:c>
      <x:c r="C1736" s="6">
        <x:v>86.6982405166667</x:v>
      </x:c>
      <x:c r="D1736" s="13" t="s">
        <x:v>68</x:v>
      </x:c>
      <x:c r="E1736">
        <x:v>8</x:v>
      </x:c>
      <x:c r="F1736">
        <x:v>15.892</x:v>
      </x:c>
      <x:c r="G1736" s="8">
        <x:v>5138.37675937316</x:v>
      </x:c>
      <x:c r="H1736" s="8">
        <x:v>0</x:v>
      </x:c>
      <x:c r="I1736">
        <x:v>216040.983460253</x:v>
      </x:c>
      <x:c r="J1736" s="10">
        <x:v>22.4</x:v>
      </x:c>
      <x:c r="K1736" s="10">
        <x:v>76.553000690457</x:v>
      </x:c>
      <x:c r="L1736">
        <x:f>NA()</x:f>
      </x:c>
    </x:row>
    <x:row r="1737">
      <x:c r="A1737">
        <x:v>3276308</x:v>
      </x:c>
      <x:c r="B1737" s="1">
        <x:v>43758.4360596412</x:v>
      </x:c>
      <x:c r="C1737" s="6">
        <x:v>86.7487028466667</x:v>
      </x:c>
      <x:c r="D1737" s="13" t="s">
        <x:v>68</x:v>
      </x:c>
      <x:c r="E1737">
        <x:v>8</x:v>
      </x:c>
      <x:c r="F1737">
        <x:v>15.862</x:v>
      </x:c>
      <x:c r="G1737" s="8">
        <x:v>5132.94363265105</x:v>
      </x:c>
      <x:c r="H1737" s="8">
        <x:v>0</x:v>
      </x:c>
      <x:c r="I1737">
        <x:v>216032.397388471</x:v>
      </x:c>
      <x:c r="J1737" s="10">
        <x:v>22.4</x:v>
      </x:c>
      <x:c r="K1737" s="10">
        <x:v>76.553000690457</x:v>
      </x:c>
      <x:c r="L1737">
        <x:f>NA()</x:f>
      </x:c>
    </x:row>
    <x:row r="1738">
      <x:c r="A1738">
        <x:v>3276318</x:v>
      </x:c>
      <x:c r="B1738" s="1">
        <x:v>43758.4360941782</x:v>
      </x:c>
      <x:c r="C1738" s="6">
        <x:v>86.798384445</x:v>
      </x:c>
      <x:c r="D1738" s="13" t="s">
        <x:v>68</x:v>
      </x:c>
      <x:c r="E1738">
        <x:v>8</x:v>
      </x:c>
      <x:c r="F1738">
        <x:v>15.833</x:v>
      </x:c>
      <x:c r="G1738" s="8">
        <x:v>5137.76972194868</x:v>
      </x:c>
      <x:c r="H1738" s="8">
        <x:v>0</x:v>
      </x:c>
      <x:c r="I1738">
        <x:v>216023.237962062</x:v>
      </x:c>
      <x:c r="J1738" s="10">
        <x:v>22.4</x:v>
      </x:c>
      <x:c r="K1738" s="10">
        <x:v>76.553000690457</x:v>
      </x:c>
      <x:c r="L1738">
        <x:f>NA()</x:f>
      </x:c>
    </x:row>
    <x:row r="1739">
      <x:c r="A1739">
        <x:v>3276329</x:v>
      </x:c>
      <x:c r="B1739" s="1">
        <x:v>43758.4361287847</x:v>
      </x:c>
      <x:c r="C1739" s="6">
        <x:v>86.848220015</x:v>
      </x:c>
      <x:c r="D1739" s="13" t="s">
        <x:v>68</x:v>
      </x:c>
      <x:c r="E1739">
        <x:v>8</x:v>
      </x:c>
      <x:c r="F1739">
        <x:v>15.834</x:v>
      </x:c>
      <x:c r="G1739" s="8">
        <x:v>5133.63808184617</x:v>
      </x:c>
      <x:c r="H1739" s="8">
        <x:v>0</x:v>
      </x:c>
      <x:c r="I1739">
        <x:v>216030.962185835</x:v>
      </x:c>
      <x:c r="J1739" s="10">
        <x:v>22.4</x:v>
      </x:c>
      <x:c r="K1739" s="10">
        <x:v>76.553000690457</x:v>
      </x:c>
      <x:c r="L1739">
        <x:f>NA()</x:f>
      </x:c>
    </x:row>
    <x:row r="1740">
      <x:c r="A1740">
        <x:v>3276338</x:v>
      </x:c>
      <x:c r="B1740" s="1">
        <x:v>43758.4361636227</x:v>
      </x:c>
      <x:c r="C1740" s="6">
        <x:v>86.8983777466667</x:v>
      </x:c>
      <x:c r="D1740" s="13" t="s">
        <x:v>68</x:v>
      </x:c>
      <x:c r="E1740">
        <x:v>8</x:v>
      </x:c>
      <x:c r="F1740">
        <x:v>15.918</x:v>
      </x:c>
      <x:c r="G1740" s="8">
        <x:v>5134.31465952629</x:v>
      </x:c>
      <x:c r="H1740" s="8">
        <x:v>0</x:v>
      </x:c>
      <x:c r="I1740">
        <x:v>216027.646790089</x:v>
      </x:c>
      <x:c r="J1740" s="10">
        <x:v>22.4</x:v>
      </x:c>
      <x:c r="K1740" s="10">
        <x:v>76.553000690457</x:v>
      </x:c>
      <x:c r="L1740">
        <x:f>NA()</x:f>
      </x:c>
    </x:row>
    <x:row r="1741">
      <x:c r="A1741">
        <x:v>3276349</x:v>
      </x:c>
      <x:c r="B1741" s="1">
        <x:v>43758.4361981481</x:v>
      </x:c>
      <x:c r="C1741" s="6">
        <x:v>86.9481563033333</x:v>
      </x:c>
      <x:c r="D1741" s="13" t="s">
        <x:v>68</x:v>
      </x:c>
      <x:c r="E1741">
        <x:v>8</x:v>
      </x:c>
      <x:c r="F1741">
        <x:v>15.88</x:v>
      </x:c>
      <x:c r="G1741" s="8">
        <x:v>5137.81228218761</x:v>
      </x:c>
      <x:c r="H1741" s="8">
        <x:v>0</x:v>
      </x:c>
      <x:c r="I1741">
        <x:v>216038.382733649</x:v>
      </x:c>
      <x:c r="J1741" s="10">
        <x:v>22.4</x:v>
      </x:c>
      <x:c r="K1741" s="10">
        <x:v>76.553000690457</x:v>
      </x:c>
      <x:c r="L1741">
        <x:f>NA()</x:f>
      </x:c>
    </x:row>
    <x:row r="1742">
      <x:c r="A1742">
        <x:v>3276359</x:v>
      </x:c>
      <x:c r="B1742" s="1">
        <x:v>43758.4362327546</x:v>
      </x:c>
      <x:c r="C1742" s="6">
        <x:v>86.9979517216667</x:v>
      </x:c>
      <x:c r="D1742" s="13" t="s">
        <x:v>68</x:v>
      </x:c>
      <x:c r="E1742">
        <x:v>8</x:v>
      </x:c>
      <x:c r="F1742">
        <x:v>15.859</x:v>
      </x:c>
      <x:c r="G1742" s="8">
        <x:v>5136.73589581809</x:v>
      </x:c>
      <x:c r="H1742" s="8">
        <x:v>0</x:v>
      </x:c>
      <x:c r="I1742">
        <x:v>216037.2834688</x:v>
      </x:c>
      <x:c r="J1742" s="10">
        <x:v>22.4</x:v>
      </x:c>
      <x:c r="K1742" s="10">
        <x:v>76.553000690457</x:v>
      </x:c>
      <x:c r="L1742">
        <x:f>NA()</x:f>
      </x:c>
    </x:row>
    <x:row r="1743">
      <x:c r="A1743">
        <x:v>3276368</x:v>
      </x:c>
      <x:c r="B1743" s="1">
        <x:v>43758.4362678241</x:v>
      </x:c>
      <x:c r="C1743" s="6">
        <x:v>87.04847375</x:v>
      </x:c>
      <x:c r="D1743" s="13" t="s">
        <x:v>68</x:v>
      </x:c>
      <x:c r="E1743">
        <x:v>8</x:v>
      </x:c>
      <x:c r="F1743">
        <x:v>15.957</x:v>
      </x:c>
      <x:c r="G1743" s="8">
        <x:v>5137.79854932115</x:v>
      </x:c>
      <x:c r="H1743" s="8">
        <x:v>0</x:v>
      </x:c>
      <x:c r="I1743">
        <x:v>216044.203031308</x:v>
      </x:c>
      <x:c r="J1743" s="10">
        <x:v>22.4</x:v>
      </x:c>
      <x:c r="K1743" s="10">
        <x:v>76.553000690457</x:v>
      </x:c>
      <x:c r="L1743">
        <x:f>NA()</x:f>
      </x:c>
    </x:row>
    <x:row r="1744">
      <x:c r="A1744">
        <x:v>3276378</x:v>
      </x:c>
      <x:c r="B1744" s="1">
        <x:v>43758.4363025116</x:v>
      </x:c>
      <x:c r="C1744" s="6">
        <x:v>87.0984200933333</x:v>
      </x:c>
      <x:c r="D1744" s="13" t="s">
        <x:v>68</x:v>
      </x:c>
      <x:c r="E1744">
        <x:v>8</x:v>
      </x:c>
      <x:c r="F1744">
        <x:v>15.883</x:v>
      </x:c>
      <x:c r="G1744" s="8">
        <x:v>5136.87802150112</x:v>
      </x:c>
      <x:c r="H1744" s="8">
        <x:v>0</x:v>
      </x:c>
      <x:c r="I1744">
        <x:v>216039.240435065</x:v>
      </x:c>
      <x:c r="J1744" s="10">
        <x:v>22.4</x:v>
      </x:c>
      <x:c r="K1744" s="10">
        <x:v>76.553000690457</x:v>
      </x:c>
      <x:c r="L1744">
        <x:f>NA()</x:f>
      </x:c>
    </x:row>
    <x:row r="1745">
      <x:c r="A1745">
        <x:v>3276389</x:v>
      </x:c>
      <x:c r="B1745" s="1">
        <x:v>43758.4363370718</x:v>
      </x:c>
      <x:c r="C1745" s="6">
        <x:v>87.14819943</x:v>
      </x:c>
      <x:c r="D1745" s="13" t="s">
        <x:v>68</x:v>
      </x:c>
      <x:c r="E1745">
        <x:v>8</x:v>
      </x:c>
      <x:c r="F1745">
        <x:v>15.918</x:v>
      </x:c>
      <x:c r="G1745" s="8">
        <x:v>5134.21672555444</x:v>
      </x:c>
      <x:c r="H1745" s="8">
        <x:v>0</x:v>
      </x:c>
      <x:c r="I1745">
        <x:v>216028.379097426</x:v>
      </x:c>
      <x:c r="J1745" s="10">
        <x:v>22.4</x:v>
      </x:c>
      <x:c r="K1745" s="10">
        <x:v>76.553000690457</x:v>
      </x:c>
      <x:c r="L1745">
        <x:f>NA()</x:f>
      </x:c>
    </x:row>
    <x:row r="1746">
      <x:c r="A1746">
        <x:v>3276399</x:v>
      </x:c>
      <x:c r="B1746" s="1">
        <x:v>43758.4363716088</x:v>
      </x:c>
      <x:c r="C1746" s="6">
        <x:v>87.1979345333333</x:v>
      </x:c>
      <x:c r="D1746" s="13" t="s">
        <x:v>68</x:v>
      </x:c>
      <x:c r="E1746">
        <x:v>8</x:v>
      </x:c>
      <x:c r="F1746">
        <x:v>15.847</x:v>
      </x:c>
      <x:c r="G1746" s="8">
        <x:v>5133.20450059246</x:v>
      </x:c>
      <x:c r="H1746" s="8">
        <x:v>0</x:v>
      </x:c>
      <x:c r="I1746">
        <x:v>216028.486161855</x:v>
      </x:c>
      <x:c r="J1746" s="10">
        <x:v>22.4</x:v>
      </x:c>
      <x:c r="K1746" s="10">
        <x:v>76.553000690457</x:v>
      </x:c>
      <x:c r="L1746">
        <x:f>NA()</x:f>
      </x:c>
    </x:row>
    <x:row r="1747">
      <x:c r="A1747">
        <x:v>3276408</x:v>
      </x:c>
      <x:c r="B1747" s="1">
        <x:v>43758.436406713</x:v>
      </x:c>
      <x:c r="C1747" s="6">
        <x:v>87.2484772366667</x:v>
      </x:c>
      <x:c r="D1747" s="13" t="s">
        <x:v>68</x:v>
      </x:c>
      <x:c r="E1747">
        <x:v>8</x:v>
      </x:c>
      <x:c r="F1747">
        <x:v>15.819</x:v>
      </x:c>
      <x:c r="G1747" s="8">
        <x:v>5141.35991031563</x:v>
      </x:c>
      <x:c r="H1747" s="8">
        <x:v>0</x:v>
      </x:c>
      <x:c r="I1747">
        <x:v>216042.341247384</x:v>
      </x:c>
      <x:c r="J1747" s="10">
        <x:v>22.4</x:v>
      </x:c>
      <x:c r="K1747" s="10">
        <x:v>76.553000690457</x:v>
      </x:c>
      <x:c r="L1747">
        <x:f>NA()</x:f>
      </x:c>
    </x:row>
    <x:row r="1748">
      <x:c r="A1748">
        <x:v>3276418</x:v>
      </x:c>
      <x:c r="B1748" s="1">
        <x:v>43758.4364413542</x:v>
      </x:c>
      <x:c r="C1748" s="6">
        <x:v>87.2983684166667</x:v>
      </x:c>
      <x:c r="D1748" s="13" t="s">
        <x:v>68</x:v>
      </x:c>
      <x:c r="E1748">
        <x:v>8</x:v>
      </x:c>
      <x:c r="F1748">
        <x:v>15.918</x:v>
      </x:c>
      <x:c r="G1748" s="8">
        <x:v>5135.71127566808</x:v>
      </x:c>
      <x:c r="H1748" s="8">
        <x:v>0</x:v>
      </x:c>
      <x:c r="I1748">
        <x:v>216029.920917427</x:v>
      </x:c>
      <x:c r="J1748" s="10">
        <x:v>22.4</x:v>
      </x:c>
      <x:c r="K1748" s="10">
        <x:v>76.553000690457</x:v>
      </x:c>
      <x:c r="L1748">
        <x:f>NA()</x:f>
      </x:c>
    </x:row>
    <x:row r="1749">
      <x:c r="A1749">
        <x:v>3276429</x:v>
      </x:c>
      <x:c r="B1749" s="1">
        <x:v>43758.4364759606</x:v>
      </x:c>
      <x:c r="C1749" s="6">
        <x:v>87.348196815</x:v>
      </x:c>
      <x:c r="D1749" s="13" t="s">
        <x:v>68</x:v>
      </x:c>
      <x:c r="E1749">
        <x:v>8</x:v>
      </x:c>
      <x:c r="F1749">
        <x:v>15.808</x:v>
      </x:c>
      <x:c r="G1749" s="8">
        <x:v>5128.94433065117</x:v>
      </x:c>
      <x:c r="H1749" s="8">
        <x:v>0</x:v>
      </x:c>
      <x:c r="I1749">
        <x:v>216030.812058644</x:v>
      </x:c>
      <x:c r="J1749" s="10">
        <x:v>22.4</x:v>
      </x:c>
      <x:c r="K1749" s="10">
        <x:v>76.553000690457</x:v>
      </x:c>
      <x:c r="L1749">
        <x:f>NA()</x:f>
      </x:c>
    </x:row>
    <x:row r="1750">
      <x:c r="A1750">
        <x:v>3276438</x:v>
      </x:c>
      <x:c r="B1750" s="1">
        <x:v>43758.4365104977</x:v>
      </x:c>
      <x:c r="C1750" s="6">
        <x:v>87.397936725</x:v>
      </x:c>
      <x:c r="D1750" s="13" t="s">
        <x:v>68</x:v>
      </x:c>
      <x:c r="E1750">
        <x:v>8</x:v>
      </x:c>
      <x:c r="F1750">
        <x:v>15.864</x:v>
      </x:c>
      <x:c r="G1750" s="8">
        <x:v>5147.15151161951</x:v>
      </x:c>
      <x:c r="H1750" s="8">
        <x:v>0</x:v>
      </x:c>
      <x:c r="I1750">
        <x:v>216034.382100558</x:v>
      </x:c>
      <x:c r="J1750" s="10">
        <x:v>22.4</x:v>
      </x:c>
      <x:c r="K1750" s="10">
        <x:v>76.553000690457</x:v>
      </x:c>
      <x:c r="L1750">
        <x:f>NA()</x:f>
      </x:c>
    </x:row>
    <x:row r="1751">
      <x:c r="A1751">
        <x:v>3276448</x:v>
      </x:c>
      <x:c r="B1751" s="1">
        <x:v>43758.4365455671</x:v>
      </x:c>
      <x:c r="C1751" s="6">
        <x:v>87.4484312666667</x:v>
      </x:c>
      <x:c r="D1751" s="13" t="s">
        <x:v>68</x:v>
      </x:c>
      <x:c r="E1751">
        <x:v>8</x:v>
      </x:c>
      <x:c r="F1751">
        <x:v>15.905</x:v>
      </x:c>
      <x:c r="G1751" s="8">
        <x:v>5140.41351597245</x:v>
      </x:c>
      <x:c r="H1751" s="8">
        <x:v>0</x:v>
      </x:c>
      <x:c r="I1751">
        <x:v>216035.685028231</x:v>
      </x:c>
      <x:c r="J1751" s="10">
        <x:v>22.4</x:v>
      </x:c>
      <x:c r="K1751" s="10">
        <x:v>76.553000690457</x:v>
      </x:c>
      <x:c r="L1751">
        <x:f>NA()</x:f>
      </x:c>
    </x:row>
    <x:row r="1752">
      <x:c r="A1752">
        <x:v>3276458</x:v>
      </x:c>
      <x:c r="B1752" s="1">
        <x:v>43758.4365801736</x:v>
      </x:c>
      <x:c r="C1752" s="6">
        <x:v>87.498224335</x:v>
      </x:c>
      <x:c r="D1752" s="13" t="s">
        <x:v>68</x:v>
      </x:c>
      <x:c r="E1752">
        <x:v>8</x:v>
      </x:c>
      <x:c r="F1752">
        <x:v>15.861</x:v>
      </x:c>
      <x:c r="G1752" s="8">
        <x:v>5142.32248738334</x:v>
      </x:c>
      <x:c r="H1752" s="8">
        <x:v>0</x:v>
      </x:c>
      <x:c r="I1752">
        <x:v>216031.223797071</x:v>
      </x:c>
      <x:c r="J1752" s="10">
        <x:v>22.4</x:v>
      </x:c>
      <x:c r="K1752" s="10">
        <x:v>76.553000690457</x:v>
      </x:c>
      <x:c r="L1752">
        <x:f>NA()</x:f>
      </x:c>
    </x:row>
    <x:row r="1753">
      <x:c r="A1753">
        <x:v>3276468</x:v>
      </x:c>
      <x:c r="B1753" s="1">
        <x:v>43758.4366149653</x:v>
      </x:c>
      <x:c r="C1753" s="6">
        <x:v>87.54837501</x:v>
      </x:c>
      <x:c r="D1753" s="13" t="s">
        <x:v>68</x:v>
      </x:c>
      <x:c r="E1753">
        <x:v>8</x:v>
      </x:c>
      <x:c r="F1753">
        <x:v>15.904</x:v>
      </x:c>
      <x:c r="G1753" s="8">
        <x:v>5141.74508117948</x:v>
      </x:c>
      <x:c r="H1753" s="8">
        <x:v>0</x:v>
      </x:c>
      <x:c r="I1753">
        <x:v>216037.646103304</x:v>
      </x:c>
      <x:c r="J1753" s="10">
        <x:v>22.4</x:v>
      </x:c>
      <x:c r="K1753" s="10">
        <x:v>76.553000690457</x:v>
      </x:c>
      <x:c r="L1753">
        <x:f>NA()</x:f>
      </x:c>
    </x:row>
    <x:row r="1754">
      <x:c r="A1754">
        <x:v>3276479</x:v>
      </x:c>
      <x:c r="B1754" s="1">
        <x:v>43758.436649456</x:v>
      </x:c>
      <x:c r="C1754" s="6">
        <x:v>87.5980376533333</x:v>
      </x:c>
      <x:c r="D1754" s="13" t="s">
        <x:v>68</x:v>
      </x:c>
      <x:c r="E1754">
        <x:v>8</x:v>
      </x:c>
      <x:c r="F1754">
        <x:v>15.815</x:v>
      </x:c>
      <x:c r="G1754" s="8">
        <x:v>5140.28401128076</x:v>
      </x:c>
      <x:c r="H1754" s="8">
        <x:v>0</x:v>
      </x:c>
      <x:c r="I1754">
        <x:v>216039.263052625</x:v>
      </x:c>
      <x:c r="J1754" s="10">
        <x:v>22.4</x:v>
      </x:c>
      <x:c r="K1754" s="10">
        <x:v>76.553000690457</x:v>
      </x:c>
      <x:c r="L1754">
        <x:f>NA()</x:f>
      </x:c>
    </x:row>
    <x:row r="1755">
      <x:c r="A1755">
        <x:v>3276488</x:v>
      </x:c>
      <x:c r="B1755" s="1">
        <x:v>43758.4366841088</x:v>
      </x:c>
      <x:c r="C1755" s="6">
        <x:v>87.6479082433333</x:v>
      </x:c>
      <x:c r="D1755" s="13" t="s">
        <x:v>68</x:v>
      </x:c>
      <x:c r="E1755">
        <x:v>8</x:v>
      </x:c>
      <x:c r="F1755">
        <x:v>15.838</x:v>
      </x:c>
      <x:c r="G1755" s="8">
        <x:v>5134.90419880528</x:v>
      </x:c>
      <x:c r="H1755" s="8">
        <x:v>0</x:v>
      </x:c>
      <x:c r="I1755">
        <x:v>216042.851947118</x:v>
      </x:c>
      <x:c r="J1755" s="10">
        <x:v>22.4</x:v>
      </x:c>
      <x:c r="K1755" s="10">
        <x:v>76.553000690457</x:v>
      </x:c>
      <x:c r="L1755">
        <x:f>NA()</x:f>
      </x:c>
    </x:row>
    <x:row r="1756">
      <x:c r="A1756">
        <x:v>3276498</x:v>
      </x:c>
      <x:c r="B1756" s="1">
        <x:v>43758.4367192477</x:v>
      </x:c>
      <x:c r="C1756" s="6">
        <x:v>87.6984919866667</x:v>
      </x:c>
      <x:c r="D1756" s="13" t="s">
        <x:v>68</x:v>
      </x:c>
      <x:c r="E1756">
        <x:v>8</x:v>
      </x:c>
      <x:c r="F1756">
        <x:v>15.868</x:v>
      </x:c>
      <x:c r="G1756" s="8">
        <x:v>5138.51584379084</x:v>
      </x:c>
      <x:c r="H1756" s="8">
        <x:v>0</x:v>
      </x:c>
      <x:c r="I1756">
        <x:v>216035.088579862</x:v>
      </x:c>
      <x:c r="J1756" s="10">
        <x:v>22.4</x:v>
      </x:c>
      <x:c r="K1756" s="10">
        <x:v>76.553000690457</x:v>
      </x:c>
      <x:c r="L1756">
        <x:f>NA()</x:f>
      </x:c>
    </x:row>
    <x:row r="1757">
      <x:c r="A1757">
        <x:v>3276509</x:v>
      </x:c>
      <x:c r="B1757" s="1">
        <x:v>43758.4367537847</x:v>
      </x:c>
      <x:c r="C1757" s="6">
        <x:v>87.748244235</x:v>
      </x:c>
      <x:c r="D1757" s="13" t="s">
        <x:v>68</x:v>
      </x:c>
      <x:c r="E1757">
        <x:v>8</x:v>
      </x:c>
      <x:c r="F1757">
        <x:v>15.901</x:v>
      </x:c>
      <x:c r="G1757" s="8">
        <x:v>5139.31562839718</x:v>
      </x:c>
      <x:c r="H1757" s="8">
        <x:v>0</x:v>
      </x:c>
      <x:c r="I1757">
        <x:v>216032.427381517</x:v>
      </x:c>
      <x:c r="J1757" s="10">
        <x:v>22.4</x:v>
      </x:c>
      <x:c r="K1757" s="10">
        <x:v>76.553000690457</x:v>
      </x:c>
      <x:c r="L1757">
        <x:f>NA()</x:f>
      </x:c>
    </x:row>
    <x:row r="1758">
      <x:c r="A1758">
        <x:v>3276518</x:v>
      </x:c>
      <x:c r="B1758" s="1">
        <x:v>43758.4367883912</x:v>
      </x:c>
      <x:c r="C1758" s="6">
        <x:v>87.7980785583333</x:v>
      </x:c>
      <x:c r="D1758" s="13" t="s">
        <x:v>68</x:v>
      </x:c>
      <x:c r="E1758">
        <x:v>8</x:v>
      </x:c>
      <x:c r="F1758">
        <x:v>15.912</x:v>
      </x:c>
      <x:c r="G1758" s="8">
        <x:v>5139.55552201321</x:v>
      </x:c>
      <x:c r="H1758" s="8">
        <x:v>0</x:v>
      </x:c>
      <x:c r="I1758">
        <x:v>216029.609799806</x:v>
      </x:c>
      <x:c r="J1758" s="10">
        <x:v>22.4</x:v>
      </x:c>
      <x:c r="K1758" s="10">
        <x:v>76.553000690457</x:v>
      </x:c>
      <x:c r="L1758">
        <x:f>NA()</x:f>
      </x:c>
    </x:row>
    <x:row r="1759">
      <x:c r="A1759">
        <x:v>3276529</x:v>
      </x:c>
      <x:c r="B1759" s="1">
        <x:v>43758.4368231134</x:v>
      </x:c>
      <x:c r="C1759" s="6">
        <x:v>87.8480728716667</x:v>
      </x:c>
      <x:c r="D1759" s="13" t="s">
        <x:v>68</x:v>
      </x:c>
      <x:c r="E1759">
        <x:v>8</x:v>
      </x:c>
      <x:c r="F1759">
        <x:v>15.886</x:v>
      </x:c>
      <x:c r="G1759" s="8">
        <x:v>5148.36563658974</x:v>
      </x:c>
      <x:c r="H1759" s="8">
        <x:v>0</x:v>
      </x:c>
      <x:c r="I1759">
        <x:v>216037.425979336</x:v>
      </x:c>
      <x:c r="J1759" s="10">
        <x:v>22.4</x:v>
      </x:c>
      <x:c r="K1759" s="10">
        <x:v>76.553000690457</x:v>
      </x:c>
      <x:c r="L1759">
        <x:f>NA()</x:f>
      </x:c>
    </x:row>
    <x:row r="1760">
      <x:c r="A1760">
        <x:v>3276539</x:v>
      </x:c>
      <x:c r="B1760" s="1">
        <x:v>43758.4368577199</x:v>
      </x:c>
      <x:c r="C1760" s="6">
        <x:v>87.8979007316667</x:v>
      </x:c>
      <x:c r="D1760" s="13" t="s">
        <x:v>68</x:v>
      </x:c>
      <x:c r="E1760">
        <x:v>8</x:v>
      </x:c>
      <x:c r="F1760">
        <x:v>15.907</x:v>
      </x:c>
      <x:c r="G1760" s="8">
        <x:v>5148.67205738083</x:v>
      </x:c>
      <x:c r="H1760" s="8">
        <x:v>0</x:v>
      </x:c>
      <x:c r="I1760">
        <x:v>216029.956765405</x:v>
      </x:c>
      <x:c r="J1760" s="10">
        <x:v>22.4</x:v>
      </x:c>
      <x:c r="K1760" s="10">
        <x:v>76.553000690457</x:v>
      </x:c>
      <x:c r="L1760">
        <x:f>NA()</x:f>
      </x:c>
    </x:row>
    <x:row r="1761">
      <x:c r="A1761">
        <x:v>3276548</x:v>
      </x:c>
      <x:c r="B1761" s="1">
        <x:v>43758.4368929051</x:v>
      </x:c>
      <x:c r="C1761" s="6">
        <x:v>87.9485975083333</x:v>
      </x:c>
      <x:c r="D1761" s="13" t="s">
        <x:v>68</x:v>
      </x:c>
      <x:c r="E1761">
        <x:v>8</x:v>
      </x:c>
      <x:c r="F1761">
        <x:v>15.869</x:v>
      </x:c>
      <x:c r="G1761" s="8">
        <x:v>5143.54363464831</x:v>
      </x:c>
      <x:c r="H1761" s="8">
        <x:v>0</x:v>
      </x:c>
      <x:c r="I1761">
        <x:v>216044.307124165</x:v>
      </x:c>
      <x:c r="J1761" s="10">
        <x:v>22.4</x:v>
      </x:c>
      <x:c r="K1761" s="10">
        <x:v>76.553000690457</x:v>
      </x:c>
      <x:c r="L1761">
        <x:f>NA()</x:f>
      </x:c>
    </x:row>
    <x:row r="1762">
      <x:c r="A1762">
        <x:v>3276558</x:v>
      </x:c>
      <x:c r="B1762" s="1">
        <x:v>43758.436927662</x:v>
      </x:c>
      <x:c r="C1762" s="6">
        <x:v>87.9986484816667</x:v>
      </x:c>
      <x:c r="D1762" s="13" t="s">
        <x:v>68</x:v>
      </x:c>
      <x:c r="E1762">
        <x:v>8</x:v>
      </x:c>
      <x:c r="F1762">
        <x:v>15.97</x:v>
      </x:c>
      <x:c r="G1762" s="8">
        <x:v>5144.95290202757</x:v>
      </x:c>
      <x:c r="H1762" s="8">
        <x:v>0</x:v>
      </x:c>
      <x:c r="I1762">
        <x:v>216032.114296804</x:v>
      </x:c>
      <x:c r="J1762" s="10">
        <x:v>22.4</x:v>
      </x:c>
      <x:c r="K1762" s="10">
        <x:v>76.553000690457</x:v>
      </x:c>
      <x:c r="L1762">
        <x:f>NA()</x:f>
      </x:c>
    </x:row>
    <x:row r="1763">
      <x:c r="A1763">
        <x:v>3276568</x:v>
      </x:c>
      <x:c r="B1763" s="1">
        <x:v>43758.4369623032</x:v>
      </x:c>
      <x:c r="C1763" s="6">
        <x:v>88.0485270216667</x:v>
      </x:c>
      <x:c r="D1763" s="13" t="s">
        <x:v>68</x:v>
      </x:c>
      <x:c r="E1763">
        <x:v>8</x:v>
      </x:c>
      <x:c r="F1763">
        <x:v>15.94</x:v>
      </x:c>
      <x:c r="G1763" s="8">
        <x:v>5143.84265431749</x:v>
      </x:c>
      <x:c r="H1763" s="8">
        <x:v>0</x:v>
      </x:c>
      <x:c r="I1763">
        <x:v>216044.837436928</x:v>
      </x:c>
      <x:c r="J1763" s="10">
        <x:v>22.4</x:v>
      </x:c>
      <x:c r="K1763" s="10">
        <x:v>76.553000690457</x:v>
      </x:c>
      <x:c r="L1763">
        <x:f>NA()</x:f>
      </x:c>
    </x:row>
    <x:row r="1764">
      <x:c r="A1764">
        <x:v>3276578</x:v>
      </x:c>
      <x:c r="B1764" s="1">
        <x:v>43758.4369970255</x:v>
      </x:c>
      <x:c r="C1764" s="6">
        <x:v>88.0985174933333</x:v>
      </x:c>
      <x:c r="D1764" s="13" t="s">
        <x:v>68</x:v>
      </x:c>
      <x:c r="E1764">
        <x:v>8</x:v>
      </x:c>
      <x:c r="F1764">
        <x:v>15.882</x:v>
      </x:c>
      <x:c r="G1764" s="8">
        <x:v>5150.72489611522</x:v>
      </x:c>
      <x:c r="H1764" s="8">
        <x:v>0</x:v>
      </x:c>
      <x:c r="I1764">
        <x:v>216041.223135441</x:v>
      </x:c>
      <x:c r="J1764" s="10">
        <x:v>22.4</x:v>
      </x:c>
      <x:c r="K1764" s="10">
        <x:v>76.553000690457</x:v>
      </x:c>
      <x:c r="L1764">
        <x:f>NA()</x:f>
      </x:c>
    </x:row>
    <x:row r="1765">
      <x:c r="A1765">
        <x:v>3276588</x:v>
      </x:c>
      <x:c r="B1765" s="1">
        <x:v>43758.4370315972</x:v>
      </x:c>
      <x:c r="C1765" s="6">
        <x:v>88.14828183</x:v>
      </x:c>
      <x:c r="D1765" s="13" t="s">
        <x:v>68</x:v>
      </x:c>
      <x:c r="E1765">
        <x:v>8</x:v>
      </x:c>
      <x:c r="F1765">
        <x:v>15.878</x:v>
      </x:c>
      <x:c r="G1765" s="8">
        <x:v>5145.50817267696</x:v>
      </x:c>
      <x:c r="H1765" s="8">
        <x:v>0</x:v>
      </x:c>
      <x:c r="I1765">
        <x:v>216036.097264722</x:v>
      </x:c>
      <x:c r="J1765" s="10">
        <x:v>22.4</x:v>
      </x:c>
      <x:c r="K1765" s="10">
        <x:v>76.553000690457</x:v>
      </x:c>
      <x:c r="L1765">
        <x:f>NA()</x:f>
      </x:c>
    </x:row>
    <x:row r="1766">
      <x:c r="A1766">
        <x:v>3276598</x:v>
      </x:c>
      <x:c r="B1766" s="1">
        <x:v>43758.4370663194</x:v>
      </x:c>
      <x:c r="C1766" s="6">
        <x:v>88.198325115</x:v>
      </x:c>
      <x:c r="D1766" s="13" t="s">
        <x:v>68</x:v>
      </x:c>
      <x:c r="E1766">
        <x:v>8</x:v>
      </x:c>
      <x:c r="F1766">
        <x:v>15.896</x:v>
      </x:c>
      <x:c r="G1766" s="8">
        <x:v>5143.69333006782</x:v>
      </x:c>
      <x:c r="H1766" s="8">
        <x:v>0</x:v>
      </x:c>
      <x:c r="I1766">
        <x:v>216036.957668488</x:v>
      </x:c>
      <x:c r="J1766" s="10">
        <x:v>22.4</x:v>
      </x:c>
      <x:c r="K1766" s="10">
        <x:v>76.553000690457</x:v>
      </x:c>
      <x:c r="L1766">
        <x:f>NA()</x:f>
      </x:c>
    </x:row>
    <x:row r="1767">
      <x:c r="A1767">
        <x:v>3276609</x:v>
      </x:c>
      <x:c r="B1767" s="1">
        <x:v>43758.4371008912</x:v>
      </x:c>
      <x:c r="C1767" s="6">
        <x:v>88.2480779733333</x:v>
      </x:c>
      <x:c r="D1767" s="13" t="s">
        <x:v>68</x:v>
      </x:c>
      <x:c r="E1767">
        <x:v>8</x:v>
      </x:c>
      <x:c r="F1767">
        <x:v>15.941</x:v>
      </x:c>
      <x:c r="G1767" s="8">
        <x:v>5144.81948517764</x:v>
      </x:c>
      <x:c r="H1767" s="8">
        <x:v>0</x:v>
      </x:c>
      <x:c r="I1767">
        <x:v>216048.380545256</x:v>
      </x:c>
      <x:c r="J1767" s="10">
        <x:v>22.4</x:v>
      </x:c>
      <x:c r="K1767" s="10">
        <x:v>76.553000690457</x:v>
      </x:c>
      <x:c r="L1767">
        <x:f>NA()</x:f>
      </x:c>
    </x:row>
    <x:row r="1768">
      <x:c r="A1768">
        <x:v>3276619</x:v>
      </x:c>
      <x:c r="B1768" s="1">
        <x:v>43758.4371356134</x:v>
      </x:c>
      <x:c r="C1768" s="6">
        <x:v>88.298077105</x:v>
      </x:c>
      <x:c r="D1768" s="13" t="s">
        <x:v>68</x:v>
      </x:c>
      <x:c r="E1768">
        <x:v>8</x:v>
      </x:c>
      <x:c r="F1768">
        <x:v>15.947</x:v>
      </x:c>
      <x:c r="G1768" s="8">
        <x:v>5143.56094462312</x:v>
      </x:c>
      <x:c r="H1768" s="8">
        <x:v>0</x:v>
      </x:c>
      <x:c r="I1768">
        <x:v>216029.055823327</x:v>
      </x:c>
      <x:c r="J1768" s="10">
        <x:v>22.4</x:v>
      </x:c>
      <x:c r="K1768" s="10">
        <x:v>76.553000690457</x:v>
      </x:c>
      <x:c r="L1768">
        <x:f>NA()</x:f>
      </x:c>
    </x:row>
    <x:row r="1769">
      <x:c r="A1769">
        <x:v>3276628</x:v>
      </x:c>
      <x:c r="B1769" s="1">
        <x:v>43758.4371707176</x:v>
      </x:c>
      <x:c r="C1769" s="6">
        <x:v>88.348619015</x:v>
      </x:c>
      <x:c r="D1769" s="13" t="s">
        <x:v>68</x:v>
      </x:c>
      <x:c r="E1769">
        <x:v>8</x:v>
      </x:c>
      <x:c r="F1769">
        <x:v>15.945</x:v>
      </x:c>
      <x:c r="G1769" s="8">
        <x:v>5153.58440915318</x:v>
      </x:c>
      <x:c r="H1769" s="8">
        <x:v>0</x:v>
      </x:c>
      <x:c r="I1769">
        <x:v>216039.33564788</x:v>
      </x:c>
      <x:c r="J1769" s="10">
        <x:v>22.4</x:v>
      </x:c>
      <x:c r="K1769" s="10">
        <x:v>76.553000690457</x:v>
      </x:c>
      <x:c r="L1769">
        <x:f>NA()</x:f>
      </x:c>
    </x:row>
    <x:row r="1770">
      <x:c r="A1770">
        <x:v>3276638</x:v>
      </x:c>
      <x:c r="B1770" s="1">
        <x:v>43758.4372052083</x:v>
      </x:c>
      <x:c r="C1770" s="6">
        <x:v>88.398322835</x:v>
      </x:c>
      <x:c r="D1770" s="13" t="s">
        <x:v>68</x:v>
      </x:c>
      <x:c r="E1770">
        <x:v>8</x:v>
      </x:c>
      <x:c r="F1770">
        <x:v>15.906</x:v>
      </x:c>
      <x:c r="G1770" s="8">
        <x:v>5145.51817650036</x:v>
      </x:c>
      <x:c r="H1770" s="8">
        <x:v>0</x:v>
      </x:c>
      <x:c r="I1770">
        <x:v>216031.387646498</x:v>
      </x:c>
      <x:c r="J1770" s="10">
        <x:v>22.4</x:v>
      </x:c>
      <x:c r="K1770" s="10">
        <x:v>76.553000690457</x:v>
      </x:c>
      <x:c r="L1770">
        <x:f>NA()</x:f>
      </x:c>
    </x:row>
    <x:row r="1771">
      <x:c r="A1771">
        <x:v>3276648</x:v>
      </x:c>
      <x:c r="B1771" s="1">
        <x:v>43758.4372398148</x:v>
      </x:c>
      <x:c r="C1771" s="6">
        <x:v>88.448139885</x:v>
      </x:c>
      <x:c r="D1771" s="13" t="s">
        <x:v>68</x:v>
      </x:c>
      <x:c r="E1771">
        <x:v>8</x:v>
      </x:c>
      <x:c r="F1771">
        <x:v>15.962</x:v>
      </x:c>
      <x:c r="G1771" s="8">
        <x:v>5140.94913154891</x:v>
      </x:c>
      <x:c r="H1771" s="8">
        <x:v>0</x:v>
      </x:c>
      <x:c r="I1771">
        <x:v>216045.183392531</x:v>
      </x:c>
      <x:c r="J1771" s="10">
        <x:v>22.4</x:v>
      </x:c>
      <x:c r="K1771" s="10">
        <x:v>76.553000690457</x:v>
      </x:c>
      <x:c r="L1771">
        <x:f>NA()</x:f>
      </x:c>
    </x:row>
    <x:row r="1772">
      <x:c r="A1772">
        <x:v>3276658</x:v>
      </x:c>
      <x:c r="B1772" s="1">
        <x:v>43758.437274537</x:v>
      </x:c>
      <x:c r="C1772" s="6">
        <x:v>88.4981570116667</x:v>
      </x:c>
      <x:c r="D1772" s="13" t="s">
        <x:v>68</x:v>
      </x:c>
      <x:c r="E1772">
        <x:v>8</x:v>
      </x:c>
      <x:c r="F1772">
        <x:v>15.88</x:v>
      </x:c>
      <x:c r="G1772" s="8">
        <x:v>5145.27153735916</x:v>
      </x:c>
      <x:c r="H1772" s="8">
        <x:v>0</x:v>
      </x:c>
      <x:c r="I1772">
        <x:v>216035.757126317</x:v>
      </x:c>
      <x:c r="J1772" s="10">
        <x:v>22.4</x:v>
      </x:c>
      <x:c r="K1772" s="10">
        <x:v>76.553000690457</x:v>
      </x:c>
      <x:c r="L1772">
        <x:f>NA()</x:f>
      </x:c>
    </x:row>
    <x:row r="1773">
      <x:c r="A1773">
        <x:v>3276668</x:v>
      </x:c>
      <x:c r="B1773" s="1">
        <x:v>43758.4373091782</x:v>
      </x:c>
      <x:c r="C1773" s="6">
        <x:v>88.548008145</x:v>
      </x:c>
      <x:c r="D1773" s="13" t="s">
        <x:v>68</x:v>
      </x:c>
      <x:c r="E1773">
        <x:v>8</x:v>
      </x:c>
      <x:c r="F1773">
        <x:v>15.906</x:v>
      </x:c>
      <x:c r="G1773" s="8">
        <x:v>5148.08145384276</x:v>
      </x:c>
      <x:c r="H1773" s="8">
        <x:v>0</x:v>
      </x:c>
      <x:c r="I1773">
        <x:v>216032.980880459</x:v>
      </x:c>
      <x:c r="J1773" s="10">
        <x:v>22.4</x:v>
      </x:c>
      <x:c r="K1773" s="10">
        <x:v>76.553000690457</x:v>
      </x:c>
      <x:c r="L1773">
        <x:f>NA()</x:f>
      </x:c>
    </x:row>
    <x:row r="1774">
      <x:c r="A1774">
        <x:v>3276678</x:v>
      </x:c>
      <x:c r="B1774" s="1">
        <x:v>43758.4373437847</x:v>
      </x:c>
      <x:c r="C1774" s="6">
        <x:v>88.5978388733333</x:v>
      </x:c>
      <x:c r="D1774" s="13" t="s">
        <x:v>68</x:v>
      </x:c>
      <x:c r="E1774">
        <x:v>8</x:v>
      </x:c>
      <x:c r="F1774">
        <x:v>15.902</x:v>
      </x:c>
      <x:c r="G1774" s="8">
        <x:v>5147.28675017301</x:v>
      </x:c>
      <x:c r="H1774" s="8">
        <x:v>0</x:v>
      </x:c>
      <x:c r="I1774">
        <x:v>216036.340622245</x:v>
      </x:c>
      <x:c r="J1774" s="10">
        <x:v>22.4</x:v>
      </x:c>
      <x:c r="K1774" s="10">
        <x:v>76.553000690457</x:v>
      </x:c>
      <x:c r="L1774">
        <x:f>NA()</x:f>
      </x:c>
    </x:row>
    <x:row r="1775">
      <x:c r="A1775">
        <x:v>3276689</x:v>
      </x:c>
      <x:c r="B1775" s="1">
        <x:v>43758.4373788542</x:v>
      </x:c>
      <x:c r="C1775" s="6">
        <x:v>88.6483344133333</x:v>
      </x:c>
      <x:c r="D1775" s="13" t="s">
        <x:v>68</x:v>
      </x:c>
      <x:c r="E1775">
        <x:v>8</x:v>
      </x:c>
      <x:c r="F1775">
        <x:v>15.902</x:v>
      </x:c>
      <x:c r="G1775" s="8">
        <x:v>5156.04201893078</x:v>
      </x:c>
      <x:c r="H1775" s="8">
        <x:v>0</x:v>
      </x:c>
      <x:c r="I1775">
        <x:v>216029.718461</x:v>
      </x:c>
      <x:c r="J1775" s="10">
        <x:v>22.4</x:v>
      </x:c>
      <x:c r="K1775" s="10">
        <x:v>76.553000690457</x:v>
      </x:c>
      <x:c r="L1775">
        <x:f>NA()</x:f>
      </x:c>
    </x:row>
    <x:row r="1776">
      <x:c r="A1776">
        <x:v>3276699</x:v>
      </x:c>
      <x:c r="B1776" s="1">
        <x:v>43758.4374134259</x:v>
      </x:c>
      <x:c r="C1776" s="6">
        <x:v>88.6981123133333</x:v>
      </x:c>
      <x:c r="D1776" s="13" t="s">
        <x:v>68</x:v>
      </x:c>
      <x:c r="E1776">
        <x:v>8</x:v>
      </x:c>
      <x:c r="F1776">
        <x:v>15.945</x:v>
      </x:c>
      <x:c r="G1776" s="8">
        <x:v>5149.02728212349</x:v>
      </x:c>
      <x:c r="H1776" s="8">
        <x:v>0</x:v>
      </x:c>
      <x:c r="I1776">
        <x:v>216050.276326278</x:v>
      </x:c>
      <x:c r="J1776" s="10">
        <x:v>22.4</x:v>
      </x:c>
      <x:c r="K1776" s="10">
        <x:v>76.553000690457</x:v>
      </x:c>
      <x:c r="L1776">
        <x:f>NA()</x:f>
      </x:c>
    </x:row>
    <x:row r="1777">
      <x:c r="A1777">
        <x:v>3276709</x:v>
      </x:c>
      <x:c r="B1777" s="1">
        <x:v>43758.4374479977</x:v>
      </x:c>
      <x:c r="C1777" s="6">
        <x:v>88.7479044733333</x:v>
      </x:c>
      <x:c r="D1777" s="13" t="s">
        <x:v>68</x:v>
      </x:c>
      <x:c r="E1777">
        <x:v>8</x:v>
      </x:c>
      <x:c r="F1777">
        <x:v>15.875</x:v>
      </x:c>
      <x:c r="G1777" s="8">
        <x:v>5148.67892969165</x:v>
      </x:c>
      <x:c r="H1777" s="8">
        <x:v>0</x:v>
      </x:c>
      <x:c r="I1777">
        <x:v>216027.419957781</x:v>
      </x:c>
      <x:c r="J1777" s="10">
        <x:v>22.4</x:v>
      </x:c>
      <x:c r="K1777" s="10">
        <x:v>76.553000690457</x:v>
      </x:c>
      <x:c r="L1777">
        <x:f>NA()</x:f>
      </x:c>
    </x:row>
    <x:row r="1778">
      <x:c r="A1778">
        <x:v>3276719</x:v>
      </x:c>
      <x:c r="B1778" s="1">
        <x:v>43758.4374831366</x:v>
      </x:c>
      <x:c r="C1778" s="6">
        <x:v>88.7985255016667</x:v>
      </x:c>
      <x:c r="D1778" s="13" t="s">
        <x:v>68</x:v>
      </x:c>
      <x:c r="E1778">
        <x:v>8</x:v>
      </x:c>
      <x:c r="F1778">
        <x:v>15.97</x:v>
      </x:c>
      <x:c r="G1778" s="8">
        <x:v>5147.28979515067</x:v>
      </x:c>
      <x:c r="H1778" s="8">
        <x:v>0</x:v>
      </x:c>
      <x:c r="I1778">
        <x:v>216033.784211206</x:v>
      </x:c>
      <x:c r="J1778" s="10">
        <x:v>22.4</x:v>
      </x:c>
      <x:c r="K1778" s="10">
        <x:v>76.553000690457</x:v>
      </x:c>
      <x:c r="L1778">
        <x:f>NA()</x:f>
      </x:c>
    </x:row>
    <x:row r="1779">
      <x:c r="A1779">
        <x:v>3276728</x:v>
      </x:c>
      <x:c r="B1779" s="1">
        <x:v>43758.4375177431</x:v>
      </x:c>
      <x:c r="C1779" s="6">
        <x:v>88.8483671916667</x:v>
      </x:c>
      <x:c r="D1779" s="13" t="s">
        <x:v>68</x:v>
      </x:c>
      <x:c r="E1779">
        <x:v>8</x:v>
      </x:c>
      <x:c r="F1779">
        <x:v>15.945</x:v>
      </x:c>
      <x:c r="G1779" s="8">
        <x:v>5152.94130383832</x:v>
      </x:c>
      <x:c r="H1779" s="8">
        <x:v>0</x:v>
      </x:c>
      <x:c r="I1779">
        <x:v>216021.652874954</x:v>
      </x:c>
      <x:c r="J1779" s="10">
        <x:v>22.4</x:v>
      </x:c>
      <x:c r="K1779" s="10">
        <x:v>76.553000690457</x:v>
      </x:c>
      <x:c r="L1779">
        <x:f>NA()</x:f>
      </x:c>
    </x:row>
    <x:row r="1780">
      <x:c r="A1780">
        <x:v>3276739</x:v>
      </x:c>
      <x:c r="B1780" s="1">
        <x:v>43758.4375522801</x:v>
      </x:c>
      <x:c r="C1780" s="6">
        <x:v>88.8980809683333</x:v>
      </x:c>
      <x:c r="D1780" s="13" t="s">
        <x:v>68</x:v>
      </x:c>
      <x:c r="E1780">
        <x:v>8</x:v>
      </x:c>
      <x:c r="F1780">
        <x:v>15.973</x:v>
      </x:c>
      <x:c r="G1780" s="8">
        <x:v>5153.32269052741</x:v>
      </x:c>
      <x:c r="H1780" s="8">
        <x:v>0</x:v>
      </x:c>
      <x:c r="I1780">
        <x:v>216038.737018891</x:v>
      </x:c>
      <x:c r="J1780" s="10">
        <x:v>22.4</x:v>
      </x:c>
      <x:c r="K1780" s="10">
        <x:v>76.553000690457</x:v>
      </x:c>
      <x:c r="L1780">
        <x:f>NA()</x:f>
      </x:c>
    </x:row>
    <x:row r="1781">
      <x:c r="A1781">
        <x:v>3276749</x:v>
      </x:c>
      <x:c r="B1781" s="1">
        <x:v>43758.4375869213</x:v>
      </x:c>
      <x:c r="C1781" s="6">
        <x:v>88.9479515983333</x:v>
      </x:c>
      <x:c r="D1781" s="13" t="s">
        <x:v>68</x:v>
      </x:c>
      <x:c r="E1781">
        <x:v>8</x:v>
      </x:c>
      <x:c r="F1781">
        <x:v>15.911</x:v>
      </x:c>
      <x:c r="G1781" s="8">
        <x:v>5146.06012175107</x:v>
      </x:c>
      <x:c r="H1781" s="8">
        <x:v>0</x:v>
      </x:c>
      <x:c r="I1781">
        <x:v>216036.517068398</x:v>
      </x:c>
      <x:c r="J1781" s="10">
        <x:v>22.4</x:v>
      </x:c>
      <x:c r="K1781" s="10">
        <x:v>76.553000690457</x:v>
      </x:c>
      <x:c r="L1781">
        <x:f>NA()</x:f>
      </x:c>
    </x:row>
    <x:row r="1782">
      <x:c r="A1782">
        <x:v>3276759</x:v>
      </x:c>
      <x:c r="B1782" s="1">
        <x:v>43758.4376565972</x:v>
      </x:c>
      <x:c r="C1782" s="6">
        <x:v>89.048310415</x:v>
      </x:c>
      <x:c r="D1782" s="13" t="s">
        <x:v>68</x:v>
      </x:c>
      <x:c r="E1782">
        <x:v>8</x:v>
      </x:c>
      <x:c r="F1782">
        <x:v>15.948</x:v>
      </x:c>
      <x:c r="G1782" s="8">
        <x:v>5154.83345076459</x:v>
      </x:c>
      <x:c r="H1782" s="8">
        <x:v>0</x:v>
      </x:c>
      <x:c r="I1782">
        <x:v>216046.161727373</x:v>
      </x:c>
      <x:c r="J1782" s="10">
        <x:v>22.4</x:v>
      </x:c>
      <x:c r="K1782" s="10">
        <x:v>76.553000690457</x:v>
      </x:c>
      <x:c r="L1782">
        <x:f>NA()</x:f>
      </x:c>
    </x:row>
    <x:row r="1783">
      <x:c r="A1783">
        <x:v>3276769</x:v>
      </x:c>
      <x:c r="B1783" s="1">
        <x:v>43758.4376911227</x:v>
      </x:c>
      <x:c r="C1783" s="6">
        <x:v>89.098020995</x:v>
      </x:c>
      <x:c r="D1783" s="13" t="s">
        <x:v>68</x:v>
      </x:c>
      <x:c r="E1783">
        <x:v>8</x:v>
      </x:c>
      <x:c r="F1783">
        <x:v>15.922</x:v>
      </x:c>
      <x:c r="G1783" s="8">
        <x:v>5154.29966125529</x:v>
      </x:c>
      <x:c r="H1783" s="8">
        <x:v>0</x:v>
      </x:c>
      <x:c r="I1783">
        <x:v>216051.614713597</x:v>
      </x:c>
      <x:c r="J1783" s="10">
        <x:v>22.4</x:v>
      </x:c>
      <x:c r="K1783" s="10">
        <x:v>76.553000690457</x:v>
      </x:c>
      <x:c r="L1783">
        <x:f>NA()</x:f>
      </x:c>
    </x:row>
    <x:row r="1784">
      <x:c r="A1784">
        <x:v>3276778</x:v>
      </x:c>
      <x:c r="B1784" s="1">
        <x:v>43758.4377262384</x:v>
      </x:c>
      <x:c r="C1784" s="6">
        <x:v>89.1485875683333</x:v>
      </x:c>
      <x:c r="D1784" s="13" t="s">
        <x:v>68</x:v>
      </x:c>
      <x:c r="E1784">
        <x:v>8</x:v>
      </x:c>
      <x:c r="F1784">
        <x:v>15.89</x:v>
      </x:c>
      <x:c r="G1784" s="8">
        <x:v>5144.61168541638</x:v>
      </x:c>
      <x:c r="H1784" s="8">
        <x:v>0</x:v>
      </x:c>
      <x:c r="I1784">
        <x:v>216040.460639862</x:v>
      </x:c>
      <x:c r="J1784" s="10">
        <x:v>22.4</x:v>
      </x:c>
      <x:c r="K1784" s="10">
        <x:v>76.553000690457</x:v>
      </x:c>
      <x:c r="L1784">
        <x:f>NA()</x:f>
      </x:c>
    </x:row>
    <x:row r="1785">
      <x:c r="A1785">
        <x:v>3276788</x:v>
      </x:c>
      <x:c r="B1785" s="1">
        <x:v>43758.4377610764</x:v>
      </x:c>
      <x:c r="C1785" s="6">
        <x:v>89.1987163216667</x:v>
      </x:c>
      <x:c r="D1785" s="13" t="s">
        <x:v>68</x:v>
      </x:c>
      <x:c r="E1785">
        <x:v>8</x:v>
      </x:c>
      <x:c r="F1785">
        <x:v>15.971</x:v>
      </x:c>
      <x:c r="G1785" s="8">
        <x:v>5154.15134444037</x:v>
      </x:c>
      <x:c r="H1785" s="8">
        <x:v>0</x:v>
      </x:c>
      <x:c r="I1785">
        <x:v>216044.623465368</x:v>
      </x:c>
      <x:c r="J1785" s="10">
        <x:v>22.4</x:v>
      </x:c>
      <x:c r="K1785" s="10">
        <x:v>76.553000690457</x:v>
      </x:c>
      <x:c r="L1785">
        <x:f>NA()</x:f>
      </x:c>
    </x:row>
    <x:row r="1786">
      <x:c r="A1786">
        <x:v>3276798</x:v>
      </x:c>
      <x:c r="B1786" s="1">
        <x:v>43758.4377956366</x:v>
      </x:c>
      <x:c r="C1786" s="6">
        <x:v>89.2485165983333</x:v>
      </x:c>
      <x:c r="D1786" s="13" t="s">
        <x:v>68</x:v>
      </x:c>
      <x:c r="E1786">
        <x:v>8</x:v>
      </x:c>
      <x:c r="F1786">
        <x:v>15.867</x:v>
      </x:c>
      <x:c r="G1786" s="8">
        <x:v>5158.04223477623</x:v>
      </x:c>
      <x:c r="H1786" s="8">
        <x:v>0</x:v>
      </x:c>
      <x:c r="I1786">
        <x:v>216045.756047418</x:v>
      </x:c>
      <x:c r="J1786" s="10">
        <x:v>22.4</x:v>
      </x:c>
      <x:c r="K1786" s="10">
        <x:v>76.553000690457</x:v>
      </x:c>
      <x:c r="L1786">
        <x:f>NA()</x:f>
      </x:c>
    </x:row>
    <x:row r="1787">
      <x:c r="A1787">
        <x:v>3276809</x:v>
      </x:c>
      <x:c r="B1787" s="1">
        <x:v>43758.4378304051</x:v>
      </x:c>
      <x:c r="C1787" s="6">
        <x:v>89.2985832566667</x:v>
      </x:c>
      <x:c r="D1787" s="13" t="s">
        <x:v>68</x:v>
      </x:c>
      <x:c r="E1787">
        <x:v>8</x:v>
      </x:c>
      <x:c r="F1787">
        <x:v>15.926</x:v>
      </x:c>
      <x:c r="G1787" s="8">
        <x:v>5159.15304453152</x:v>
      </x:c>
      <x:c r="H1787" s="8">
        <x:v>0</x:v>
      </x:c>
      <x:c r="I1787">
        <x:v>216040.400201554</x:v>
      </x:c>
      <x:c r="J1787" s="10">
        <x:v>22.4</x:v>
      </x:c>
      <x:c r="K1787" s="10">
        <x:v>76.553000690457</x:v>
      </x:c>
      <x:c r="L1787">
        <x:f>NA()</x:f>
      </x:c>
    </x:row>
    <x:row r="1788">
      <x:c r="A1788">
        <x:v>3276818</x:v>
      </x:c>
      <x:c r="B1788" s="1">
        <x:v>43758.4378649306</x:v>
      </x:c>
      <x:c r="C1788" s="6">
        <x:v>89.348318925</x:v>
      </x:c>
      <x:c r="D1788" s="13" t="s">
        <x:v>68</x:v>
      </x:c>
      <x:c r="E1788">
        <x:v>8</x:v>
      </x:c>
      <x:c r="F1788">
        <x:v>15.952</x:v>
      </x:c>
      <x:c r="G1788" s="8">
        <x:v>5156.24807016801</x:v>
      </x:c>
      <x:c r="H1788" s="8">
        <x:v>0</x:v>
      </x:c>
      <x:c r="I1788">
        <x:v>216050.387124552</x:v>
      </x:c>
      <x:c r="J1788" s="10">
        <x:v>22.4</x:v>
      </x:c>
      <x:c r="K1788" s="10">
        <x:v>76.553000690457</x:v>
      </x:c>
      <x:c r="L1788">
        <x:f>NA()</x:f>
      </x:c>
    </x:row>
    <x:row r="1789">
      <x:c r="A1789">
        <x:v>3276828</x:v>
      </x:c>
      <x:c r="B1789" s="1">
        <x:v>43758.437899537</x:v>
      </x:c>
      <x:c r="C1789" s="6">
        <x:v>89.398113105</x:v>
      </x:c>
      <x:c r="D1789" s="13" t="s">
        <x:v>68</x:v>
      </x:c>
      <x:c r="E1789">
        <x:v>8</x:v>
      </x:c>
      <x:c r="F1789">
        <x:v>15.981</x:v>
      </x:c>
      <x:c r="G1789" s="8">
        <x:v>5158.05970417409</x:v>
      </x:c>
      <x:c r="H1789" s="8">
        <x:v>0</x:v>
      </x:c>
      <x:c r="I1789">
        <x:v>216037.127408015</x:v>
      </x:c>
      <x:c r="J1789" s="10">
        <x:v>22.4</x:v>
      </x:c>
      <x:c r="K1789" s="10">
        <x:v>76.553000690457</x:v>
      </x:c>
      <x:c r="L1789">
        <x:f>NA()</x:f>
      </x:c>
    </x:row>
    <x:row r="1790">
      <x:c r="A1790">
        <x:v>3276838</x:v>
      </x:c>
      <x:c r="B1790" s="1">
        <x:v>43758.4379340625</x:v>
      </x:c>
      <x:c r="C1790" s="6">
        <x:v>89.44786599</x:v>
      </x:c>
      <x:c r="D1790" s="13" t="s">
        <x:v>68</x:v>
      </x:c>
      <x:c r="E1790">
        <x:v>8</x:v>
      </x:c>
      <x:c r="F1790">
        <x:v>15.907</x:v>
      </x:c>
      <x:c r="G1790" s="8">
        <x:v>5154.91130109306</x:v>
      </x:c>
      <x:c r="H1790" s="8">
        <x:v>0</x:v>
      </x:c>
      <x:c r="I1790">
        <x:v>216042.438221805</x:v>
      </x:c>
      <x:c r="J1790" s="10">
        <x:v>22.4</x:v>
      </x:c>
      <x:c r="K1790" s="10">
        <x:v>76.553000690457</x:v>
      </x:c>
      <x:c r="L1790">
        <x:f>NA()</x:f>
      </x:c>
    </x:row>
    <x:row r="1791">
      <x:c r="A1791">
        <x:v>3276848</x:v>
      </x:c>
      <x:c r="B1791" s="1">
        <x:v>43758.4379689468</x:v>
      </x:c>
      <x:c r="C1791" s="6">
        <x:v>89.498095815</x:v>
      </x:c>
      <x:c r="D1791" s="13" t="s">
        <x:v>68</x:v>
      </x:c>
      <x:c r="E1791">
        <x:v>8</x:v>
      </x:c>
      <x:c r="F1791">
        <x:v>15.929</x:v>
      </x:c>
      <x:c r="G1791" s="8">
        <x:v>5153.82229010219</x:v>
      </x:c>
      <x:c r="H1791" s="8">
        <x:v>0</x:v>
      </x:c>
      <x:c r="I1791">
        <x:v>216046.97077359</x:v>
      </x:c>
      <x:c r="J1791" s="10">
        <x:v>22.4</x:v>
      </x:c>
      <x:c r="K1791" s="10">
        <x:v>76.553000690457</x:v>
      </x:c>
      <x:c r="L1791">
        <x:f>NA()</x:f>
      </x:c>
    </x:row>
    <x:row r="1792">
      <x:c r="A1792">
        <x:v>3276858</x:v>
      </x:c>
      <x:c r="B1792" s="1">
        <x:v>43758.438003669</x:v>
      </x:c>
      <x:c r="C1792" s="6">
        <x:v>89.5480751866667</x:v>
      </x:c>
      <x:c r="D1792" s="13" t="s">
        <x:v>68</x:v>
      </x:c>
      <x:c r="E1792">
        <x:v>8</x:v>
      </x:c>
      <x:c r="F1792">
        <x:v>15.9</x:v>
      </x:c>
      <x:c r="G1792" s="8">
        <x:v>5153.16683341644</x:v>
      </x:c>
      <x:c r="H1792" s="8">
        <x:v>0</x:v>
      </x:c>
      <x:c r="I1792">
        <x:v>216039.200630387</x:v>
      </x:c>
      <x:c r="J1792" s="10">
        <x:v>22.4</x:v>
      </x:c>
      <x:c r="K1792" s="10">
        <x:v>76.553000690457</x:v>
      </x:c>
      <x:c r="L1792">
        <x:f>NA()</x:f>
      </x:c>
    </x:row>
    <x:row r="1793">
      <x:c r="A1793">
        <x:v>3276869</x:v>
      </x:c>
      <x:c r="B1793" s="1">
        <x:v>43758.4380383102</x:v>
      </x:c>
      <x:c r="C1793" s="6">
        <x:v>89.597985425</x:v>
      </x:c>
      <x:c r="D1793" s="13" t="s">
        <x:v>68</x:v>
      </x:c>
      <x:c r="E1793">
        <x:v>8</x:v>
      </x:c>
      <x:c r="F1793">
        <x:v>15.958</x:v>
      </x:c>
      <x:c r="G1793" s="8">
        <x:v>5156.9654031461</x:v>
      </x:c>
      <x:c r="H1793" s="8">
        <x:v>0</x:v>
      </x:c>
      <x:c r="I1793">
        <x:v>216042.705316994</x:v>
      </x:c>
      <x:c r="J1793" s="10">
        <x:v>22.4</x:v>
      </x:c>
      <x:c r="K1793" s="10">
        <x:v>76.553000690457</x:v>
      </x:c>
      <x:c r="L1793">
        <x:f>NA()</x:f>
      </x:c>
    </x:row>
    <x:row r="1794">
      <x:c r="A1794">
        <x:v>3276879</x:v>
      </x:c>
      <x:c r="B1794" s="1">
        <x:v>43758.4380729514</x:v>
      </x:c>
      <x:c r="C1794" s="6">
        <x:v>89.647871225</x:v>
      </x:c>
      <x:c r="D1794" s="13" t="s">
        <x:v>68</x:v>
      </x:c>
      <x:c r="E1794">
        <x:v>8</x:v>
      </x:c>
      <x:c r="F1794">
        <x:v>15.931</x:v>
      </x:c>
      <x:c r="G1794" s="8">
        <x:v>5157.82446885488</x:v>
      </x:c>
      <x:c r="H1794" s="8">
        <x:v>0</x:v>
      </x:c>
      <x:c r="I1794">
        <x:v>216039.84436973</x:v>
      </x:c>
      <x:c r="J1794" s="10">
        <x:v>22.4</x:v>
      </x:c>
      <x:c r="K1794" s="10">
        <x:v>76.553000690457</x:v>
      </x:c>
      <x:c r="L1794">
        <x:f>NA()</x:f>
      </x:c>
    </x:row>
    <x:row r="1795">
      <x:c r="A1795">
        <x:v>3276888</x:v>
      </x:c>
      <x:c r="B1795" s="1">
        <x:v>43758.4381082523</x:v>
      </x:c>
      <x:c r="C1795" s="6">
        <x:v>89.6986762033333</x:v>
      </x:c>
      <x:c r="D1795" s="13" t="s">
        <x:v>68</x:v>
      </x:c>
      <x:c r="E1795">
        <x:v>8</x:v>
      </x:c>
      <x:c r="F1795">
        <x:v>15.972</x:v>
      </x:c>
      <x:c r="G1795" s="8">
        <x:v>5163.77031157109</x:v>
      </x:c>
      <x:c r="H1795" s="8">
        <x:v>0</x:v>
      </x:c>
      <x:c r="I1795">
        <x:v>216042.750974286</x:v>
      </x:c>
      <x:c r="J1795" s="10">
        <x:v>22.4</x:v>
      </x:c>
      <x:c r="K1795" s="10">
        <x:v>76.553000690457</x:v>
      </x:c>
      <x:c r="L1795">
        <x:f>NA()</x:f>
      </x:c>
    </x:row>
    <x:row r="1796">
      <x:c r="A1796">
        <x:v>3276899</x:v>
      </x:c>
      <x:c r="B1796" s="1">
        <x:v>43758.4381427894</x:v>
      </x:c>
      <x:c r="C1796" s="6">
        <x:v>89.7484087516667</x:v>
      </x:c>
      <x:c r="D1796" s="13" t="s">
        <x:v>68</x:v>
      </x:c>
      <x:c r="E1796">
        <x:v>8</x:v>
      </x:c>
      <x:c r="F1796">
        <x:v>15.95</x:v>
      </x:c>
      <x:c r="G1796" s="8">
        <x:v>5152.66253782497</x:v>
      </x:c>
      <x:c r="H1796" s="8">
        <x:v>0</x:v>
      </x:c>
      <x:c r="I1796">
        <x:v>216051.603716917</x:v>
      </x:c>
      <x:c r="J1796" s="10">
        <x:v>22.4</x:v>
      </x:c>
      <x:c r="K1796" s="10">
        <x:v>76.553000690457</x:v>
      </x:c>
      <x:c r="L1796">
        <x:f>NA()</x:f>
      </x:c>
    </x:row>
    <x:row r="1797">
      <x:c r="A1797">
        <x:v>3276909</x:v>
      </x:c>
      <x:c r="B1797" s="1">
        <x:v>43758.438177581</x:v>
      </x:c>
      <x:c r="C1797" s="6">
        <x:v>89.7985005866667</x:v>
      </x:c>
      <x:c r="D1797" s="13" t="s">
        <x:v>68</x:v>
      </x:c>
      <x:c r="E1797">
        <x:v>8</x:v>
      </x:c>
      <x:c r="F1797">
        <x:v>15.968</x:v>
      </x:c>
      <x:c r="G1797" s="8">
        <x:v>5161.11296090686</x:v>
      </x:c>
      <x:c r="H1797" s="8">
        <x:v>0</x:v>
      </x:c>
      <x:c r="I1797">
        <x:v>216064.808915259</x:v>
      </x:c>
      <x:c r="J1797" s="10">
        <x:v>22.4</x:v>
      </x:c>
      <x:c r="K1797" s="10">
        <x:v>76.553000690457</x:v>
      </x:c>
      <x:c r="L1797">
        <x:f>NA()</x:f>
      </x:c>
    </x:row>
    <x:row r="1798">
      <x:c r="A1798">
        <x:v>3276919</x:v>
      </x:c>
      <x:c r="B1798" s="1">
        <x:v>43758.4382123495</x:v>
      </x:c>
      <x:c r="C1798" s="6">
        <x:v>89.84856725</x:v>
      </x:c>
      <x:c r="D1798" s="13" t="s">
        <x:v>68</x:v>
      </x:c>
      <x:c r="E1798">
        <x:v>8</x:v>
      </x:c>
      <x:c r="F1798">
        <x:v>16.008</x:v>
      </x:c>
      <x:c r="G1798" s="8">
        <x:v>5159.31038621303</x:v>
      </x:c>
      <x:c r="H1798" s="8">
        <x:v>0</x:v>
      </x:c>
      <x:c r="I1798">
        <x:v>216048.824672648</x:v>
      </x:c>
      <x:c r="J1798" s="10">
        <x:v>22.4</x:v>
      </x:c>
      <x:c r="K1798" s="10">
        <x:v>76.553000690457</x:v>
      </x:c>
      <x:c r="L1798">
        <x:f>NA()</x:f>
      </x:c>
    </x:row>
    <x:row r="1799">
      <x:c r="A1799">
        <x:v>3276928</x:v>
      </x:c>
      <x:c r="B1799" s="1">
        <x:v>43758.4382470718</x:v>
      </x:c>
      <x:c r="C1799" s="6">
        <x:v>89.8986065616667</x:v>
      </x:c>
      <x:c r="D1799" s="13" t="s">
        <x:v>68</x:v>
      </x:c>
      <x:c r="E1799">
        <x:v>8</x:v>
      </x:c>
      <x:c r="F1799">
        <x:v>15.985</x:v>
      </x:c>
      <x:c r="G1799" s="8">
        <x:v>5156.17015878791</x:v>
      </x:c>
      <x:c r="H1799" s="8">
        <x:v>0</x:v>
      </x:c>
      <x:c r="I1799">
        <x:v>216052.164351213</x:v>
      </x:c>
      <x:c r="J1799" s="10">
        <x:v>22.4</x:v>
      </x:c>
      <x:c r="K1799" s="10">
        <x:v>76.553000690457</x:v>
      </x:c>
      <x:c r="L1799">
        <x:f>NA()</x:f>
      </x:c>
    </x:row>
    <x:row r="1800">
      <x:c r="A1800">
        <x:v>3276939</x:v>
      </x:c>
      <x:c r="B1800" s="1">
        <x:v>43758.4382819097</x:v>
      </x:c>
      <x:c r="C1800" s="6">
        <x:v>89.9487147916667</x:v>
      </x:c>
      <x:c r="D1800" s="13" t="s">
        <x:v>68</x:v>
      </x:c>
      <x:c r="E1800">
        <x:v>8</x:v>
      </x:c>
      <x:c r="F1800">
        <x:v>15.949</x:v>
      </x:c>
      <x:c r="G1800" s="8">
        <x:v>5158.81303681468</x:v>
      </x:c>
      <x:c r="H1800" s="8">
        <x:v>0</x:v>
      </x:c>
      <x:c r="I1800">
        <x:v>216051.823102696</x:v>
      </x:c>
      <x:c r="J1800" s="10">
        <x:v>22.4</x:v>
      </x:c>
      <x:c r="K1800" s="10">
        <x:v>76.553000690457</x:v>
      </x:c>
      <x:c r="L1800">
        <x:f>NA()</x:f>
      </x:c>
    </x:row>
    <x:row r="1801">
      <x:c r="A1801">
        <x:v>3276948</x:v>
      </x:c>
      <x:c r="B1801" s="1">
        <x:v>43758.4383165162</x:v>
      </x:c>
      <x:c r="C1801" s="6">
        <x:v>89.9986040866667</x:v>
      </x:c>
      <x:c r="D1801" s="13" t="s">
        <x:v>68</x:v>
      </x:c>
      <x:c r="E1801">
        <x:v>8</x:v>
      </x:c>
      <x:c r="F1801">
        <x:v>15.987</x:v>
      </x:c>
      <x:c r="G1801" s="8">
        <x:v>5160.62241798201</x:v>
      </x:c>
      <x:c r="H1801" s="8">
        <x:v>0</x:v>
      </x:c>
      <x:c r="I1801">
        <x:v>216052.831913999</x:v>
      </x:c>
      <x:c r="J1801" s="10">
        <x:v>22.4</x:v>
      </x:c>
      <x:c r="K1801" s="10">
        <x:v>76.553000690457</x:v>
      </x:c>
      <x:c r="L1801">
        <x:f>NA()</x:f>
      </x:c>
    </x:row>
    <x:row r="1802">
      <x:c r="A1802">
        <x:v>3276958</x:v>
      </x:c>
      <x:c r="B1802" s="1">
        <x:v>43758.4383512731</x:v>
      </x:c>
      <x:c r="C1802" s="6">
        <x:v>90.0486542566667</x:v>
      </x:c>
      <x:c r="D1802" s="13" t="s">
        <x:v>68</x:v>
      </x:c>
      <x:c r="E1802">
        <x:v>8</x:v>
      </x:c>
      <x:c r="F1802">
        <x:v>15.995</x:v>
      </x:c>
      <x:c r="G1802" s="8">
        <x:v>5159.92619117324</x:v>
      </x:c>
      <x:c r="H1802" s="8">
        <x:v>0</x:v>
      </x:c>
      <x:c r="I1802">
        <x:v>216062.246056812</x:v>
      </x:c>
      <x:c r="J1802" s="10">
        <x:v>22.4</x:v>
      </x:c>
      <x:c r="K1802" s="10">
        <x:v>76.553000690457</x:v>
      </x:c>
      <x:c r="L1802">
        <x:f>NA()</x:f>
      </x:c>
    </x:row>
    <x:row r="1803">
      <x:c r="A1803">
        <x:v>3276968</x:v>
      </x:c>
      <x:c r="B1803" s="1">
        <x:v>43758.4383859954</x:v>
      </x:c>
      <x:c r="C1803" s="6">
        <x:v>90.0986325666667</x:v>
      </x:c>
      <x:c r="D1803" s="13" t="s">
        <x:v>68</x:v>
      </x:c>
      <x:c r="E1803">
        <x:v>8</x:v>
      </x:c>
      <x:c r="F1803">
        <x:v>16.019</x:v>
      </x:c>
      <x:c r="G1803" s="8">
        <x:v>5166.18509232401</x:v>
      </x:c>
      <x:c r="H1803" s="8">
        <x:v>0</x:v>
      </x:c>
      <x:c r="I1803">
        <x:v>216059.671697573</x:v>
      </x:c>
      <x:c r="J1803" s="10">
        <x:v>22.4</x:v>
      </x:c>
      <x:c r="K1803" s="10">
        <x:v>76.553000690457</x:v>
      </x:c>
      <x:c r="L1803">
        <x:f>NA()</x:f>
      </x:c>
    </x:row>
    <x:row r="1804">
      <x:c r="A1804">
        <x:v>3276978</x:v>
      </x:c>
      <x:c r="B1804" s="1">
        <x:v>43758.4384206366</x:v>
      </x:c>
      <x:c r="C1804" s="6">
        <x:v>90.14852121</x:v>
      </x:c>
      <x:c r="D1804" s="13" t="s">
        <x:v>68</x:v>
      </x:c>
      <x:c r="E1804">
        <x:v>8</x:v>
      </x:c>
      <x:c r="F1804">
        <x:v>16.044</x:v>
      </x:c>
      <x:c r="G1804" s="8">
        <x:v>5166.23780634068</x:v>
      </x:c>
      <x:c r="H1804" s="8">
        <x:v>0</x:v>
      </x:c>
      <x:c r="I1804">
        <x:v>216061.341428085</x:v>
      </x:c>
      <x:c r="J1804" s="10">
        <x:v>22.4</x:v>
      </x:c>
      <x:c r="K1804" s="10">
        <x:v>76.553000690457</x:v>
      </x:c>
      <x:c r="L1804">
        <x:f>NA()</x:f>
      </x:c>
    </x:row>
    <x:row r="1805">
      <x:c r="A1805">
        <x:v>3276988</x:v>
      </x:c>
      <x:c r="B1805" s="1">
        <x:v>43758.4384553588</x:v>
      </x:c>
      <x:c r="C1805" s="6">
        <x:v>90.1985002033333</x:v>
      </x:c>
      <x:c r="D1805" s="13" t="s">
        <x:v>68</x:v>
      </x:c>
      <x:c r="E1805">
        <x:v>8</x:v>
      </x:c>
      <x:c r="F1805">
        <x:v>15.946</x:v>
      </x:c>
      <x:c r="G1805" s="8">
        <x:v>5162.36371896269</x:v>
      </x:c>
      <x:c r="H1805" s="8">
        <x:v>0</x:v>
      </x:c>
      <x:c r="I1805">
        <x:v>216059.074997285</x:v>
      </x:c>
      <x:c r="J1805" s="10">
        <x:v>22.4</x:v>
      </x:c>
      <x:c r="K1805" s="10">
        <x:v>76.553000690457</x:v>
      </x:c>
      <x:c r="L1805">
        <x:f>NA()</x:f>
      </x:c>
    </x:row>
    <x:row r="1806">
      <x:c r="A1806">
        <x:v>3276998</x:v>
      </x:c>
      <x:c r="B1806" s="1">
        <x:v>43758.4384899306</x:v>
      </x:c>
      <x:c r="C1806" s="6">
        <x:v>90.2483074633333</x:v>
      </x:c>
      <x:c r="D1806" s="13" t="s">
        <x:v>68</x:v>
      </x:c>
      <x:c r="E1806">
        <x:v>8</x:v>
      </x:c>
      <x:c r="F1806">
        <x:v>16.009</x:v>
      </x:c>
      <x:c r="G1806" s="8">
        <x:v>5162.74607351191</x:v>
      </x:c>
      <x:c r="H1806" s="8">
        <x:v>0</x:v>
      </x:c>
      <x:c r="I1806">
        <x:v>216065.090766563</x:v>
      </x:c>
      <x:c r="J1806" s="10">
        <x:v>22.4</x:v>
      </x:c>
      <x:c r="K1806" s="10">
        <x:v>76.553000690457</x:v>
      </x:c>
      <x:c r="L1806">
        <x:f>NA()</x:f>
      </x:c>
    </x:row>
    <x:row r="1807">
      <x:c r="A1807">
        <x:v>3277008</x:v>
      </x:c>
      <x:c r="B1807" s="1">
        <x:v>43758.4385245718</x:v>
      </x:c>
      <x:c r="C1807" s="6">
        <x:v>90.2981696333333</x:v>
      </x:c>
      <x:c r="D1807" s="13" t="s">
        <x:v>68</x:v>
      </x:c>
      <x:c r="E1807">
        <x:v>8</x:v>
      </x:c>
      <x:c r="F1807">
        <x:v>16.083</x:v>
      </x:c>
      <x:c r="G1807" s="8">
        <x:v>5167.3212328893</x:v>
      </x:c>
      <x:c r="H1807" s="8">
        <x:v>0</x:v>
      </x:c>
      <x:c r="I1807">
        <x:v>216065.177314697</x:v>
      </x:c>
      <x:c r="J1807" s="10">
        <x:v>22.4</x:v>
      </x:c>
      <x:c r="K1807" s="10">
        <x:v>76.553000690457</x:v>
      </x:c>
      <x:c r="L1807">
        <x:f>NA()</x:f>
      </x:c>
    </x:row>
    <x:row r="1808">
      <x:c r="A1808">
        <x:v>3277019</x:v>
      </x:c>
      <x:c r="B1808" s="1">
        <x:v>43758.4385592593</x:v>
      </x:c>
      <x:c r="C1808" s="6">
        <x:v>90.3481373533333</x:v>
      </x:c>
      <x:c r="D1808" s="13" t="s">
        <x:v>68</x:v>
      </x:c>
      <x:c r="E1808">
        <x:v>8</x:v>
      </x:c>
      <x:c r="F1808">
        <x:v>15.983</x:v>
      </x:c>
      <x:c r="G1808" s="8">
        <x:v>5167.26792622952</x:v>
      </x:c>
      <x:c r="H1808" s="8">
        <x:v>0</x:v>
      </x:c>
      <x:c r="I1808">
        <x:v>216059.151788759</x:v>
      </x:c>
      <x:c r="J1808" s="10">
        <x:v>22.4</x:v>
      </x:c>
      <x:c r="K1808" s="10">
        <x:v>76.553000690457</x:v>
      </x:c>
      <x:c r="L1808">
        <x:f>NA()</x:f>
      </x:c>
    </x:row>
    <x:row r="1809">
      <x:c r="A1809">
        <x:v>3277029</x:v>
      </x:c>
      <x:c r="B1809" s="1">
        <x:v>43758.4385938657</x:v>
      </x:c>
      <x:c r="C1809" s="6">
        <x:v>90.39796136</x:v>
      </x:c>
      <x:c r="D1809" s="13" t="s">
        <x:v>68</x:v>
      </x:c>
      <x:c r="E1809">
        <x:v>8</x:v>
      </x:c>
      <x:c r="F1809">
        <x:v>15.984</x:v>
      </x:c>
      <x:c r="G1809" s="8">
        <x:v>5163.50736132672</x:v>
      </x:c>
      <x:c r="H1809" s="8">
        <x:v>0</x:v>
      </x:c>
      <x:c r="I1809">
        <x:v>216066.986697099</x:v>
      </x:c>
      <x:c r="J1809" s="10">
        <x:v>22.4</x:v>
      </x:c>
      <x:c r="K1809" s="10">
        <x:v>76.553000690457</x:v>
      </x:c>
      <x:c r="L1809">
        <x:f>NA()</x:f>
      </x:c>
    </x:row>
    <x:row r="1810">
      <x:c r="A1810">
        <x:v>3277038</x:v>
      </x:c>
      <x:c r="B1810" s="1">
        <x:v>43758.4386290162</x:v>
      </x:c>
      <x:c r="C1810" s="6">
        <x:v>90.4485928933333</x:v>
      </x:c>
      <x:c r="D1810" s="13" t="s">
        <x:v>68</x:v>
      </x:c>
      <x:c r="E1810">
        <x:v>8</x:v>
      </x:c>
      <x:c r="F1810">
        <x:v>15.989</x:v>
      </x:c>
      <x:c r="G1810" s="8">
        <x:v>5163.7506783603</x:v>
      </x:c>
      <x:c r="H1810" s="8">
        <x:v>0</x:v>
      </x:c>
      <x:c r="I1810">
        <x:v>216067.255806177</x:v>
      </x:c>
      <x:c r="J1810" s="10">
        <x:v>22.4</x:v>
      </x:c>
      <x:c r="K1810" s="10">
        <x:v>76.553000690457</x:v>
      </x:c>
      <x:c r="L1810">
        <x:f>NA()</x:f>
      </x:c>
    </x:row>
    <x:row r="1811">
      <x:c r="A1811">
        <x:v>3277049</x:v>
      </x:c>
      <x:c r="B1811" s="1">
        <x:v>43758.4386635764</x:v>
      </x:c>
      <x:c r="C1811" s="6">
        <x:v>90.4983489066667</x:v>
      </x:c>
      <x:c r="D1811" s="13" t="s">
        <x:v>68</x:v>
      </x:c>
      <x:c r="E1811">
        <x:v>8</x:v>
      </x:c>
      <x:c r="F1811">
        <x:v>16.039</x:v>
      </x:c>
      <x:c r="G1811" s="8">
        <x:v>5161.51404313975</x:v>
      </x:c>
      <x:c r="H1811" s="8">
        <x:v>0</x:v>
      </x:c>
      <x:c r="I1811">
        <x:v>216057.516661399</x:v>
      </x:c>
      <x:c r="J1811" s="10">
        <x:v>22.4</x:v>
      </x:c>
      <x:c r="K1811" s="10">
        <x:v>76.553000690457</x:v>
      </x:c>
      <x:c r="L1811">
        <x:f>NA()</x:f>
      </x:c>
    </x:row>
    <x:row r="1812">
      <x:c r="A1812">
        <x:v>3277059</x:v>
      </x:c>
      <x:c r="B1812" s="1">
        <x:v>43758.4386981829</x:v>
      </x:c>
      <x:c r="C1812" s="6">
        <x:v>90.5481933283333</x:v>
      </x:c>
      <x:c r="D1812" s="13" t="s">
        <x:v>68</x:v>
      </x:c>
      <x:c r="E1812">
        <x:v>8</x:v>
      </x:c>
      <x:c r="F1812">
        <x:v>16.017</x:v>
      </x:c>
      <x:c r="G1812" s="8">
        <x:v>5166.5156406984</x:v>
      </x:c>
      <x:c r="H1812" s="8">
        <x:v>0</x:v>
      </x:c>
      <x:c r="I1812">
        <x:v>216058.305177048</x:v>
      </x:c>
      <x:c r="J1812" s="10">
        <x:v>22.4</x:v>
      </x:c>
      <x:c r="K1812" s="10">
        <x:v>76.553000690457</x:v>
      </x:c>
      <x:c r="L1812">
        <x:f>NA()</x:f>
      </x:c>
    </x:row>
    <x:row r="1813">
      <x:c r="A1813">
        <x:v>3277069</x:v>
      </x:c>
      <x:c r="B1813" s="1">
        <x:v>43758.4387328356</x:v>
      </x:c>
      <x:c r="C1813" s="6">
        <x:v>90.5980832866667</x:v>
      </x:c>
      <x:c r="D1813" s="13" t="s">
        <x:v>68</x:v>
      </x:c>
      <x:c r="E1813">
        <x:v>8</x:v>
      </x:c>
      <x:c r="F1813">
        <x:v>16.073</x:v>
      </x:c>
      <x:c r="G1813" s="8">
        <x:v>5166.44430379443</x:v>
      </x:c>
      <x:c r="H1813" s="8">
        <x:v>0</x:v>
      </x:c>
      <x:c r="I1813">
        <x:v>216051.808631659</x:v>
      </x:c>
      <x:c r="J1813" s="10">
        <x:v>22.4</x:v>
      </x:c>
      <x:c r="K1813" s="10">
        <x:v>76.553000690457</x:v>
      </x:c>
      <x:c r="L1813">
        <x:f>NA()</x:f>
      </x:c>
    </x:row>
    <x:row r="1814">
      <x:c r="A1814">
        <x:v>3277079</x:v>
      </x:c>
      <x:c r="B1814" s="1">
        <x:v>43758.4387674421</x:v>
      </x:c>
      <x:c r="C1814" s="6">
        <x:v>90.6478954783333</x:v>
      </x:c>
      <x:c r="D1814" s="13" t="s">
        <x:v>68</x:v>
      </x:c>
      <x:c r="E1814">
        <x:v>8</x:v>
      </x:c>
      <x:c r="F1814">
        <x:v>16.004</x:v>
      </x:c>
      <x:c r="G1814" s="8">
        <x:v>5166.90936069533</x:v>
      </x:c>
      <x:c r="H1814" s="8">
        <x:v>0</x:v>
      </x:c>
      <x:c r="I1814">
        <x:v>216063.325700566</x:v>
      </x:c>
      <x:c r="J1814" s="10">
        <x:v>22.4</x:v>
      </x:c>
      <x:c r="K1814" s="10">
        <x:v>76.553000690457</x:v>
      </x:c>
      <x:c r="L1814">
        <x:f>NA()</x:f>
      </x:c>
    </x:row>
    <x:row r="1815">
      <x:c r="A1815">
        <x:v>3277088</x:v>
      </x:c>
      <x:c r="B1815" s="1">
        <x:v>43758.438802662</x:v>
      </x:c>
      <x:c r="C1815" s="6">
        <x:v>90.698631325</x:v>
      </x:c>
      <x:c r="D1815" s="13" t="s">
        <x:v>68</x:v>
      </x:c>
      <x:c r="E1815">
        <x:v>8</x:v>
      </x:c>
      <x:c r="F1815">
        <x:v>15.958</x:v>
      </x:c>
      <x:c r="G1815" s="8">
        <x:v>5170.73610694103</x:v>
      </x:c>
      <x:c r="H1815" s="8">
        <x:v>0</x:v>
      </x:c>
      <x:c r="I1815">
        <x:v>216065.395398592</x:v>
      </x:c>
      <x:c r="J1815" s="10">
        <x:v>22.4</x:v>
      </x:c>
      <x:c r="K1815" s="10">
        <x:v>76.553000690457</x:v>
      </x:c>
      <x:c r="L1815">
        <x:f>NA()</x:f>
      </x:c>
    </x:row>
    <x:row r="1816">
      <x:c r="A1816">
        <x:v>3277098</x:v>
      </x:c>
      <x:c r="B1816" s="1">
        <x:v>43758.4388371875</x:v>
      </x:c>
      <x:c r="C1816" s="6">
        <x:v>90.7483613416667</x:v>
      </x:c>
      <x:c r="D1816" s="13" t="s">
        <x:v>68</x:v>
      </x:c>
      <x:c r="E1816">
        <x:v>8</x:v>
      </x:c>
      <x:c r="F1816">
        <x:v>15.988</x:v>
      </x:c>
      <x:c r="G1816" s="8">
        <x:v>5164.74458993528</x:v>
      </x:c>
      <x:c r="H1816" s="8">
        <x:v>0</x:v>
      </x:c>
      <x:c r="I1816">
        <x:v>216073.139504555</x:v>
      </x:c>
      <x:c r="J1816" s="10">
        <x:v>22.4</x:v>
      </x:c>
      <x:c r="K1816" s="10">
        <x:v>76.553000690457</x:v>
      </x:c>
      <x:c r="L1816">
        <x:f>NA()</x:f>
      </x:c>
    </x:row>
    <x:row r="1817">
      <x:c r="A1817">
        <x:v>3277108</x:v>
      </x:c>
      <x:c r="B1817" s="1">
        <x:v>43758.438871794</x:v>
      </x:c>
      <x:c r="C1817" s="6">
        <x:v>90.7981642833333</x:v>
      </x:c>
      <x:c r="D1817" s="13" t="s">
        <x:v>68</x:v>
      </x:c>
      <x:c r="E1817">
        <x:v>8</x:v>
      </x:c>
      <x:c r="F1817">
        <x:v>15.983</x:v>
      </x:c>
      <x:c r="G1817" s="8">
        <x:v>5168.62158835892</x:v>
      </x:c>
      <x:c r="H1817" s="8">
        <x:v>0</x:v>
      </x:c>
      <x:c r="I1817">
        <x:v>216073.413857282</x:v>
      </x:c>
      <x:c r="J1817" s="10">
        <x:v>22.4</x:v>
      </x:c>
      <x:c r="K1817" s="10">
        <x:v>76.553000690457</x:v>
      </x:c>
      <x:c r="L1817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43757.3354267361</x:v>
      </x:c>
      <x:c r="C2" s="6">
        <x:v>33.125</x:v>
      </x:c>
      <x:c r="D2" s="6">
        <x:v>26.8575519081469</x:v>
      </x:c>
      <x:c r="E2" t="s">
        <x:v>64</x:v>
      </x:c>
      <x:c r="F2" s="6">
        <x:v>19.93</x:v>
      </x:c>
      <x:c r="G2" s="6">
        <x:v>25.1165368666484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56110310</x:v>
      </x:c>
      <x:c r="C2" t="s">
        <x:v>60</x:v>
      </x:c>
      <x:c r="D2" t="s">
        <x:v>61</x:v>
      </x:c>
      <x:c r="E2" t="s">
        <x:v>62</x:v>
      </x:c>
      <x:c r="F2" s="1">
        <x:v>42894.4657413194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43758.4419738152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2019-10-20T20:36:33Z</dcterms:modified>
</cp:coreProperties>
</file>