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<x:sst xmlns:x="http://schemas.openxmlformats.org/spreadsheetml/2006/main">
  <x:si>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</x:si>
  <x:si>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</x:si>
  <x:si>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</x:si>
  <x:si>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</x:si>
  <x:si>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</x:si>
  <x:si>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</x:si>
  <x:si>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</x:si>
  <x:si>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</x:si>
  <x:si>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</x:si>
  <x:si>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</x:si>
  <x:si>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</x:si>
  <x:si>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</x:si>
  <x:si>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</x:si>
  <x:si>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</x:si>
  <x:si>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</x:si>
  <x:si>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</x:si>
  <x:si>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</x:si>
  <x:si>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</x:si>
  <x:si>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</x:si>
  <x:si>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</x:si>
  <x:si>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</x:si>
  <x:si>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</x:si>
  <x:si>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</x:si>
  <x:si>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</x:si>
  <x:si>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</x:si>
  <x:si>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</x:si>
  <x:si>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</x:si>
  <x:si>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</x:si>
  <x:si>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</x:si>
  <x:si>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</x:si>
  <x:si>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</x:si>
  <x:si>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</x:si>
  <x:si>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</x:si>
  <x:si>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</x:si>
  <x:si>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</x:si>
  <x:si>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</x:si>
  <x:si>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</x:si>
  <x:si>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</x:si>
  <x:si>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</x:si>
  <x:si>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</x:si>
  <x:si>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</x:si>
  <x:si>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</x:si>
  <x:si>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</x:si>
  <x:si>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</x:si>
  <x:si>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</x:si>
  <x:si>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</x:si>
  <x:si>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</x:si>
  <x:si>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</x:si>
  <x:si>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</x:si>
  <x:si>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</x:si>
  <x:si>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</x:si>
  <x:si>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</x:si>
  <x:si>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</x:si>
  <x:si>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</x:si>
  <x:si>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</x:si>
  <x:si>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</x:si>
  <x:si>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</x:si>
  <x:si>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</x:si>
  <x:si>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</x:si>
  <x:si>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Gates9</x:t>
  </x:si>
  <x:si>
    <x:t>PSt7-10</x:t>
  </x:si>
  <x:si>
    <x:t>170517-004</x:t>
  </x:si>
  <x:si>
    <x:t>1700-00</x:t>
  </x:si>
  <x:si>
    <x:t>Gates9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</x:si>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</x:sst>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817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3258958</x:v>
      </x:c>
      <x:c r="B2" s="1">
        <x:v>43758.3758175116</x:v>
      </x:c>
      <x:c r="C2" s="6">
        <x:v>0</x:v>
      </x:c>
      <x:c r="D2" s="13" t="s">
        <x:v>68</x:v>
      </x:c>
      <x:c r="E2">
        <x:v>9</x:v>
      </x:c>
      <x:c r="F2" s="14" t="s">
        <x:v>63</x:v>
      </x:c>
      <x:c r="G2" s="15">
        <x:v>43757.3354922106</x:v>
      </x:c>
      <x:c r="H2" t="s">
        <x:v>69</x:v>
      </x:c>
      <x:c r="I2" s="6">
        <x:v>89.8571813906764</x:v>
      </x:c>
      <x:c r="J2" t="s">
        <x:v>66</x:v>
      </x:c>
      <x:c r="K2" s="6">
        <x:v>26.3880553649942</x:v>
      </x:c>
      <x:c r="L2" t="s">
        <x:v>64</x:v>
      </x:c>
      <x:c r="M2" s="6">
        <x:v>1018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3258969</x:v>
      </x:c>
      <x:c r="B3" s="1">
        <x:v>43758.3758510764</x:v>
      </x:c>
      <x:c r="C3" s="6">
        <x:v>0.0483463433333333</x:v>
      </x:c>
      <x:c r="D3" s="13" t="s">
        <x:v>68</x:v>
      </x:c>
      <x:c r="E3">
        <x:v>9</x:v>
      </x:c>
      <x:c r="F3" s="14" t="s">
        <x:v>63</x:v>
      </x:c>
      <x:c r="G3" s="15">
        <x:v>43757.3354922106</x:v>
      </x:c>
      <x:c r="H3" t="s">
        <x:v>69</x:v>
      </x:c>
      <x:c r="I3" s="6">
        <x:v>89.3686827008168</x:v>
      </x:c>
      <x:c r="J3" t="s">
        <x:v>66</x:v>
      </x:c>
      <x:c r="K3" s="6">
        <x:v>26.3851129724999</x:v>
      </x:c>
      <x:c r="L3" t="s">
        <x:v>64</x:v>
      </x:c>
      <x:c r="M3" s="6">
        <x:v>1018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3258979</x:v>
      </x:c>
      <x:c r="B4" s="1">
        <x:v>43758.3758857986</x:v>
      </x:c>
      <x:c r="C4" s="6">
        <x:v>0.098334015</x:v>
      </x:c>
      <x:c r="D4" s="13" t="s">
        <x:v>68</x:v>
      </x:c>
      <x:c r="E4">
        <x:v>9</x:v>
      </x:c>
      <x:c r="F4" s="14" t="s">
        <x:v>63</x:v>
      </x:c>
      <x:c r="G4" s="15">
        <x:v>43757.3354922106</x:v>
      </x:c>
      <x:c r="H4" t="s">
        <x:v>69</x:v>
      </x:c>
      <x:c r="I4" s="6">
        <x:v>89.0885275935116</x:v>
      </x:c>
      <x:c r="J4" t="s">
        <x:v>66</x:v>
      </x:c>
      <x:c r="K4" s="6">
        <x:v>26.3576107346953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3258988</x:v>
      </x:c>
      <x:c r="B5" s="1">
        <x:v>43758.3759206019</x:v>
      </x:c>
      <x:c r="C5" s="6">
        <x:v>0.14845463</x:v>
      </x:c>
      <x:c r="D5" s="13" t="s">
        <x:v>68</x:v>
      </x:c>
      <x:c r="E5">
        <x:v>9</x:v>
      </x:c>
      <x:c r="F5" s="14" t="s">
        <x:v>63</x:v>
      </x:c>
      <x:c r="G5" s="15">
        <x:v>43757.3354922106</x:v>
      </x:c>
      <x:c r="H5" t="s">
        <x:v>69</x:v>
      </x:c>
      <x:c r="I5" s="6">
        <x:v>88.7642953077815</x:v>
      </x:c>
      <x:c r="J5" t="s">
        <x:v>66</x:v>
      </x:c>
      <x:c r="K5" s="6">
        <x:v>26.3762257618473</x:v>
      </x:c>
      <x:c r="L5" t="s">
        <x:v>64</x:v>
      </x:c>
      <x:c r="M5" s="6">
        <x:v>1018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3258998</x:v>
      </x:c>
      <x:c r="B6" s="1">
        <x:v>43758.3759553588</x:v>
      </x:c>
      <x:c r="C6" s="6">
        <x:v>0.198517546666667</x:v>
      </x:c>
      <x:c r="D6" s="13" t="s">
        <x:v>68</x:v>
      </x:c>
      <x:c r="E6">
        <x:v>9</x:v>
      </x:c>
      <x:c r="F6" s="14" t="s">
        <x:v>63</x:v>
      </x:c>
      <x:c r="G6" s="15">
        <x:v>43757.3354922106</x:v>
      </x:c>
      <x:c r="H6" t="s">
        <x:v>69</x:v>
      </x:c>
      <x:c r="I6" s="6">
        <x:v>88.4696029685594</x:v>
      </x:c>
      <x:c r="J6" t="s">
        <x:v>66</x:v>
      </x:c>
      <x:c r="K6" s="6">
        <x:v>26.3598024986604</x:v>
      </x:c>
      <x:c r="L6" t="s">
        <x:v>64</x:v>
      </x:c>
      <x:c r="M6" s="6">
        <x:v>1018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3259008</x:v>
      </x:c>
      <x:c r="B7" s="1">
        <x:v>43758.3759901273</x:v>
      </x:c>
      <x:c r="C7" s="6">
        <x:v>0.248563098333333</x:v>
      </x:c>
      <x:c r="D7" s="13" t="s">
        <x:v>68</x:v>
      </x:c>
      <x:c r="E7">
        <x:v>9</x:v>
      </x:c>
      <x:c r="F7" s="14" t="s">
        <x:v>63</x:v>
      </x:c>
      <x:c r="G7" s="15">
        <x:v>43757.3354922106</x:v>
      </x:c>
      <x:c r="H7" t="s">
        <x:v>69</x:v>
      </x:c>
      <x:c r="I7" s="6">
        <x:v>88.1120950829273</x:v>
      </x:c>
      <x:c r="J7" t="s">
        <x:v>66</x:v>
      </x:c>
      <x:c r="K7" s="6">
        <x:v>26.3673685989602</x:v>
      </x:c>
      <x:c r="L7" t="s">
        <x:v>64</x:v>
      </x:c>
      <x:c r="M7" s="6">
        <x:v>1018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3259019</x:v>
      </x:c>
      <x:c r="B8" s="1">
        <x:v>43758.3760243403</x:v>
      </x:c>
      <x:c r="C8" s="6">
        <x:v>0.29786035</x:v>
      </x:c>
      <x:c r="D8" s="13" t="s">
        <x:v>68</x:v>
      </x:c>
      <x:c r="E8">
        <x:v>9</x:v>
      </x:c>
      <x:c r="F8" s="14" t="s">
        <x:v>63</x:v>
      </x:c>
      <x:c r="G8" s="15">
        <x:v>43757.3354922106</x:v>
      </x:c>
      <x:c r="H8" t="s">
        <x:v>69</x:v>
      </x:c>
      <x:c r="I8" s="6">
        <x:v>87.881780170226</x:v>
      </x:c>
      <x:c r="J8" t="s">
        <x:v>66</x:v>
      </x:c>
      <x:c r="K8" s="6">
        <x:v>26.3510054272888</x:v>
      </x:c>
      <x:c r="L8" t="s">
        <x:v>64</x:v>
      </x:c>
      <x:c r="M8" s="6">
        <x:v>1018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3259029</x:v>
      </x:c>
      <x:c r="B9" s="1">
        <x:v>43758.3760591782</x:v>
      </x:c>
      <x:c r="C9" s="6">
        <x:v>0.34800147</x:v>
      </x:c>
      <x:c r="D9" s="13" t="s">
        <x:v>68</x:v>
      </x:c>
      <x:c r="E9">
        <x:v>9</x:v>
      </x:c>
      <x:c r="F9" s="14" t="s">
        <x:v>63</x:v>
      </x:c>
      <x:c r="G9" s="15">
        <x:v>43757.3354922106</x:v>
      </x:c>
      <x:c r="H9" t="s">
        <x:v>69</x:v>
      </x:c>
      <x:c r="I9" s="6">
        <x:v>87.5545437496844</x:v>
      </x:c>
      <x:c r="J9" t="s">
        <x:v>66</x:v>
      </x:c>
      <x:c r="K9" s="6">
        <x:v>26.3610935383781</x:v>
      </x:c>
      <x:c r="L9" t="s">
        <x:v>64</x:v>
      </x:c>
      <x:c r="M9" s="6">
        <x:v>1018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3259039</x:v>
      </x:c>
      <x:c r="B10" s="1">
        <x:v>43758.3760939468</x:v>
      </x:c>
      <x:c r="C10" s="6">
        <x:v>0.398080678333333</x:v>
      </x:c>
      <x:c r="D10" s="13" t="s">
        <x:v>68</x:v>
      </x:c>
      <x:c r="E10">
        <x:v>9</x:v>
      </x:c>
      <x:c r="F10" s="14" t="s">
        <x:v>63</x:v>
      </x:c>
      <x:c r="G10" s="15">
        <x:v>43757.3354922106</x:v>
      </x:c>
      <x:c r="H10" t="s">
        <x:v>69</x:v>
      </x:c>
      <x:c r="I10" s="6">
        <x:v>87.2293131673035</x:v>
      </x:c>
      <x:c r="J10" t="s">
        <x:v>66</x:v>
      </x:c>
      <x:c r="K10" s="6">
        <x:v>26.3640359098222</x:v>
      </x:c>
      <x:c r="L10" t="s">
        <x:v>64</x:v>
      </x:c>
      <x:c r="M10" s="6">
        <x:v>1018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3259049</x:v>
      </x:c>
      <x:c r="B11" s="1">
        <x:v>43758.3761287384</x:v>
      </x:c>
      <x:c r="C11" s="6">
        <x:v>0.448190251666667</x:v>
      </x:c>
      <x:c r="D11" s="13" t="s">
        <x:v>68</x:v>
      </x:c>
      <x:c r="E11">
        <x:v>9</x:v>
      </x:c>
      <x:c r="F11" s="14" t="s">
        <x:v>63</x:v>
      </x:c>
      <x:c r="G11" s="15">
        <x:v>43757.3354922106</x:v>
      </x:c>
      <x:c r="H11" t="s">
        <x:v>69</x:v>
      </x:c>
      <x:c r="I11" s="6">
        <x:v>86.9667952142076</x:v>
      </x:c>
      <x:c r="J11" t="s">
        <x:v>66</x:v>
      </x:c>
      <x:c r="K11" s="6">
        <x:v>26.3603429338309</x:v>
      </x:c>
      <x:c r="L11" t="s">
        <x:v>64</x:v>
      </x:c>
      <x:c r="M11" s="6">
        <x:v>1018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3259059</x:v>
      </x:c>
      <x:c r="B12" s="1">
        <x:v>43758.3761635069</x:v>
      </x:c>
      <x:c r="C12" s="6">
        <x:v>0.498218613333333</x:v>
      </x:c>
      <x:c r="D12" s="13" t="s">
        <x:v>68</x:v>
      </x:c>
      <x:c r="E12">
        <x:v>9</x:v>
      </x:c>
      <x:c r="F12" s="14" t="s">
        <x:v>63</x:v>
      </x:c>
      <x:c r="G12" s="15">
        <x:v>43757.3354922106</x:v>
      </x:c>
      <x:c r="H12" t="s">
        <x:v>69</x:v>
      </x:c>
      <x:c r="I12" s="6">
        <x:v>86.7307485868099</x:v>
      </x:c>
      <x:c r="J12" t="s">
        <x:v>66</x:v>
      </x:c>
      <x:c r="K12" s="6">
        <x:v>26.3495342469541</x:v>
      </x:c>
      <x:c r="L12" t="s">
        <x:v>64</x:v>
      </x:c>
      <x:c r="M12" s="6">
        <x:v>1018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3259069</x:v>
      </x:c>
      <x:c r="B13" s="1">
        <x:v>43758.3761983449</x:v>
      </x:c>
      <x:c r="C13" s="6">
        <x:v>0.548416695</x:v>
      </x:c>
      <x:c r="D13" s="13" t="s">
        <x:v>68</x:v>
      </x:c>
      <x:c r="E13">
        <x:v>9</x:v>
      </x:c>
      <x:c r="F13" s="14" t="s">
        <x:v>63</x:v>
      </x:c>
      <x:c r="G13" s="15">
        <x:v>43757.3354922106</x:v>
      </x:c>
      <x:c r="H13" t="s">
        <x:v>69</x:v>
      </x:c>
      <x:c r="I13" s="6">
        <x:v>86.5020203229465</x:v>
      </x:c>
      <x:c r="J13" t="s">
        <x:v>66</x:v>
      </x:c>
      <x:c r="K13" s="6">
        <x:v>26.3540078381352</x:v>
      </x:c>
      <x:c r="L13" t="s">
        <x:v>64</x:v>
      </x:c>
      <x:c r="M13" s="6">
        <x:v>1018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3259079</x:v>
      </x:c>
      <x:c r="B14" s="1">
        <x:v>43758.3762331366</x:v>
      </x:c>
      <x:c r="C14" s="6">
        <x:v>0.598506988333333</x:v>
      </x:c>
      <x:c r="D14" s="13" t="s">
        <x:v>68</x:v>
      </x:c>
      <x:c r="E14">
        <x:v>9</x:v>
      </x:c>
      <x:c r="F14" s="14" t="s">
        <x:v>63</x:v>
      </x:c>
      <x:c r="G14" s="15">
        <x:v>43757.3354922106</x:v>
      </x:c>
      <x:c r="H14" t="s">
        <x:v>69</x:v>
      </x:c>
      <x:c r="I14" s="6">
        <x:v>86.3561044925151</x:v>
      </x:c>
      <x:c r="J14" t="s">
        <x:v>66</x:v>
      </x:c>
      <x:c r="K14" s="6">
        <x:v>26.3460814793129</x:v>
      </x:c>
      <x:c r="L14" t="s">
        <x:v>64</x:v>
      </x:c>
      <x:c r="M14" s="6">
        <x:v>1018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3259088</x:v>
      </x:c>
      <x:c r="B15" s="1">
        <x:v>43758.3762679051</x:v>
      </x:c>
      <x:c r="C15" s="6">
        <x:v>0.648561228333333</x:v>
      </x:c>
      <x:c r="D15" s="13" t="s">
        <x:v>68</x:v>
      </x:c>
      <x:c r="E15">
        <x:v>9</x:v>
      </x:c>
      <x:c r="F15" s="14" t="s">
        <x:v>63</x:v>
      </x:c>
      <x:c r="G15" s="15">
        <x:v>43757.3354922106</x:v>
      </x:c>
      <x:c r="H15" t="s">
        <x:v>69</x:v>
      </x:c>
      <x:c r="I15" s="6">
        <x:v>86.1299323561841</x:v>
      </x:c>
      <x:c r="J15" t="s">
        <x:v>66</x:v>
      </x:c>
      <x:c r="K15" s="6">
        <x:v>26.343169147628</x:v>
      </x:c>
      <x:c r="L15" t="s">
        <x:v>64</x:v>
      </x:c>
      <x:c r="M15" s="6">
        <x:v>1018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3259099</x:v>
      </x:c>
      <x:c r="B16" s="1">
        <x:v>43758.3763021644</x:v>
      </x:c>
      <x:c r="C16" s="6">
        <x:v>0.697883123333333</x:v>
      </x:c>
      <x:c r="D16" s="13" t="s">
        <x:v>68</x:v>
      </x:c>
      <x:c r="E16">
        <x:v>9</x:v>
      </x:c>
      <x:c r="F16" s="14" t="s">
        <x:v>63</x:v>
      </x:c>
      <x:c r="G16" s="15">
        <x:v>43757.3354922106</x:v>
      </x:c>
      <x:c r="H16" t="s">
        <x:v>69</x:v>
      </x:c>
      <x:c r="I16" s="6">
        <x:v>85.9585060715905</x:v>
      </x:c>
      <x:c r="J16" t="s">
        <x:v>66</x:v>
      </x:c>
      <x:c r="K16" s="6">
        <x:v>26.3424185470876</x:v>
      </x:c>
      <x:c r="L16" t="s">
        <x:v>64</x:v>
      </x:c>
      <x:c r="M16" s="6">
        <x:v>1018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3259108</x:v>
      </x:c>
      <x:c r="B17" s="1">
        <x:v>43758.376336956</x:v>
      </x:c>
      <x:c r="C17" s="6">
        <x:v>0.748028891666667</x:v>
      </x:c>
      <x:c r="D17" s="13" t="s">
        <x:v>68</x:v>
      </x:c>
      <x:c r="E17">
        <x:v>9</x:v>
      </x:c>
      <x:c r="F17" s="14" t="s">
        <x:v>63</x:v>
      </x:c>
      <x:c r="G17" s="15">
        <x:v>43757.3354922106</x:v>
      </x:c>
      <x:c r="H17" t="s">
        <x:v>69</x:v>
      </x:c>
      <x:c r="I17" s="6">
        <x:v>85.8188956153544</x:v>
      </x:c>
      <x:c r="J17" t="s">
        <x:v>66</x:v>
      </x:c>
      <x:c r="K17" s="6">
        <x:v>26.3363537008786</x:v>
      </x:c>
      <x:c r="L17" t="s">
        <x:v>64</x:v>
      </x:c>
      <x:c r="M17" s="6">
        <x:v>1018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3259119</x:v>
      </x:c>
      <x:c r="B18" s="1">
        <x:v>43758.3763715625</x:v>
      </x:c>
      <x:c r="C18" s="6">
        <x:v>0.797868036666667</x:v>
      </x:c>
      <x:c r="D18" s="13" t="s">
        <x:v>68</x:v>
      </x:c>
      <x:c r="E18">
        <x:v>9</x:v>
      </x:c>
      <x:c r="F18" s="14" t="s">
        <x:v>63</x:v>
      </x:c>
      <x:c r="G18" s="15">
        <x:v>43757.3354922106</x:v>
      </x:c>
      <x:c r="H18" t="s">
        <x:v>69</x:v>
      </x:c>
      <x:c r="I18" s="6">
        <x:v>85.6162461461717</x:v>
      </x:c>
      <x:c r="J18" t="s">
        <x:v>66</x:v>
      </x:c>
      <x:c r="K18" s="6">
        <x:v>26.3581811936715</x:v>
      </x:c>
      <x:c r="L18" t="s">
        <x:v>64</x:v>
      </x:c>
      <x:c r="M18" s="6">
        <x:v>1018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3259129</x:v>
      </x:c>
      <x:c r="B19" s="1">
        <x:v>43758.376406331</x:v>
      </x:c>
      <x:c r="C19" s="6">
        <x:v>0.84790104</x:v>
      </x:c>
      <x:c r="D19" s="13" t="s">
        <x:v>68</x:v>
      </x:c>
      <x:c r="E19">
        <x:v>9</x:v>
      </x:c>
      <x:c r="F19" s="14" t="s">
        <x:v>63</x:v>
      </x:c>
      <x:c r="G19" s="15">
        <x:v>43757.3354922106</x:v>
      </x:c>
      <x:c r="H19" t="s">
        <x:v>69</x:v>
      </x:c>
      <x:c r="I19" s="6">
        <x:v>85.5602006422514</x:v>
      </x:c>
      <x:c r="J19" t="s">
        <x:v>66</x:v>
      </x:c>
      <x:c r="K19" s="6">
        <x:v>26.3324205638955</x:v>
      </x:c>
      <x:c r="L19" t="s">
        <x:v>64</x:v>
      </x:c>
      <x:c r="M19" s="6">
        <x:v>1018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3259139</x:v>
      </x:c>
      <x:c r="B20" s="1">
        <x:v>43758.3764411227</x:v>
      </x:c>
      <x:c r="C20" s="6">
        <x:v>0.898030233333333</x:v>
      </x:c>
      <x:c r="D20" s="13" t="s">
        <x:v>68</x:v>
      </x:c>
      <x:c r="E20">
        <x:v>9</x:v>
      </x:c>
      <x:c r="F20" s="14" t="s">
        <x:v>63</x:v>
      </x:c>
      <x:c r="G20" s="15">
        <x:v>43757.3354922106</x:v>
      </x:c>
      <x:c r="H20" t="s">
        <x:v>69</x:v>
      </x:c>
      <x:c r="I20" s="6">
        <x:v>85.3949204699102</x:v>
      </x:c>
      <x:c r="J20" t="s">
        <x:v>66</x:v>
      </x:c>
      <x:c r="K20" s="6">
        <x:v>26.3370742760922</x:v>
      </x:c>
      <x:c r="L20" t="s">
        <x:v>64</x:v>
      </x:c>
      <x:c r="M20" s="6">
        <x:v>1018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3259148</x:v>
      </x:c>
      <x:c r="B21" s="1">
        <x:v>43758.3764759259</x:v>
      </x:c>
      <x:c r="C21" s="6">
        <x:v>0.94811793</x:v>
      </x:c>
      <x:c r="D21" s="13" t="s">
        <x:v>68</x:v>
      </x:c>
      <x:c r="E21">
        <x:v>9</x:v>
      </x:c>
      <x:c r="F21" s="14" t="s">
        <x:v>63</x:v>
      </x:c>
      <x:c r="G21" s="15">
        <x:v>43757.3354922106</x:v>
      </x:c>
      <x:c r="H21" t="s">
        <x:v>69</x:v>
      </x:c>
      <x:c r="I21" s="6">
        <x:v>85.2169815751856</x:v>
      </x:c>
      <x:c r="J21" t="s">
        <x:v>66</x:v>
      </x:c>
      <x:c r="K21" s="6">
        <x:v>26.3453308781218</x:v>
      </x:c>
      <x:c r="L21" t="s">
        <x:v>64</x:v>
      </x:c>
      <x:c r="M21" s="6">
        <x:v>1018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3259159</x:v>
      </x:c>
      <x:c r="B22" s="1">
        <x:v>43758.3765106481</x:v>
      </x:c>
      <x:c r="C22" s="6">
        <x:v>0.998138985</x:v>
      </x:c>
      <x:c r="D22" s="13" t="s">
        <x:v>68</x:v>
      </x:c>
      <x:c r="E22">
        <x:v>9</x:v>
      </x:c>
      <x:c r="F22" s="14" t="s">
        <x:v>63</x:v>
      </x:c>
      <x:c r="G22" s="15">
        <x:v>43757.3354922106</x:v>
      </x:c>
      <x:c r="H22" t="s">
        <x:v>69</x:v>
      </x:c>
      <x:c r="I22" s="6">
        <x:v>85.1310173519585</x:v>
      </x:c>
      <x:c r="J22" t="s">
        <x:v>66</x:v>
      </x:c>
      <x:c r="K22" s="6">
        <x:v>26.3313997504706</x:v>
      </x:c>
      <x:c r="L22" t="s">
        <x:v>64</x:v>
      </x:c>
      <x:c r="M22" s="6">
        <x:v>1018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3259169</x:v>
      </x:c>
      <x:c r="B23" s="1">
        <x:v>43758.3765454861</x:v>
      </x:c>
      <x:c r="C23" s="6">
        <x:v>1.048282425</x:v>
      </x:c>
      <x:c r="D23" s="13" t="s">
        <x:v>68</x:v>
      </x:c>
      <x:c r="E23">
        <x:v>9</x:v>
      </x:c>
      <x:c r="F23" s="14" t="s">
        <x:v>63</x:v>
      </x:c>
      <x:c r="G23" s="15">
        <x:v>43757.3354922106</x:v>
      </x:c>
      <x:c r="H23" t="s">
        <x:v>69</x:v>
      </x:c>
      <x:c r="I23" s="6">
        <x:v>84.9162001052775</x:v>
      </x:c>
      <x:c r="J23" t="s">
        <x:v>66</x:v>
      </x:c>
      <x:c r="K23" s="6">
        <x:v>26.3293881484519</x:v>
      </x:c>
      <x:c r="L23" t="s">
        <x:v>64</x:v>
      </x:c>
      <x:c r="M23" s="6">
        <x:v>1018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3259179</x:v>
      </x:c>
      <x:c r="B24" s="1">
        <x:v>43758.3765803241</x:v>
      </x:c>
      <x:c r="C24" s="6">
        <x:v>1.09844485833333</x:v>
      </x:c>
      <x:c r="D24" s="13" t="s">
        <x:v>68</x:v>
      </x:c>
      <x:c r="E24">
        <x:v>9</x:v>
      </x:c>
      <x:c r="F24" s="14" t="s">
        <x:v>63</x:v>
      </x:c>
      <x:c r="G24" s="15">
        <x:v>43757.3354922106</x:v>
      </x:c>
      <x:c r="H24" t="s">
        <x:v>69</x:v>
      </x:c>
      <x:c r="I24" s="6">
        <x:v>84.6689576839087</x:v>
      </x:c>
      <x:c r="J24" t="s">
        <x:v>66</x:v>
      </x:c>
      <x:c r="K24" s="6">
        <x:v>26.3400466504836</x:v>
      </x:c>
      <x:c r="L24" t="s">
        <x:v>64</x:v>
      </x:c>
      <x:c r="M24" s="6">
        <x:v>1018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3259189</x:v>
      </x:c>
      <x:c r="B25" s="1">
        <x:v>43758.3766150463</x:v>
      </x:c>
      <x:c r="C25" s="6">
        <x:v>1.14846153833333</x:v>
      </x:c>
      <x:c r="D25" s="13" t="s">
        <x:v>68</x:v>
      </x:c>
      <x:c r="E25">
        <x:v>9</x:v>
      </x:c>
      <x:c r="F25" s="14" t="s">
        <x:v>63</x:v>
      </x:c>
      <x:c r="G25" s="15">
        <x:v>43757.3354922106</x:v>
      </x:c>
      <x:c r="H25" t="s">
        <x:v>69</x:v>
      </x:c>
      <x:c r="I25" s="6">
        <x:v>84.5467775854821</x:v>
      </x:c>
      <x:c r="J25" t="s">
        <x:v>66</x:v>
      </x:c>
      <x:c r="K25" s="6">
        <x:v>26.3294782201579</x:v>
      </x:c>
      <x:c r="L25" t="s">
        <x:v>64</x:v>
      </x:c>
      <x:c r="M25" s="6">
        <x:v>1018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3259198</x:v>
      </x:c>
      <x:c r="B26" s="1">
        <x:v>43758.3766498032</x:v>
      </x:c>
      <x:c r="C26" s="6">
        <x:v>1.198527555</x:v>
      </x:c>
      <x:c r="D26" s="13" t="s">
        <x:v>68</x:v>
      </x:c>
      <x:c r="E26">
        <x:v>9</x:v>
      </x:c>
      <x:c r="F26" s="14" t="s">
        <x:v>63</x:v>
      </x:c>
      <x:c r="G26" s="15">
        <x:v>43757.3354922106</x:v>
      </x:c>
      <x:c r="H26" t="s">
        <x:v>69</x:v>
      </x:c>
      <x:c r="I26" s="6">
        <x:v>84.3291588708644</x:v>
      </x:c>
      <x:c r="J26" t="s">
        <x:v>66</x:v>
      </x:c>
      <x:c r="K26" s="6">
        <x:v>26.3458412869131</x:v>
      </x:c>
      <x:c r="L26" t="s">
        <x:v>64</x:v>
      </x:c>
      <x:c r="M26" s="6">
        <x:v>1018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3259208</x:v>
      </x:c>
      <x:c r="B27" s="1">
        <x:v>43758.3766846065</x:v>
      </x:c>
      <x:c r="C27" s="6">
        <x:v>1.24862471166667</x:v>
      </x:c>
      <x:c r="D27" s="13" t="s">
        <x:v>68</x:v>
      </x:c>
      <x:c r="E27">
        <x:v>9</x:v>
      </x:c>
      <x:c r="F27" s="14" t="s">
        <x:v>63</x:v>
      </x:c>
      <x:c r="G27" s="15">
        <x:v>43757.3354922106</x:v>
      </x:c>
      <x:c r="H27" t="s">
        <x:v>69</x:v>
      </x:c>
      <x:c r="I27" s="6">
        <x:v>84.0156044832189</x:v>
      </x:c>
      <x:c r="J27" t="s">
        <x:v>66</x:v>
      </x:c>
      <x:c r="K27" s="6">
        <x:v>26.3825608994653</x:v>
      </x:c>
      <x:c r="L27" t="s">
        <x:v>64</x:v>
      </x:c>
      <x:c r="M27" s="6">
        <x:v>1018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3259219</x:v>
      </x:c>
      <x:c r="B28" s="1">
        <x:v>43758.376718831</x:v>
      </x:c>
      <x:c r="C28" s="6">
        <x:v>1.29787987333333</x:v>
      </x:c>
      <x:c r="D28" s="13" t="s">
        <x:v>68</x:v>
      </x:c>
      <x:c r="E28">
        <x:v>9</x:v>
      </x:c>
      <x:c r="F28" s="14" t="s">
        <x:v>63</x:v>
      </x:c>
      <x:c r="G28" s="15">
        <x:v>43757.3354922106</x:v>
      </x:c>
      <x:c r="H28" t="s">
        <x:v>69</x:v>
      </x:c>
      <x:c r="I28" s="6">
        <x:v>83.8456649484576</x:v>
      </x:c>
      <x:c r="J28" t="s">
        <x:v>66</x:v>
      </x:c>
      <x:c r="K28" s="6">
        <x:v>26.3926491053703</x:v>
      </x:c>
      <x:c r="L28" t="s">
        <x:v>64</x:v>
      </x:c>
      <x:c r="M28" s="6">
        <x:v>1018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3259229</x:v>
      </x:c>
      <x:c r="B29" s="1">
        <x:v>43758.3767535532</x:v>
      </x:c>
      <x:c r="C29" s="6">
        <x:v>1.347927595</x:v>
      </x:c>
      <x:c r="D29" s="13" t="s">
        <x:v>68</x:v>
      </x:c>
      <x:c r="E29">
        <x:v>9</x:v>
      </x:c>
      <x:c r="F29" s="14" t="s">
        <x:v>63</x:v>
      </x:c>
      <x:c r="G29" s="15">
        <x:v>43757.3354922106</x:v>
      </x:c>
      <x:c r="H29" t="s">
        <x:v>69</x:v>
      </x:c>
      <x:c r="I29" s="6">
        <x:v>83.6424498036957</x:v>
      </x:c>
      <x:c r="J29" t="s">
        <x:v>66</x:v>
      </x:c>
      <x:c r="K29" s="6">
        <x:v>26.4053494791206</x:v>
      </x:c>
      <x:c r="L29" t="s">
        <x:v>64</x:v>
      </x:c>
      <x:c r="M29" s="6">
        <x:v>1018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3259239</x:v>
      </x:c>
      <x:c r="B30" s="1">
        <x:v>43758.3767882755</x:v>
      </x:c>
      <x:c r="C30" s="6">
        <x:v>1.39794015833333</x:v>
      </x:c>
      <x:c r="D30" s="13" t="s">
        <x:v>68</x:v>
      </x:c>
      <x:c r="E30">
        <x:v>9</x:v>
      </x:c>
      <x:c r="F30" s="14" t="s">
        <x:v>63</x:v>
      </x:c>
      <x:c r="G30" s="15">
        <x:v>43757.3354922106</x:v>
      </x:c>
      <x:c r="H30" t="s">
        <x:v>69</x:v>
      </x:c>
      <x:c r="I30" s="6">
        <x:v>83.4555029709466</x:v>
      </x:c>
      <x:c r="J30" t="s">
        <x:v>66</x:v>
      </x:c>
      <x:c r="K30" s="6">
        <x:v>26.4273875939189</x:v>
      </x:c>
      <x:c r="L30" t="s">
        <x:v>64</x:v>
      </x:c>
      <x:c r="M30" s="6">
        <x:v>1018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3259249</x:v>
      </x:c>
      <x:c r="B31" s="1">
        <x:v>43758.3768230324</x:v>
      </x:c>
      <x:c r="C31" s="6">
        <x:v>1.44796203166667</x:v>
      </x:c>
      <x:c r="D31" s="13" t="s">
        <x:v>68</x:v>
      </x:c>
      <x:c r="E31">
        <x:v>9</x:v>
      </x:c>
      <x:c r="F31" s="14" t="s">
        <x:v>63</x:v>
      </x:c>
      <x:c r="G31" s="15">
        <x:v>43757.3354922106</x:v>
      </x:c>
      <x:c r="H31" t="s">
        <x:v>69</x:v>
      </x:c>
      <x:c r="I31" s="6">
        <x:v>83.4115742272229</x:v>
      </x:c>
      <x:c r="J31" t="s">
        <x:v>66</x:v>
      </x:c>
      <x:c r="K31" s="6">
        <x:v>26.4225836328592</x:v>
      </x:c>
      <x:c r="L31" t="s">
        <x:v>64</x:v>
      </x:c>
      <x:c r="M31" s="6">
        <x:v>1018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3259259</x:v>
      </x:c>
      <x:c r="B32" s="1">
        <x:v>43758.3768578704</x:v>
      </x:c>
      <x:c r="C32" s="6">
        <x:v>1.498123575</x:v>
      </x:c>
      <x:c r="D32" s="13" t="s">
        <x:v>68</x:v>
      </x:c>
      <x:c r="E32">
        <x:v>9</x:v>
      </x:c>
      <x:c r="F32" s="14" t="s">
        <x:v>63</x:v>
      </x:c>
      <x:c r="G32" s="15">
        <x:v>43757.3354922106</x:v>
      </x:c>
      <x:c r="H32" t="s">
        <x:v>69</x:v>
      </x:c>
      <x:c r="I32" s="6">
        <x:v>83.3019188449406</x:v>
      </x:c>
      <x:c r="J32" t="s">
        <x:v>66</x:v>
      </x:c>
      <x:c r="K32" s="6">
        <x:v>26.4226737070662</x:v>
      </x:c>
      <x:c r="L32" t="s">
        <x:v>64</x:v>
      </x:c>
      <x:c r="M32" s="6">
        <x:v>1018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3259269</x:v>
      </x:c>
      <x:c r="B33" s="1">
        <x:v>43758.3768926736</x:v>
      </x:c>
      <x:c r="C33" s="6">
        <x:v>1.54823711833333</x:v>
      </x:c>
      <x:c r="D33" s="13" t="s">
        <x:v>68</x:v>
      </x:c>
      <x:c r="E33">
        <x:v>9</x:v>
      </x:c>
      <x:c r="F33" s="14" t="s">
        <x:v>63</x:v>
      </x:c>
      <x:c r="G33" s="15">
        <x:v>43757.3354922106</x:v>
      </x:c>
      <x:c r="H33" t="s">
        <x:v>69</x:v>
      </x:c>
      <x:c r="I33" s="6">
        <x:v>83.2228873886376</x:v>
      </x:c>
      <x:c r="J33" t="s">
        <x:v>66</x:v>
      </x:c>
      <x:c r="K33" s="6">
        <x:v>26.4105737602822</x:v>
      </x:c>
      <x:c r="L33" t="s">
        <x:v>64</x:v>
      </x:c>
      <x:c r="M33" s="6">
        <x:v>1018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3259279</x:v>
      </x:c>
      <x:c r="B34" s="1">
        <x:v>43758.3769274306</x:v>
      </x:c>
      <x:c r="C34" s="6">
        <x:v>1.59829595</x:v>
      </x:c>
      <x:c r="D34" s="13" t="s">
        <x:v>68</x:v>
      </x:c>
      <x:c r="E34">
        <x:v>9</x:v>
      </x:c>
      <x:c r="F34" s="14" t="s">
        <x:v>63</x:v>
      </x:c>
      <x:c r="G34" s="15">
        <x:v>43757.3354922106</x:v>
      </x:c>
      <x:c r="H34" t="s">
        <x:v>69</x:v>
      </x:c>
      <x:c r="I34" s="6">
        <x:v>83.1794974935124</x:v>
      </x:c>
      <x:c r="J34" t="s">
        <x:v>66</x:v>
      </x:c>
      <x:c r="K34" s="6">
        <x:v>26.4091025538455</x:v>
      </x:c>
      <x:c r="L34" t="s">
        <x:v>64</x:v>
      </x:c>
      <x:c r="M34" s="6">
        <x:v>1018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3259289</x:v>
      </x:c>
      <x:c r="B35" s="1">
        <x:v>43758.3769622338</x:v>
      </x:c>
      <x:c r="C35" s="6">
        <x:v>1.64842255</x:v>
      </x:c>
      <x:c r="D35" s="13" t="s">
        <x:v>68</x:v>
      </x:c>
      <x:c r="E35">
        <x:v>9</x:v>
      </x:c>
      <x:c r="F35" s="14" t="s">
        <x:v>63</x:v>
      </x:c>
      <x:c r="G35" s="15">
        <x:v>43757.3354922106</x:v>
      </x:c>
      <x:c r="H35" t="s">
        <x:v>69</x:v>
      </x:c>
      <x:c r="I35" s="6">
        <x:v>83.012251362598</x:v>
      </x:c>
      <x:c r="J35" t="s">
        <x:v>66</x:v>
      </x:c>
      <x:c r="K35" s="6">
        <x:v>26.3945106228675</x:v>
      </x:c>
      <x:c r="L35" t="s">
        <x:v>64</x:v>
      </x:c>
      <x:c r="M35" s="6">
        <x:v>1018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3259298</x:v>
      </x:c>
      <x:c r="B36" s="1">
        <x:v>43758.376996956</x:v>
      </x:c>
      <x:c r="C36" s="6">
        <x:v>1.69843486333333</x:v>
      </x:c>
      <x:c r="D36" s="13" t="s">
        <x:v>68</x:v>
      </x:c>
      <x:c r="E36">
        <x:v>9</x:v>
      </x:c>
      <x:c r="F36" s="14" t="s">
        <x:v>63</x:v>
      </x:c>
      <x:c r="G36" s="15">
        <x:v>43757.3354922106</x:v>
      </x:c>
      <x:c r="H36" t="s">
        <x:v>69</x:v>
      </x:c>
      <x:c r="I36" s="6">
        <x:v>82.8904509379767</x:v>
      </x:c>
      <x:c r="J36" t="s">
        <x:v>66</x:v>
      </x:c>
      <x:c r="K36" s="6">
        <x:v>26.3912379556973</x:v>
      </x:c>
      <x:c r="L36" t="s">
        <x:v>64</x:v>
      </x:c>
      <x:c r="M36" s="6">
        <x:v>1018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3259308</x:v>
      </x:c>
      <x:c r="B37" s="1">
        <x:v>43758.3770317477</x:v>
      </x:c>
      <x:c r="C37" s="6">
        <x:v>1.748507355</x:v>
      </x:c>
      <x:c r="D37" s="13" t="s">
        <x:v>68</x:v>
      </x:c>
      <x:c r="E37">
        <x:v>9</x:v>
      </x:c>
      <x:c r="F37" s="14" t="s">
        <x:v>63</x:v>
      </x:c>
      <x:c r="G37" s="15">
        <x:v>43757.3354922106</x:v>
      </x:c>
      <x:c r="H37" t="s">
        <x:v>69</x:v>
      </x:c>
      <x:c r="I37" s="6">
        <x:v>82.6963174556627</x:v>
      </x:c>
      <x:c r="J37" t="s">
        <x:v>66</x:v>
      </x:c>
      <x:c r="K37" s="6">
        <x:v>26.4018366049791</x:v>
      </x:c>
      <x:c r="L37" t="s">
        <x:v>64</x:v>
      </x:c>
      <x:c r="M37" s="6">
        <x:v>1018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3259319</x:v>
      </x:c>
      <x:c r="B38" s="1">
        <x:v>43758.3770665509</x:v>
      </x:c>
      <x:c r="C38" s="6">
        <x:v>1.79862175666667</x:v>
      </x:c>
      <x:c r="D38" s="13" t="s">
        <x:v>68</x:v>
      </x:c>
      <x:c r="E38">
        <x:v>9</x:v>
      </x:c>
      <x:c r="F38" s="14" t="s">
        <x:v>63</x:v>
      </x:c>
      <x:c r="G38" s="15">
        <x:v>43757.3354922106</x:v>
      </x:c>
      <x:c r="H38" t="s">
        <x:v>69</x:v>
      </x:c>
      <x:c r="I38" s="6">
        <x:v>82.6503340279716</x:v>
      </x:c>
      <x:c r="J38" t="s">
        <x:v>66</x:v>
      </x:c>
      <x:c r="K38" s="6">
        <x:v>26.3837918991571</x:v>
      </x:c>
      <x:c r="L38" t="s">
        <x:v>64</x:v>
      </x:c>
      <x:c r="M38" s="6">
        <x:v>1018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3259329</x:v>
      </x:c>
      <x:c r="B39" s="1">
        <x:v>43758.3771007292</x:v>
      </x:c>
      <x:c r="C39" s="6">
        <x:v>1.84786335833333</x:v>
      </x:c>
      <x:c r="D39" s="13" t="s">
        <x:v>68</x:v>
      </x:c>
      <x:c r="E39">
        <x:v>9</x:v>
      </x:c>
      <x:c r="F39" s="14" t="s">
        <x:v>63</x:v>
      </x:c>
      <x:c r="G39" s="15">
        <x:v>43757.3354922106</x:v>
      </x:c>
      <x:c r="H39" t="s">
        <x:v>69</x:v>
      </x:c>
      <x:c r="I39" s="6">
        <x:v>82.5551067292211</x:v>
      </x:c>
      <x:c r="J39" t="s">
        <x:v>66</x:v>
      </x:c>
      <x:c r="K39" s="6">
        <x:v>26.3799187553086</x:v>
      </x:c>
      <x:c r="L39" t="s">
        <x:v>64</x:v>
      </x:c>
      <x:c r="M39" s="6">
        <x:v>1018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3259339</x:v>
      </x:c>
      <x:c r="B40" s="1">
        <x:v>43758.3771355324</x:v>
      </x:c>
      <x:c r="C40" s="6">
        <x:v>1.89797590666667</x:v>
      </x:c>
      <x:c r="D40" s="13" t="s">
        <x:v>68</x:v>
      </x:c>
      <x:c r="E40">
        <x:v>9</x:v>
      </x:c>
      <x:c r="F40" s="14" t="s">
        <x:v>63</x:v>
      </x:c>
      <x:c r="G40" s="15">
        <x:v>43757.3354922106</x:v>
      </x:c>
      <x:c r="H40" t="s">
        <x:v>69</x:v>
      </x:c>
      <x:c r="I40" s="6">
        <x:v>82.5398973503842</x:v>
      </x:c>
      <x:c r="J40" t="s">
        <x:v>66</x:v>
      </x:c>
      <x:c r="K40" s="6">
        <x:v>26.3669182353701</x:v>
      </x:c>
      <x:c r="L40" t="s">
        <x:v>64</x:v>
      </x:c>
      <x:c r="M40" s="6">
        <x:v>1018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3259349</x:v>
      </x:c>
      <x:c r="B41" s="1">
        <x:v>43758.3771702894</x:v>
      </x:c>
      <x:c r="C41" s="6">
        <x:v>1.948019795</x:v>
      </x:c>
      <x:c r="D41" s="13" t="s">
        <x:v>68</x:v>
      </x:c>
      <x:c r="E41">
        <x:v>9</x:v>
      </x:c>
      <x:c r="F41" s="14" t="s">
        <x:v>63</x:v>
      </x:c>
      <x:c r="G41" s="15">
        <x:v>43757.3354922106</x:v>
      </x:c>
      <x:c r="H41" t="s">
        <x:v>69</x:v>
      </x:c>
      <x:c r="I41" s="6">
        <x:v>82.4939334511629</x:v>
      </x:c>
      <x:c r="J41" t="s">
        <x:v>66</x:v>
      </x:c>
      <x:c r="K41" s="6">
        <x:v>26.3627748931735</x:v>
      </x:c>
      <x:c r="L41" t="s">
        <x:v>64</x:v>
      </x:c>
      <x:c r="M41" s="6">
        <x:v>1018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3259359</x:v>
      </x:c>
      <x:c r="B42" s="1">
        <x:v>43758.3772050579</x:v>
      </x:c>
      <x:c r="C42" s="6">
        <x:v>1.99807667</x:v>
      </x:c>
      <x:c r="D42" s="13" t="s">
        <x:v>68</x:v>
      </x:c>
      <x:c r="E42">
        <x:v>9</x:v>
      </x:c>
      <x:c r="F42" s="14" t="s">
        <x:v>63</x:v>
      </x:c>
      <x:c r="G42" s="15">
        <x:v>43757.3354922106</x:v>
      </x:c>
      <x:c r="H42" t="s">
        <x:v>69</x:v>
      </x:c>
      <x:c r="I42" s="6">
        <x:v>82.4488439483689</x:v>
      </x:c>
      <x:c r="J42" t="s">
        <x:v>66</x:v>
      </x:c>
      <x:c r="K42" s="6">
        <x:v>26.3722925781553</x:v>
      </x:c>
      <x:c r="L42" t="s">
        <x:v>64</x:v>
      </x:c>
      <x:c r="M42" s="6">
        <x:v>1018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3259369</x:v>
      </x:c>
      <x:c r="B43" s="1">
        <x:v>43758.3772398958</x:v>
      </x:c>
      <x:c r="C43" s="6">
        <x:v>2.04825591</x:v>
      </x:c>
      <x:c r="D43" s="13" t="s">
        <x:v>68</x:v>
      </x:c>
      <x:c r="E43">
        <x:v>9</x:v>
      </x:c>
      <x:c r="F43" s="14" t="s">
        <x:v>63</x:v>
      </x:c>
      <x:c r="G43" s="15">
        <x:v>43757.3354922106</x:v>
      </x:c>
      <x:c r="H43" t="s">
        <x:v>69</x:v>
      </x:c>
      <x:c r="I43" s="6">
        <x:v>82.235317507535</x:v>
      </x:c>
      <x:c r="J43" t="s">
        <x:v>66</x:v>
      </x:c>
      <x:c r="K43" s="6">
        <x:v>26.4095829477133</x:v>
      </x:c>
      <x:c r="L43" t="s">
        <x:v>64</x:v>
      </x:c>
      <x:c r="M43" s="6">
        <x:v>1018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3259379</x:v>
      </x:c>
      <x:c r="B44" s="1">
        <x:v>43758.3772746875</x:v>
      </x:c>
      <x:c r="C44" s="6">
        <x:v>2.09833768166667</x:v>
      </x:c>
      <x:c r="D44" s="13" t="s">
        <x:v>68</x:v>
      </x:c>
      <x:c r="E44">
        <x:v>9</x:v>
      </x:c>
      <x:c r="F44" s="14" t="s">
        <x:v>63</x:v>
      </x:c>
      <x:c r="G44" s="15">
        <x:v>43757.3354922106</x:v>
      </x:c>
      <x:c r="H44" t="s">
        <x:v>69</x:v>
      </x:c>
      <x:c r="I44" s="6">
        <x:v>82.1598095389635</x:v>
      </x:c>
      <x:c r="J44" t="s">
        <x:v>66</x:v>
      </x:c>
      <x:c r="K44" s="6">
        <x:v>26.4105437356552</x:v>
      </x:c>
      <x:c r="L44" t="s">
        <x:v>64</x:v>
      </x:c>
      <x:c r="M44" s="6">
        <x:v>1018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3259389</x:v>
      </x:c>
      <x:c r="B45" s="1">
        <x:v>43758.377309456</x:v>
      </x:c>
      <x:c r="C45" s="6">
        <x:v>2.14840916333333</x:v>
      </x:c>
      <x:c r="D45" s="13" t="s">
        <x:v>68</x:v>
      </x:c>
      <x:c r="E45">
        <x:v>9</x:v>
      </x:c>
      <x:c r="F45" s="14" t="s">
        <x:v>63</x:v>
      </x:c>
      <x:c r="G45" s="15">
        <x:v>43757.3354922106</x:v>
      </x:c>
      <x:c r="H45" t="s">
        <x:v>69</x:v>
      </x:c>
      <x:c r="I45" s="6">
        <x:v>82.1329566687274</x:v>
      </x:c>
      <x:c r="J45" t="s">
        <x:v>66</x:v>
      </x:c>
      <x:c r="K45" s="6">
        <x:v>26.4113544006946</x:v>
      </x:c>
      <x:c r="L45" t="s">
        <x:v>64</x:v>
      </x:c>
      <x:c r="M45" s="6">
        <x:v>1018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3259399</x:v>
      </x:c>
      <x:c r="B46" s="1">
        <x:v>43758.377344294</x:v>
      </x:c>
      <x:c r="C46" s="6">
        <x:v>2.19855907</x:v>
      </x:c>
      <x:c r="D46" s="13" t="s">
        <x:v>68</x:v>
      </x:c>
      <x:c r="E46">
        <x:v>9</x:v>
      </x:c>
      <x:c r="F46" s="14" t="s">
        <x:v>63</x:v>
      </x:c>
      <x:c r="G46" s="15">
        <x:v>43757.3354922106</x:v>
      </x:c>
      <x:c r="H46" t="s">
        <x:v>69</x:v>
      </x:c>
      <x:c r="I46" s="6">
        <x:v>82.0375373624386</x:v>
      </x:c>
      <x:c r="J46" t="s">
        <x:v>66</x:v>
      </x:c>
      <x:c r="K46" s="6">
        <x:v>26.4076613726556</x:v>
      </x:c>
      <x:c r="L46" t="s">
        <x:v>64</x:v>
      </x:c>
      <x:c r="M46" s="6">
        <x:v>1018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3259408</x:v>
      </x:c>
      <x:c r="B47" s="1">
        <x:v>43758.3773790856</x:v>
      </x:c>
      <x:c r="C47" s="6">
        <x:v>2.24866918666667</x:v>
      </x:c>
      <x:c r="D47" s="13" t="s">
        <x:v>68</x:v>
      </x:c>
      <x:c r="E47">
        <x:v>9</x:v>
      </x:c>
      <x:c r="F47" s="14" t="s">
        <x:v>63</x:v>
      </x:c>
      <x:c r="G47" s="15">
        <x:v>43757.3354922106</x:v>
      </x:c>
      <x:c r="H47" t="s">
        <x:v>69</x:v>
      </x:c>
      <x:c r="I47" s="6">
        <x:v>82.0884247424647</x:v>
      </x:c>
      <x:c r="J47" t="s">
        <x:v>66</x:v>
      </x:c>
      <x:c r="K47" s="6">
        <x:v>26.3998850098214</x:v>
      </x:c>
      <x:c r="L47" t="s">
        <x:v>64</x:v>
      </x:c>
      <x:c r="M47" s="6">
        <x:v>1018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3259419</x:v>
      </x:c>
      <x:c r="B48" s="1">
        <x:v>43758.3774132755</x:v>
      </x:c>
      <x:c r="C48" s="6">
        <x:v>2.297924425</x:v>
      </x:c>
      <x:c r="D48" s="13" t="s">
        <x:v>68</x:v>
      </x:c>
      <x:c r="E48">
        <x:v>9</x:v>
      </x:c>
      <x:c r="F48" s="14" t="s">
        <x:v>63</x:v>
      </x:c>
      <x:c r="G48" s="15">
        <x:v>43757.3354922106</x:v>
      </x:c>
      <x:c r="H48" t="s">
        <x:v>69</x:v>
      </x:c>
      <x:c r="I48" s="6">
        <x:v>82.0547590761077</x:v>
      </x:c>
      <x:c r="J48" t="s">
        <x:v>66</x:v>
      </x:c>
      <x:c r="K48" s="6">
        <x:v>26.3957116024462</x:v>
      </x:c>
      <x:c r="L48" t="s">
        <x:v>64</x:v>
      </x:c>
      <x:c r="M48" s="6">
        <x:v>1018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3259429</x:v>
      </x:c>
      <x:c r="B49" s="1">
        <x:v>43758.3774479977</x:v>
      </x:c>
      <x:c r="C49" s="6">
        <x:v>2.34790747166667</x:v>
      </x:c>
      <x:c r="D49" s="13" t="s">
        <x:v>68</x:v>
      </x:c>
      <x:c r="E49">
        <x:v>9</x:v>
      </x:c>
      <x:c r="F49" s="14" t="s">
        <x:v>63</x:v>
      </x:c>
      <x:c r="G49" s="15">
        <x:v>43757.3354922106</x:v>
      </x:c>
      <x:c r="H49" t="s">
        <x:v>69</x:v>
      </x:c>
      <x:c r="I49" s="6">
        <x:v>82.0052514324821</x:v>
      </x:c>
      <x:c r="J49" t="s">
        <x:v>66</x:v>
      </x:c>
      <x:c r="K49" s="6">
        <x:v>26.3926491053703</x:v>
      </x:c>
      <x:c r="L49" t="s">
        <x:v>64</x:v>
      </x:c>
      <x:c r="M49" s="6">
        <x:v>1018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3259439</x:v>
      </x:c>
      <x:c r="B50" s="1">
        <x:v>43758.3774827894</x:v>
      </x:c>
      <x:c r="C50" s="6">
        <x:v>2.398019725</x:v>
      </x:c>
      <x:c r="D50" s="13" t="s">
        <x:v>68</x:v>
      </x:c>
      <x:c r="E50">
        <x:v>9</x:v>
      </x:c>
      <x:c r="F50" s="14" t="s">
        <x:v>63</x:v>
      </x:c>
      <x:c r="G50" s="15">
        <x:v>43757.3354922106</x:v>
      </x:c>
      <x:c r="H50" t="s">
        <x:v>69</x:v>
      </x:c>
      <x:c r="I50" s="6">
        <x:v>81.9949997658108</x:v>
      </x:c>
      <x:c r="J50" t="s">
        <x:v>66</x:v>
      </x:c>
      <x:c r="K50" s="6">
        <x:v>26.3921386894626</x:v>
      </x:c>
      <x:c r="L50" t="s">
        <x:v>64</x:v>
      </x:c>
      <x:c r="M50" s="6">
        <x:v>1018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3259448</x:v>
      </x:c>
      <x:c r="B51" s="1">
        <x:v>43758.3775175579</x:v>
      </x:c>
      <x:c r="C51" s="6">
        <x:v>2.44808320666667</x:v>
      </x:c>
      <x:c r="D51" s="13" t="s">
        <x:v>68</x:v>
      </x:c>
      <x:c r="E51">
        <x:v>9</x:v>
      </x:c>
      <x:c r="F51" s="14" t="s">
        <x:v>63</x:v>
      </x:c>
      <x:c r="G51" s="15">
        <x:v>43757.3354922106</x:v>
      </x:c>
      <x:c r="H51" t="s">
        <x:v>69</x:v>
      </x:c>
      <x:c r="I51" s="6">
        <x:v>81.9313276634622</x:v>
      </x:c>
      <x:c r="J51" t="s">
        <x:v>66</x:v>
      </x:c>
      <x:c r="K51" s="6">
        <x:v>26.3966723864187</x:v>
      </x:c>
      <x:c r="L51" t="s">
        <x:v>64</x:v>
      </x:c>
      <x:c r="M51" s="6">
        <x:v>1018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3259459</x:v>
      </x:c>
      <x:c r="B52" s="1">
        <x:v>43758.3775523495</x:v>
      </x:c>
      <x:c r="C52" s="6">
        <x:v>2.49816879666667</x:v>
      </x:c>
      <x:c r="D52" s="13" t="s">
        <x:v>68</x:v>
      </x:c>
      <x:c r="E52">
        <x:v>9</x:v>
      </x:c>
      <x:c r="F52" s="14" t="s">
        <x:v>63</x:v>
      </x:c>
      <x:c r="G52" s="15">
        <x:v>43757.3354922106</x:v>
      </x:c>
      <x:c r="H52" t="s">
        <x:v>69</x:v>
      </x:c>
      <x:c r="I52" s="6">
        <x:v>81.9792698370295</x:v>
      </x:c>
      <x:c r="J52" t="s">
        <x:v>66</x:v>
      </x:c>
      <x:c r="K52" s="6">
        <x:v>26.3827710701125</x:v>
      </x:c>
      <x:c r="L52" t="s">
        <x:v>64</x:v>
      </x:c>
      <x:c r="M52" s="6">
        <x:v>1018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3259469</x:v>
      </x:c>
      <x:c r="B53" s="1">
        <x:v>43758.3775872338</x:v>
      </x:c>
      <x:c r="C53" s="6">
        <x:v>2.54841475166667</x:v>
      </x:c>
      <x:c r="D53" s="13" t="s">
        <x:v>68</x:v>
      </x:c>
      <x:c r="E53">
        <x:v>9</x:v>
      </x:c>
      <x:c r="F53" s="14" t="s">
        <x:v>63</x:v>
      </x:c>
      <x:c r="G53" s="15">
        <x:v>43757.3354922106</x:v>
      </x:c>
      <x:c r="H53" t="s">
        <x:v>69</x:v>
      </x:c>
      <x:c r="I53" s="6">
        <x:v>81.887248850849</x:v>
      </x:c>
      <x:c r="J53" t="s">
        <x:v>66</x:v>
      </x:c>
      <x:c r="K53" s="6">
        <x:v>26.3850829480998</x:v>
      </x:c>
      <x:c r="L53" t="s">
        <x:v>64</x:v>
      </x:c>
      <x:c r="M53" s="6">
        <x:v>1018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3259479</x:v>
      </x:c>
      <x:c r="B54" s="1">
        <x:v>43758.3776220255</x:v>
      </x:c>
      <x:c r="C54" s="6">
        <x:v>2.59852181333333</x:v>
      </x:c>
      <x:c r="D54" s="13" t="s">
        <x:v>68</x:v>
      </x:c>
      <x:c r="E54">
        <x:v>9</x:v>
      </x:c>
      <x:c r="F54" s="14" t="s">
        <x:v>63</x:v>
      </x:c>
      <x:c r="G54" s="15">
        <x:v>43757.3354922106</x:v>
      </x:c>
      <x:c r="H54" t="s">
        <x:v>69</x:v>
      </x:c>
      <x:c r="I54" s="6">
        <x:v>81.8819680880184</x:v>
      </x:c>
      <x:c r="J54" t="s">
        <x:v>66</x:v>
      </x:c>
      <x:c r="K54" s="6">
        <x:v>26.3726828938884</x:v>
      </x:c>
      <x:c r="L54" t="s">
        <x:v>64</x:v>
      </x:c>
      <x:c r="M54" s="6">
        <x:v>1018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3259489</x:v>
      </x:c>
      <x:c r="B55" s="1">
        <x:v>43758.377656794</x:v>
      </x:c>
      <x:c r="C55" s="6">
        <x:v>2.64860244666667</x:v>
      </x:c>
      <x:c r="D55" s="13" t="s">
        <x:v>68</x:v>
      </x:c>
      <x:c r="E55">
        <x:v>9</x:v>
      </x:c>
      <x:c r="F55" s="14" t="s">
        <x:v>63</x:v>
      </x:c>
      <x:c r="G55" s="15">
        <x:v>43757.3354922106</x:v>
      </x:c>
      <x:c r="H55" t="s">
        <x:v>69</x:v>
      </x:c>
      <x:c r="I55" s="6">
        <x:v>81.78691623559</x:v>
      </x:c>
      <x:c r="J55" t="s">
        <x:v>66</x:v>
      </x:c>
      <x:c r="K55" s="6">
        <x:v>26.3758954943373</x:v>
      </x:c>
      <x:c r="L55" t="s">
        <x:v>64</x:v>
      </x:c>
      <x:c r="M55" s="6">
        <x:v>1018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3259499</x:v>
      </x:c>
      <x:c r="B56" s="1">
        <x:v>43758.3776915509</x:v>
      </x:c>
      <x:c r="C56" s="6">
        <x:v>2.69865216666667</x:v>
      </x:c>
      <x:c r="D56" s="13" t="s">
        <x:v>68</x:v>
      </x:c>
      <x:c r="E56">
        <x:v>9</x:v>
      </x:c>
      <x:c r="F56" s="14" t="s">
        <x:v>63</x:v>
      </x:c>
      <x:c r="G56" s="15">
        <x:v>43757.3354922106</x:v>
      </x:c>
      <x:c r="H56" t="s">
        <x:v>69</x:v>
      </x:c>
      <x:c r="I56" s="6">
        <x:v>81.7471526507592</x:v>
      </x:c>
      <x:c r="J56" t="s">
        <x:v>66</x:v>
      </x:c>
      <x:c r="K56" s="6">
        <x:v>26.3979033912847</x:v>
      </x:c>
      <x:c r="L56" t="s">
        <x:v>64</x:v>
      </x:c>
      <x:c r="M56" s="6">
        <x:v>1018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3259509</x:v>
      </x:c>
      <x:c r="B57" s="1">
        <x:v>43758.3777257755</x:v>
      </x:c>
      <x:c r="C57" s="6">
        <x:v>2.74788798833333</x:v>
      </x:c>
      <x:c r="D57" s="13" t="s">
        <x:v>68</x:v>
      </x:c>
      <x:c r="E57">
        <x:v>9</x:v>
      </x:c>
      <x:c r="F57" s="14" t="s">
        <x:v>63</x:v>
      </x:c>
      <x:c r="G57" s="15">
        <x:v>43757.3354922106</x:v>
      </x:c>
      <x:c r="H57" t="s">
        <x:v>69</x:v>
      </x:c>
      <x:c r="I57" s="6">
        <x:v>81.8544472582972</x:v>
      </x:c>
      <x:c r="J57" t="s">
        <x:v>66</x:v>
      </x:c>
      <x:c r="K57" s="6">
        <x:v>26.3737037198662</x:v>
      </x:c>
      <x:c r="L57" t="s">
        <x:v>64</x:v>
      </x:c>
      <x:c r="M57" s="6">
        <x:v>1018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3259519</x:v>
      </x:c>
      <x:c r="B58" s="1">
        <x:v>43758.3777605324</x:v>
      </x:c>
      <x:c r="C58" s="6">
        <x:v>2.79797089333333</x:v>
      </x:c>
      <x:c r="D58" s="13" t="s">
        <x:v>68</x:v>
      </x:c>
      <x:c r="E58">
        <x:v>9</x:v>
      </x:c>
      <x:c r="F58" s="14" t="s">
        <x:v>63</x:v>
      </x:c>
      <x:c r="G58" s="15">
        <x:v>43757.3354922106</x:v>
      </x:c>
      <x:c r="H58" t="s">
        <x:v>69</x:v>
      </x:c>
      <x:c r="I58" s="6">
        <x:v>81.9087652440108</x:v>
      </x:c>
      <x:c r="J58" t="s">
        <x:v>66</x:v>
      </x:c>
      <x:c r="K58" s="6">
        <x:v>26.3579410004063</x:v>
      </x:c>
      <x:c r="L58" t="s">
        <x:v>64</x:v>
      </x:c>
      <x:c r="M58" s="6">
        <x:v>1018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3259529</x:v>
      </x:c>
      <x:c r="B59" s="1">
        <x:v>43758.3777952894</x:v>
      </x:c>
      <x:c r="C59" s="6">
        <x:v>2.84801260666667</x:v>
      </x:c>
      <x:c r="D59" s="13" t="s">
        <x:v>68</x:v>
      </x:c>
      <x:c r="E59">
        <x:v>9</x:v>
      </x:c>
      <x:c r="F59" s="14" t="s">
        <x:v>63</x:v>
      </x:c>
      <x:c r="G59" s="15">
        <x:v>43757.3354922106</x:v>
      </x:c>
      <x:c r="H59" t="s">
        <x:v>69</x:v>
      </x:c>
      <x:c r="I59" s="6">
        <x:v>81.8926234619765</x:v>
      </x:c>
      <x:c r="J59" t="s">
        <x:v>66</x:v>
      </x:c>
      <x:c r="K59" s="6">
        <x:v>26.3661075810596</x:v>
      </x:c>
      <x:c r="L59" t="s">
        <x:v>64</x:v>
      </x:c>
      <x:c r="M59" s="6">
        <x:v>1018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3259538</x:v>
      </x:c>
      <x:c r="B60" s="1">
        <x:v>43758.3778304398</x:v>
      </x:c>
      <x:c r="C60" s="6">
        <x:v>2.89860916333333</x:v>
      </x:c>
      <x:c r="D60" s="13" t="s">
        <x:v>68</x:v>
      </x:c>
      <x:c r="E60">
        <x:v>9</x:v>
      </x:c>
      <x:c r="F60" s="14" t="s">
        <x:v>63</x:v>
      </x:c>
      <x:c r="G60" s="15">
        <x:v>43757.3354922106</x:v>
      </x:c>
      <x:c r="H60" t="s">
        <x:v>69</x:v>
      </x:c>
      <x:c r="I60" s="6">
        <x:v>81.8143203837253</x:v>
      </x:c>
      <x:c r="J60" t="s">
        <x:v>66</x:v>
      </x:c>
      <x:c r="K60" s="6">
        <x:v>26.3783875136246</x:v>
      </x:c>
      <x:c r="L60" t="s">
        <x:v>64</x:v>
      </x:c>
      <x:c r="M60" s="6">
        <x:v>1018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3259549</x:v>
      </x:c>
      <x:c r="B61" s="1">
        <x:v>43758.3778648495</x:v>
      </x:c>
      <x:c r="C61" s="6">
        <x:v>2.948167615</x:v>
      </x:c>
      <x:c r="D61" s="13" t="s">
        <x:v>68</x:v>
      </x:c>
      <x:c r="E61">
        <x:v>9</x:v>
      </x:c>
      <x:c r="F61" s="14" t="s">
        <x:v>63</x:v>
      </x:c>
      <x:c r="G61" s="15">
        <x:v>43757.3354922106</x:v>
      </x:c>
      <x:c r="H61" t="s">
        <x:v>69</x:v>
      </x:c>
      <x:c r="I61" s="6">
        <x:v>81.9299870180204</x:v>
      </x:c>
      <x:c r="J61" t="s">
        <x:v>66</x:v>
      </x:c>
      <x:c r="K61" s="6">
        <x:v>26.3552688514915</x:v>
      </x:c>
      <x:c r="L61" t="s">
        <x:v>64</x:v>
      </x:c>
      <x:c r="M61" s="6">
        <x:v>1018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3259558</x:v>
      </x:c>
      <x:c r="B62" s="1">
        <x:v>43758.3778996181</x:v>
      </x:c>
      <x:c r="C62" s="6">
        <x:v>2.998221275</x:v>
      </x:c>
      <x:c r="D62" s="13" t="s">
        <x:v>68</x:v>
      </x:c>
      <x:c r="E62">
        <x:v>9</x:v>
      </x:c>
      <x:c r="F62" s="14" t="s">
        <x:v>63</x:v>
      </x:c>
      <x:c r="G62" s="15">
        <x:v>43757.3354922106</x:v>
      </x:c>
      <x:c r="H62" t="s">
        <x:v>69</x:v>
      </x:c>
      <x:c r="I62" s="6">
        <x:v>81.8420304743975</x:v>
      </x:c>
      <x:c r="J62" t="s">
        <x:v>66</x:v>
      </x:c>
      <x:c r="K62" s="6">
        <x:v>26.3703410001717</x:v>
      </x:c>
      <x:c r="L62" t="s">
        <x:v>64</x:v>
      </x:c>
      <x:c r="M62" s="6">
        <x:v>1018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3259568</x:v>
      </x:c>
      <x:c r="B63" s="1">
        <x:v>43758.377934456</x:v>
      </x:c>
      <x:c r="C63" s="6">
        <x:v>3.04837877666667</x:v>
      </x:c>
      <x:c r="D63" s="13" t="s">
        <x:v>68</x:v>
      </x:c>
      <x:c r="E63">
        <x:v>9</x:v>
      </x:c>
      <x:c r="F63" s="14" t="s">
        <x:v>63</x:v>
      </x:c>
      <x:c r="G63" s="15">
        <x:v>43757.3354922106</x:v>
      </x:c>
      <x:c r="H63" t="s">
        <x:v>69</x:v>
      </x:c>
      <x:c r="I63" s="6">
        <x:v>81.9003769074417</x:v>
      </x:c>
      <x:c r="J63" t="s">
        <x:v>66</x:v>
      </x:c>
      <x:c r="K63" s="6">
        <x:v>26.3534073557512</x:v>
      </x:c>
      <x:c r="L63" t="s">
        <x:v>64</x:v>
      </x:c>
      <x:c r="M63" s="6">
        <x:v>1018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3259578</x:v>
      </x:c>
      <x:c r="B64" s="1">
        <x:v>43758.377969213</x:v>
      </x:c>
      <x:c r="C64" s="6">
        <x:v>3.098457155</x:v>
      </x:c>
      <x:c r="D64" s="13" t="s">
        <x:v>68</x:v>
      </x:c>
      <x:c r="E64">
        <x:v>9</x:v>
      </x:c>
      <x:c r="F64" s="14" t="s">
        <x:v>63</x:v>
      </x:c>
      <x:c r="G64" s="15">
        <x:v>43757.3354922106</x:v>
      </x:c>
      <x:c r="H64" t="s">
        <x:v>69</x:v>
      </x:c>
      <x:c r="I64" s="6">
        <x:v>81.7987579320178</x:v>
      </x:c>
      <x:c r="J64" t="s">
        <x:v>66</x:v>
      </x:c>
      <x:c r="K64" s="6">
        <x:v>26.3480630672643</x:v>
      </x:c>
      <x:c r="L64" t="s">
        <x:v>64</x:v>
      </x:c>
      <x:c r="M64" s="6">
        <x:v>1018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3259589</x:v>
      </x:c>
      <x:c r="B65" s="1">
        <x:v>43758.3780040162</x:v>
      </x:c>
      <x:c r="C65" s="6">
        <x:v>3.148561295</x:v>
      </x:c>
      <x:c r="D65" s="13" t="s">
        <x:v>68</x:v>
      </x:c>
      <x:c r="E65">
        <x:v>9</x:v>
      </x:c>
      <x:c r="F65" s="14" t="s">
        <x:v>63</x:v>
      </x:c>
      <x:c r="G65" s="15">
        <x:v>43757.3354922106</x:v>
      </x:c>
      <x:c r="H65" t="s">
        <x:v>69</x:v>
      </x:c>
      <x:c r="I65" s="6">
        <x:v>81.7348375576767</x:v>
      </x:c>
      <x:c r="J65" t="s">
        <x:v>66</x:v>
      </x:c>
      <x:c r="K65" s="6">
        <x:v>26.3422384029832</x:v>
      </x:c>
      <x:c r="L65" t="s">
        <x:v>64</x:v>
      </x:c>
      <x:c r="M65" s="6">
        <x:v>1018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3259598</x:v>
      </x:c>
      <x:c r="B66" s="1">
        <x:v>43758.3780387731</x:v>
      </x:c>
      <x:c r="C66" s="6">
        <x:v>3.198628015</x:v>
      </x:c>
      <x:c r="D66" s="13" t="s">
        <x:v>68</x:v>
      </x:c>
      <x:c r="E66">
        <x:v>9</x:v>
      </x:c>
      <x:c r="F66" s="14" t="s">
        <x:v>63</x:v>
      </x:c>
      <x:c r="G66" s="15">
        <x:v>43757.3354922106</x:v>
      </x:c>
      <x:c r="H66" t="s">
        <x:v>69</x:v>
      </x:c>
      <x:c r="I66" s="6">
        <x:v>81.649655243047</x:v>
      </x:c>
      <x:c r="J66" t="s">
        <x:v>66</x:v>
      </x:c>
      <x:c r="K66" s="6">
        <x:v>26.3356331258196</x:v>
      </x:c>
      <x:c r="L66" t="s">
        <x:v>64</x:v>
      </x:c>
      <x:c r="M66" s="6">
        <x:v>1018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3259608</x:v>
      </x:c>
      <x:c r="B67" s="1">
        <x:v>43758.3780734954</x:v>
      </x:c>
      <x:c r="C67" s="6">
        <x:v>3.248608795</x:v>
      </x:c>
      <x:c r="D67" s="13" t="s">
        <x:v>68</x:v>
      </x:c>
      <x:c r="E67">
        <x:v>9</x:v>
      </x:c>
      <x:c r="F67" s="14" t="s">
        <x:v>63</x:v>
      </x:c>
      <x:c r="G67" s="15">
        <x:v>43757.3354922106</x:v>
      </x:c>
      <x:c r="H67" t="s">
        <x:v>69</x:v>
      </x:c>
      <x:c r="I67" s="6">
        <x:v>81.6460527774591</x:v>
      </x:c>
      <x:c r="J67" t="s">
        <x:v>66</x:v>
      </x:c>
      <x:c r="K67" s="6">
        <x:v>26.3157573247363</x:v>
      </x:c>
      <x:c r="L67" t="s">
        <x:v>64</x:v>
      </x:c>
      <x:c r="M67" s="6">
        <x:v>1018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3259619</x:v>
      </x:c>
      <x:c r="B68" s="1">
        <x:v>43758.3781082523</x:v>
      </x:c>
      <x:c r="C68" s="6">
        <x:v>3.29865884166667</x:v>
      </x:c>
      <x:c r="D68" s="13" t="s">
        <x:v>68</x:v>
      </x:c>
      <x:c r="E68">
        <x:v>9</x:v>
      </x:c>
      <x:c r="F68" s="14" t="s">
        <x:v>63</x:v>
      </x:c>
      <x:c r="G68" s="15">
        <x:v>43757.3354922106</x:v>
      </x:c>
      <x:c r="H68" t="s">
        <x:v>69</x:v>
      </x:c>
      <x:c r="I68" s="6">
        <x:v>81.6281685478745</x:v>
      </x:c>
      <x:c r="J68" t="s">
        <x:v>66</x:v>
      </x:c>
      <x:c r="K68" s="6">
        <x:v>26.3139859221933</x:v>
      </x:c>
      <x:c r="L68" t="s">
        <x:v>64</x:v>
      </x:c>
      <x:c r="M68" s="6">
        <x:v>1018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3259629</x:v>
      </x:c>
      <x:c r="B69" s="1">
        <x:v>43758.3781424421</x:v>
      </x:c>
      <x:c r="C69" s="6">
        <x:v>3.34788803666667</x:v>
      </x:c>
      <x:c r="D69" s="13" t="s">
        <x:v>68</x:v>
      </x:c>
      <x:c r="E69">
        <x:v>9</x:v>
      </x:c>
      <x:c r="F69" s="14" t="s">
        <x:v>63</x:v>
      </x:c>
      <x:c r="G69" s="15">
        <x:v>43757.3354922106</x:v>
      </x:c>
      <x:c r="H69" t="s">
        <x:v>69</x:v>
      </x:c>
      <x:c r="I69" s="6">
        <x:v>81.5674962484688</x:v>
      </x:c>
      <x:c r="J69" t="s">
        <x:v>66</x:v>
      </x:c>
      <x:c r="K69" s="6">
        <x:v>26.3072305820897</x:v>
      </x:c>
      <x:c r="L69" t="s">
        <x:v>64</x:v>
      </x:c>
      <x:c r="M69" s="6">
        <x:v>1018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3259638</x:v>
      </x:c>
      <x:c r="B70" s="1">
        <x:v>43758.3781771643</x:v>
      </x:c>
      <x:c r="C70" s="6">
        <x:v>3.39791898166667</x:v>
      </x:c>
      <x:c r="D70" s="13" t="s">
        <x:v>68</x:v>
      </x:c>
      <x:c r="E70">
        <x:v>9</x:v>
      </x:c>
      <x:c r="F70" s="14" t="s">
        <x:v>63</x:v>
      </x:c>
      <x:c r="G70" s="15">
        <x:v>43757.3354922106</x:v>
      </x:c>
      <x:c r="H70" t="s">
        <x:v>69</x:v>
      </x:c>
      <x:c r="I70" s="6">
        <x:v>81.5304936024168</x:v>
      </x:c>
      <x:c r="J70" t="s">
        <x:v>66</x:v>
      </x:c>
      <x:c r="K70" s="6">
        <x:v>26.3180091089794</x:v>
      </x:c>
      <x:c r="L70" t="s">
        <x:v>64</x:v>
      </x:c>
      <x:c r="M70" s="6">
        <x:v>1018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3259648</x:v>
      </x:c>
      <x:c r="B71" s="1">
        <x:v>43758.378211956</x:v>
      </x:c>
      <x:c r="C71" s="6">
        <x:v>3.44801392833333</x:v>
      </x:c>
      <x:c r="D71" s="13" t="s">
        <x:v>68</x:v>
      </x:c>
      <x:c r="E71">
        <x:v>9</x:v>
      </x:c>
      <x:c r="F71" s="14" t="s">
        <x:v>63</x:v>
      </x:c>
      <x:c r="G71" s="15">
        <x:v>43757.3354922106</x:v>
      </x:c>
      <x:c r="H71" t="s">
        <x:v>69</x:v>
      </x:c>
      <x:c r="I71" s="6">
        <x:v>81.6124983431692</x:v>
      </x:c>
      <x:c r="J71" t="s">
        <x:v>66</x:v>
      </x:c>
      <x:c r="K71" s="6">
        <x:v>26.3011057521439</x:v>
      </x:c>
      <x:c r="L71" t="s">
        <x:v>64</x:v>
      </x:c>
      <x:c r="M71" s="6">
        <x:v>1018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3259658</x:v>
      </x:c>
      <x:c r="B72" s="1">
        <x:v>43758.3782466782</x:v>
      </x:c>
      <x:c r="C72" s="6">
        <x:v>3.49803571666667</x:v>
      </x:c>
      <x:c r="D72" s="13" t="s">
        <x:v>68</x:v>
      </x:c>
      <x:c r="E72">
        <x:v>9</x:v>
      </x:c>
      <x:c r="F72" s="14" t="s">
        <x:v>63</x:v>
      </x:c>
      <x:c r="G72" s="15">
        <x:v>43757.3354922106</x:v>
      </x:c>
      <x:c r="H72" t="s">
        <x:v>69</x:v>
      </x:c>
      <x:c r="I72" s="6">
        <x:v>81.6564058240823</x:v>
      </x:c>
      <x:c r="J72" t="s">
        <x:v>66</x:v>
      </x:c>
      <x:c r="K72" s="6">
        <x:v>26.298793931981</x:v>
      </x:c>
      <x:c r="L72" t="s">
        <x:v>64</x:v>
      </x:c>
      <x:c r="M72" s="6">
        <x:v>1018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3259669</x:v>
      </x:c>
      <x:c r="B73" s="1">
        <x:v>43758.3782814815</x:v>
      </x:c>
      <x:c r="C73" s="6">
        <x:v>3.54814977</x:v>
      </x:c>
      <x:c r="D73" s="13" t="s">
        <x:v>68</x:v>
      </x:c>
      <x:c r="E73">
        <x:v>9</x:v>
      </x:c>
      <x:c r="F73" s="14" t="s">
        <x:v>63</x:v>
      </x:c>
      <x:c r="G73" s="15">
        <x:v>43757.3354922106</x:v>
      </x:c>
      <x:c r="H73" t="s">
        <x:v>69</x:v>
      </x:c>
      <x:c r="I73" s="6">
        <x:v>81.6768954180681</x:v>
      </x:c>
      <x:c r="J73" t="s">
        <x:v>66</x:v>
      </x:c>
      <x:c r="K73" s="6">
        <x:v>26.3032974792231</x:v>
      </x:c>
      <x:c r="L73" t="s">
        <x:v>64</x:v>
      </x:c>
      <x:c r="M73" s="6">
        <x:v>1018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3259679</x:v>
      </x:c>
      <x:c r="B74" s="1">
        <x:v>43758.3783162384</x:v>
      </x:c>
      <x:c r="C74" s="6">
        <x:v>3.59818166666667</x:v>
      </x:c>
      <x:c r="D74" s="13" t="s">
        <x:v>68</x:v>
      </x:c>
      <x:c r="E74">
        <x:v>9</x:v>
      </x:c>
      <x:c r="F74" s="14" t="s">
        <x:v>63</x:v>
      </x:c>
      <x:c r="G74" s="15">
        <x:v>43757.3354922106</x:v>
      </x:c>
      <x:c r="H74" t="s">
        <x:v>69</x:v>
      </x:c>
      <x:c r="I74" s="6">
        <x:v>81.6343694562601</x:v>
      </x:c>
      <x:c r="J74" t="s">
        <x:v>66</x:v>
      </x:c>
      <x:c r="K74" s="6">
        <x:v>26.2947407446277</x:v>
      </x:c>
      <x:c r="L74" t="s">
        <x:v>64</x:v>
      </x:c>
      <x:c r="M74" s="6">
        <x:v>1018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3259689</x:v>
      </x:c>
      <x:c r="B75" s="1">
        <x:v>43758.3783510069</x:v>
      </x:c>
      <x:c r="C75" s="6">
        <x:v>3.64825823666667</x:v>
      </x:c>
      <x:c r="D75" s="13" t="s">
        <x:v>68</x:v>
      </x:c>
      <x:c r="E75">
        <x:v>9</x:v>
      </x:c>
      <x:c r="F75" s="14" t="s">
        <x:v>63</x:v>
      </x:c>
      <x:c r="G75" s="15">
        <x:v>43757.3354922106</x:v>
      </x:c>
      <x:c r="H75" t="s">
        <x:v>69</x:v>
      </x:c>
      <x:c r="I75" s="6">
        <x:v>81.6011911358339</x:v>
      </x:c>
      <x:c r="J75" t="s">
        <x:v>66</x:v>
      </x:c>
      <x:c r="K75" s="6">
        <x:v>26.3113738557417</x:v>
      </x:c>
      <x:c r="L75" t="s">
        <x:v>64</x:v>
      </x:c>
      <x:c r="M75" s="6">
        <x:v>1018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3259698</x:v>
      </x:c>
      <x:c r="B76" s="1">
        <x:v>43758.3783858449</x:v>
      </x:c>
      <x:c r="C76" s="6">
        <x:v>3.698418595</x:v>
      </x:c>
      <x:c r="D76" s="13" t="s">
        <x:v>68</x:v>
      </x:c>
      <x:c r="E76">
        <x:v>9</x:v>
      </x:c>
      <x:c r="F76" s="14" t="s">
        <x:v>63</x:v>
      </x:c>
      <x:c r="G76" s="15">
        <x:v>43757.3354922106</x:v>
      </x:c>
      <x:c r="H76" t="s">
        <x:v>69</x:v>
      </x:c>
      <x:c r="I76" s="6">
        <x:v>81.6079322983938</x:v>
      </x:c>
      <x:c r="J76" t="s">
        <x:v>66</x:v>
      </x:c>
      <x:c r="K76" s="6">
        <x:v>26.3163878241721</x:v>
      </x:c>
      <x:c r="L76" t="s">
        <x:v>64</x:v>
      </x:c>
      <x:c r="M76" s="6">
        <x:v>1018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3259708</x:v>
      </x:c>
      <x:c r="B77" s="1">
        <x:v>43758.3784205671</x:v>
      </x:c>
      <x:c r="C77" s="6">
        <x:v>3.74843649333333</x:v>
      </x:c>
      <x:c r="D77" s="13" t="s">
        <x:v>68</x:v>
      </x:c>
      <x:c r="E77">
        <x:v>9</x:v>
      </x:c>
      <x:c r="F77" s="14" t="s">
        <x:v>63</x:v>
      </x:c>
      <x:c r="G77" s="15">
        <x:v>43757.3354922106</x:v>
      </x:c>
      <x:c r="H77" t="s">
        <x:v>69</x:v>
      </x:c>
      <x:c r="I77" s="6">
        <x:v>81.567679210458</x:v>
      </x:c>
      <x:c r="J77" t="s">
        <x:v>66</x:v>
      </x:c>
      <x:c r="K77" s="6">
        <x:v>26.3211315856283</x:v>
      </x:c>
      <x:c r="L77" t="s">
        <x:v>64</x:v>
      </x:c>
      <x:c r="M77" s="6">
        <x:v>1018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3259719</x:v>
      </x:c>
      <x:c r="B78" s="1">
        <x:v>43758.3784548958</x:v>
      </x:c>
      <x:c r="C78" s="6">
        <x:v>3.79787067</x:v>
      </x:c>
      <x:c r="D78" s="13" t="s">
        <x:v>68</x:v>
      </x:c>
      <x:c r="E78">
        <x:v>9</x:v>
      </x:c>
      <x:c r="F78" s="14" t="s">
        <x:v>63</x:v>
      </x:c>
      <x:c r="G78" s="15">
        <x:v>43757.3354922106</x:v>
      </x:c>
      <x:c r="H78" t="s">
        <x:v>69</x:v>
      </x:c>
      <x:c r="I78" s="6">
        <x:v>81.5132846074885</x:v>
      </x:c>
      <x:c r="J78" t="s">
        <x:v>66</x:v>
      </x:c>
      <x:c r="K78" s="6">
        <x:v>26.3404669864685</x:v>
      </x:c>
      <x:c r="L78" t="s">
        <x:v>64</x:v>
      </x:c>
      <x:c r="M78" s="6">
        <x:v>1018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3259728</x:v>
      </x:c>
      <x:c r="B79" s="1">
        <x:v>43758.3784897338</x:v>
      </x:c>
      <x:c r="C79" s="6">
        <x:v>3.84803430666667</x:v>
      </x:c>
      <x:c r="D79" s="13" t="s">
        <x:v>68</x:v>
      </x:c>
      <x:c r="E79">
        <x:v>9</x:v>
      </x:c>
      <x:c r="F79" s="14" t="s">
        <x:v>63</x:v>
      </x:c>
      <x:c r="G79" s="15">
        <x:v>43757.3354922106</x:v>
      </x:c>
      <x:c r="H79" t="s">
        <x:v>69</x:v>
      </x:c>
      <x:c r="I79" s="6">
        <x:v>81.566085873508</x:v>
      </x:c>
      <x:c r="J79" t="s">
        <x:v>66</x:v>
      </x:c>
      <x:c r="K79" s="6">
        <x:v>26.332060276769</x:v>
      </x:c>
      <x:c r="L79" t="s">
        <x:v>64</x:v>
      </x:c>
      <x:c r="M79" s="6">
        <x:v>1018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3259738</x:v>
      </x:c>
      <x:c r="B80" s="1">
        <x:v>43758.3785245718</x:v>
      </x:c>
      <x:c r="C80" s="6">
        <x:v>3.898163605</x:v>
      </x:c>
      <x:c r="D80" s="13" t="s">
        <x:v>68</x:v>
      </x:c>
      <x:c r="E80">
        <x:v>9</x:v>
      </x:c>
      <x:c r="F80" s="14" t="s">
        <x:v>63</x:v>
      </x:c>
      <x:c r="G80" s="15">
        <x:v>43757.3354922106</x:v>
      </x:c>
      <x:c r="H80" t="s">
        <x:v>69</x:v>
      </x:c>
      <x:c r="I80" s="6">
        <x:v>81.6551504186951</x:v>
      </x:c>
      <x:c r="J80" t="s">
        <x:v>66</x:v>
      </x:c>
      <x:c r="K80" s="6">
        <x:v>26.3165979906767</x:v>
      </x:c>
      <x:c r="L80" t="s">
        <x:v>64</x:v>
      </x:c>
      <x:c r="M80" s="6">
        <x:v>1018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3259749</x:v>
      </x:c>
      <x:c r="B81" s="1">
        <x:v>43758.378559294</x:v>
      </x:c>
      <x:c r="C81" s="6">
        <x:v>3.94817216333333</x:v>
      </x:c>
      <x:c r="D81" s="13" t="s">
        <x:v>68</x:v>
      </x:c>
      <x:c r="E81">
        <x:v>9</x:v>
      </x:c>
      <x:c r="F81" s="14" t="s">
        <x:v>63</x:v>
      </x:c>
      <x:c r="G81" s="15">
        <x:v>43757.3354922106</x:v>
      </x:c>
      <x:c r="H81" t="s">
        <x:v>69</x:v>
      </x:c>
      <x:c r="I81" s="6">
        <x:v>81.6436960931536</x:v>
      </x:c>
      <x:c r="J81" t="s">
        <x:v>66</x:v>
      </x:c>
      <x:c r="K81" s="6">
        <x:v>26.3199306327274</x:v>
      </x:c>
      <x:c r="L81" t="s">
        <x:v>64</x:v>
      </x:c>
      <x:c r="M81" s="6">
        <x:v>1018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3259759</x:v>
      </x:c>
      <x:c r="B82" s="1">
        <x:v>43758.3785940972</x:v>
      </x:c>
      <x:c r="C82" s="6">
        <x:v>3.99827587</x:v>
      </x:c>
      <x:c r="D82" s="13" t="s">
        <x:v>68</x:v>
      </x:c>
      <x:c r="E82">
        <x:v>9</x:v>
      </x:c>
      <x:c r="F82" s="14" t="s">
        <x:v>63</x:v>
      </x:c>
      <x:c r="G82" s="15">
        <x:v>43757.3354922106</x:v>
      </x:c>
      <x:c r="H82" t="s">
        <x:v>69</x:v>
      </x:c>
      <x:c r="I82" s="6">
        <x:v>81.5836650639678</x:v>
      </x:c>
      <x:c r="J82" t="s">
        <x:v>66</x:v>
      </x:c>
      <x:c r="K82" s="6">
        <x:v>26.3374045397836</x:v>
      </x:c>
      <x:c r="L82" t="s">
        <x:v>64</x:v>
      </x:c>
      <x:c r="M82" s="6">
        <x:v>1018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3259769</x:v>
      </x:c>
      <x:c r="B83" s="1">
        <x:v>43758.3786289005</x:v>
      </x:c>
      <x:c r="C83" s="6">
        <x:v>4.04840859</x:v>
      </x:c>
      <x:c r="D83" s="13" t="s">
        <x:v>68</x:v>
      </x:c>
      <x:c r="E83">
        <x:v>9</x:v>
      </x:c>
      <x:c r="F83" s="14" t="s">
        <x:v>63</x:v>
      </x:c>
      <x:c r="G83" s="15">
        <x:v>43757.3354922106</x:v>
      </x:c>
      <x:c r="H83" t="s">
        <x:v>69</x:v>
      </x:c>
      <x:c r="I83" s="6">
        <x:v>81.4419026806106</x:v>
      </x:c>
      <x:c r="J83" t="s">
        <x:v>66</x:v>
      </x:c>
      <x:c r="K83" s="6">
        <x:v>26.3577908796246</x:v>
      </x:c>
      <x:c r="L83" t="s">
        <x:v>64</x:v>
      </x:c>
      <x:c r="M83" s="6">
        <x:v>1018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3259778</x:v>
      </x:c>
      <x:c r="B84" s="1">
        <x:v>43758.3786637731</x:v>
      </x:c>
      <x:c r="C84" s="6">
        <x:v>4.09862524</x:v>
      </x:c>
      <x:c r="D84" s="13" t="s">
        <x:v>68</x:v>
      </x:c>
      <x:c r="E84">
        <x:v>9</x:v>
      </x:c>
      <x:c r="F84" s="14" t="s">
        <x:v>63</x:v>
      </x:c>
      <x:c r="G84" s="15">
        <x:v>43757.3354922106</x:v>
      </x:c>
      <x:c r="H84" t="s">
        <x:v>69</x:v>
      </x:c>
      <x:c r="I84" s="6">
        <x:v>81.3391112804364</x:v>
      </x:c>
      <x:c r="J84" t="s">
        <x:v>66</x:v>
      </x:c>
      <x:c r="K84" s="6">
        <x:v>26.366858186896</x:v>
      </x:c>
      <x:c r="L84" t="s">
        <x:v>64</x:v>
      </x:c>
      <x:c r="M84" s="6">
        <x:v>1018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3259789</x:v>
      </x:c>
      <x:c r="B85" s="1">
        <x:v>43758.3786979514</x:v>
      </x:c>
      <x:c r="C85" s="6">
        <x:v>4.14787088833333</x:v>
      </x:c>
      <x:c r="D85" s="13" t="s">
        <x:v>68</x:v>
      </x:c>
      <x:c r="E85">
        <x:v>9</x:v>
      </x:c>
      <x:c r="F85" s="14" t="s">
        <x:v>63</x:v>
      </x:c>
      <x:c r="G85" s="15">
        <x:v>43757.3354922106</x:v>
      </x:c>
      <x:c r="H85" t="s">
        <x:v>69</x:v>
      </x:c>
      <x:c r="I85" s="6">
        <x:v>81.2929713712118</x:v>
      </x:c>
      <x:c r="J85" t="s">
        <x:v>66</x:v>
      </x:c>
      <x:c r="K85" s="6">
        <x:v>26.3663777991414</x:v>
      </x:c>
      <x:c r="L85" t="s">
        <x:v>64</x:v>
      </x:c>
      <x:c r="M85" s="6">
        <x:v>1018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3259799</x:v>
      </x:c>
      <x:c r="B86" s="1">
        <x:v>43758.3787327199</x:v>
      </x:c>
      <x:c r="C86" s="6">
        <x:v>4.19793494333333</x:v>
      </x:c>
      <x:c r="D86" s="13" t="s">
        <x:v>68</x:v>
      </x:c>
      <x:c r="E86">
        <x:v>9</x:v>
      </x:c>
      <x:c r="F86" s="14" t="s">
        <x:v>63</x:v>
      </x:c>
      <x:c r="G86" s="15">
        <x:v>43757.3354922106</x:v>
      </x:c>
      <x:c r="H86" t="s">
        <x:v>69</x:v>
      </x:c>
      <x:c r="I86" s="6">
        <x:v>81.1934290527686</x:v>
      </x:c>
      <x:c r="J86" t="s">
        <x:v>66</x:v>
      </x:c>
      <x:c r="K86" s="6">
        <x:v>26.3640659340344</x:v>
      </x:c>
      <x:c r="L86" t="s">
        <x:v>64</x:v>
      </x:c>
      <x:c r="M86" s="6">
        <x:v>1018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3259809</x:v>
      </x:c>
      <x:c r="B87" s="1">
        <x:v>43758.3787674769</x:v>
      </x:c>
      <x:c r="C87" s="6">
        <x:v>4.24795396333333</x:v>
      </x:c>
      <x:c r="D87" s="13" t="s">
        <x:v>68</x:v>
      </x:c>
      <x:c r="E87">
        <x:v>9</x:v>
      </x:c>
      <x:c r="F87" s="14" t="s">
        <x:v>63</x:v>
      </x:c>
      <x:c r="G87" s="15">
        <x:v>43757.3354922106</x:v>
      </x:c>
      <x:c r="H87" t="s">
        <x:v>69</x:v>
      </x:c>
      <x:c r="I87" s="6">
        <x:v>81.2025044249943</x:v>
      </x:c>
      <x:c r="J87" t="s">
        <x:v>66</x:v>
      </x:c>
      <x:c r="K87" s="6">
        <x:v>26.3544281758677</x:v>
      </x:c>
      <x:c r="L87" t="s">
        <x:v>64</x:v>
      </x:c>
      <x:c r="M87" s="6">
        <x:v>1018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3259819</x:v>
      </x:c>
      <x:c r="B88" s="1">
        <x:v>43758.3788022338</x:v>
      </x:c>
      <x:c r="C88" s="6">
        <x:v>4.29799298833333</x:v>
      </x:c>
      <x:c r="D88" s="13" t="s">
        <x:v>68</x:v>
      </x:c>
      <x:c r="E88">
        <x:v>9</x:v>
      </x:c>
      <x:c r="F88" s="14" t="s">
        <x:v>63</x:v>
      </x:c>
      <x:c r="G88" s="15">
        <x:v>43757.3354922106</x:v>
      </x:c>
      <x:c r="H88" t="s">
        <x:v>69</x:v>
      </x:c>
      <x:c r="I88" s="6">
        <x:v>81.1557246418498</x:v>
      </x:c>
      <x:c r="J88" t="s">
        <x:v>66</x:v>
      </x:c>
      <x:c r="K88" s="6">
        <x:v>26.3576407588498</x:v>
      </x:c>
      <x:c r="L88" t="s">
        <x:v>64</x:v>
      </x:c>
      <x:c r="M88" s="6">
        <x:v>1018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3259829</x:v>
      </x:c>
      <x:c r="B89" s="1">
        <x:v>43758.3788370023</x:v>
      </x:c>
      <x:c r="C89" s="6">
        <x:v>4.34805535833333</x:v>
      </x:c>
      <x:c r="D89" s="13" t="s">
        <x:v>68</x:v>
      </x:c>
      <x:c r="E89">
        <x:v>9</x:v>
      </x:c>
      <x:c r="F89" s="14" t="s">
        <x:v>63</x:v>
      </x:c>
      <x:c r="G89" s="15">
        <x:v>43757.3354922106</x:v>
      </x:c>
      <x:c r="H89" t="s">
        <x:v>69</x:v>
      </x:c>
      <x:c r="I89" s="6">
        <x:v>81.181948888782</x:v>
      </x:c>
      <x:c r="J89" t="s">
        <x:v>66</x:v>
      </x:c>
      <x:c r="K89" s="6">
        <x:v>26.3569502033697</x:v>
      </x:c>
      <x:c r="L89" t="s">
        <x:v>64</x:v>
      </x:c>
      <x:c r="M89" s="6">
        <x:v>1018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3259839</x:v>
      </x:c>
      <x:c r="B90" s="1">
        <x:v>43758.3788717593</x:v>
      </x:c>
      <x:c r="C90" s="6">
        <x:v>4.39813228</x:v>
      </x:c>
      <x:c r="D90" s="13" t="s">
        <x:v>68</x:v>
      </x:c>
      <x:c r="E90">
        <x:v>9</x:v>
      </x:c>
      <x:c r="F90" s="14" t="s">
        <x:v>63</x:v>
      </x:c>
      <x:c r="G90" s="15">
        <x:v>43757.3354922106</x:v>
      </x:c>
      <x:c r="H90" t="s">
        <x:v>69</x:v>
      </x:c>
      <x:c r="I90" s="6">
        <x:v>81.1945885399808</x:v>
      </x:c>
      <x:c r="J90" t="s">
        <x:v>66</x:v>
      </x:c>
      <x:c r="K90" s="6">
        <x:v>26.3323004681824</x:v>
      </x:c>
      <x:c r="L90" t="s">
        <x:v>64</x:v>
      </x:c>
      <x:c r="M90" s="6">
        <x:v>1018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3259848</x:v>
      </x:c>
      <x:c r="B91" s="1">
        <x:v>43758.3789066319</x:v>
      </x:c>
      <x:c r="C91" s="6">
        <x:v>4.44832632666667</x:v>
      </x:c>
      <x:c r="D91" s="13" t="s">
        <x:v>68</x:v>
      </x:c>
      <x:c r="E91">
        <x:v>9</x:v>
      </x:c>
      <x:c r="F91" s="14" t="s">
        <x:v>63</x:v>
      </x:c>
      <x:c r="G91" s="15">
        <x:v>43757.3354922106</x:v>
      </x:c>
      <x:c r="H91" t="s">
        <x:v>69</x:v>
      </x:c>
      <x:c r="I91" s="6">
        <x:v>81.1417155824268</x:v>
      </x:c>
      <x:c r="J91" t="s">
        <x:v>66</x:v>
      </x:c>
      <x:c r="K91" s="6">
        <x:v>26.3442800367357</x:v>
      </x:c>
      <x:c r="L91" t="s">
        <x:v>64</x:v>
      </x:c>
      <x:c r="M91" s="6">
        <x:v>1018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3259858</x:v>
      </x:c>
      <x:c r="B92" s="1">
        <x:v>43758.3789413542</x:v>
      </x:c>
      <x:c r="C92" s="6">
        <x:v>4.49834105</x:v>
      </x:c>
      <x:c r="D92" s="13" t="s">
        <x:v>68</x:v>
      </x:c>
      <x:c r="E92">
        <x:v>9</x:v>
      </x:c>
      <x:c r="F92" s="14" t="s">
        <x:v>63</x:v>
      </x:c>
      <x:c r="G92" s="15">
        <x:v>43757.3354922106</x:v>
      </x:c>
      <x:c r="H92" t="s">
        <x:v>69</x:v>
      </x:c>
      <x:c r="I92" s="6">
        <x:v>81.1615466806112</x:v>
      </x:c>
      <x:c r="J92" t="s">
        <x:v>66</x:v>
      </x:c>
      <x:c r="K92" s="6">
        <x:v>26.341968186844</x:v>
      </x:c>
      <x:c r="L92" t="s">
        <x:v>64</x:v>
      </x:c>
      <x:c r="M92" s="6">
        <x:v>1018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3259868</x:v>
      </x:c>
      <x:c r="B93" s="1">
        <x:v>43758.3789761227</x:v>
      </x:c>
      <x:c r="C93" s="6">
        <x:v>4.54837619166667</x:v>
      </x:c>
      <x:c r="D93" s="13" t="s">
        <x:v>68</x:v>
      </x:c>
      <x:c r="E93">
        <x:v>9</x:v>
      </x:c>
      <x:c r="F93" s="14" t="s">
        <x:v>63</x:v>
      </x:c>
      <x:c r="G93" s="15">
        <x:v>43757.3354922106</x:v>
      </x:c>
      <x:c r="H93" t="s">
        <x:v>69</x:v>
      </x:c>
      <x:c r="I93" s="6">
        <x:v>81.2217959216533</x:v>
      </x:c>
      <x:c r="J93" t="s">
        <x:v>66</x:v>
      </x:c>
      <x:c r="K93" s="6">
        <x:v>26.3138658271396</x:v>
      </x:c>
      <x:c r="L93" t="s">
        <x:v>64</x:v>
      </x:c>
      <x:c r="M93" s="6">
        <x:v>1018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3259878</x:v>
      </x:c>
      <x:c r="B94" s="1">
        <x:v>43758.3790108796</x:v>
      </x:c>
      <x:c r="C94" s="6">
        <x:v>4.59846832</x:v>
      </x:c>
      <x:c r="D94" s="13" t="s">
        <x:v>68</x:v>
      </x:c>
      <x:c r="E94">
        <x:v>9</x:v>
      </x:c>
      <x:c r="F94" s="14" t="s">
        <x:v>63</x:v>
      </x:c>
      <x:c r="G94" s="15">
        <x:v>43757.3354922106</x:v>
      </x:c>
      <x:c r="H94" t="s">
        <x:v>69</x:v>
      </x:c>
      <x:c r="I94" s="6">
        <x:v>81.2005787065701</x:v>
      </x:c>
      <x:c r="J94" t="s">
        <x:v>66</x:v>
      </x:c>
      <x:c r="K94" s="6">
        <x:v>26.3235635165688</x:v>
      </x:c>
      <x:c r="L94" t="s">
        <x:v>64</x:v>
      </x:c>
      <x:c r="M94" s="6">
        <x:v>1018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3259888</x:v>
      </x:c>
      <x:c r="B95" s="1">
        <x:v>43758.3790456366</x:v>
      </x:c>
      <x:c r="C95" s="6">
        <x:v>4.648507515</x:v>
      </x:c>
      <x:c r="D95" s="13" t="s">
        <x:v>68</x:v>
      </x:c>
      <x:c r="E95">
        <x:v>9</x:v>
      </x:c>
      <x:c r="F95" s="14" t="s">
        <x:v>63</x:v>
      </x:c>
      <x:c r="G95" s="15">
        <x:v>43757.3354922106</x:v>
      </x:c>
      <x:c r="H95" t="s">
        <x:v>69</x:v>
      </x:c>
      <x:c r="I95" s="6">
        <x:v>81.3046803607674</x:v>
      </x:c>
      <x:c r="J95" t="s">
        <x:v>66</x:v>
      </x:c>
      <x:c r="K95" s="6">
        <x:v>26.3105932385756</x:v>
      </x:c>
      <x:c r="L95" t="s">
        <x:v>64</x:v>
      </x:c>
      <x:c r="M95" s="6">
        <x:v>1018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3259898</x:v>
      </x:c>
      <x:c r="B96" s="1">
        <x:v>43758.3790798958</x:v>
      </x:c>
      <x:c r="C96" s="6">
        <x:v>4.69783945333333</x:v>
      </x:c>
      <x:c r="D96" s="13" t="s">
        <x:v>68</x:v>
      </x:c>
      <x:c r="E96">
        <x:v>9</x:v>
      </x:c>
      <x:c r="F96" s="14" t="s">
        <x:v>63</x:v>
      </x:c>
      <x:c r="G96" s="15">
        <x:v>43757.3354922106</x:v>
      </x:c>
      <x:c r="H96" t="s">
        <x:v>69</x:v>
      </x:c>
      <x:c r="I96" s="6">
        <x:v>81.3889563499517</x:v>
      </x:c>
      <x:c r="J96" t="s">
        <x:v>66</x:v>
      </x:c>
      <x:c r="K96" s="6">
        <x:v>26.2929693531732</x:v>
      </x:c>
      <x:c r="L96" t="s">
        <x:v>64</x:v>
      </x:c>
      <x:c r="M96" s="6">
        <x:v>1018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3259909</x:v>
      </x:c>
      <x:c r="B97" s="1">
        <x:v>43758.3791146643</x:v>
      </x:c>
      <x:c r="C97" s="6">
        <x:v>4.74793588833333</x:v>
      </x:c>
      <x:c r="D97" s="13" t="s">
        <x:v>68</x:v>
      </x:c>
      <x:c r="E97">
        <x:v>9</x:v>
      </x:c>
      <x:c r="F97" s="14" t="s">
        <x:v>63</x:v>
      </x:c>
      <x:c r="G97" s="15">
        <x:v>43757.3354922106</x:v>
      </x:c>
      <x:c r="H97" t="s">
        <x:v>69</x:v>
      </x:c>
      <x:c r="I97" s="6">
        <x:v>81.3680446498388</x:v>
      </x:c>
      <x:c r="J97" t="s">
        <x:v>66</x:v>
      </x:c>
      <x:c r="K97" s="6">
        <x:v>26.2955814053062</x:v>
      </x:c>
      <x:c r="L97" t="s">
        <x:v>64</x:v>
      </x:c>
      <x:c r="M97" s="6">
        <x:v>1018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3259918</x:v>
      </x:c>
      <x:c r="B98" s="1">
        <x:v>43758.3791494213</x:v>
      </x:c>
      <x:c r="C98" s="6">
        <x:v>4.79797101333333</x:v>
      </x:c>
      <x:c r="D98" s="13" t="s">
        <x:v>68</x:v>
      </x:c>
      <x:c r="E98">
        <x:v>9</x:v>
      </x:c>
      <x:c r="F98" s="14" t="s">
        <x:v>63</x:v>
      </x:c>
      <x:c r="G98" s="15">
        <x:v>43757.3354922106</x:v>
      </x:c>
      <x:c r="H98" t="s">
        <x:v>69</x:v>
      </x:c>
      <x:c r="I98" s="6">
        <x:v>81.4077957870284</x:v>
      </x:c>
      <x:c r="J98" t="s">
        <x:v>66</x:v>
      </x:c>
      <x:c r="K98" s="6">
        <x:v>26.3014360122975</x:v>
      </x:c>
      <x:c r="L98" t="s">
        <x:v>64</x:v>
      </x:c>
      <x:c r="M98" s="6">
        <x:v>1018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3259928</x:v>
      </x:c>
      <x:c r="B99" s="1">
        <x:v>43758.3791842245</x:v>
      </x:c>
      <x:c r="C99" s="6">
        <x:v>4.848052395</x:v>
      </x:c>
      <x:c r="D99" s="13" t="s">
        <x:v>68</x:v>
      </x:c>
      <x:c r="E99">
        <x:v>9</x:v>
      </x:c>
      <x:c r="F99" s="14" t="s">
        <x:v>63</x:v>
      </x:c>
      <x:c r="G99" s="15">
        <x:v>43757.3354922106</x:v>
      </x:c>
      <x:c r="H99" t="s">
        <x:v>69</x:v>
      </x:c>
      <x:c r="I99" s="6">
        <x:v>81.5497207918139</x:v>
      </x:c>
      <x:c r="J99" t="s">
        <x:v>66</x:v>
      </x:c>
      <x:c r="K99" s="6">
        <x:v>26.2740245301261</x:v>
      </x:c>
      <x:c r="L99" t="s">
        <x:v>64</x:v>
      </x:c>
      <x:c r="M99" s="6">
        <x:v>1018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3259938</x:v>
      </x:c>
      <x:c r="B100" s="1">
        <x:v>43758.3792189468</x:v>
      </x:c>
      <x:c r="C100" s="6">
        <x:v>4.898101245</x:v>
      </x:c>
      <x:c r="D100" s="13" t="s">
        <x:v>68</x:v>
      </x:c>
      <x:c r="E100">
        <x:v>9</x:v>
      </x:c>
      <x:c r="F100" s="14" t="s">
        <x:v>63</x:v>
      </x:c>
      <x:c r="G100" s="15">
        <x:v>43757.3354922106</x:v>
      </x:c>
      <x:c r="H100" t="s">
        <x:v>69</x:v>
      </x:c>
      <x:c r="I100" s="6">
        <x:v>81.586887287334</x:v>
      </x:c>
      <x:c r="J100" t="s">
        <x:v>66</x:v>
      </x:c>
      <x:c r="K100" s="6">
        <x:v>26.2701815362739</x:v>
      </x:c>
      <x:c r="L100" t="s">
        <x:v>64</x:v>
      </x:c>
      <x:c r="M100" s="6">
        <x:v>1018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3259948</x:v>
      </x:c>
      <x:c r="B101" s="1">
        <x:v>43758.3792537384</x:v>
      </x:c>
      <x:c r="C101" s="6">
        <x:v>4.94816385</x:v>
      </x:c>
      <x:c r="D101" s="13" t="s">
        <x:v>68</x:v>
      </x:c>
      <x:c r="E101">
        <x:v>9</x:v>
      </x:c>
      <x:c r="F101" s="14" t="s">
        <x:v>63</x:v>
      </x:c>
      <x:c r="G101" s="15">
        <x:v>43757.3354922106</x:v>
      </x:c>
      <x:c r="H101" t="s">
        <x:v>69</x:v>
      </x:c>
      <x:c r="I101" s="6">
        <x:v>81.6213275043318</x:v>
      </x:c>
      <x:c r="J101" t="s">
        <x:v>66</x:v>
      </x:c>
      <x:c r="K101" s="6">
        <x:v>26.2741146003473</x:v>
      </x:c>
      <x:c r="L101" t="s">
        <x:v>64</x:v>
      </x:c>
      <x:c r="M101" s="6">
        <x:v>1018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3259958</x:v>
      </x:c>
      <x:c r="B102" s="1">
        <x:v>43758.3792888079</x:v>
      </x:c>
      <x:c r="C102" s="6">
        <x:v>4.99865993666667</x:v>
      </x:c>
      <x:c r="D102" s="13" t="s">
        <x:v>68</x:v>
      </x:c>
      <x:c r="E102">
        <x:v>9</x:v>
      </x:c>
      <x:c r="F102" s="14" t="s">
        <x:v>63</x:v>
      </x:c>
      <x:c r="G102" s="15">
        <x:v>43757.3354922106</x:v>
      </x:c>
      <x:c r="H102" t="s">
        <x:v>69</x:v>
      </x:c>
      <x:c r="I102" s="6">
        <x:v>81.6406655263224</x:v>
      </x:c>
      <x:c r="J102" t="s">
        <x:v>66</x:v>
      </x:c>
      <x:c r="K102" s="6">
        <x:v>26.2754656539551</x:v>
      </x:c>
      <x:c r="L102" t="s">
        <x:v>64</x:v>
      </x:c>
      <x:c r="M102" s="6">
        <x:v>1018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3259969</x:v>
      </x:c>
      <x:c r="B103" s="1">
        <x:v>43758.3793231829</x:v>
      </x:c>
      <x:c r="C103" s="6">
        <x:v>5.04820581</x:v>
      </x:c>
      <x:c r="D103" s="13" t="s">
        <x:v>68</x:v>
      </x:c>
      <x:c r="E103">
        <x:v>9</x:v>
      </x:c>
      <x:c r="F103" s="14" t="s">
        <x:v>63</x:v>
      </x:c>
      <x:c r="G103" s="15">
        <x:v>43757.3354922106</x:v>
      </x:c>
      <x:c r="H103" t="s">
        <x:v>69</x:v>
      </x:c>
      <x:c r="I103" s="6">
        <x:v>81.6776169177846</x:v>
      </x:c>
      <x:c r="J103" t="s">
        <x:v>66</x:v>
      </x:c>
      <x:c r="K103" s="6">
        <x:v>26.2647172869633</x:v>
      </x:c>
      <x:c r="L103" t="s">
        <x:v>64</x:v>
      </x:c>
      <x:c r="M103" s="6">
        <x:v>1018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3259978</x:v>
      </x:c>
      <x:c r="B104" s="1">
        <x:v>43758.3793580671</x:v>
      </x:c>
      <x:c r="C104" s="6">
        <x:v>5.09843521</x:v>
      </x:c>
      <x:c r="D104" s="13" t="s">
        <x:v>68</x:v>
      </x:c>
      <x:c r="E104">
        <x:v>9</x:v>
      </x:c>
      <x:c r="F104" s="14" t="s">
        <x:v>63</x:v>
      </x:c>
      <x:c r="G104" s="15">
        <x:v>43757.3354922106</x:v>
      </x:c>
      <x:c r="H104" t="s">
        <x:v>69</x:v>
      </x:c>
      <x:c r="I104" s="6">
        <x:v>81.6573632240165</x:v>
      </x:c>
      <x:c r="J104" t="s">
        <x:v>66</x:v>
      </x:c>
      <x:c r="K104" s="6">
        <x:v>26.2671191536961</x:v>
      </x:c>
      <x:c r="L104" t="s">
        <x:v>64</x:v>
      </x:c>
      <x:c r="M104" s="6">
        <x:v>1018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3259988</x:v>
      </x:c>
      <x:c r="B105" s="1">
        <x:v>43758.3793924421</x:v>
      </x:c>
      <x:c r="C105" s="6">
        <x:v>5.14791439166667</x:v>
      </x:c>
      <x:c r="D105" s="13" t="s">
        <x:v>68</x:v>
      </x:c>
      <x:c r="E105">
        <x:v>9</x:v>
      </x:c>
      <x:c r="F105" s="14" t="s">
        <x:v>63</x:v>
      </x:c>
      <x:c r="G105" s="15">
        <x:v>43757.3354922106</x:v>
      </x:c>
      <x:c r="H105" t="s">
        <x:v>69</x:v>
      </x:c>
      <x:c r="I105" s="6">
        <x:v>81.6693160667276</x:v>
      </x:c>
      <x:c r="J105" t="s">
        <x:v>66</x:v>
      </x:c>
      <x:c r="K105" s="6">
        <x:v>26.2775973174189</x:v>
      </x:c>
      <x:c r="L105" t="s">
        <x:v>64</x:v>
      </x:c>
      <x:c r="M105" s="6">
        <x:v>1018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3259998</x:v>
      </x:c>
      <x:c r="B106" s="1">
        <x:v>43758.3794272801</x:v>
      </x:c>
      <x:c r="C106" s="6">
        <x:v>5.198043655</x:v>
      </x:c>
      <x:c r="D106" s="13" t="s">
        <x:v>68</x:v>
      </x:c>
      <x:c r="E106">
        <x:v>9</x:v>
      </x:c>
      <x:c r="F106" s="14" t="s">
        <x:v>63</x:v>
      </x:c>
      <x:c r="G106" s="15">
        <x:v>43757.3354922106</x:v>
      </x:c>
      <x:c r="H106" t="s">
        <x:v>69</x:v>
      </x:c>
      <x:c r="I106" s="6">
        <x:v>81.7930107186947</x:v>
      </x:c>
      <x:c r="J106" t="s">
        <x:v>66</x:v>
      </x:c>
      <x:c r="K106" s="6">
        <x:v>26.2486248241712</x:v>
      </x:c>
      <x:c r="L106" t="s">
        <x:v>64</x:v>
      </x:c>
      <x:c r="M106" s="6">
        <x:v>1018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3260008</x:v>
      </x:c>
      <x:c r="B107" s="1">
        <x:v>43758.3794621181</x:v>
      </x:c>
      <x:c r="C107" s="6">
        <x:v>5.24822288333333</x:v>
      </x:c>
      <x:c r="D107" s="13" t="s">
        <x:v>68</x:v>
      </x:c>
      <x:c r="E107">
        <x:v>9</x:v>
      </x:c>
      <x:c r="F107" s="14" t="s">
        <x:v>63</x:v>
      </x:c>
      <x:c r="G107" s="15">
        <x:v>43757.3354922106</x:v>
      </x:c>
      <x:c r="H107" t="s">
        <x:v>69</x:v>
      </x:c>
      <x:c r="I107" s="6">
        <x:v>81.7468111646004</x:v>
      </x:c>
      <x:c r="J107" t="s">
        <x:v>66</x:v>
      </x:c>
      <x:c r="K107" s="6">
        <x:v>26.2620452122419</x:v>
      </x:c>
      <x:c r="L107" t="s">
        <x:v>64</x:v>
      </x:c>
      <x:c r="M107" s="6">
        <x:v>1018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3260018</x:v>
      </x:c>
      <x:c r="B108" s="1">
        <x:v>43758.3794969097</x:v>
      </x:c>
      <x:c r="C108" s="6">
        <x:v>5.298335595</x:v>
      </x:c>
      <x:c r="D108" s="13" t="s">
        <x:v>68</x:v>
      </x:c>
      <x:c r="E108">
        <x:v>9</x:v>
      </x:c>
      <x:c r="F108" s="14" t="s">
        <x:v>63</x:v>
      </x:c>
      <x:c r="G108" s="15">
        <x:v>43757.3354922106</x:v>
      </x:c>
      <x:c r="H108" t="s">
        <x:v>69</x:v>
      </x:c>
      <x:c r="I108" s="6">
        <x:v>81.7250778700072</x:v>
      </x:c>
      <x:c r="J108" t="s">
        <x:v>66</x:v>
      </x:c>
      <x:c r="K108" s="6">
        <x:v>26.2613846997169</x:v>
      </x:c>
      <x:c r="L108" t="s">
        <x:v>64</x:v>
      </x:c>
      <x:c r="M108" s="6">
        <x:v>1018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3260028</x:v>
      </x:c>
      <x:c r="B109" s="1">
        <x:v>43758.3795316782</x:v>
      </x:c>
      <x:c r="C109" s="6">
        <x:v>5.34843167166667</x:v>
      </x:c>
      <x:c r="D109" s="13" t="s">
        <x:v>68</x:v>
      </x:c>
      <x:c r="E109">
        <x:v>9</x:v>
      </x:c>
      <x:c r="F109" s="14" t="s">
        <x:v>63</x:v>
      </x:c>
      <x:c r="G109" s="15">
        <x:v>43757.3354922106</x:v>
      </x:c>
      <x:c r="H109" t="s">
        <x:v>69</x:v>
      </x:c>
      <x:c r="I109" s="6">
        <x:v>81.8452881773009</x:v>
      </x:c>
      <x:c r="J109" t="s">
        <x:v>66</x:v>
      </x:c>
      <x:c r="K109" s="6">
        <x:v>26.2439111882932</x:v>
      </x:c>
      <x:c r="L109" t="s">
        <x:v>64</x:v>
      </x:c>
      <x:c r="M109" s="6">
        <x:v>1018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3260038</x:v>
      </x:c>
      <x:c r="B110" s="1">
        <x:v>43758.3795664699</x:v>
      </x:c>
      <x:c r="C110" s="6">
        <x:v>5.39851084666667</x:v>
      </x:c>
      <x:c r="D110" s="13" t="s">
        <x:v>68</x:v>
      </x:c>
      <x:c r="E110">
        <x:v>9</x:v>
      </x:c>
      <x:c r="F110" s="14" t="s">
        <x:v>63</x:v>
      </x:c>
      <x:c r="G110" s="15">
        <x:v>43757.3354922106</x:v>
      </x:c>
      <x:c r="H110" t="s">
        <x:v>69</x:v>
      </x:c>
      <x:c r="I110" s="6">
        <x:v>81.9068638951682</x:v>
      </x:c>
      <x:c r="J110" t="s">
        <x:v>66</x:v>
      </x:c>
      <x:c r="K110" s="6">
        <x:v>26.2504562386216</x:v>
      </x:c>
      <x:c r="L110" t="s">
        <x:v>64</x:v>
      </x:c>
      <x:c r="M110" s="6">
        <x:v>1018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3260048</x:v>
      </x:c>
      <x:c r="B111" s="1">
        <x:v>43758.3796012731</x:v>
      </x:c>
      <x:c r="C111" s="6">
        <x:v>5.448656735</x:v>
      </x:c>
      <x:c r="D111" s="13" t="s">
        <x:v>68</x:v>
      </x:c>
      <x:c r="E111">
        <x:v>9</x:v>
      </x:c>
      <x:c r="F111" s="14" t="s">
        <x:v>63</x:v>
      </x:c>
      <x:c r="G111" s="15">
        <x:v>43757.3354922106</x:v>
      </x:c>
      <x:c r="H111" t="s">
        <x:v>69</x:v>
      </x:c>
      <x:c r="I111" s="6">
        <x:v>81.9588983323628</x:v>
      </x:c>
      <x:c r="J111" t="s">
        <x:v>66</x:v>
      </x:c>
      <x:c r="K111" s="6">
        <x:v>26.2493153573705</x:v>
      </x:c>
      <x:c r="L111" t="s">
        <x:v>64</x:v>
      </x:c>
      <x:c r="M111" s="6">
        <x:v>1018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3260058</x:v>
      </x:c>
      <x:c r="B112" s="1">
        <x:v>43758.3796355671</x:v>
      </x:c>
      <x:c r="C112" s="6">
        <x:v>5.49800250833333</x:v>
      </x:c>
      <x:c r="D112" s="13" t="s">
        <x:v>68</x:v>
      </x:c>
      <x:c r="E112">
        <x:v>9</x:v>
      </x:c>
      <x:c r="F112" s="14" t="s">
        <x:v>63</x:v>
      </x:c>
      <x:c r="G112" s="15">
        <x:v>43757.3354922106</x:v>
      </x:c>
      <x:c r="H112" t="s">
        <x:v>69</x:v>
      </x:c>
      <x:c r="I112" s="6">
        <x:v>81.9222489985188</x:v>
      </x:c>
      <x:c r="J112" t="s">
        <x:v>66</x:v>
      </x:c>
      <x:c r="K112" s="6">
        <x:v>26.2634262843039</x:v>
      </x:c>
      <x:c r="L112" t="s">
        <x:v>64</x:v>
      </x:c>
      <x:c r="M112" s="6">
        <x:v>1018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3260069</x:v>
      </x:c>
      <x:c r="B113" s="1">
        <x:v>43758.3796703356</x:v>
      </x:c>
      <x:c r="C113" s="6">
        <x:v>5.54810052166667</x:v>
      </x:c>
      <x:c r="D113" s="13" t="s">
        <x:v>68</x:v>
      </x:c>
      <x:c r="E113">
        <x:v>9</x:v>
      </x:c>
      <x:c r="F113" s="14" t="s">
        <x:v>63</x:v>
      </x:c>
      <x:c r="G113" s="15">
        <x:v>43757.3354922106</x:v>
      </x:c>
      <x:c r="H113" t="s">
        <x:v>69</x:v>
      </x:c>
      <x:c r="I113" s="6">
        <x:v>81.9657126352332</x:v>
      </x:c>
      <x:c r="J113" t="s">
        <x:v>66</x:v>
      </x:c>
      <x:c r="K113" s="6">
        <x:v>26.275225466607</x:v>
      </x:c>
      <x:c r="L113" t="s">
        <x:v>64</x:v>
      </x:c>
      <x:c r="M113" s="6">
        <x:v>1018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3260079</x:v>
      </x:c>
      <x:c r="B114" s="1">
        <x:v>43758.3797050579</x:v>
      </x:c>
      <x:c r="C114" s="6">
        <x:v>5.59809119333333</x:v>
      </x:c>
      <x:c r="D114" s="13" t="s">
        <x:v>68</x:v>
      </x:c>
      <x:c r="E114">
        <x:v>9</x:v>
      </x:c>
      <x:c r="F114" s="14" t="s">
        <x:v>63</x:v>
      </x:c>
      <x:c r="G114" s="15">
        <x:v>43757.3354922106</x:v>
      </x:c>
      <x:c r="H114" t="s">
        <x:v>69</x:v>
      </x:c>
      <x:c r="I114" s="6">
        <x:v>81.9888159860757</x:v>
      </x:c>
      <x:c r="J114" t="s">
        <x:v>66</x:v>
      </x:c>
      <x:c r="K114" s="6">
        <x:v>26.2685302512036</x:v>
      </x:c>
      <x:c r="L114" t="s">
        <x:v>64</x:v>
      </x:c>
      <x:c r="M114" s="6">
        <x:v>1018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3260089</x:v>
      </x:c>
      <x:c r="B115" s="1">
        <x:v>43758.3797398495</x:v>
      </x:c>
      <x:c r="C115" s="6">
        <x:v>5.64817108833333</x:v>
      </x:c>
      <x:c r="D115" s="13" t="s">
        <x:v>68</x:v>
      </x:c>
      <x:c r="E115">
        <x:v>9</x:v>
      </x:c>
      <x:c r="F115" s="14" t="s">
        <x:v>63</x:v>
      </x:c>
      <x:c r="G115" s="15">
        <x:v>43757.3354922106</x:v>
      </x:c>
      <x:c r="H115" t="s">
        <x:v>69</x:v>
      </x:c>
      <x:c r="I115" s="6">
        <x:v>82.0101943408446</x:v>
      </x:c>
      <x:c r="J115" t="s">
        <x:v>66</x:v>
      </x:c>
      <x:c r="K115" s="6">
        <x:v>26.2762762863799</x:v>
      </x:c>
      <x:c r="L115" t="s">
        <x:v>64</x:v>
      </x:c>
      <x:c r="M115" s="6">
        <x:v>1018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3260099</x:v>
      </x:c>
      <x:c r="B116" s="1">
        <x:v>43758.3797746181</x:v>
      </x:c>
      <x:c r="C116" s="6">
        <x:v>5.69824569333333</x:v>
      </x:c>
      <x:c r="D116" s="13" t="s">
        <x:v>68</x:v>
      </x:c>
      <x:c r="E116">
        <x:v>9</x:v>
      </x:c>
      <x:c r="F116" s="14" t="s">
        <x:v>63</x:v>
      </x:c>
      <x:c r="G116" s="15">
        <x:v>43757.3354922106</x:v>
      </x:c>
      <x:c r="H116" t="s">
        <x:v>69</x:v>
      </x:c>
      <x:c r="I116" s="6">
        <x:v>82.0002229146208</x:v>
      </x:c>
      <x:c r="J116" t="s">
        <x:v>66</x:v>
      </x:c>
      <x:c r="K116" s="6">
        <x:v>26.2687103913536</x:v>
      </x:c>
      <x:c r="L116" t="s">
        <x:v>64</x:v>
      </x:c>
      <x:c r="M116" s="6">
        <x:v>1018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3260108</x:v>
      </x:c>
      <x:c r="B117" s="1">
        <x:v>43758.3798093403</x:v>
      </x:c>
      <x:c r="C117" s="6">
        <x:v>5.74823229833333</x:v>
      </x:c>
      <x:c r="D117" s="13" t="s">
        <x:v>68</x:v>
      </x:c>
      <x:c r="E117">
        <x:v>9</x:v>
      </x:c>
      <x:c r="F117" s="14" t="s">
        <x:v>63</x:v>
      </x:c>
      <x:c r="G117" s="15">
        <x:v>43757.3354922106</x:v>
      </x:c>
      <x:c r="H117" t="s">
        <x:v>69</x:v>
      </x:c>
      <x:c r="I117" s="6">
        <x:v>81.9383789169659</x:v>
      </x:c>
      <x:c r="J117" t="s">
        <x:v>66</x:v>
      </x:c>
      <x:c r="K117" s="6">
        <x:v>26.2866343846003</x:v>
      </x:c>
      <x:c r="L117" t="s">
        <x:v>64</x:v>
      </x:c>
      <x:c r="M117" s="6">
        <x:v>1018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3260118</x:v>
      </x:c>
      <x:c r="B118" s="1">
        <x:v>43758.3798440972</x:v>
      </x:c>
      <x:c r="C118" s="6">
        <x:v>5.79832436</x:v>
      </x:c>
      <x:c r="D118" s="13" t="s">
        <x:v>68</x:v>
      </x:c>
      <x:c r="E118">
        <x:v>9</x:v>
      </x:c>
      <x:c r="F118" s="14" t="s">
        <x:v>63</x:v>
      </x:c>
      <x:c r="G118" s="15">
        <x:v>43757.3354922106</x:v>
      </x:c>
      <x:c r="H118" t="s">
        <x:v>69</x:v>
      </x:c>
      <x:c r="I118" s="6">
        <x:v>82.0247182113715</x:v>
      </x:c>
      <x:c r="J118" t="s">
        <x:v>66</x:v>
      </x:c>
      <x:c r="K118" s="6">
        <x:v>26.2790384427808</x:v>
      </x:c>
      <x:c r="L118" t="s">
        <x:v>64</x:v>
      </x:c>
      <x:c r="M118" s="6">
        <x:v>1018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3260128</x:v>
      </x:c>
      <x:c r="B119" s="1">
        <x:v>43758.3798788542</x:v>
      </x:c>
      <x:c r="C119" s="6">
        <x:v>5.848360705</x:v>
      </x:c>
      <x:c r="D119" s="13" t="s">
        <x:v>68</x:v>
      </x:c>
      <x:c r="E119">
        <x:v>9</x:v>
      </x:c>
      <x:c r="F119" s="14" t="s">
        <x:v>63</x:v>
      </x:c>
      <x:c r="G119" s="15">
        <x:v>43757.3354922106</x:v>
      </x:c>
      <x:c r="H119" t="s">
        <x:v>69</x:v>
      </x:c>
      <x:c r="I119" s="6">
        <x:v>82.0324803266207</x:v>
      </x:c>
      <x:c r="J119" t="s">
        <x:v>66</x:v>
      </x:c>
      <x:c r="K119" s="6">
        <x:v>26.2698212558257</x:v>
      </x:c>
      <x:c r="L119" t="s">
        <x:v>64</x:v>
      </x:c>
      <x:c r="M119" s="6">
        <x:v>1018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3260138</x:v>
      </x:c>
      <x:c r="B120" s="1">
        <x:v>43758.3799136574</x:v>
      </x:c>
      <x:c r="C120" s="6">
        <x:v>5.89847177333333</x:v>
      </x:c>
      <x:c r="D120" s="13" t="s">
        <x:v>68</x:v>
      </x:c>
      <x:c r="E120">
        <x:v>9</x:v>
      </x:c>
      <x:c r="F120" s="14" t="s">
        <x:v>63</x:v>
      </x:c>
      <x:c r="G120" s="15">
        <x:v>43757.3354922106</x:v>
      </x:c>
      <x:c r="H120" t="s">
        <x:v>69</x:v>
      </x:c>
      <x:c r="I120" s="6">
        <x:v>81.9140480285277</x:v>
      </x:c>
      <x:c r="J120" t="s">
        <x:v>66</x:v>
      </x:c>
      <x:c r="K120" s="6">
        <x:v>26.2936899190754</x:v>
      </x:c>
      <x:c r="L120" t="s">
        <x:v>64</x:v>
      </x:c>
      <x:c r="M120" s="6">
        <x:v>1018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3260148</x:v>
      </x:c>
      <x:c r="B121" s="1">
        <x:v>43758.3799484954</x:v>
      </x:c>
      <x:c r="C121" s="6">
        <x:v>5.94862634666667</x:v>
      </x:c>
      <x:c r="D121" s="13" t="s">
        <x:v>68</x:v>
      </x:c>
      <x:c r="E121">
        <x:v>9</x:v>
      </x:c>
      <x:c r="F121" s="14" t="s">
        <x:v>63</x:v>
      </x:c>
      <x:c r="G121" s="15">
        <x:v>43757.3354922106</x:v>
      </x:c>
      <x:c r="H121" t="s">
        <x:v>69</x:v>
      </x:c>
      <x:c r="I121" s="6">
        <x:v>82.030435938831</x:v>
      </x:c>
      <x:c r="J121" t="s">
        <x:v>66</x:v>
      </x:c>
      <x:c r="K121" s="6">
        <x:v>26.287835325591</x:v>
      </x:c>
      <x:c r="L121" t="s">
        <x:v>64</x:v>
      </x:c>
      <x:c r="M121" s="6">
        <x:v>1018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3260159</x:v>
      </x:c>
      <x:c r="B122" s="1">
        <x:v>43758.3799827199</x:v>
      </x:c>
      <x:c r="C122" s="6">
        <x:v>5.99789502</x:v>
      </x:c>
      <x:c r="D122" s="13" t="s">
        <x:v>68</x:v>
      </x:c>
      <x:c r="E122">
        <x:v>9</x:v>
      </x:c>
      <x:c r="F122" s="14" t="s">
        <x:v>63</x:v>
      </x:c>
      <x:c r="G122" s="15">
        <x:v>43757.3354922106</x:v>
      </x:c>
      <x:c r="H122" t="s">
        <x:v>69</x:v>
      </x:c>
      <x:c r="I122" s="6">
        <x:v>82.1177878939889</x:v>
      </x:c>
      <x:c r="J122" t="s">
        <x:v>66</x:v>
      </x:c>
      <x:c r="K122" s="6">
        <x:v>26.2869346198081</x:v>
      </x:c>
      <x:c r="L122" t="s">
        <x:v>64</x:v>
      </x:c>
      <x:c r="M122" s="6">
        <x:v>1018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3260168</x:v>
      </x:c>
      <x:c r="B123" s="1">
        <x:v>43758.3800174768</x:v>
      </x:c>
      <x:c r="C123" s="6">
        <x:v>6.04796663333333</x:v>
      </x:c>
      <x:c r="D123" s="13" t="s">
        <x:v>68</x:v>
      </x:c>
      <x:c r="E123">
        <x:v>9</x:v>
      </x:c>
      <x:c r="F123" s="14" t="s">
        <x:v>63</x:v>
      </x:c>
      <x:c r="G123" s="15">
        <x:v>43757.3354922106</x:v>
      </x:c>
      <x:c r="H123" t="s">
        <x:v>69</x:v>
      </x:c>
      <x:c r="I123" s="6">
        <x:v>82.1209024758435</x:v>
      </x:c>
      <x:c r="J123" t="s">
        <x:v>66</x:v>
      </x:c>
      <x:c r="K123" s="6">
        <x:v>26.2895166437011</x:v>
      </x:c>
      <x:c r="L123" t="s">
        <x:v>64</x:v>
      </x:c>
      <x:c r="M123" s="6">
        <x:v>1018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3260178</x:v>
      </x:c>
      <x:c r="B124" s="1">
        <x:v>43758.3800522338</x:v>
      </x:c>
      <x:c r="C124" s="6">
        <x:v>6.09799382166667</x:v>
      </x:c>
      <x:c r="D124" s="13" t="s">
        <x:v>68</x:v>
      </x:c>
      <x:c r="E124">
        <x:v>9</x:v>
      </x:c>
      <x:c r="F124" s="14" t="s">
        <x:v>63</x:v>
      </x:c>
      <x:c r="G124" s="15">
        <x:v>43757.3354922106</x:v>
      </x:c>
      <x:c r="H124" t="s">
        <x:v>69</x:v>
      </x:c>
      <x:c r="I124" s="6">
        <x:v>82.2177782099462</x:v>
      </x:c>
      <x:c r="J124" t="s">
        <x:v>66</x:v>
      </x:c>
      <x:c r="K124" s="6">
        <x:v>26.2789183489776</x:v>
      </x:c>
      <x:c r="L124" t="s">
        <x:v>64</x:v>
      </x:c>
      <x:c r="M124" s="6">
        <x:v>1018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3260188</x:v>
      </x:c>
      <x:c r="B125" s="1">
        <x:v>43758.3800870718</x:v>
      </x:c>
      <x:c r="C125" s="6">
        <x:v>6.14817306166667</x:v>
      </x:c>
      <x:c r="D125" s="13" t="s">
        <x:v>68</x:v>
      </x:c>
      <x:c r="E125">
        <x:v>9</x:v>
      </x:c>
      <x:c r="F125" s="14" t="s">
        <x:v>63</x:v>
      </x:c>
      <x:c r="G125" s="15">
        <x:v>43757.3354922106</x:v>
      </x:c>
      <x:c r="H125" t="s">
        <x:v>69</x:v>
      </x:c>
      <x:c r="I125" s="6">
        <x:v>82.2863693492298</x:v>
      </x:c>
      <x:c r="J125" t="s">
        <x:v>66</x:v>
      </x:c>
      <x:c r="K125" s="6">
        <x:v>26.2695510455146</x:v>
      </x:c>
      <x:c r="L125" t="s">
        <x:v>64</x:v>
      </x:c>
      <x:c r="M125" s="6">
        <x:v>1018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3260198</x:v>
      </x:c>
      <x:c r="B126" s="1">
        <x:v>43758.3801218403</x:v>
      </x:c>
      <x:c r="C126" s="6">
        <x:v>6.19824721</x:v>
      </x:c>
      <x:c r="D126" s="13" t="s">
        <x:v>68</x:v>
      </x:c>
      <x:c r="E126">
        <x:v>9</x:v>
      </x:c>
      <x:c r="F126" s="14" t="s">
        <x:v>63</x:v>
      </x:c>
      <x:c r="G126" s="15">
        <x:v>43757.3354922106</x:v>
      </x:c>
      <x:c r="H126" t="s">
        <x:v>69</x:v>
      </x:c>
      <x:c r="I126" s="6">
        <x:v>82.2384434065558</x:v>
      </x:c>
      <x:c r="J126" t="s">
        <x:v>66</x:v>
      </x:c>
      <x:c r="K126" s="6">
        <x:v>26.2903573030712</x:v>
      </x:c>
      <x:c r="L126" t="s">
        <x:v>64</x:v>
      </x:c>
      <x:c r="M126" s="6">
        <x:v>1018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3260208</x:v>
      </x:c>
      <x:c r="B127" s="1">
        <x:v>43758.3801566319</x:v>
      </x:c>
      <x:c r="C127" s="6">
        <x:v>6.24834691833333</x:v>
      </x:c>
      <x:c r="D127" s="13" t="s">
        <x:v>68</x:v>
      </x:c>
      <x:c r="E127">
        <x:v>9</x:v>
      </x:c>
      <x:c r="F127" s="14" t="s">
        <x:v>63</x:v>
      </x:c>
      <x:c r="G127" s="15">
        <x:v>43757.3354922106</x:v>
      </x:c>
      <x:c r="H127" t="s">
        <x:v>69</x:v>
      </x:c>
      <x:c r="I127" s="6">
        <x:v>82.3302388619053</x:v>
      </x:c>
      <x:c r="J127" t="s">
        <x:v>66</x:v>
      </x:c>
      <x:c r="K127" s="6">
        <x:v>26.2742947407969</x:v>
      </x:c>
      <x:c r="L127" t="s">
        <x:v>64</x:v>
      </x:c>
      <x:c r="M127" s="6">
        <x:v>1018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3260218</x:v>
      </x:c>
      <x:c r="B128" s="1">
        <x:v>43758.3801912037</x:v>
      </x:c>
      <x:c r="C128" s="6">
        <x:v>6.29811270666667</x:v>
      </x:c>
      <x:c r="D128" s="13" t="s">
        <x:v>68</x:v>
      </x:c>
      <x:c r="E128">
        <x:v>9</x:v>
      </x:c>
      <x:c r="F128" s="14" t="s">
        <x:v>63</x:v>
      </x:c>
      <x:c r="G128" s="15">
        <x:v>43757.3354922106</x:v>
      </x:c>
      <x:c r="H128" t="s">
        <x:v>69</x:v>
      </x:c>
      <x:c r="I128" s="6">
        <x:v>82.4824213251929</x:v>
      </x:c>
      <x:c r="J128" t="s">
        <x:v>66</x:v>
      </x:c>
      <x:c r="K128" s="6">
        <x:v>26.2547795816154</x:v>
      </x:c>
      <x:c r="L128" t="s">
        <x:v>64</x:v>
      </x:c>
      <x:c r="M128" s="6">
        <x:v>1018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3260229</x:v>
      </x:c>
      <x:c r="B129" s="1">
        <x:v>43758.3802260069</x:v>
      </x:c>
      <x:c r="C129" s="6">
        <x:v>6.34820863333333</x:v>
      </x:c>
      <x:c r="D129" s="13" t="s">
        <x:v>68</x:v>
      </x:c>
      <x:c r="E129">
        <x:v>9</x:v>
      </x:c>
      <x:c r="F129" s="14" t="s">
        <x:v>63</x:v>
      </x:c>
      <x:c r="G129" s="15">
        <x:v>43757.3354922106</x:v>
      </x:c>
      <x:c r="H129" t="s">
        <x:v>69</x:v>
      </x:c>
      <x:c r="I129" s="6">
        <x:v>82.4485476744557</x:v>
      </x:c>
      <x:c r="J129" t="s">
        <x:v>66</x:v>
      </x:c>
      <x:c r="K129" s="6">
        <x:v>26.2680198541648</x:v>
      </x:c>
      <x:c r="L129" t="s">
        <x:v>64</x:v>
      </x:c>
      <x:c r="M129" s="6">
        <x:v>1018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3260238</x:v>
      </x:c>
      <x:c r="B130" s="1">
        <x:v>43758.3802609144</x:v>
      </x:c>
      <x:c r="C130" s="6">
        <x:v>6.39853545</x:v>
      </x:c>
      <x:c r="D130" s="13" t="s">
        <x:v>68</x:v>
      </x:c>
      <x:c r="E130">
        <x:v>9</x:v>
      </x:c>
      <x:c r="F130" s="14" t="s">
        <x:v>63</x:v>
      </x:c>
      <x:c r="G130" s="15">
        <x:v>43757.3354922106</x:v>
      </x:c>
      <x:c r="H130" t="s">
        <x:v>69</x:v>
      </x:c>
      <x:c r="I130" s="6">
        <x:v>82.499465090243</x:v>
      </x:c>
      <x:c r="J130" t="s">
        <x:v>66</x:v>
      </x:c>
      <x:c r="K130" s="6">
        <x:v>26.2672692704245</x:v>
      </x:c>
      <x:c r="L130" t="s">
        <x:v>64</x:v>
      </x:c>
      <x:c r="M130" s="6">
        <x:v>1018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3260249</x:v>
      </x:c>
      <x:c r="B131" s="1">
        <x:v>43758.3802951736</x:v>
      </x:c>
      <x:c r="C131" s="6">
        <x:v>6.44784725</x:v>
      </x:c>
      <x:c r="D131" s="13" t="s">
        <x:v>68</x:v>
      </x:c>
      <x:c r="E131">
        <x:v>9</x:v>
      </x:c>
      <x:c r="F131" s="14" t="s">
        <x:v>63</x:v>
      </x:c>
      <x:c r="G131" s="15">
        <x:v>43757.3354922106</x:v>
      </x:c>
      <x:c r="H131" t="s">
        <x:v>69</x:v>
      </x:c>
      <x:c r="I131" s="6">
        <x:v>82.5336947369627</x:v>
      </x:c>
      <x:c r="J131" t="s">
        <x:v>66</x:v>
      </x:c>
      <x:c r="K131" s="6">
        <x:v>26.2469735497029</x:v>
      </x:c>
      <x:c r="L131" t="s">
        <x:v>64</x:v>
      </x:c>
      <x:c r="M131" s="6">
        <x:v>1018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3260258</x:v>
      </x:c>
      <x:c r="B132" s="1">
        <x:v>43758.3803299768</x:v>
      </x:c>
      <x:c r="C132" s="6">
        <x:v>6.49797620166667</x:v>
      </x:c>
      <x:c r="D132" s="13" t="s">
        <x:v>68</x:v>
      </x:c>
      <x:c r="E132">
        <x:v>9</x:v>
      </x:c>
      <x:c r="F132" s="14" t="s">
        <x:v>63</x:v>
      </x:c>
      <x:c r="G132" s="15">
        <x:v>43757.3354922106</x:v>
      </x:c>
      <x:c r="H132" t="s">
        <x:v>69</x:v>
      </x:c>
      <x:c r="I132" s="6">
        <x:v>82.3663136942966</x:v>
      </x:c>
      <x:c r="J132" t="s">
        <x:v>66</x:v>
      </x:c>
      <x:c r="K132" s="6">
        <x:v>26.2812902023979</x:v>
      </x:c>
      <x:c r="L132" t="s">
        <x:v>64</x:v>
      </x:c>
      <x:c r="M132" s="6">
        <x:v>1018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3260268</x:v>
      </x:c>
      <x:c r="B133" s="1">
        <x:v>43758.3803647338</x:v>
      </x:c>
      <x:c r="C133" s="6">
        <x:v>6.54802592166667</x:v>
      </x:c>
      <x:c r="D133" s="13" t="s">
        <x:v>68</x:v>
      </x:c>
      <x:c r="E133">
        <x:v>9</x:v>
      </x:c>
      <x:c r="F133" s="14" t="s">
        <x:v>63</x:v>
      </x:c>
      <x:c r="G133" s="15">
        <x:v>43757.3354922106</x:v>
      </x:c>
      <x:c r="H133" t="s">
        <x:v>69</x:v>
      </x:c>
      <x:c r="I133" s="6">
        <x:v>82.4032436420172</x:v>
      </x:c>
      <x:c r="J133" t="s">
        <x:v>66</x:v>
      </x:c>
      <x:c r="K133" s="6">
        <x:v>26.281080038103</x:v>
      </x:c>
      <x:c r="L133" t="s">
        <x:v>64</x:v>
      </x:c>
      <x:c r="M133" s="6">
        <x:v>1018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3260278</x:v>
      </x:c>
      <x:c r="B134" s="1">
        <x:v>43758.380399537</x:v>
      </x:c>
      <x:c r="C134" s="6">
        <x:v>6.59811308666667</x:v>
      </x:c>
      <x:c r="D134" s="13" t="s">
        <x:v>68</x:v>
      </x:c>
      <x:c r="E134">
        <x:v>9</x:v>
      </x:c>
      <x:c r="F134" s="14" t="s">
        <x:v>63</x:v>
      </x:c>
      <x:c r="G134" s="15">
        <x:v>43757.3354922106</x:v>
      </x:c>
      <x:c r="H134" t="s">
        <x:v>69</x:v>
      </x:c>
      <x:c r="I134" s="6">
        <x:v>82.4142809017627</x:v>
      </x:c>
      <x:c r="J134" t="s">
        <x:v>66</x:v>
      </x:c>
      <x:c r="K134" s="6">
        <x:v>26.2778975518181</x:v>
      </x:c>
      <x:c r="L134" t="s">
        <x:v>64</x:v>
      </x:c>
      <x:c r="M134" s="6">
        <x:v>1018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3260288</x:v>
      </x:c>
      <x:c r="B135" s="1">
        <x:v>43758.3804342593</x:v>
      </x:c>
      <x:c r="C135" s="6">
        <x:v>6.64812513833333</x:v>
      </x:c>
      <x:c r="D135" s="13" t="s">
        <x:v>68</x:v>
      </x:c>
      <x:c r="E135">
        <x:v>9</x:v>
      </x:c>
      <x:c r="F135" s="14" t="s">
        <x:v>63</x:v>
      </x:c>
      <x:c r="G135" s="15">
        <x:v>43757.3354922106</x:v>
      </x:c>
      <x:c r="H135" t="s">
        <x:v>69</x:v>
      </x:c>
      <x:c r="I135" s="6">
        <x:v>82.4223945985076</x:v>
      </x:c>
      <x:c r="J135" t="s">
        <x:v>66</x:v>
      </x:c>
      <x:c r="K135" s="6">
        <x:v>26.2790384427808</x:v>
      </x:c>
      <x:c r="L135" t="s">
        <x:v>64</x:v>
      </x:c>
      <x:c r="M135" s="6">
        <x:v>1018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3260298</x:v>
      </x:c>
      <x:c r="B136" s="1">
        <x:v>43758.3804690162</x:v>
      </x:c>
      <x:c r="C136" s="6">
        <x:v>6.69819016333333</x:v>
      </x:c>
      <x:c r="D136" s="13" t="s">
        <x:v>68</x:v>
      </x:c>
      <x:c r="E136">
        <x:v>9</x:v>
      </x:c>
      <x:c r="F136" s="14" t="s">
        <x:v>63</x:v>
      </x:c>
      <x:c r="G136" s="15">
        <x:v>43757.3354922106</x:v>
      </x:c>
      <x:c r="H136" t="s">
        <x:v>69</x:v>
      </x:c>
      <x:c r="I136" s="6">
        <x:v>82.5124611810286</x:v>
      </x:c>
      <x:c r="J136" t="s">
        <x:v>66</x:v>
      </x:c>
      <x:c r="K136" s="6">
        <x:v>26.2739644833136</x:v>
      </x:c>
      <x:c r="L136" t="s">
        <x:v>64</x:v>
      </x:c>
      <x:c r="M136" s="6">
        <x:v>1018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3260308</x:v>
      </x:c>
      <x:c r="B137" s="1">
        <x:v>43758.3805038194</x:v>
      </x:c>
      <x:c r="C137" s="6">
        <x:v>6.74827589166667</x:v>
      </x:c>
      <x:c r="D137" s="13" t="s">
        <x:v>68</x:v>
      </x:c>
      <x:c r="E137">
        <x:v>9</x:v>
      </x:c>
      <x:c r="F137" s="14" t="s">
        <x:v>63</x:v>
      </x:c>
      <x:c r="G137" s="15">
        <x:v>43757.3354922106</x:v>
      </x:c>
      <x:c r="H137" t="s">
        <x:v>69</x:v>
      </x:c>
      <x:c r="I137" s="6">
        <x:v>82.5354382224468</x:v>
      </x:c>
      <x:c r="J137" t="s">
        <x:v>66</x:v>
      </x:c>
      <x:c r="K137" s="6">
        <x:v>26.28474290341</x:v>
      </x:c>
      <x:c r="L137" t="s">
        <x:v>64</x:v>
      </x:c>
      <x:c r="M137" s="6">
        <x:v>1018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3260318</x:v>
      </x:c>
      <x:c r="B138" s="1">
        <x:v>43758.3805385764</x:v>
      </x:c>
      <x:c r="C138" s="6">
        <x:v>6.798333575</x:v>
      </x:c>
      <x:c r="D138" s="13" t="s">
        <x:v>68</x:v>
      </x:c>
      <x:c r="E138">
        <x:v>9</x:v>
      </x:c>
      <x:c r="F138" s="14" t="s">
        <x:v>63</x:v>
      </x:c>
      <x:c r="G138" s="15">
        <x:v>43757.3354922106</x:v>
      </x:c>
      <x:c r="H138" t="s">
        <x:v>69</x:v>
      </x:c>
      <x:c r="I138" s="6">
        <x:v>82.5200338096469</x:v>
      </x:c>
      <x:c r="J138" t="s">
        <x:v>66</x:v>
      </x:c>
      <x:c r="K138" s="6">
        <x:v>26.2822209301471</x:v>
      </x:c>
      <x:c r="L138" t="s">
        <x:v>64</x:v>
      </x:c>
      <x:c r="M138" s="6">
        <x:v>1018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3260328</x:v>
      </x:c>
      <x:c r="B139" s="1">
        <x:v>43758.3805732986</x:v>
      </x:c>
      <x:c r="C139" s="6">
        <x:v>6.848346595</x:v>
      </x:c>
      <x:c r="D139" s="13" t="s">
        <x:v>68</x:v>
      </x:c>
      <x:c r="E139">
        <x:v>9</x:v>
      </x:c>
      <x:c r="F139" s="14" t="s">
        <x:v>63</x:v>
      </x:c>
      <x:c r="G139" s="15">
        <x:v>43757.3354922106</x:v>
      </x:c>
      <x:c r="H139" t="s">
        <x:v>69</x:v>
      </x:c>
      <x:c r="I139" s="6">
        <x:v>82.4182828895672</x:v>
      </x:c>
      <x:c r="J139" t="s">
        <x:v>66</x:v>
      </x:c>
      <x:c r="K139" s="6">
        <x:v>26.2976230106874</x:v>
      </x:c>
      <x:c r="L139" t="s">
        <x:v>64</x:v>
      </x:c>
      <x:c r="M139" s="6">
        <x:v>1018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3260338</x:v>
      </x:c>
      <x:c r="B140" s="1">
        <x:v>43758.3806080671</x:v>
      </x:c>
      <x:c r="C140" s="6">
        <x:v>6.89841346666667</x:v>
      </x:c>
      <x:c r="D140" s="13" t="s">
        <x:v>68</x:v>
      </x:c>
      <x:c r="E140">
        <x:v>9</x:v>
      </x:c>
      <x:c r="F140" s="14" t="s">
        <x:v>63</x:v>
      </x:c>
      <x:c r="G140" s="15">
        <x:v>43757.3354922106</x:v>
      </x:c>
      <x:c r="H140" t="s">
        <x:v>69</x:v>
      </x:c>
      <x:c r="I140" s="6">
        <x:v>82.422896184309</x:v>
      </x:c>
      <x:c r="J140" t="s">
        <x:v>66</x:v>
      </x:c>
      <x:c r="K140" s="6">
        <x:v>26.2858537731863</x:v>
      </x:c>
      <x:c r="L140" t="s">
        <x:v>64</x:v>
      </x:c>
      <x:c r="M140" s="6">
        <x:v>1018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3260348</x:v>
      </x:c>
      <x:c r="B141" s="1">
        <x:v>43758.3806428241</x:v>
      </x:c>
      <x:c r="C141" s="6">
        <x:v>6.94846372666667</x:v>
      </x:c>
      <x:c r="D141" s="13" t="s">
        <x:v>68</x:v>
      </x:c>
      <x:c r="E141">
        <x:v>9</x:v>
      </x:c>
      <x:c r="F141" s="14" t="s">
        <x:v>63</x:v>
      </x:c>
      <x:c r="G141" s="15">
        <x:v>43757.3354922106</x:v>
      </x:c>
      <x:c r="H141" t="s">
        <x:v>69</x:v>
      </x:c>
      <x:c r="I141" s="6">
        <x:v>82.4245624516573</x:v>
      </x:c>
      <x:c r="J141" t="s">
        <x:v>66</x:v>
      </x:c>
      <x:c r="K141" s="6">
        <x:v>26.2853733970214</x:v>
      </x:c>
      <x:c r="L141" t="s">
        <x:v>64</x:v>
      </x:c>
      <x:c r="M141" s="6">
        <x:v>1018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3260359</x:v>
      </x:c>
      <x:c r="B142" s="1">
        <x:v>43758.380677581</x:v>
      </x:c>
      <x:c r="C142" s="6">
        <x:v>6.99852871</x:v>
      </x:c>
      <x:c r="D142" s="13" t="s">
        <x:v>68</x:v>
      </x:c>
      <x:c r="E142">
        <x:v>9</x:v>
      </x:c>
      <x:c r="F142" s="14" t="s">
        <x:v>63</x:v>
      </x:c>
      <x:c r="G142" s="15">
        <x:v>43757.3354922106</x:v>
      </x:c>
      <x:c r="H142" t="s">
        <x:v>69</x:v>
      </x:c>
      <x:c r="I142" s="6">
        <x:v>82.5060432129156</x:v>
      </x:c>
      <x:c r="J142" t="s">
        <x:v>66</x:v>
      </x:c>
      <x:c r="K142" s="6">
        <x:v>26.2618950957472</x:v>
      </x:c>
      <x:c r="L142" t="s">
        <x:v>64</x:v>
      </x:c>
      <x:c r="M142" s="6">
        <x:v>1018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3260368</x:v>
      </x:c>
      <x:c r="B143" s="1">
        <x:v>43758.3807123495</x:v>
      </x:c>
      <x:c r="C143" s="6">
        <x:v>7.04860553333333</x:v>
      </x:c>
      <x:c r="D143" s="13" t="s">
        <x:v>68</x:v>
      </x:c>
      <x:c r="E143">
        <x:v>9</x:v>
      </x:c>
      <x:c r="F143" s="14" t="s">
        <x:v>63</x:v>
      </x:c>
      <x:c r="G143" s="15">
        <x:v>43757.3354922106</x:v>
      </x:c>
      <x:c r="H143" t="s">
        <x:v>69</x:v>
      </x:c>
      <x:c r="I143" s="6">
        <x:v>82.5330015540443</x:v>
      </x:c>
      <x:c r="J143" t="s">
        <x:v>66</x:v>
      </x:c>
      <x:c r="K143" s="6">
        <x:v>26.2680498775176</x:v>
      </x:c>
      <x:c r="L143" t="s">
        <x:v>64</x:v>
      </x:c>
      <x:c r="M143" s="6">
        <x:v>1018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3260378</x:v>
      </x:c>
      <x:c r="B144" s="1">
        <x:v>43758.3807471065</x:v>
      </x:c>
      <x:c r="C144" s="6">
        <x:v>7.09864451166667</x:v>
      </x:c>
      <x:c r="D144" s="13" t="s">
        <x:v>68</x:v>
      </x:c>
      <x:c r="E144">
        <x:v>9</x:v>
      </x:c>
      <x:c r="F144" s="14" t="s">
        <x:v>63</x:v>
      </x:c>
      <x:c r="G144" s="15">
        <x:v>43757.3354922106</x:v>
      </x:c>
      <x:c r="H144" t="s">
        <x:v>69</x:v>
      </x:c>
      <x:c r="I144" s="6">
        <x:v>82.5820014190738</x:v>
      </x:c>
      <x:c r="J144" t="s">
        <x:v>66</x:v>
      </x:c>
      <x:c r="K144" s="6">
        <x:v>26.2609043270527</x:v>
      </x:c>
      <x:c r="L144" t="s">
        <x:v>64</x:v>
      </x:c>
      <x:c r="M144" s="6">
        <x:v>1018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3260389</x:v>
      </x:c>
      <x:c r="B145" s="1">
        <x:v>43758.380781331</x:v>
      </x:c>
      <x:c r="C145" s="6">
        <x:v>7.14790682666667</x:v>
      </x:c>
      <x:c r="D145" s="13" t="s">
        <x:v>68</x:v>
      </x:c>
      <x:c r="E145">
        <x:v>9</x:v>
      </x:c>
      <x:c r="F145" s="14" t="s">
        <x:v>63</x:v>
      </x:c>
      <x:c r="G145" s="15">
        <x:v>43757.3354922106</x:v>
      </x:c>
      <x:c r="H145" t="s">
        <x:v>69</x:v>
      </x:c>
      <x:c r="I145" s="6">
        <x:v>82.5919617496492</x:v>
      </x:c>
      <x:c r="J145" t="s">
        <x:v>66</x:v>
      </x:c>
      <x:c r="K145" s="6">
        <x:v>26.2719529157062</x:v>
      </x:c>
      <x:c r="L145" t="s">
        <x:v>64</x:v>
      </x:c>
      <x:c r="M145" s="6">
        <x:v>1018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3260399</x:v>
      </x:c>
      <x:c r="B146" s="1">
        <x:v>43758.3808161227</x:v>
      </x:c>
      <x:c r="C146" s="6">
        <x:v>7.198024955</x:v>
      </x:c>
      <x:c r="D146" s="13" t="s">
        <x:v>68</x:v>
      </x:c>
      <x:c r="E146">
        <x:v>9</x:v>
      </x:c>
      <x:c r="F146" s="14" t="s">
        <x:v>63</x:v>
      </x:c>
      <x:c r="G146" s="15">
        <x:v>43757.3354922106</x:v>
      </x:c>
      <x:c r="H146" t="s">
        <x:v>69</x:v>
      </x:c>
      <x:c r="I146" s="6">
        <x:v>82.5533900647299</x:v>
      </x:c>
      <x:c r="J146" t="s">
        <x:v>66</x:v>
      </x:c>
      <x:c r="K146" s="6">
        <x:v>26.2760961458243</x:v>
      </x:c>
      <x:c r="L146" t="s">
        <x:v>64</x:v>
      </x:c>
      <x:c r="M146" s="6">
        <x:v>1018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3260408</x:v>
      </x:c>
      <x:c r="B147" s="1">
        <x:v>43758.3808509606</x:v>
      </x:c>
      <x:c r="C147" s="6">
        <x:v>7.24818046333333</x:v>
      </x:c>
      <x:c r="D147" s="13" t="s">
        <x:v>68</x:v>
      </x:c>
      <x:c r="E147">
        <x:v>9</x:v>
      </x:c>
      <x:c r="F147" s="14" t="s">
        <x:v>63</x:v>
      </x:c>
      <x:c r="G147" s="15">
        <x:v>43757.3354922106</x:v>
      </x:c>
      <x:c r="H147" t="s">
        <x:v>69</x:v>
      </x:c>
      <x:c r="I147" s="6">
        <x:v>82.5342911754097</x:v>
      </x:c>
      <x:c r="J147" t="s">
        <x:v>66</x:v>
      </x:c>
      <x:c r="K147" s="6">
        <x:v>26.2850731619537</x:v>
      </x:c>
      <x:c r="L147" t="s">
        <x:v>64</x:v>
      </x:c>
      <x:c r="M147" s="6">
        <x:v>1018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3260418</x:v>
      </x:c>
      <x:c r="B148" s="1">
        <x:v>43758.3808856829</x:v>
      </x:c>
      <x:c r="C148" s="6">
        <x:v>7.29818484</x:v>
      </x:c>
      <x:c r="D148" s="13" t="s">
        <x:v>68</x:v>
      </x:c>
      <x:c r="E148">
        <x:v>9</x:v>
      </x:c>
      <x:c r="F148" s="14" t="s">
        <x:v>63</x:v>
      </x:c>
      <x:c r="G148" s="15">
        <x:v>43757.3354922106</x:v>
      </x:c>
      <x:c r="H148" t="s">
        <x:v>69</x:v>
      </x:c>
      <x:c r="I148" s="6">
        <x:v>82.512173554507</x:v>
      </x:c>
      <x:c r="J148" t="s">
        <x:v>66</x:v>
      </x:c>
      <x:c r="K148" s="6">
        <x:v>26.2949208861837</x:v>
      </x:c>
      <x:c r="L148" t="s">
        <x:v>64</x:v>
      </x:c>
      <x:c r="M148" s="6">
        <x:v>1018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3260428</x:v>
      </x:c>
      <x:c r="B149" s="1">
        <x:v>43758.3809204861</x:v>
      </x:c>
      <x:c r="C149" s="6">
        <x:v>7.34828714666667</x:v>
      </x:c>
      <x:c r="D149" s="13" t="s">
        <x:v>68</x:v>
      </x:c>
      <x:c r="E149">
        <x:v>9</x:v>
      </x:c>
      <x:c r="F149" s="14" t="s">
        <x:v>63</x:v>
      </x:c>
      <x:c r="G149" s="15">
        <x:v>43757.3354922106</x:v>
      </x:c>
      <x:c r="H149" t="s">
        <x:v>69</x:v>
      </x:c>
      <x:c r="I149" s="6">
        <x:v>82.5676369921749</x:v>
      </x:c>
      <x:c r="J149" t="s">
        <x:v>66</x:v>
      </x:c>
      <x:c r="K149" s="6">
        <x:v>26.282431094513</x:v>
      </x:c>
      <x:c r="L149" t="s">
        <x:v>64</x:v>
      </x:c>
      <x:c r="M149" s="6">
        <x:v>1018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3260438</x:v>
      </x:c>
      <x:c r="B150" s="1">
        <x:v>43758.3809553588</x:v>
      </x:c>
      <x:c r="C150" s="6">
        <x:v>7.398533665</x:v>
      </x:c>
      <x:c r="D150" s="13" t="s">
        <x:v>68</x:v>
      </x:c>
      <x:c r="E150">
        <x:v>9</x:v>
      </x:c>
      <x:c r="F150" s="14" t="s">
        <x:v>63</x:v>
      </x:c>
      <x:c r="G150" s="15">
        <x:v>43757.3354922106</x:v>
      </x:c>
      <x:c r="H150" t="s">
        <x:v>69</x:v>
      </x:c>
      <x:c r="I150" s="6">
        <x:v>82.5819447918742</x:v>
      </x:c>
      <x:c r="J150" t="s">
        <x:v>66</x:v>
      </x:c>
      <x:c r="K150" s="6">
        <x:v>26.2748351622035</x:v>
      </x:c>
      <x:c r="L150" t="s">
        <x:v>64</x:v>
      </x:c>
      <x:c r="M150" s="6">
        <x:v>1018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3260448</x:v>
      </x:c>
      <x:c r="B151" s="1">
        <x:v>43758.380990162</x:v>
      </x:c>
      <x:c r="C151" s="6">
        <x:v>7.44864106833333</x:v>
      </x:c>
      <x:c r="D151" s="13" t="s">
        <x:v>68</x:v>
      </x:c>
      <x:c r="E151">
        <x:v>9</x:v>
      </x:c>
      <x:c r="F151" s="14" t="s">
        <x:v>63</x:v>
      </x:c>
      <x:c r="G151" s="15">
        <x:v>43757.3354922106</x:v>
      </x:c>
      <x:c r="H151" t="s">
        <x:v>69</x:v>
      </x:c>
      <x:c r="I151" s="6">
        <x:v>82.6225420166552</x:v>
      </x:c>
      <x:c r="J151" t="s">
        <x:v>66</x:v>
      </x:c>
      <x:c r="K151" s="6">
        <x:v>26.2631560745076</x:v>
      </x:c>
      <x:c r="L151" t="s">
        <x:v>64</x:v>
      </x:c>
      <x:c r="M151" s="6">
        <x:v>1018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3260459</x:v>
      </x:c>
      <x:c r="B152" s="1">
        <x:v>43758.3810243403</x:v>
      </x:c>
      <x:c r="C152" s="6">
        <x:v>7.49785342166667</x:v>
      </x:c>
      <x:c r="D152" s="13" t="s">
        <x:v>68</x:v>
      </x:c>
      <x:c r="E152">
        <x:v>9</x:v>
      </x:c>
      <x:c r="F152" s="14" t="s">
        <x:v>63</x:v>
      </x:c>
      <x:c r="G152" s="15">
        <x:v>43757.3354922106</x:v>
      </x:c>
      <x:c r="H152" t="s">
        <x:v>69</x:v>
      </x:c>
      <x:c r="I152" s="6">
        <x:v>82.6601151474038</x:v>
      </x:c>
      <x:c r="J152" t="s">
        <x:v>66</x:v>
      </x:c>
      <x:c r="K152" s="6">
        <x:v>26.2558303949891</x:v>
      </x:c>
      <x:c r="L152" t="s">
        <x:v>64</x:v>
      </x:c>
      <x:c r="M152" s="6">
        <x:v>1018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3260469</x:v>
      </x:c>
      <x:c r="B153" s="1">
        <x:v>43758.3810590625</x:v>
      </x:c>
      <x:c r="C153" s="6">
        <x:v>7.54786738833333</x:v>
      </x:c>
      <x:c r="D153" s="13" t="s">
        <x:v>68</x:v>
      </x:c>
      <x:c r="E153">
        <x:v>9</x:v>
      </x:c>
      <x:c r="F153" s="14" t="s">
        <x:v>63</x:v>
      </x:c>
      <x:c r="G153" s="15">
        <x:v>43757.3354922106</x:v>
      </x:c>
      <x:c r="H153" t="s">
        <x:v>69</x:v>
      </x:c>
      <x:c r="I153" s="6">
        <x:v>82.7466182795105</x:v>
      </x:c>
      <x:c r="J153" t="s">
        <x:v>66</x:v>
      </x:c>
      <x:c r="K153" s="6">
        <x:v>26.2344539133378</x:v>
      </x:c>
      <x:c r="L153" t="s">
        <x:v>64</x:v>
      </x:c>
      <x:c r="M153" s="6">
        <x:v>1018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3260479</x:v>
      </x:c>
      <x:c r="B154" s="1">
        <x:v>43758.381093831</x:v>
      </x:c>
      <x:c r="C154" s="6">
        <x:v>7.59788410166667</x:v>
      </x:c>
      <x:c r="D154" s="13" t="s">
        <x:v>68</x:v>
      </x:c>
      <x:c r="E154">
        <x:v>9</x:v>
      </x:c>
      <x:c r="F154" s="14" t="s">
        <x:v>63</x:v>
      </x:c>
      <x:c r="G154" s="15">
        <x:v>43757.3354922106</x:v>
      </x:c>
      <x:c r="H154" t="s">
        <x:v>69</x:v>
      </x:c>
      <x:c r="I154" s="6">
        <x:v>82.7489838610835</x:v>
      </x:c>
      <x:c r="J154" t="s">
        <x:v>66</x:v>
      </x:c>
      <x:c r="K154" s="6">
        <x:v>26.219862741375</x:v>
      </x:c>
      <x:c r="L154" t="s">
        <x:v>64</x:v>
      </x:c>
      <x:c r="M154" s="6">
        <x:v>1018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3260488</x:v>
      </x:c>
      <x:c r="B155" s="1">
        <x:v>43758.3811286227</x:v>
      </x:c>
      <x:c r="C155" s="6">
        <x:v>7.64799667</x:v>
      </x:c>
      <x:c r="D155" s="13" t="s">
        <x:v>68</x:v>
      </x:c>
      <x:c r="E155">
        <x:v>9</x:v>
      </x:c>
      <x:c r="F155" s="14" t="s">
        <x:v>63</x:v>
      </x:c>
      <x:c r="G155" s="15">
        <x:v>43757.3354922106</x:v>
      </x:c>
      <x:c r="H155" t="s">
        <x:v>69</x:v>
      </x:c>
      <x:c r="I155" s="6">
        <x:v>82.7498420659723</x:v>
      </x:c>
      <x:c r="J155" t="s">
        <x:v>66</x:v>
      </x:c>
      <x:c r="K155" s="6">
        <x:v>26.237005873797</x:v>
      </x:c>
      <x:c r="L155" t="s">
        <x:v>64</x:v>
      </x:c>
      <x:c r="M155" s="6">
        <x:v>1018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3260498</x:v>
      </x:c>
      <x:c r="B156" s="1">
        <x:v>43758.3811633449</x:v>
      </x:c>
      <x:c r="C156" s="6">
        <x:v>7.69801897666667</x:v>
      </x:c>
      <x:c r="D156" s="13" t="s">
        <x:v>68</x:v>
      </x:c>
      <x:c r="E156">
        <x:v>9</x:v>
      </x:c>
      <x:c r="F156" s="14" t="s">
        <x:v>63</x:v>
      </x:c>
      <x:c r="G156" s="15">
        <x:v>43757.3354922106</x:v>
      </x:c>
      <x:c r="H156" t="s">
        <x:v>69</x:v>
      </x:c>
      <x:c r="I156" s="6">
        <x:v>82.7123825295603</x:v>
      </x:c>
      <x:c r="J156" t="s">
        <x:v>66</x:v>
      </x:c>
      <x:c r="K156" s="6">
        <x:v>26.2338534523351</x:v>
      </x:c>
      <x:c r="L156" t="s">
        <x:v>64</x:v>
      </x:c>
      <x:c r="M156" s="6">
        <x:v>1018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3260508</x:v>
      </x:c>
      <x:c r="B157" s="1">
        <x:v>43758.3811981829</x:v>
      </x:c>
      <x:c r="C157" s="6">
        <x:v>7.74820250333333</x:v>
      </x:c>
      <x:c r="D157" s="13" t="s">
        <x:v>68</x:v>
      </x:c>
      <x:c r="E157">
        <x:v>9</x:v>
      </x:c>
      <x:c r="F157" s="14" t="s">
        <x:v>63</x:v>
      </x:c>
      <x:c r="G157" s="15">
        <x:v>43757.3354922106</x:v>
      </x:c>
      <x:c r="H157" t="s">
        <x:v>69</x:v>
      </x:c>
      <x:c r="I157" s="6">
        <x:v>82.7019325766723</x:v>
      </x:c>
      <x:c r="J157" t="s">
        <x:v>66</x:v>
      </x:c>
      <x:c r="K157" s="6">
        <x:v>26.2368557584218</x:v>
      </x:c>
      <x:c r="L157" t="s">
        <x:v>64</x:v>
      </x:c>
      <x:c r="M157" s="6">
        <x:v>1018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3260519</x:v>
      </x:c>
      <x:c r="B158" s="1">
        <x:v>43758.3812329514</x:v>
      </x:c>
      <x:c r="C158" s="6">
        <x:v>7.79823451333333</x:v>
      </x:c>
      <x:c r="D158" s="13" t="s">
        <x:v>68</x:v>
      </x:c>
      <x:c r="E158">
        <x:v>9</x:v>
      </x:c>
      <x:c r="F158" s="14" t="s">
        <x:v>63</x:v>
      </x:c>
      <x:c r="G158" s="15">
        <x:v>43757.3354922106</x:v>
      </x:c>
      <x:c r="H158" t="s">
        <x:v>69</x:v>
      </x:c>
      <x:c r="I158" s="6">
        <x:v>82.5665864094418</x:v>
      </x:c>
      <x:c r="J158" t="s">
        <x:v>66</x:v>
      </x:c>
      <x:c r="K158" s="6">
        <x:v>26.2583823716964</x:v>
      </x:c>
      <x:c r="L158" t="s">
        <x:v>64</x:v>
      </x:c>
      <x:c r="M158" s="6">
        <x:v>1018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3260529</x:v>
      </x:c>
      <x:c r="B159" s="1">
        <x:v>43758.3812677431</x:v>
      </x:c>
      <x:c r="C159" s="6">
        <x:v>7.84835367833333</x:v>
      </x:c>
      <x:c r="D159" s="13" t="s">
        <x:v>68</x:v>
      </x:c>
      <x:c r="E159">
        <x:v>9</x:v>
      </x:c>
      <x:c r="F159" s="14" t="s">
        <x:v>63</x:v>
      </x:c>
      <x:c r="G159" s="15">
        <x:v>43757.3354922106</x:v>
      </x:c>
      <x:c r="H159" t="s">
        <x:v>69</x:v>
      </x:c>
      <x:c r="I159" s="6">
        <x:v>82.5239173780922</x:v>
      </x:c>
      <x:c r="J159" t="s">
        <x:v>66</x:v>
      </x:c>
      <x:c r="K159" s="6">
        <x:v>26.2741446237546</x:v>
      </x:c>
      <x:c r="L159" t="s">
        <x:v>64</x:v>
      </x:c>
      <x:c r="M159" s="6">
        <x:v>1018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3260539</x:v>
      </x:c>
      <x:c r="B160" s="1">
        <x:v>43758.3813025463</x:v>
      </x:c>
      <x:c r="C160" s="6">
        <x:v>7.89847412833333</x:v>
      </x:c>
      <x:c r="D160" s="13" t="s">
        <x:v>68</x:v>
      </x:c>
      <x:c r="E160">
        <x:v>9</x:v>
      </x:c>
      <x:c r="F160" s="14" t="s">
        <x:v>63</x:v>
      </x:c>
      <x:c r="G160" s="15">
        <x:v>43757.3354922106</x:v>
      </x:c>
      <x:c r="H160" t="s">
        <x:v>69</x:v>
      </x:c>
      <x:c r="I160" s="6">
        <x:v>82.6095678587961</x:v>
      </x:c>
      <x:c r="J160" t="s">
        <x:v>66</x:v>
      </x:c>
      <x:c r="K160" s="6">
        <x:v>26.273844389691</x:v>
      </x:c>
      <x:c r="L160" t="s">
        <x:v>64</x:v>
      </x:c>
      <x:c r="M160" s="6">
        <x:v>1018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3260549</x:v>
      </x:c>
      <x:c r="B161" s="1">
        <x:v>43758.3813373495</x:v>
      </x:c>
      <x:c r="C161" s="6">
        <x:v>7.94856531666667</x:v>
      </x:c>
      <x:c r="D161" s="13" t="s">
        <x:v>68</x:v>
      </x:c>
      <x:c r="E161">
        <x:v>9</x:v>
      </x:c>
      <x:c r="F161" s="14" t="s">
        <x:v>63</x:v>
      </x:c>
      <x:c r="G161" s="15">
        <x:v>43757.3354922106</x:v>
      </x:c>
      <x:c r="H161" t="s">
        <x:v>69</x:v>
      </x:c>
      <x:c r="I161" s="6">
        <x:v>82.4693236999878</x:v>
      </x:c>
      <x:c r="J161" t="s">
        <x:v>66</x:v>
      </x:c>
      <x:c r="K161" s="6">
        <x:v>26.2829114702572</x:v>
      </x:c>
      <x:c r="L161" t="s">
        <x:v>64</x:v>
      </x:c>
      <x:c r="M161" s="6">
        <x:v>1018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3260559</x:v>
      </x:c>
      <x:c r="B162" s="1">
        <x:v>43758.3813721412</x:v>
      </x:c>
      <x:c r="C162" s="6">
        <x:v>7.998678</x:v>
      </x:c>
      <x:c r="D162" s="13" t="s">
        <x:v>68</x:v>
      </x:c>
      <x:c r="E162">
        <x:v>9</x:v>
      </x:c>
      <x:c r="F162" s="14" t="s">
        <x:v>63</x:v>
      </x:c>
      <x:c r="G162" s="15">
        <x:v>43757.3354922106</x:v>
      </x:c>
      <x:c r="H162" t="s">
        <x:v>69</x:v>
      </x:c>
      <x:c r="I162" s="6">
        <x:v>82.4670313801224</x:v>
      </x:c>
      <x:c r="J162" t="s">
        <x:v>66</x:v>
      </x:c>
      <x:c r="K162" s="6">
        <x:v>26.2835719870168</x:v>
      </x:c>
      <x:c r="L162" t="s">
        <x:v>64</x:v>
      </x:c>
      <x:c r="M162" s="6">
        <x:v>1018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3260569</x:v>
      </x:c>
      <x:c r="B163" s="1">
        <x:v>43758.3814062847</x:v>
      </x:c>
      <x:c r="C163" s="6">
        <x:v>8.04786231666667</x:v>
      </x:c>
      <x:c r="D163" s="13" t="s">
        <x:v>68</x:v>
      </x:c>
      <x:c r="E163">
        <x:v>9</x:v>
      </x:c>
      <x:c r="F163" s="14" t="s">
        <x:v>63</x:v>
      </x:c>
      <x:c r="G163" s="15">
        <x:v>43757.3354922106</x:v>
      </x:c>
      <x:c r="H163" t="s">
        <x:v>69</x:v>
      </x:c>
      <x:c r="I163" s="6">
        <x:v>82.5114421831891</x:v>
      </x:c>
      <x:c r="J163" t="s">
        <x:v>66</x:v>
      </x:c>
      <x:c r="K163" s="6">
        <x:v>26.2672992937705</x:v>
      </x:c>
      <x:c r="L163" t="s">
        <x:v>64</x:v>
      </x:c>
      <x:c r="M163" s="6">
        <x:v>1018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3260579</x:v>
      </x:c>
      <x:c r="B164" s="1">
        <x:v>43758.3814410532</x:v>
      </x:c>
      <x:c r="C164" s="6">
        <x:v>8.097896085</x:v>
      </x:c>
      <x:c r="D164" s="13" t="s">
        <x:v>68</x:v>
      </x:c>
      <x:c r="E164">
        <x:v>9</x:v>
      </x:c>
      <x:c r="F164" s="14" t="s">
        <x:v>63</x:v>
      </x:c>
      <x:c r="G164" s="15">
        <x:v>43757.3354922106</x:v>
      </x:c>
      <x:c r="H164" t="s">
        <x:v>69</x:v>
      </x:c>
      <x:c r="I164" s="6">
        <x:v>82.4825462256237</x:v>
      </x:c>
      <x:c r="J164" t="s">
        <x:v>66</x:v>
      </x:c>
      <x:c r="K164" s="6">
        <x:v>26.2825812119254</x:v>
      </x:c>
      <x:c r="L164" t="s">
        <x:v>64</x:v>
      </x:c>
      <x:c r="M164" s="6">
        <x:v>1018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3260589</x:v>
      </x:c>
      <x:c r="B165" s="1">
        <x:v>43758.3814758912</x:v>
      </x:c>
      <x:c r="C165" s="6">
        <x:v>8.14804668333333</x:v>
      </x:c>
      <x:c r="D165" s="13" t="s">
        <x:v>68</x:v>
      </x:c>
      <x:c r="E165">
        <x:v>9</x:v>
      </x:c>
      <x:c r="F165" s="14" t="s">
        <x:v>63</x:v>
      </x:c>
      <x:c r="G165" s="15">
        <x:v>43757.3354922106</x:v>
      </x:c>
      <x:c r="H165" t="s">
        <x:v>69</x:v>
      </x:c>
      <x:c r="I165" s="6">
        <x:v>82.5478105453527</x:v>
      </x:c>
      <x:c r="J165" t="s">
        <x:v>66</x:v>
      </x:c>
      <x:c r="K165" s="6">
        <x:v>26.2637865640659</x:v>
      </x:c>
      <x:c r="L165" t="s">
        <x:v>64</x:v>
      </x:c>
      <x:c r="M165" s="6">
        <x:v>1018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3260598</x:v>
      </x:c>
      <x:c r="B166" s="1">
        <x:v>43758.3815107292</x:v>
      </x:c>
      <x:c r="C166" s="6">
        <x:v>8.19821030833333</x:v>
      </x:c>
      <x:c r="D166" s="13" t="s">
        <x:v>68</x:v>
      </x:c>
      <x:c r="E166">
        <x:v>9</x:v>
      </x:c>
      <x:c r="F166" s="14" t="s">
        <x:v>63</x:v>
      </x:c>
      <x:c r="G166" s="15">
        <x:v>43757.3354922106</x:v>
      </x:c>
      <x:c r="H166" t="s">
        <x:v>69</x:v>
      </x:c>
      <x:c r="I166" s="6">
        <x:v>82.5955668305304</x:v>
      </x:c>
      <x:c r="J166" t="s">
        <x:v>66</x:v>
      </x:c>
      <x:c r="K166" s="6">
        <x:v>26.257001301708</x:v>
      </x:c>
      <x:c r="L166" t="s">
        <x:v>64</x:v>
      </x:c>
      <x:c r="M166" s="6">
        <x:v>1018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3260608</x:v>
      </x:c>
      <x:c r="B167" s="1">
        <x:v>43758.3815454514</x:v>
      </x:c>
      <x:c r="C167" s="6">
        <x:v>8.248267045</x:v>
      </x:c>
      <x:c r="D167" s="13" t="s">
        <x:v>68</x:v>
      </x:c>
      <x:c r="E167">
        <x:v>9</x:v>
      </x:c>
      <x:c r="F167" s="14" t="s">
        <x:v>63</x:v>
      </x:c>
      <x:c r="G167" s="15">
        <x:v>43757.3354922106</x:v>
      </x:c>
      <x:c r="H167" t="s">
        <x:v>69</x:v>
      </x:c>
      <x:c r="I167" s="6">
        <x:v>82.670888696799</x:v>
      </x:c>
      <x:c r="J167" t="s">
        <x:v>66</x:v>
      </x:c>
      <x:c r="K167" s="6">
        <x:v>26.2492553109996</x:v>
      </x:c>
      <x:c r="L167" t="s">
        <x:v>64</x:v>
      </x:c>
      <x:c r="M167" s="6">
        <x:v>1018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3260618</x:v>
      </x:c>
      <x:c r="B168" s="1">
        <x:v>43758.3815802083</x:v>
      </x:c>
      <x:c r="C168" s="6">
        <x:v>8.2983015</x:v>
      </x:c>
      <x:c r="D168" s="13" t="s">
        <x:v>68</x:v>
      </x:c>
      <x:c r="E168">
        <x:v>9</x:v>
      </x:c>
      <x:c r="F168" s="14" t="s">
        <x:v>63</x:v>
      </x:c>
      <x:c r="G168" s="15">
        <x:v>43757.3354922106</x:v>
      </x:c>
      <x:c r="H168" t="s">
        <x:v>69</x:v>
      </x:c>
      <x:c r="I168" s="6">
        <x:v>82.6672782687051</x:v>
      </x:c>
      <x:c r="J168" t="s">
        <x:v>66</x:v>
      </x:c>
      <x:c r="K168" s="6">
        <x:v>26.2398580671929</x:v>
      </x:c>
      <x:c r="L168" t="s">
        <x:v>64</x:v>
      </x:c>
      <x:c r="M168" s="6">
        <x:v>1018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3260628</x:v>
      </x:c>
      <x:c r="B169" s="1">
        <x:v>43758.3816150463</x:v>
      </x:c>
      <x:c r="C169" s="6">
        <x:v>8.34845464166667</x:v>
      </x:c>
      <x:c r="D169" s="13" t="s">
        <x:v>68</x:v>
      </x:c>
      <x:c r="E169">
        <x:v>9</x:v>
      </x:c>
      <x:c r="F169" s="14" t="s">
        <x:v>63</x:v>
      </x:c>
      <x:c r="G169" s="15">
        <x:v>43757.3354922106</x:v>
      </x:c>
      <x:c r="H169" t="s">
        <x:v>69</x:v>
      </x:c>
      <x:c r="I169" s="6">
        <x:v>82.6586645611584</x:v>
      </x:c>
      <x:c r="J169" t="s">
        <x:v>66</x:v>
      </x:c>
      <x:c r="K169" s="6">
        <x:v>26.2284192851457</x:v>
      </x:c>
      <x:c r="L169" t="s">
        <x:v>64</x:v>
      </x:c>
      <x:c r="M169" s="6">
        <x:v>1018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3260638</x:v>
      </x:c>
      <x:c r="B170" s="1">
        <x:v>43758.3816498032</x:v>
      </x:c>
      <x:c r="C170" s="6">
        <x:v>8.39850069666667</x:v>
      </x:c>
      <x:c r="D170" s="13" t="s">
        <x:v>68</x:v>
      </x:c>
      <x:c r="E170">
        <x:v>9</x:v>
      </x:c>
      <x:c r="F170" s="14" t="s">
        <x:v>63</x:v>
      </x:c>
      <x:c r="G170" s="15">
        <x:v>43757.3354922106</x:v>
      </x:c>
      <x:c r="H170" t="s">
        <x:v>69</x:v>
      </x:c>
      <x:c r="I170" s="6">
        <x:v>82.7941478046349</x:v>
      </x:c>
      <x:c r="J170" t="s">
        <x:v>66</x:v>
      </x:c>
      <x:c r="K170" s="6">
        <x:v>26.210375511318</x:v>
      </x:c>
      <x:c r="L170" t="s">
        <x:v>64</x:v>
      </x:c>
      <x:c r="M170" s="6">
        <x:v>1018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3260648</x:v>
      </x:c>
      <x:c r="B171" s="1">
        <x:v>43758.3816845718</x:v>
      </x:c>
      <x:c r="C171" s="6">
        <x:v>8.44857108</x:v>
      </x:c>
      <x:c r="D171" s="13" t="s">
        <x:v>68</x:v>
      </x:c>
      <x:c r="E171">
        <x:v>9</x:v>
      </x:c>
      <x:c r="F171" s="14" t="s">
        <x:v>63</x:v>
      </x:c>
      <x:c r="G171" s="15">
        <x:v>43757.3354922106</x:v>
      </x:c>
      <x:c r="H171" t="s">
        <x:v>69</x:v>
      </x:c>
      <x:c r="I171" s="6">
        <x:v>82.7776043173723</x:v>
      </x:c>
      <x:c r="J171" t="s">
        <x:v>66</x:v>
      </x:c>
      <x:c r="K171" s="6">
        <x:v>26.2186017788736</x:v>
      </x:c>
      <x:c r="L171" t="s">
        <x:v>64</x:v>
      </x:c>
      <x:c r="M171" s="6">
        <x:v>1018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3260658</x:v>
      </x:c>
      <x:c r="B172" s="1">
        <x:v>43758.3817193287</x:v>
      </x:c>
      <x:c r="C172" s="6">
        <x:v>8.49863369</x:v>
      </x:c>
      <x:c r="D172" s="13" t="s">
        <x:v>68</x:v>
      </x:c>
      <x:c r="E172">
        <x:v>9</x:v>
      </x:c>
      <x:c r="F172" s="14" t="s">
        <x:v>63</x:v>
      </x:c>
      <x:c r="G172" s="15">
        <x:v>43757.3354922106</x:v>
      </x:c>
      <x:c r="H172" t="s">
        <x:v>69</x:v>
      </x:c>
      <x:c r="I172" s="6">
        <x:v>82.8425560469728</x:v>
      </x:c>
      <x:c r="J172" t="s">
        <x:v>66</x:v>
      </x:c>
      <x:c r="K172" s="6">
        <x:v>26.2243061368213</x:v>
      </x:c>
      <x:c r="L172" t="s">
        <x:v>64</x:v>
      </x:c>
      <x:c r="M172" s="6">
        <x:v>1018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3260669</x:v>
      </x:c>
      <x:c r="B173" s="1">
        <x:v>43758.3817535069</x:v>
      </x:c>
      <x:c r="C173" s="6">
        <x:v>8.54784156333333</x:v>
      </x:c>
      <x:c r="D173" s="13" t="s">
        <x:v>68</x:v>
      </x:c>
      <x:c r="E173">
        <x:v>9</x:v>
      </x:c>
      <x:c r="F173" s="14" t="s">
        <x:v>63</x:v>
      </x:c>
      <x:c r="G173" s="15">
        <x:v>43757.3354922106</x:v>
      </x:c>
      <x:c r="H173" t="s">
        <x:v>69</x:v>
      </x:c>
      <x:c r="I173" s="6">
        <x:v>82.8893985723936</x:v>
      </x:c>
      <x:c r="J173" t="s">
        <x:v>66</x:v>
      </x:c>
      <x:c r="K173" s="6">
        <x:v>26.2213038419568</x:v>
      </x:c>
      <x:c r="L173" t="s">
        <x:v>64</x:v>
      </x:c>
      <x:c r="M173" s="6">
        <x:v>1018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3260679</x:v>
      </x:c>
      <x:c r="B174" s="1">
        <x:v>43758.3817882292</x:v>
      </x:c>
      <x:c r="C174" s="6">
        <x:v>8.59785595833333</x:v>
      </x:c>
      <x:c r="D174" s="13" t="s">
        <x:v>68</x:v>
      </x:c>
      <x:c r="E174">
        <x:v>9</x:v>
      </x:c>
      <x:c r="F174" s="14" t="s">
        <x:v>63</x:v>
      </x:c>
      <x:c r="G174" s="15">
        <x:v>43757.3354922106</x:v>
      </x:c>
      <x:c r="H174" t="s">
        <x:v>69</x:v>
      </x:c>
      <x:c r="I174" s="6">
        <x:v>82.9170205648816</x:v>
      </x:c>
      <x:c r="J174" t="s">
        <x:v>66</x:v>
      </x:c>
      <x:c r="K174" s="6">
        <x:v>26.2342437519746</x:v>
      </x:c>
      <x:c r="L174" t="s">
        <x:v>64</x:v>
      </x:c>
      <x:c r="M174" s="6">
        <x:v>1018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3260689</x:v>
      </x:c>
      <x:c r="B175" s="1">
        <x:v>43758.3818230671</x:v>
      </x:c>
      <x:c r="C175" s="6">
        <x:v>8.64802180166667</x:v>
      </x:c>
      <x:c r="D175" s="13" t="s">
        <x:v>68</x:v>
      </x:c>
      <x:c r="E175">
        <x:v>9</x:v>
      </x:c>
      <x:c r="F175" s="14" t="s">
        <x:v>63</x:v>
      </x:c>
      <x:c r="G175" s="15">
        <x:v>43757.3354922106</x:v>
      </x:c>
      <x:c r="H175" t="s">
        <x:v>69</x:v>
      </x:c>
      <x:c r="I175" s="6">
        <x:v>83.0792922323889</x:v>
      </x:c>
      <x:c r="J175" t="s">
        <x:v>66</x:v>
      </x:c>
      <x:c r="K175" s="6">
        <x:v>26.2086341871941</x:v>
      </x:c>
      <x:c r="L175" t="s">
        <x:v>64</x:v>
      </x:c>
      <x:c r="M175" s="6">
        <x:v>1018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3260699</x:v>
      </x:c>
      <x:c r="B176" s="1">
        <x:v>43758.3818578356</x:v>
      </x:c>
      <x:c r="C176" s="6">
        <x:v>8.698071905</x:v>
      </x:c>
      <x:c r="D176" s="13" t="s">
        <x:v>68</x:v>
      </x:c>
      <x:c r="E176">
        <x:v>9</x:v>
      </x:c>
      <x:c r="F176" s="14" t="s">
        <x:v>63</x:v>
      </x:c>
      <x:c r="G176" s="15">
        <x:v>43757.3354922106</x:v>
      </x:c>
      <x:c r="H176" t="s">
        <x:v>69</x:v>
      </x:c>
      <x:c r="I176" s="6">
        <x:v>83.2313959612173</x:v>
      </x:c>
      <x:c r="J176" t="s">
        <x:v>66</x:v>
      </x:c>
      <x:c r="K176" s="6">
        <x:v>26.2033801974658</x:v>
      </x:c>
      <x:c r="L176" t="s">
        <x:v>64</x:v>
      </x:c>
      <x:c r="M176" s="6">
        <x:v>1018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3260709</x:v>
      </x:c>
      <x:c r="B177" s="1">
        <x:v>43758.3818925926</x:v>
      </x:c>
      <x:c r="C177" s="6">
        <x:v>8.74811665333333</x:v>
      </x:c>
      <x:c r="D177" s="13" t="s">
        <x:v>68</x:v>
      </x:c>
      <x:c r="E177">
        <x:v>9</x:v>
      </x:c>
      <x:c r="F177" s="14" t="s">
        <x:v>63</x:v>
      </x:c>
      <x:c r="G177" s="15">
        <x:v>43757.3354922106</x:v>
      </x:c>
      <x:c r="H177" t="s">
        <x:v>69</x:v>
      </x:c>
      <x:c r="I177" s="6">
        <x:v>83.1598642500865</x:v>
      </x:c>
      <x:c r="J177" t="s">
        <x:v>66</x:v>
      </x:c>
      <x:c r="K177" s="6">
        <x:v>26.2307610798721</x:v>
      </x:c>
      <x:c r="L177" t="s">
        <x:v>64</x:v>
      </x:c>
      <x:c r="M177" s="6">
        <x:v>1018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3260718</x:v>
      </x:c>
      <x:c r="B178" s="1">
        <x:v>43758.3819273958</x:v>
      </x:c>
      <x:c r="C178" s="6">
        <x:v>8.79821409333333</x:v>
      </x:c>
      <x:c r="D178" s="13" t="s">
        <x:v>68</x:v>
      </x:c>
      <x:c r="E178">
        <x:v>9</x:v>
      </x:c>
      <x:c r="F178" s="14" t="s">
        <x:v>63</x:v>
      </x:c>
      <x:c r="G178" s="15">
        <x:v>43757.3354922106</x:v>
      </x:c>
      <x:c r="H178" t="s">
        <x:v>69</x:v>
      </x:c>
      <x:c r="I178" s="6">
        <x:v>83.1638562931988</x:v>
      </x:c>
      <x:c r="J178" t="s">
        <x:v>66</x:v>
      </x:c>
      <x:c r="K178" s="6">
        <x:v>26.229620205314</x:v>
      </x:c>
      <x:c r="L178" t="s">
        <x:v>64</x:v>
      </x:c>
      <x:c r="M178" s="6">
        <x:v>1018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3260728</x:v>
      </x:c>
      <x:c r="B179" s="1">
        <x:v>43758.3819621181</x:v>
      </x:c>
      <x:c r="C179" s="6">
        <x:v>8.84825149</x:v>
      </x:c>
      <x:c r="D179" s="13" t="s">
        <x:v>68</x:v>
      </x:c>
      <x:c r="E179">
        <x:v>9</x:v>
      </x:c>
      <x:c r="F179" s="14" t="s">
        <x:v>63</x:v>
      </x:c>
      <x:c r="G179" s="15">
        <x:v>43757.3354922106</x:v>
      </x:c>
      <x:c r="H179" t="s">
        <x:v>69</x:v>
      </x:c>
      <x:c r="I179" s="6">
        <x:v>83.1447382880056</x:v>
      </x:c>
      <x:c r="J179" t="s">
        <x:v>66</x:v>
      </x:c>
      <x:c r="K179" s="6">
        <x:v>26.2350843975055</x:v>
      </x:c>
      <x:c r="L179" t="s">
        <x:v>64</x:v>
      </x:c>
      <x:c r="M179" s="6">
        <x:v>1018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3260738</x:v>
      </x:c>
      <x:c r="B180" s="1">
        <x:v>43758.381996875</x:v>
      </x:c>
      <x:c r="C180" s="6">
        <x:v>8.89832245833333</x:v>
      </x:c>
      <x:c r="D180" s="13" t="s">
        <x:v>68</x:v>
      </x:c>
      <x:c r="E180">
        <x:v>9</x:v>
      </x:c>
      <x:c r="F180" s="14" t="s">
        <x:v>63</x:v>
      </x:c>
      <x:c r="G180" s="15">
        <x:v>43757.3354922106</x:v>
      </x:c>
      <x:c r="H180" t="s">
        <x:v>69</x:v>
      </x:c>
      <x:c r="I180" s="6">
        <x:v>83.1226430590923</x:v>
      </x:c>
      <x:c r="J180" t="s">
        <x:v>66</x:v>
      </x:c>
      <x:c r="K180" s="6">
        <x:v>26.2344539133378</x:v>
      </x:c>
      <x:c r="L180" t="s">
        <x:v>64</x:v>
      </x:c>
      <x:c r="M180" s="6">
        <x:v>1018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3260748</x:v>
      </x:c>
      <x:c r="B181" s="1">
        <x:v>43758.3820316319</x:v>
      </x:c>
      <x:c r="C181" s="6">
        <x:v>8.948338725</x:v>
      </x:c>
      <x:c r="D181" s="13" t="s">
        <x:v>68</x:v>
      </x:c>
      <x:c r="E181">
        <x:v>9</x:v>
      </x:c>
      <x:c r="F181" s="14" t="s">
        <x:v>63</x:v>
      </x:c>
      <x:c r="G181" s="15">
        <x:v>43757.3354922106</x:v>
      </x:c>
      <x:c r="H181" t="s">
        <x:v>69</x:v>
      </x:c>
      <x:c r="I181" s="6">
        <x:v>83.1562925883418</x:v>
      </x:c>
      <x:c r="J181" t="s">
        <x:v>66</x:v>
      </x:c>
      <x:c r="K181" s="6">
        <x:v>26.2317818627002</x:v>
      </x:c>
      <x:c r="L181" t="s">
        <x:v>64</x:v>
      </x:c>
      <x:c r="M181" s="6">
        <x:v>1018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3260758</x:v>
      </x:c>
      <x:c r="B182" s="1">
        <x:v>43758.3820664005</x:v>
      </x:c>
      <x:c r="C182" s="6">
        <x:v>8.99842960333333</x:v>
      </x:c>
      <x:c r="D182" s="13" t="s">
        <x:v>68</x:v>
      </x:c>
      <x:c r="E182">
        <x:v>9</x:v>
      </x:c>
      <x:c r="F182" s="14" t="s">
        <x:v>63</x:v>
      </x:c>
      <x:c r="G182" s="15">
        <x:v>43757.3354922106</x:v>
      </x:c>
      <x:c r="H182" t="s">
        <x:v>69</x:v>
      </x:c>
      <x:c r="I182" s="6">
        <x:v>83.2549255755589</x:v>
      </x:c>
      <x:c r="J182" t="s">
        <x:v>66</x:v>
      </x:c>
      <x:c r="K182" s="6">
        <x:v>26.2209735896854</x:v>
      </x:c>
      <x:c r="L182" t="s">
        <x:v>64</x:v>
      </x:c>
      <x:c r="M182" s="6">
        <x:v>1018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3260769</x:v>
      </x:c>
      <x:c r="B183" s="1">
        <x:v>43758.3821012384</x:v>
      </x:c>
      <x:c r="C183" s="6">
        <x:v>9.048575525</x:v>
      </x:c>
      <x:c r="D183" s="13" t="s">
        <x:v>68</x:v>
      </x:c>
      <x:c r="E183">
        <x:v>9</x:v>
      </x:c>
      <x:c r="F183" s="14" t="s">
        <x:v>63</x:v>
      </x:c>
      <x:c r="G183" s="15">
        <x:v>43757.3354922106</x:v>
      </x:c>
      <x:c r="H183" t="s">
        <x:v>69</x:v>
      </x:c>
      <x:c r="I183" s="6">
        <x:v>83.2552718921506</x:v>
      </x:c>
      <x:c r="J183" t="s">
        <x:v>66</x:v>
      </x:c>
      <x:c r="K183" s="6">
        <x:v>26.2382368201229</x:v>
      </x:c>
      <x:c r="L183" t="s">
        <x:v>64</x:v>
      </x:c>
      <x:c r="M183" s="6">
        <x:v>1018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3260779</x:v>
      </x:c>
      <x:c r="B184" s="1">
        <x:v>43758.3821354977</x:v>
      </x:c>
      <x:c r="C184" s="6">
        <x:v>9.09787672333333</x:v>
      </x:c>
      <x:c r="D184" s="13" t="s">
        <x:v>68</x:v>
      </x:c>
      <x:c r="E184">
        <x:v>9</x:v>
      </x:c>
      <x:c r="F184" s="14" t="s">
        <x:v>63</x:v>
      </x:c>
      <x:c r="G184" s="15">
        <x:v>43757.3354922106</x:v>
      </x:c>
      <x:c r="H184" t="s">
        <x:v>69</x:v>
      </x:c>
      <x:c r="I184" s="6">
        <x:v>83.3550296145429</x:v>
      </x:c>
      <x:c r="J184" t="s">
        <x:v>66</x:v>
      </x:c>
      <x:c r="K184" s="6">
        <x:v>26.2097750546213</x:v>
      </x:c>
      <x:c r="L184" t="s">
        <x:v>64</x:v>
      </x:c>
      <x:c r="M184" s="6">
        <x:v>1018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3260789</x:v>
      </x:c>
      <x:c r="B185" s="1">
        <x:v>43758.3821702199</x:v>
      </x:c>
      <x:c r="C185" s="6">
        <x:v>9.147937245</x:v>
      </x:c>
      <x:c r="D185" s="13" t="s">
        <x:v>68</x:v>
      </x:c>
      <x:c r="E185">
        <x:v>9</x:v>
      </x:c>
      <x:c r="F185" s="14" t="s">
        <x:v>63</x:v>
      </x:c>
      <x:c r="G185" s="15">
        <x:v>43757.3354922106</x:v>
      </x:c>
      <x:c r="H185" t="s">
        <x:v>69</x:v>
      </x:c>
      <x:c r="I185" s="6">
        <x:v>83.4233279883152</x:v>
      </x:c>
      <x:c r="J185" t="s">
        <x:v>66</x:v>
      </x:c>
      <x:c r="K185" s="6">
        <x:v>26.2146087340757</x:v>
      </x:c>
      <x:c r="L185" t="s">
        <x:v>64</x:v>
      </x:c>
      <x:c r="M185" s="6">
        <x:v>1018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3260799</x:v>
      </x:c>
      <x:c r="B186" s="1">
        <x:v>43758.3822050579</x:v>
      </x:c>
      <x:c r="C186" s="6">
        <x:v>9.19805990166667</x:v>
      </x:c>
      <x:c r="D186" s="13" t="s">
        <x:v>68</x:v>
      </x:c>
      <x:c r="E186">
        <x:v>9</x:v>
      </x:c>
      <x:c r="F186" s="14" t="s">
        <x:v>63</x:v>
      </x:c>
      <x:c r="G186" s="15">
        <x:v>43757.3354922106</x:v>
      </x:c>
      <x:c r="H186" t="s">
        <x:v>69</x:v>
      </x:c>
      <x:c r="I186" s="6">
        <x:v>83.5246359622074</x:v>
      </x:c>
      <x:c r="J186" t="s">
        <x:v>66</x:v>
      </x:c>
      <x:c r="K186" s="6">
        <x:v>26.196174739207</x:v>
      </x:c>
      <x:c r="L186" t="s">
        <x:v>64</x:v>
      </x:c>
      <x:c r="M186" s="6">
        <x:v>1018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3260809</x:v>
      </x:c>
      <x:c r="B187" s="1">
        <x:v>43758.3822398148</x:v>
      </x:c>
      <x:c r="C187" s="6">
        <x:v>9.24813616166667</x:v>
      </x:c>
      <x:c r="D187" s="13" t="s">
        <x:v>68</x:v>
      </x:c>
      <x:c r="E187">
        <x:v>9</x:v>
      </x:c>
      <x:c r="F187" s="14" t="s">
        <x:v>63</x:v>
      </x:c>
      <x:c r="G187" s="15">
        <x:v>43757.3354922106</x:v>
      </x:c>
      <x:c r="H187" t="s">
        <x:v>69</x:v>
      </x:c>
      <x:c r="I187" s="6">
        <x:v>83.5380113022906</x:v>
      </x:c>
      <x:c r="J187" t="s">
        <x:v>66</x:v>
      </x:c>
      <x:c r="K187" s="6">
        <x:v>26.2027797420201</x:v>
      </x:c>
      <x:c r="L187" t="s">
        <x:v>64</x:v>
      </x:c>
      <x:c r="M187" s="6">
        <x:v>1018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3260819</x:v>
      </x:c>
      <x:c r="B188" s="1">
        <x:v>43758.3822747338</x:v>
      </x:c>
      <x:c r="C188" s="6">
        <x:v>9.298383585</x:v>
      </x:c>
      <x:c r="D188" s="13" t="s">
        <x:v>68</x:v>
      </x:c>
      <x:c r="E188">
        <x:v>9</x:v>
      </x:c>
      <x:c r="F188" s="14" t="s">
        <x:v>63</x:v>
      </x:c>
      <x:c r="G188" s="15">
        <x:v>43757.3354922106</x:v>
      </x:c>
      <x:c r="H188" t="s">
        <x:v>69</x:v>
      </x:c>
      <x:c r="I188" s="6">
        <x:v>83.5528019076286</x:v>
      </x:c>
      <x:c r="J188" t="s">
        <x:v>66</x:v>
      </x:c>
      <x:c r="K188" s="6">
        <x:v>26.2055118151643</x:v>
      </x:c>
      <x:c r="L188" t="s">
        <x:v>64</x:v>
      </x:c>
      <x:c r="M188" s="6">
        <x:v>1018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3260829</x:v>
      </x:c>
      <x:c r="B189" s="1">
        <x:v>43758.3823095718</x:v>
      </x:c>
      <x:c r="C189" s="6">
        <x:v>9.34855388833333</x:v>
      </x:c>
      <x:c r="D189" s="13" t="s">
        <x:v>68</x:v>
      </x:c>
      <x:c r="E189">
        <x:v>9</x:v>
      </x:c>
      <x:c r="F189" s="14" t="s">
        <x:v>63</x:v>
      </x:c>
      <x:c r="G189" s="15">
        <x:v>43757.3354922106</x:v>
      </x:c>
      <x:c r="H189" t="s">
        <x:v>69</x:v>
      </x:c>
      <x:c r="I189" s="6">
        <x:v>83.5747563264907</x:v>
      </x:c>
      <x:c r="J189" t="s">
        <x:v>66</x:v>
      </x:c>
      <x:c r="K189" s="6">
        <x:v>26.1992670798159</x:v>
      </x:c>
      <x:c r="L189" t="s">
        <x:v>64</x:v>
      </x:c>
      <x:c r="M189" s="6">
        <x:v>1018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3260838</x:v>
      </x:c>
      <x:c r="B190" s="1">
        <x:v>43758.3823443287</x:v>
      </x:c>
      <x:c r="C190" s="6">
        <x:v>9.398646925</x:v>
      </x:c>
      <x:c r="D190" s="13" t="s">
        <x:v>68</x:v>
      </x:c>
      <x:c r="E190">
        <x:v>9</x:v>
      </x:c>
      <x:c r="F190" s="14" t="s">
        <x:v>63</x:v>
      </x:c>
      <x:c r="G190" s="15">
        <x:v>43757.3354922106</x:v>
      </x:c>
      <x:c r="H190" t="s">
        <x:v>69</x:v>
      </x:c>
      <x:c r="I190" s="6">
        <x:v>83.6103778533364</x:v>
      </x:c>
      <x:c r="J190" t="s">
        <x:v>66</x:v>
      </x:c>
      <x:c r="K190" s="6">
        <x:v>26.2099551916199</x:v>
      </x:c>
      <x:c r="L190" t="s">
        <x:v>64</x:v>
      </x:c>
      <x:c r="M190" s="6">
        <x:v>1018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3260849</x:v>
      </x:c>
      <x:c r="B191" s="1">
        <x:v>43758.3823785532</x:v>
      </x:c>
      <x:c r="C191" s="6">
        <x:v>9.44791070166667</x:v>
      </x:c>
      <x:c r="D191" s="13" t="s">
        <x:v>68</x:v>
      </x:c>
      <x:c r="E191">
        <x:v>9</x:v>
      </x:c>
      <x:c r="F191" s="14" t="s">
        <x:v>63</x:v>
      </x:c>
      <x:c r="G191" s="15">
        <x:v>43757.3354922106</x:v>
      </x:c>
      <x:c r="H191" t="s">
        <x:v>69</x:v>
      </x:c>
      <x:c r="I191" s="6">
        <x:v>83.6168199912335</x:v>
      </x:c>
      <x:c r="J191" t="s">
        <x:v>66</x:v>
      </x:c>
      <x:c r="K191" s="6">
        <x:v>26.2081237992602</x:v>
      </x:c>
      <x:c r="L191" t="s">
        <x:v>64</x:v>
      </x:c>
      <x:c r="M191" s="6">
        <x:v>1018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3260859</x:v>
      </x:c>
      <x:c r="B192" s="1">
        <x:v>43758.3824133912</x:v>
      </x:c>
      <x:c r="C192" s="6">
        <x:v>9.498095955</x:v>
      </x:c>
      <x:c r="D192" s="13" t="s">
        <x:v>68</x:v>
      </x:c>
      <x:c r="E192">
        <x:v>9</x:v>
      </x:c>
      <x:c r="F192" s="14" t="s">
        <x:v>63</x:v>
      </x:c>
      <x:c r="G192" s="15">
        <x:v>43757.3354922106</x:v>
      </x:c>
      <x:c r="H192" t="s">
        <x:v>69</x:v>
      </x:c>
      <x:c r="I192" s="6">
        <x:v>83.7413461329294</x:v>
      </x:c>
      <x:c r="J192" t="s">
        <x:v>66</x:v>
      </x:c>
      <x:c r="K192" s="6">
        <x:v>26.193562764407</x:v>
      </x:c>
      <x:c r="L192" t="s">
        <x:v>64</x:v>
      </x:c>
      <x:c r="M192" s="6">
        <x:v>1018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3260869</x:v>
      </x:c>
      <x:c r="B193" s="1">
        <x:v>43758.3824481482</x:v>
      </x:c>
      <x:c r="C193" s="6">
        <x:v>9.54814201166667</x:v>
      </x:c>
      <x:c r="D193" s="13" t="s">
        <x:v>68</x:v>
      </x:c>
      <x:c r="E193">
        <x:v>9</x:v>
      </x:c>
      <x:c r="F193" s="14" t="s">
        <x:v>63</x:v>
      </x:c>
      <x:c r="G193" s="15">
        <x:v>43757.3354922106</x:v>
      </x:c>
      <x:c r="H193" t="s">
        <x:v>69</x:v>
      </x:c>
      <x:c r="I193" s="6">
        <x:v>83.6490477300909</x:v>
      </x:c>
      <x:c r="J193" t="s">
        <x:v>66</x:v>
      </x:c>
      <x:c r="K193" s="6">
        <x:v>26.2059021115097</x:v>
      </x:c>
      <x:c r="L193" t="s">
        <x:v>64</x:v>
      </x:c>
      <x:c r="M193" s="6">
        <x:v>1018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3260878</x:v>
      </x:c>
      <x:c r="B194" s="1">
        <x:v>43758.3824830208</x:v>
      </x:c>
      <x:c r="C194" s="6">
        <x:v>9.59836136833333</x:v>
      </x:c>
      <x:c r="D194" s="13" t="s">
        <x:v>68</x:v>
      </x:c>
      <x:c r="E194">
        <x:v>9</x:v>
      </x:c>
      <x:c r="F194" s="14" t="s">
        <x:v>63</x:v>
      </x:c>
      <x:c r="G194" s="15">
        <x:v>43757.3354922106</x:v>
      </x:c>
      <x:c r="H194" t="s">
        <x:v>69</x:v>
      </x:c>
      <x:c r="I194" s="6">
        <x:v>83.681700975477</x:v>
      </x:c>
      <x:c r="J194" t="s">
        <x:v>66</x:v>
      </x:c>
      <x:c r="K194" s="6">
        <x:v>26.1966250798955</x:v>
      </x:c>
      <x:c r="L194" t="s">
        <x:v>64</x:v>
      </x:c>
      <x:c r="M194" s="6">
        <x:v>1018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3260888</x:v>
      </x:c>
      <x:c r="B195" s="1">
        <x:v>43758.3825177894</x:v>
      </x:c>
      <x:c r="C195" s="6">
        <x:v>9.64842889333333</x:v>
      </x:c>
      <x:c r="D195" s="13" t="s">
        <x:v>68</x:v>
      </x:c>
      <x:c r="E195">
        <x:v>9</x:v>
      </x:c>
      <x:c r="F195" s="14" t="s">
        <x:v>63</x:v>
      </x:c>
      <x:c r="G195" s="15">
        <x:v>43757.3354922106</x:v>
      </x:c>
      <x:c r="H195" t="s">
        <x:v>69</x:v>
      </x:c>
      <x:c r="I195" s="6">
        <x:v>83.8541749493958</x:v>
      </x:c>
      <x:c r="J195" t="s">
        <x:v>66</x:v>
      </x:c>
      <x:c r="K195" s="6">
        <x:v>26.1754291103211</x:v>
      </x:c>
      <x:c r="L195" t="s">
        <x:v>64</x:v>
      </x:c>
      <x:c r="M195" s="6">
        <x:v>1018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3260899</x:v>
      </x:c>
      <x:c r="B196" s="1">
        <x:v>43758.3825521181</x:v>
      </x:c>
      <x:c r="C196" s="6">
        <x:v>9.69783179666667</x:v>
      </x:c>
      <x:c r="D196" s="13" t="s">
        <x:v>68</x:v>
      </x:c>
      <x:c r="E196">
        <x:v>9</x:v>
      </x:c>
      <x:c r="F196" s="14" t="s">
        <x:v>63</x:v>
      </x:c>
      <x:c r="G196" s="15">
        <x:v>43757.3354922106</x:v>
      </x:c>
      <x:c r="H196" t="s">
        <x:v>69</x:v>
      </x:c>
      <x:c r="I196" s="6">
        <x:v>83.8579324620878</x:v>
      </x:c>
      <x:c r="J196" t="s">
        <x:v>66</x:v>
      </x:c>
      <x:c r="K196" s="6">
        <x:v>26.1847661285879</x:v>
      </x:c>
      <x:c r="L196" t="s">
        <x:v>64</x:v>
      </x:c>
      <x:c r="M196" s="6">
        <x:v>1018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3260908</x:v>
      </x:c>
      <x:c r="B197" s="1">
        <x:v>43758.3825869213</x:v>
      </x:c>
      <x:c r="C197" s="6">
        <x:v>9.747942925</x:v>
      </x:c>
      <x:c r="D197" s="13" t="s">
        <x:v>68</x:v>
      </x:c>
      <x:c r="E197">
        <x:v>9</x:v>
      </x:c>
      <x:c r="F197" s="14" t="s">
        <x:v>63</x:v>
      </x:c>
      <x:c r="G197" s="15">
        <x:v>43757.3354922106</x:v>
      </x:c>
      <x:c r="H197" t="s">
        <x:v>69</x:v>
      </x:c>
      <x:c r="I197" s="6">
        <x:v>84.004013669887</x:v>
      </x:c>
      <x:c r="J197" t="s">
        <x:v>66</x:v>
      </x:c>
      <x:c r="K197" s="6">
        <x:v>26.1815236884331</x:v>
      </x:c>
      <x:c r="L197" t="s">
        <x:v>64</x:v>
      </x:c>
      <x:c r="M197" s="6">
        <x:v>1018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3260918</x:v>
      </x:c>
      <x:c r="B198" s="1">
        <x:v>43758.3826219097</x:v>
      </x:c>
      <x:c r="C198" s="6">
        <x:v>9.798356095</x:v>
      </x:c>
      <x:c r="D198" s="13" t="s">
        <x:v>68</x:v>
      </x:c>
      <x:c r="E198">
        <x:v>9</x:v>
      </x:c>
      <x:c r="F198" s="14" t="s">
        <x:v>63</x:v>
      </x:c>
      <x:c r="G198" s="15">
        <x:v>43757.3354922106</x:v>
      </x:c>
      <x:c r="H198" t="s">
        <x:v>69</x:v>
      </x:c>
      <x:c r="I198" s="6">
        <x:v>83.979543204918</x:v>
      </x:c>
      <x:c r="J198" t="s">
        <x:v>66</x:v>
      </x:c>
      <x:c r="K198" s="6">
        <x:v>26.1988467615074</x:v>
      </x:c>
      <x:c r="L198" t="s">
        <x:v>64</x:v>
      </x:c>
      <x:c r="M198" s="6">
        <x:v>1018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3260929</x:v>
      </x:c>
      <x:c r="B199" s="1">
        <x:v>43758.3826566782</x:v>
      </x:c>
      <x:c r="C199" s="6">
        <x:v>9.848418075</x:v>
      </x:c>
      <x:c r="D199" s="13" t="s">
        <x:v>68</x:v>
      </x:c>
      <x:c r="E199">
        <x:v>9</x:v>
      </x:c>
      <x:c r="F199" s="14" t="s">
        <x:v>63</x:v>
      </x:c>
      <x:c r="G199" s="15">
        <x:v>43757.3354922106</x:v>
      </x:c>
      <x:c r="H199" t="s">
        <x:v>69</x:v>
      </x:c>
      <x:c r="I199" s="6">
        <x:v>84.0805713998892</x:v>
      </x:c>
      <x:c r="J199" t="s">
        <x:v>66</x:v>
      </x:c>
      <x:c r="K199" s="6">
        <x:v>26.1702652399867</x:v>
      </x:c>
      <x:c r="L199" t="s">
        <x:v>64</x:v>
      </x:c>
      <x:c r="M199" s="6">
        <x:v>1018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3260939</x:v>
      </x:c>
      <x:c r="B200" s="1">
        <x:v>43758.3826914005</x:v>
      </x:c>
      <x:c r="C200" s="6">
        <x:v>9.898413625</x:v>
      </x:c>
      <x:c r="D200" s="13" t="s">
        <x:v>68</x:v>
      </x:c>
      <x:c r="E200">
        <x:v>9</x:v>
      </x:c>
      <x:c r="F200" s="14" t="s">
        <x:v>63</x:v>
      </x:c>
      <x:c r="G200" s="15">
        <x:v>43757.3354922106</x:v>
      </x:c>
      <x:c r="H200" t="s">
        <x:v>69</x:v>
      </x:c>
      <x:c r="I200" s="6">
        <x:v>83.9995748963588</x:v>
      </x:c>
      <x:c r="J200" t="s">
        <x:v>66</x:v>
      </x:c>
      <x:c r="K200" s="6">
        <x:v>26.2001077165901</x:v>
      </x:c>
      <x:c r="L200" t="s">
        <x:v>64</x:v>
      </x:c>
      <x:c r="M200" s="6">
        <x:v>1018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3260949</x:v>
      </x:c>
      <x:c r="B201" s="1">
        <x:v>43758.3827258449</x:v>
      </x:c>
      <x:c r="C201" s="6">
        <x:v>9.94799278833333</x:v>
      </x:c>
      <x:c r="D201" s="13" t="s">
        <x:v>68</x:v>
      </x:c>
      <x:c r="E201">
        <x:v>9</x:v>
      </x:c>
      <x:c r="F201" s="14" t="s">
        <x:v>63</x:v>
      </x:c>
      <x:c r="G201" s="15">
        <x:v>43757.3354922106</x:v>
      </x:c>
      <x:c r="H201" t="s">
        <x:v>69</x:v>
      </x:c>
      <x:c r="I201" s="6">
        <x:v>83.9975142320702</x:v>
      </x:c>
      <x:c r="J201" t="s">
        <x:v>66</x:v>
      </x:c>
      <x:c r="K201" s="6">
        <x:v>26.1972255342403</x:v>
      </x:c>
      <x:c r="L201" t="s">
        <x:v>64</x:v>
      </x:c>
      <x:c r="M201" s="6">
        <x:v>1018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3260959</x:v>
      </x:c>
      <x:c r="B202" s="1">
        <x:v>43758.3827608449</x:v>
      </x:c>
      <x:c r="C202" s="6">
        <x:v>9.99840562</x:v>
      </x:c>
      <x:c r="D202" s="13" t="s">
        <x:v>68</x:v>
      </x:c>
      <x:c r="E202">
        <x:v>9</x:v>
      </x:c>
      <x:c r="F202" s="14" t="s">
        <x:v>63</x:v>
      </x:c>
      <x:c r="G202" s="15">
        <x:v>43757.3354922106</x:v>
      </x:c>
      <x:c r="H202" t="s">
        <x:v>69</x:v>
      </x:c>
      <x:c r="I202" s="6">
        <x:v>84.0569268859176</x:v>
      </x:c>
      <x:c r="J202" t="s">
        <x:v>66</x:v>
      </x:c>
      <x:c r="K202" s="6">
        <x:v>26.2046711770367</x:v>
      </x:c>
      <x:c r="L202" t="s">
        <x:v>64</x:v>
      </x:c>
      <x:c r="M202" s="6">
        <x:v>1018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3260969</x:v>
      </x:c>
      <x:c r="B203" s="1">
        <x:v>43758.3827956366</x:v>
      </x:c>
      <x:c r="C203" s="6">
        <x:v>10.04853689</x:v>
      </x:c>
      <x:c r="D203" s="13" t="s">
        <x:v>68</x:v>
      </x:c>
      <x:c r="E203">
        <x:v>9</x:v>
      </x:c>
      <x:c r="F203" s="14" t="s">
        <x:v>63</x:v>
      </x:c>
      <x:c r="G203" s="15">
        <x:v>43757.3354922106</x:v>
      </x:c>
      <x:c r="H203" t="s">
        <x:v>69</x:v>
      </x:c>
      <x:c r="I203" s="6">
        <x:v>84.0897973846855</x:v>
      </x:c>
      <x:c r="J203" t="s">
        <x:v>66</x:v>
      </x:c>
      <x:c r="K203" s="6">
        <x:v>26.1919115170181</x:v>
      </x:c>
      <x:c r="L203" t="s">
        <x:v>64</x:v>
      </x:c>
      <x:c r="M203" s="6">
        <x:v>1018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3260978</x:v>
      </x:c>
      <x:c r="B204" s="1">
        <x:v>43758.3828304051</x:v>
      </x:c>
      <x:c r="C204" s="6">
        <x:v>10.09855193</x:v>
      </x:c>
      <x:c r="D204" s="13" t="s">
        <x:v>68</x:v>
      </x:c>
      <x:c r="E204">
        <x:v>9</x:v>
      </x:c>
      <x:c r="F204" s="14" t="s">
        <x:v>63</x:v>
      </x:c>
      <x:c r="G204" s="15">
        <x:v>43757.3354922106</x:v>
      </x:c>
      <x:c r="H204" t="s">
        <x:v>69</x:v>
      </x:c>
      <x:c r="I204" s="6">
        <x:v>84.1532606742471</x:v>
      </x:c>
      <x:c r="J204" t="s">
        <x:v>66</x:v>
      </x:c>
      <x:c r="K204" s="6">
        <x:v>26.1774406201007</x:v>
      </x:c>
      <x:c r="L204" t="s">
        <x:v>64</x:v>
      </x:c>
      <x:c r="M204" s="6">
        <x:v>1018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3260988</x:v>
      </x:c>
      <x:c r="B205" s="1">
        <x:v>43758.3828651273</x:v>
      </x:c>
      <x:c r="C205" s="6">
        <x:v>10.1485935116667</x:v>
      </x:c>
      <x:c r="D205" s="13" t="s">
        <x:v>68</x:v>
      </x:c>
      <x:c r="E205">
        <x:v>9</x:v>
      </x:c>
      <x:c r="F205" s="14" t="s">
        <x:v>63</x:v>
      </x:c>
      <x:c r="G205" s="15">
        <x:v>43757.3354922106</x:v>
      </x:c>
      <x:c r="H205" t="s">
        <x:v>69</x:v>
      </x:c>
      <x:c r="I205" s="6">
        <x:v>84.1375752112971</x:v>
      </x:c>
      <x:c r="J205" t="s">
        <x:v>66</x:v>
      </x:c>
      <x:c r="K205" s="6">
        <x:v>26.1853365581983</x:v>
      </x:c>
      <x:c r="L205" t="s">
        <x:v>64</x:v>
      </x:c>
      <x:c r="M205" s="6">
        <x:v>1018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3260999</x:v>
      </x:c>
      <x:c r="B206" s="1">
        <x:v>43758.3828997338</x:v>
      </x:c>
      <x:c r="C206" s="6">
        <x:v>10.198405445</x:v>
      </x:c>
      <x:c r="D206" s="13" t="s">
        <x:v>68</x:v>
      </x:c>
      <x:c r="E206">
        <x:v>9</x:v>
      </x:c>
      <x:c r="F206" s="14" t="s">
        <x:v>63</x:v>
      </x:c>
      <x:c r="G206" s="15">
        <x:v>43757.3354922106</x:v>
      </x:c>
      <x:c r="H206" t="s">
        <x:v>69</x:v>
      </x:c>
      <x:c r="I206" s="6">
        <x:v>84.212425504125</x:v>
      </x:c>
      <x:c r="J206" t="s">
        <x:v>66</x:v>
      </x:c>
      <x:c r="K206" s="6">
        <x:v>26.174588479726</x:v>
      </x:c>
      <x:c r="L206" t="s">
        <x:v>64</x:v>
      </x:c>
      <x:c r="M206" s="6">
        <x:v>1018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3261008</x:v>
      </x:c>
      <x:c r="B207" s="1">
        <x:v>43758.382934375</x:v>
      </x:c>
      <x:c r="C207" s="6">
        <x:v>10.248300855</x:v>
      </x:c>
      <x:c r="D207" s="13" t="s">
        <x:v>68</x:v>
      </x:c>
      <x:c r="E207">
        <x:v>9</x:v>
      </x:c>
      <x:c r="F207" s="14" t="s">
        <x:v>63</x:v>
      </x:c>
      <x:c r="G207" s="15">
        <x:v>43757.3354922106</x:v>
      </x:c>
      <x:c r="H207" t="s">
        <x:v>69</x:v>
      </x:c>
      <x:c r="I207" s="6">
        <x:v>84.2355986666311</x:v>
      </x:c>
      <x:c r="J207" t="s">
        <x:v>66</x:v>
      </x:c>
      <x:c r="K207" s="6">
        <x:v>26.1576558225438</x:v>
      </x:c>
      <x:c r="L207" t="s">
        <x:v>64</x:v>
      </x:c>
      <x:c r="M207" s="6">
        <x:v>1018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3261018</x:v>
      </x:c>
      <x:c r="B208" s="1">
        <x:v>43758.3829690625</x:v>
      </x:c>
      <x:c r="C208" s="6">
        <x:v>10.2982658083333</x:v>
      </x:c>
      <x:c r="D208" s="13" t="s">
        <x:v>68</x:v>
      </x:c>
      <x:c r="E208">
        <x:v>9</x:v>
      </x:c>
      <x:c r="F208" s="14" t="s">
        <x:v>63</x:v>
      </x:c>
      <x:c r="G208" s="15">
        <x:v>43757.3354922106</x:v>
      </x:c>
      <x:c r="H208" t="s">
        <x:v>69</x:v>
      </x:c>
      <x:c r="I208" s="6">
        <x:v>84.2753675719204</x:v>
      </x:c>
      <x:c r="J208" t="s">
        <x:v>66</x:v>
      </x:c>
      <x:c r="K208" s="6">
        <x:v>26.1533626269347</x:v>
      </x:c>
      <x:c r="L208" t="s">
        <x:v>64</x:v>
      </x:c>
      <x:c r="M208" s="6">
        <x:v>1018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3261028</x:v>
      </x:c>
      <x:c r="B209" s="1">
        <x:v>43758.3830038194</x:v>
      </x:c>
      <x:c r="C209" s="6">
        <x:v>10.3483171516667</x:v>
      </x:c>
      <x:c r="D209" s="13" t="s">
        <x:v>68</x:v>
      </x:c>
      <x:c r="E209">
        <x:v>9</x:v>
      </x:c>
      <x:c r="F209" s="14" t="s">
        <x:v>63</x:v>
      </x:c>
      <x:c r="G209" s="15">
        <x:v>43757.3354922106</x:v>
      </x:c>
      <x:c r="H209" t="s">
        <x:v>69</x:v>
      </x:c>
      <x:c r="I209" s="6">
        <x:v>84.1302441117438</x:v>
      </x:c>
      <x:c r="J209" t="s">
        <x:v>66</x:v>
      </x:c>
      <x:c r="K209" s="6">
        <x:v>26.1874081191768</x:v>
      </x:c>
      <x:c r="L209" t="s">
        <x:v>64</x:v>
      </x:c>
      <x:c r="M209" s="6">
        <x:v>1018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3261039</x:v>
      </x:c>
      <x:c r="B210" s="1">
        <x:v>43758.3830386574</x:v>
      </x:c>
      <x:c r="C210" s="6">
        <x:v>10.39846888</x:v>
      </x:c>
      <x:c r="D210" s="13" t="s">
        <x:v>68</x:v>
      </x:c>
      <x:c r="E210">
        <x:v>9</x:v>
      </x:c>
      <x:c r="F210" s="14" t="s">
        <x:v>63</x:v>
      </x:c>
      <x:c r="G210" s="15">
        <x:v>43757.3354922106</x:v>
      </x:c>
      <x:c r="H210" t="s">
        <x:v>69</x:v>
      </x:c>
      <x:c r="I210" s="6">
        <x:v>84.1537271930805</x:v>
      </x:c>
      <x:c r="J210" t="s">
        <x:v>66</x:v>
      </x:c>
      <x:c r="K210" s="6">
        <x:v>26.1807731240292</x:v>
      </x:c>
      <x:c r="L210" t="s">
        <x:v>64</x:v>
      </x:c>
      <x:c r="M210" s="6">
        <x:v>1018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3261048</x:v>
      </x:c>
      <x:c r="B211" s="1">
        <x:v>43758.3830733449</x:v>
      </x:c>
      <x:c r="C211" s="6">
        <x:v>10.4484027866667</x:v>
      </x:c>
      <x:c r="D211" s="13" t="s">
        <x:v>68</x:v>
      </x:c>
      <x:c r="E211">
        <x:v>9</x:v>
      </x:c>
      <x:c r="F211" s="14" t="s">
        <x:v>63</x:v>
      </x:c>
      <x:c r="G211" s="15">
        <x:v>43757.3354922106</x:v>
      </x:c>
      <x:c r="H211" t="s">
        <x:v>69</x:v>
      </x:c>
      <x:c r="I211" s="6">
        <x:v>84.2120263412929</x:v>
      </x:c>
      <x:c r="J211" t="s">
        <x:v>66</x:v>
      </x:c>
      <x:c r="K211" s="6">
        <x:v>26.1677733751662</x:v>
      </x:c>
      <x:c r="L211" t="s">
        <x:v>64</x:v>
      </x:c>
      <x:c r="M211" s="6">
        <x:v>1018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3261058</x:v>
      </x:c>
      <x:c r="B212" s="1">
        <x:v>43758.3831080671</x:v>
      </x:c>
      <x:c r="C212" s="6">
        <x:v>10.4984103983333</x:v>
      </x:c>
      <x:c r="D212" s="13" t="s">
        <x:v>68</x:v>
      </x:c>
      <x:c r="E212">
        <x:v>9</x:v>
      </x:c>
      <x:c r="F212" s="14" t="s">
        <x:v>63</x:v>
      </x:c>
      <x:c r="G212" s="15">
        <x:v>43757.3354922106</x:v>
      </x:c>
      <x:c r="H212" t="s">
        <x:v>69</x:v>
      </x:c>
      <x:c r="I212" s="6">
        <x:v>84.1790892989966</x:v>
      </x:c>
      <x:c r="J212" t="s">
        <x:v>66</x:v>
      </x:c>
      <x:c r="K212" s="6">
        <x:v>26.1701451500735</x:v>
      </x:c>
      <x:c r="L212" t="s">
        <x:v>64</x:v>
      </x:c>
      <x:c r="M212" s="6">
        <x:v>1018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3261069</x:v>
      </x:c>
      <x:c r="B213" s="1">
        <x:v>43758.3831429398</x:v>
      </x:c>
      <x:c r="C213" s="6">
        <x:v>10.5486239233333</x:v>
      </x:c>
      <x:c r="D213" s="13" t="s">
        <x:v>68</x:v>
      </x:c>
      <x:c r="E213">
        <x:v>9</x:v>
      </x:c>
      <x:c r="F213" s="14" t="s">
        <x:v>63</x:v>
      </x:c>
      <x:c r="G213" s="15">
        <x:v>43757.3354922106</x:v>
      </x:c>
      <x:c r="H213" t="s">
        <x:v>69</x:v>
      </x:c>
      <x:c r="I213" s="6">
        <x:v>84.2639406590223</x:v>
      </x:c>
      <x:c r="J213" t="s">
        <x:v>66</x:v>
      </x:c>
      <x:c r="K213" s="6">
        <x:v>26.1531224483215</x:v>
      </x:c>
      <x:c r="L213" t="s">
        <x:v>64</x:v>
      </x:c>
      <x:c r="M213" s="6">
        <x:v>1018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3261079</x:v>
      </x:c>
      <x:c r="B214" s="1">
        <x:v>43758.383177581</x:v>
      </x:c>
      <x:c r="C214" s="6">
        <x:v>10.5985187383333</x:v>
      </x:c>
      <x:c r="D214" s="13" t="s">
        <x:v>68</x:v>
      </x:c>
      <x:c r="E214">
        <x:v>9</x:v>
      </x:c>
      <x:c r="F214" s="14" t="s">
        <x:v>63</x:v>
      </x:c>
      <x:c r="G214" s="15">
        <x:v>43757.3354922106</x:v>
      </x:c>
      <x:c r="H214" t="s">
        <x:v>69</x:v>
      </x:c>
      <x:c r="I214" s="6">
        <x:v>84.3505871750285</x:v>
      </x:c>
      <x:c r="J214" t="s">
        <x:v>66</x:v>
      </x:c>
      <x:c r="K214" s="6">
        <x:v>26.1460071646989</x:v>
      </x:c>
      <x:c r="L214" t="s">
        <x:v>64</x:v>
      </x:c>
      <x:c r="M214" s="6">
        <x:v>1018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3261089</x:v>
      </x:c>
      <x:c r="B215" s="1">
        <x:v>43758.3832121181</x:v>
      </x:c>
      <x:c r="C215" s="6">
        <x:v>10.6482426383333</x:v>
      </x:c>
      <x:c r="D215" s="13" t="s">
        <x:v>68</x:v>
      </x:c>
      <x:c r="E215">
        <x:v>9</x:v>
      </x:c>
      <x:c r="F215" s="14" t="s">
        <x:v>63</x:v>
      </x:c>
      <x:c r="G215" s="15">
        <x:v>43757.3354922106</x:v>
      </x:c>
      <x:c r="H215" t="s">
        <x:v>69</x:v>
      </x:c>
      <x:c r="I215" s="6">
        <x:v>84.2661872290191</x:v>
      </x:c>
      <x:c r="J215" t="s">
        <x:v>66</x:v>
      </x:c>
      <x:c r="K215" s="6">
        <x:v>26.1628797183103</x:v>
      </x:c>
      <x:c r="L215" t="s">
        <x:v>64</x:v>
      </x:c>
      <x:c r="M215" s="6">
        <x:v>1018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3261099</x:v>
      </x:c>
      <x:c r="B216" s="1">
        <x:v>43758.3832466782</x:v>
      </x:c>
      <x:c r="C216" s="6">
        <x:v>10.6980059883333</x:v>
      </x:c>
      <x:c r="D216" s="13" t="s">
        <x:v>68</x:v>
      </x:c>
      <x:c r="E216">
        <x:v>9</x:v>
      </x:c>
      <x:c r="F216" s="14" t="s">
        <x:v>63</x:v>
      </x:c>
      <x:c r="G216" s="15">
        <x:v>43757.3354922106</x:v>
      </x:c>
      <x:c r="H216" t="s">
        <x:v>69</x:v>
      </x:c>
      <x:c r="I216" s="6">
        <x:v>84.3651446085859</x:v>
      </x:c>
      <x:c r="J216" t="s">
        <x:v>66</x:v>
      </x:c>
      <x:c r="K216" s="6">
        <x:v>26.1384415632101</x:v>
      </x:c>
      <x:c r="L216" t="s">
        <x:v>64</x:v>
      </x:c>
      <x:c r="M216" s="6">
        <x:v>1018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3261109</x:v>
      </x:c>
      <x:c r="B217" s="1">
        <x:v>43758.3832818287</x:v>
      </x:c>
      <x:c r="C217" s="6">
        <x:v>10.74865828</x:v>
      </x:c>
      <x:c r="D217" s="13" t="s">
        <x:v>68</x:v>
      </x:c>
      <x:c r="E217">
        <x:v>9</x:v>
      </x:c>
      <x:c r="F217" s="14" t="s">
        <x:v>63</x:v>
      </x:c>
      <x:c r="G217" s="15">
        <x:v>43757.3354922106</x:v>
      </x:c>
      <x:c r="H217" t="s">
        <x:v>69</x:v>
      </x:c>
      <x:c r="I217" s="6">
        <x:v>84.419219071311</x:v>
      </x:c>
      <x:c r="J217" t="s">
        <x:v>66</x:v>
      </x:c>
      <x:c r="K217" s="6">
        <x:v>26.1370605425564</x:v>
      </x:c>
      <x:c r="L217" t="s">
        <x:v>64</x:v>
      </x:c>
      <x:c r="M217" s="6">
        <x:v>1018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3261119</x:v>
      </x:c>
      <x:c r="B218" s="1">
        <x:v>43758.3833162847</x:v>
      </x:c>
      <x:c r="C218" s="6">
        <x:v>10.7982739533333</x:v>
      </x:c>
      <x:c r="D218" s="13" t="s">
        <x:v>68</x:v>
      </x:c>
      <x:c r="E218">
        <x:v>9</x:v>
      </x:c>
      <x:c r="F218" s="14" t="s">
        <x:v>63</x:v>
      </x:c>
      <x:c r="G218" s="15">
        <x:v>43757.3354922106</x:v>
      </x:c>
      <x:c r="H218" t="s">
        <x:v>69</x:v>
      </x:c>
      <x:c r="I218" s="6">
        <x:v>84.3902602269224</x:v>
      </x:c>
      <x:c r="J218" t="s">
        <x:v>66</x:v>
      </x:c>
      <x:c r="K218" s="6">
        <x:v>26.1382914522424</x:v>
      </x:c>
      <x:c r="L218" t="s">
        <x:v>64</x:v>
      </x:c>
      <x:c r="M218" s="6">
        <x:v>1018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3261129</x:v>
      </x:c>
      <x:c r="B219" s="1">
        <x:v>43758.3833509259</x:v>
      </x:c>
      <x:c r="C219" s="6">
        <x:v>10.8481150583333</x:v>
      </x:c>
      <x:c r="D219" s="13" t="s">
        <x:v>68</x:v>
      </x:c>
      <x:c r="E219">
        <x:v>9</x:v>
      </x:c>
      <x:c r="F219" s="14" t="s">
        <x:v>63</x:v>
      </x:c>
      <x:c r="G219" s="15">
        <x:v>43757.3354922106</x:v>
      </x:c>
      <x:c r="H219" t="s">
        <x:v>69</x:v>
      </x:c>
      <x:c r="I219" s="6">
        <x:v>84.4992119271278</x:v>
      </x:c>
      <x:c r="J219" t="s">
        <x:v>66</x:v>
      </x:c>
      <x:c r="K219" s="6">
        <x:v>26.1249316029516</x:v>
      </x:c>
      <x:c r="L219" t="s">
        <x:v>64</x:v>
      </x:c>
      <x:c r="M219" s="6">
        <x:v>1018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3261138</x:v>
      </x:c>
      <x:c r="B220" s="1">
        <x:v>43758.3833859954</x:v>
      </x:c>
      <x:c r="C220" s="6">
        <x:v>10.8986545216667</x:v>
      </x:c>
      <x:c r="D220" s="13" t="s">
        <x:v>68</x:v>
      </x:c>
      <x:c r="E220">
        <x:v>9</x:v>
      </x:c>
      <x:c r="F220" s="14" t="s">
        <x:v>63</x:v>
      </x:c>
      <x:c r="G220" s="15">
        <x:v>43757.3354922106</x:v>
      </x:c>
      <x:c r="H220" t="s">
        <x:v>69</x:v>
      </x:c>
      <x:c r="I220" s="6">
        <x:v>84.4343230806166</x:v>
      </x:c>
      <x:c r="J220" t="s">
        <x:v>66</x:v>
      </x:c>
      <x:c r="K220" s="6">
        <x:v>26.1293448506576</x:v>
      </x:c>
      <x:c r="L220" t="s">
        <x:v>64</x:v>
      </x:c>
      <x:c r="M220" s="6">
        <x:v>1018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3261148</x:v>
      </x:c>
      <x:c r="B221" s="1">
        <x:v>43758.3834206829</x:v>
      </x:c>
      <x:c r="C221" s="6">
        <x:v>10.9485483433333</x:v>
      </x:c>
      <x:c r="D221" s="13" t="s">
        <x:v>68</x:v>
      </x:c>
      <x:c r="E221">
        <x:v>9</x:v>
      </x:c>
      <x:c r="F221" s="14" t="s">
        <x:v>63</x:v>
      </x:c>
      <x:c r="G221" s="15">
        <x:v>43757.3354922106</x:v>
      </x:c>
      <x:c r="H221" t="s">
        <x:v>69</x:v>
      </x:c>
      <x:c r="I221" s="6">
        <x:v>84.4551895273042</x:v>
      </x:c>
      <x:c r="J221" t="s">
        <x:v>66</x:v>
      </x:c>
      <x:c r="K221" s="6">
        <x:v>26.1303956247762</x:v>
      </x:c>
      <x:c r="L221" t="s">
        <x:v>64</x:v>
      </x:c>
      <x:c r="M221" s="6">
        <x:v>1018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3261158</x:v>
      </x:c>
      <x:c r="B222" s="1">
        <x:v>43758.3834553241</x:v>
      </x:c>
      <x:c r="C222" s="6">
        <x:v>10.99846149</x:v>
      </x:c>
      <x:c r="D222" s="13" t="s">
        <x:v>68</x:v>
      </x:c>
      <x:c r="E222">
        <x:v>9</x:v>
      </x:c>
      <x:c r="F222" s="14" t="s">
        <x:v>63</x:v>
      </x:c>
      <x:c r="G222" s="15">
        <x:v>43757.3354922106</x:v>
      </x:c>
      <x:c r="H222" t="s">
        <x:v>69</x:v>
      </x:c>
      <x:c r="I222" s="6">
        <x:v>84.4095522904541</x:v>
      </x:c>
      <x:c r="J222" t="s">
        <x:v>66</x:v>
      </x:c>
      <x:c r="K222" s="6">
        <x:v>26.1328574397126</x:v>
      </x:c>
      <x:c r="L222" t="s">
        <x:v>64</x:v>
      </x:c>
      <x:c r="M222" s="6">
        <x:v>1018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3261168</x:v>
      </x:c>
      <x:c r="B223" s="1">
        <x:v>43758.3834898148</x:v>
      </x:c>
      <x:c r="C223" s="6">
        <x:v>11.0481372383333</x:v>
      </x:c>
      <x:c r="D223" s="13" t="s">
        <x:v>68</x:v>
      </x:c>
      <x:c r="E223">
        <x:v>9</x:v>
      </x:c>
      <x:c r="F223" s="14" t="s">
        <x:v>63</x:v>
      </x:c>
      <x:c r="G223" s="15">
        <x:v>43757.3354922106</x:v>
      </x:c>
      <x:c r="H223" t="s">
        <x:v>69</x:v>
      </x:c>
      <x:c r="I223" s="6">
        <x:v>84.4368114473863</x:v>
      </x:c>
      <x:c r="J223" t="s">
        <x:v>66</x:v>
      </x:c>
      <x:c r="K223" s="6">
        <x:v>26.1321068861871</x:v>
      </x:c>
      <x:c r="L223" t="s">
        <x:v>64</x:v>
      </x:c>
      <x:c r="M223" s="6">
        <x:v>1018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3261179</x:v>
      </x:c>
      <x:c r="B224" s="1">
        <x:v>43758.3835243403</x:v>
      </x:c>
      <x:c r="C224" s="6">
        <x:v>11.0978705583333</x:v>
      </x:c>
      <x:c r="D224" s="13" t="s">
        <x:v>68</x:v>
      </x:c>
      <x:c r="E224">
        <x:v>9</x:v>
      </x:c>
      <x:c r="F224" s="14" t="s">
        <x:v>63</x:v>
      </x:c>
      <x:c r="G224" s="15">
        <x:v>43757.3354922106</x:v>
      </x:c>
      <x:c r="H224" t="s">
        <x:v>69</x:v>
      </x:c>
      <x:c r="I224" s="6">
        <x:v>84.4474017012616</x:v>
      </x:c>
      <x:c r="J224" t="s">
        <x:v>66</x:v>
      </x:c>
      <x:c r="K224" s="6">
        <x:v>26.1429749176109</x:v>
      </x:c>
      <x:c r="L224" t="s">
        <x:v>64</x:v>
      </x:c>
      <x:c r="M224" s="6">
        <x:v>1018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3261188</x:v>
      </x:c>
      <x:c r="B225" s="1">
        <x:v>43758.3835594907</x:v>
      </x:c>
      <x:c r="C225" s="6">
        <x:v>11.148472875</x:v>
      </x:c>
      <x:c r="D225" s="13" t="s">
        <x:v>68</x:v>
      </x:c>
      <x:c r="E225">
        <x:v>9</x:v>
      </x:c>
      <x:c r="F225" s="14" t="s">
        <x:v>63</x:v>
      </x:c>
      <x:c r="G225" s="15">
        <x:v>43757.3354922106</x:v>
      </x:c>
      <x:c r="H225" t="s">
        <x:v>69</x:v>
      </x:c>
      <x:c r="I225" s="6">
        <x:v>84.4256497056543</x:v>
      </x:c>
      <x:c r="J225" t="s">
        <x:v>66</x:v>
      </x:c>
      <x:c r="K225" s="6">
        <x:v>26.1490994591045</x:v>
      </x:c>
      <x:c r="L225" t="s">
        <x:v>64</x:v>
      </x:c>
      <x:c r="M225" s="6">
        <x:v>1018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3261198</x:v>
      </x:c>
      <x:c r="B226" s="1">
        <x:v>43758.3835940162</x:v>
      </x:c>
      <x:c r="C226" s="6">
        <x:v>11.19817007</x:v>
      </x:c>
      <x:c r="D226" s="13" t="s">
        <x:v>68</x:v>
      </x:c>
      <x:c r="E226">
        <x:v>9</x:v>
      </x:c>
      <x:c r="F226" s="14" t="s">
        <x:v>63</x:v>
      </x:c>
      <x:c r="G226" s="15">
        <x:v>43757.3354922106</x:v>
      </x:c>
      <x:c r="H226" t="s">
        <x:v>69</x:v>
      </x:c>
      <x:c r="I226" s="6">
        <x:v>84.5745806968146</x:v>
      </x:c>
      <x:c r="J226" t="s">
        <x:v>66</x:v>
      </x:c>
      <x:c r="K226" s="6">
        <x:v>26.1383514966283</x:v>
      </x:c>
      <x:c r="L226" t="s">
        <x:v>64</x:v>
      </x:c>
      <x:c r="M226" s="6">
        <x:v>1018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3261209</x:v>
      </x:c>
      <x:c r="B227" s="1">
        <x:v>43758.3836285532</x:v>
      </x:c>
      <x:c r="C227" s="6">
        <x:v>11.2479127583333</x:v>
      </x:c>
      <x:c r="D227" s="13" t="s">
        <x:v>68</x:v>
      </x:c>
      <x:c r="E227">
        <x:v>9</x:v>
      </x:c>
      <x:c r="F227" s="14" t="s">
        <x:v>63</x:v>
      </x:c>
      <x:c r="G227" s="15">
        <x:v>43757.3354922106</x:v>
      </x:c>
      <x:c r="H227" t="s">
        <x:v>69</x:v>
      </x:c>
      <x:c r="I227" s="6">
        <x:v>84.55696098596</x:v>
      </x:c>
      <x:c r="J227" t="s">
        <x:v>66</x:v>
      </x:c>
      <x:c r="K227" s="6">
        <x:v>26.1433051622107</x:v>
      </x:c>
      <x:c r="L227" t="s">
        <x:v>64</x:v>
      </x:c>
      <x:c r="M227" s="6">
        <x:v>1018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3261218</x:v>
      </x:c>
      <x:c r="B228" s="1">
        <x:v>43758.3836638079</x:v>
      </x:c>
      <x:c r="C228" s="6">
        <x:v>11.29866822</x:v>
      </x:c>
      <x:c r="D228" s="13" t="s">
        <x:v>68</x:v>
      </x:c>
      <x:c r="E228">
        <x:v>9</x:v>
      </x:c>
      <x:c r="F228" s="14" t="s">
        <x:v>63</x:v>
      </x:c>
      <x:c r="G228" s="15">
        <x:v>43757.3354922106</x:v>
      </x:c>
      <x:c r="H228" t="s">
        <x:v>69</x:v>
      </x:c>
      <x:c r="I228" s="6">
        <x:v>84.5292042546649</x:v>
      </x:c>
      <x:c r="J228" t="s">
        <x:v>66</x:v>
      </x:c>
      <x:c r="K228" s="6">
        <x:v>26.1511109531107</x:v>
      </x:c>
      <x:c r="L228" t="s">
        <x:v>64</x:v>
      </x:c>
      <x:c r="M228" s="6">
        <x:v>1018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3261229</x:v>
      </x:c>
      <x:c r="B229" s="1">
        <x:v>43758.3836982986</x:v>
      </x:c>
      <x:c r="C229" s="6">
        <x:v>11.3483552566667</x:v>
      </x:c>
      <x:c r="D229" s="13" t="s">
        <x:v>68</x:v>
      </x:c>
      <x:c r="E229">
        <x:v>9</x:v>
      </x:c>
      <x:c r="F229" s="14" t="s">
        <x:v>63</x:v>
      </x:c>
      <x:c r="G229" s="15">
        <x:v>43757.3354922106</x:v>
      </x:c>
      <x:c r="H229" t="s">
        <x:v>69</x:v>
      </x:c>
      <x:c r="I229" s="6">
        <x:v>84.5221598062996</x:v>
      </x:c>
      <x:c r="J229" t="s">
        <x:v>66</x:v>
      </x:c>
      <x:c r="K229" s="6">
        <x:v>26.153092425996</x:v>
      </x:c>
      <x:c r="L229" t="s">
        <x:v>64</x:v>
      </x:c>
      <x:c r="M229" s="6">
        <x:v>1018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3261239</x:v>
      </x:c>
      <x:c r="B230" s="1">
        <x:v>43758.3837328704</x:v>
      </x:c>
      <x:c r="C230" s="6">
        <x:v>11.3981353916667</x:v>
      </x:c>
      <x:c r="D230" s="13" t="s">
        <x:v>68</x:v>
      </x:c>
      <x:c r="E230">
        <x:v>9</x:v>
      </x:c>
      <x:c r="F230" s="14" t="s">
        <x:v>63</x:v>
      </x:c>
      <x:c r="G230" s="15">
        <x:v>43757.3354922106</x:v>
      </x:c>
      <x:c r="H230" t="s">
        <x:v>69</x:v>
      </x:c>
      <x:c r="I230" s="6">
        <x:v>84.5677280650505</x:v>
      </x:c>
      <x:c r="J230" t="s">
        <x:v>66</x:v>
      </x:c>
      <x:c r="K230" s="6">
        <x:v>26.1506606185271</x:v>
      </x:c>
      <x:c r="L230" t="s">
        <x:v>64</x:v>
      </x:c>
      <x:c r="M230" s="6">
        <x:v>1018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3261249</x:v>
      </x:c>
      <x:c r="B231" s="1">
        <x:v>43758.3837674421</x:v>
      </x:c>
      <x:c r="C231" s="6">
        <x:v>11.4478922416667</x:v>
      </x:c>
      <x:c r="D231" s="13" t="s">
        <x:v>68</x:v>
      </x:c>
      <x:c r="E231">
        <x:v>9</x:v>
      </x:c>
      <x:c r="F231" s="14" t="s">
        <x:v>63</x:v>
      </x:c>
      <x:c r="G231" s="15">
        <x:v>43757.3354922106</x:v>
      </x:c>
      <x:c r="H231" t="s">
        <x:v>69</x:v>
      </x:c>
      <x:c r="I231" s="6">
        <x:v>84.682043933793</x:v>
      </x:c>
      <x:c r="J231" t="s">
        <x:v>66</x:v>
      </x:c>
      <x:c r="K231" s="6">
        <x:v>26.1289245411022</x:v>
      </x:c>
      <x:c r="L231" t="s">
        <x:v>64</x:v>
      </x:c>
      <x:c r="M231" s="6">
        <x:v>1018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3261258</x:v>
      </x:c>
      <x:c r="B232" s="1">
        <x:v>43758.3838025463</x:v>
      </x:c>
      <x:c r="C232" s="6">
        <x:v>11.498483265</x:v>
      </x:c>
      <x:c r="D232" s="13" t="s">
        <x:v>68</x:v>
      </x:c>
      <x:c r="E232">
        <x:v>9</x:v>
      </x:c>
      <x:c r="F232" s="14" t="s">
        <x:v>63</x:v>
      </x:c>
      <x:c r="G232" s="15">
        <x:v>43757.3354922106</x:v>
      </x:c>
      <x:c r="H232" t="s">
        <x:v>69</x:v>
      </x:c>
      <x:c r="I232" s="6">
        <x:v>84.7073634838906</x:v>
      </x:c>
      <x:c r="J232" t="s">
        <x:v>66</x:v>
      </x:c>
      <x:c r="K232" s="6">
        <x:v>26.1183567752896</x:v>
      </x:c>
      <x:c r="L232" t="s">
        <x:v>64</x:v>
      </x:c>
      <x:c r="M232" s="6">
        <x:v>1018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3261269</x:v>
      </x:c>
      <x:c r="B233" s="1">
        <x:v>43758.383837037</x:v>
      </x:c>
      <x:c r="C233" s="6">
        <x:v>11.54814683</x:v>
      </x:c>
      <x:c r="D233" s="13" t="s">
        <x:v>68</x:v>
      </x:c>
      <x:c r="E233">
        <x:v>9</x:v>
      </x:c>
      <x:c r="F233" s="14" t="s">
        <x:v>63</x:v>
      </x:c>
      <x:c r="G233" s="15">
        <x:v>43757.3354922106</x:v>
      </x:c>
      <x:c r="H233" t="s">
        <x:v>69</x:v>
      </x:c>
      <x:c r="I233" s="6">
        <x:v>84.7244796658201</x:v>
      </x:c>
      <x:c r="J233" t="s">
        <x:v>66</x:v>
      </x:c>
      <x:c r="K233" s="6">
        <x:v>26.1135532563703</x:v>
      </x:c>
      <x:c r="L233" t="s">
        <x:v>64</x:v>
      </x:c>
      <x:c r="M233" s="6">
        <x:v>1018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3261279</x:v>
      </x:c>
      <x:c r="B234" s="1">
        <x:v>43758.3838716088</x:v>
      </x:c>
      <x:c r="C234" s="6">
        <x:v>11.59788542</x:v>
      </x:c>
      <x:c r="D234" s="13" t="s">
        <x:v>68</x:v>
      </x:c>
      <x:c r="E234">
        <x:v>9</x:v>
      </x:c>
      <x:c r="F234" s="14" t="s">
        <x:v>63</x:v>
      </x:c>
      <x:c r="G234" s="15">
        <x:v>43757.3354922106</x:v>
      </x:c>
      <x:c r="H234" t="s">
        <x:v>69</x:v>
      </x:c>
      <x:c r="I234" s="6">
        <x:v>84.8005204787422</x:v>
      </x:c>
      <x:c r="J234" t="s">
        <x:v>66</x:v>
      </x:c>
      <x:c r="K234" s="6">
        <x:v>26.1129828389548</x:v>
      </x:c>
      <x:c r="L234" t="s">
        <x:v>64</x:v>
      </x:c>
      <x:c r="M234" s="6">
        <x:v>1018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3261289</x:v>
      </x:c>
      <x:c r="B235" s="1">
        <x:v>43758.383906713</x:v>
      </x:c>
      <x:c r="C235" s="6">
        <x:v>11.6484647983333</x:v>
      </x:c>
      <x:c r="D235" s="13" t="s">
        <x:v>68</x:v>
      </x:c>
      <x:c r="E235">
        <x:v>9</x:v>
      </x:c>
      <x:c r="F235" s="14" t="s">
        <x:v>63</x:v>
      </x:c>
      <x:c r="G235" s="15">
        <x:v>43757.3354922106</x:v>
      </x:c>
      <x:c r="H235" t="s">
        <x:v>69</x:v>
      </x:c>
      <x:c r="I235" s="6">
        <x:v>84.6836399792779</x:v>
      </x:c>
      <x:c r="J235" t="s">
        <x:v>66</x:v>
      </x:c>
      <x:c r="K235" s="6">
        <x:v>26.156154704574</x:v>
      </x:c>
      <x:c r="L235" t="s">
        <x:v>64</x:v>
      </x:c>
      <x:c r="M235" s="6">
        <x:v>1018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3261299</x:v>
      </x:c>
      <x:c r="B236" s="1">
        <x:v>43758.3839412847</x:v>
      </x:c>
      <x:c r="C236" s="6">
        <x:v>11.6982319133333</x:v>
      </x:c>
      <x:c r="D236" s="13" t="s">
        <x:v>68</x:v>
      </x:c>
      <x:c r="E236">
        <x:v>9</x:v>
      </x:c>
      <x:c r="F236" s="14" t="s">
        <x:v>63</x:v>
      </x:c>
      <x:c r="G236" s="15">
        <x:v>43757.3354922106</x:v>
      </x:c>
      <x:c r="H236" t="s">
        <x:v>69</x:v>
      </x:c>
      <x:c r="I236" s="6">
        <x:v>84.7072609354714</x:v>
      </x:c>
      <x:c r="J236" t="s">
        <x:v>66</x:v>
      </x:c>
      <x:c r="K236" s="6">
        <x:v>26.1633600769496</x:v>
      </x:c>
      <x:c r="L236" t="s">
        <x:v>64</x:v>
      </x:c>
      <x:c r="M236" s="6">
        <x:v>1018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3261309</x:v>
      </x:c>
      <x:c r="B237" s="1">
        <x:v>43758.3839758102</x:v>
      </x:c>
      <x:c r="C237" s="6">
        <x:v>11.7479489966667</x:v>
      </x:c>
      <x:c r="D237" s="13" t="s">
        <x:v>68</x:v>
      </x:c>
      <x:c r="E237">
        <x:v>9</x:v>
      </x:c>
      <x:c r="F237" s="14" t="s">
        <x:v>63</x:v>
      </x:c>
      <x:c r="G237" s="15">
        <x:v>43757.3354922106</x:v>
      </x:c>
      <x:c r="H237" t="s">
        <x:v>69</x:v>
      </x:c>
      <x:c r="I237" s="6">
        <x:v>84.7809835350204</x:v>
      </x:c>
      <x:c r="J237" t="s">
        <x:v>66</x:v>
      </x:c>
      <x:c r="K237" s="6">
        <x:v>26.1426746952757</x:v>
      </x:c>
      <x:c r="L237" t="s">
        <x:v>64</x:v>
      </x:c>
      <x:c r="M237" s="6">
        <x:v>1018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3261318</x:v>
      </x:c>
      <x:c r="B238" s="1">
        <x:v>43758.3840109606</x:v>
      </x:c>
      <x:c r="C238" s="6">
        <x:v>11.798601435</x:v>
      </x:c>
      <x:c r="D238" s="13" t="s">
        <x:v>68</x:v>
      </x:c>
      <x:c r="E238">
        <x:v>9</x:v>
      </x:c>
      <x:c r="F238" s="14" t="s">
        <x:v>63</x:v>
      </x:c>
      <x:c r="G238" s="15">
        <x:v>43757.3354922106</x:v>
      </x:c>
      <x:c r="H238" t="s">
        <x:v>69</x:v>
      </x:c>
      <x:c r="I238" s="6">
        <x:v>84.7436937786038</x:v>
      </x:c>
      <x:c r="J238" t="s">
        <x:v>66</x:v>
      </x:c>
      <x:c r="K238" s="6">
        <x:v>26.1462173205396</x:v>
      </x:c>
      <x:c r="L238" t="s">
        <x:v>64</x:v>
      </x:c>
      <x:c r="M238" s="6">
        <x:v>1018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3261329</x:v>
      </x:c>
      <x:c r="B239" s="1">
        <x:v>43758.3840455208</x:v>
      </x:c>
      <x:c r="C239" s="6">
        <x:v>11.8483725633333</x:v>
      </x:c>
      <x:c r="D239" s="13" t="s">
        <x:v>68</x:v>
      </x:c>
      <x:c r="E239">
        <x:v>9</x:v>
      </x:c>
      <x:c r="F239" s="14" t="s">
        <x:v>63</x:v>
      </x:c>
      <x:c r="G239" s="15">
        <x:v>43757.3354922106</x:v>
      </x:c>
      <x:c r="H239" t="s">
        <x:v>69</x:v>
      </x:c>
      <x:c r="I239" s="6">
        <x:v>84.8298967764299</x:v>
      </x:c>
      <x:c r="J239" t="s">
        <x:v>66</x:v>
      </x:c>
      <x:c r="K239" s="6">
        <x:v>26.1255020223962</x:v>
      </x:c>
      <x:c r="L239" t="s">
        <x:v>64</x:v>
      </x:c>
      <x:c r="M239" s="6">
        <x:v>1018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3261339</x:v>
      </x:c>
      <x:c r="B240" s="1">
        <x:v>43758.3840800579</x:v>
      </x:c>
      <x:c r="C240" s="6">
        <x:v>11.8980579</x:v>
      </x:c>
      <x:c r="D240" s="13" t="s">
        <x:v>68</x:v>
      </x:c>
      <x:c r="E240">
        <x:v>9</x:v>
      </x:c>
      <x:c r="F240" s="14" t="s">
        <x:v>63</x:v>
      </x:c>
      <x:c r="G240" s="15">
        <x:v>43757.3354922106</x:v>
      </x:c>
      <x:c r="H240" t="s">
        <x:v>69</x:v>
      </x:c>
      <x:c r="I240" s="6">
        <x:v>84.8275189126021</x:v>
      </x:c>
      <x:c r="J240" t="s">
        <x:v>66</x:v>
      </x:c>
      <x:c r="K240" s="6">
        <x:v>26.1400027176774</x:v>
      </x:c>
      <x:c r="L240" t="s">
        <x:v>64</x:v>
      </x:c>
      <x:c r="M240" s="6">
        <x:v>1018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3261348</x:v>
      </x:c>
      <x:c r="B241" s="1">
        <x:v>43758.3841146181</x:v>
      </x:c>
      <x:c r="C241" s="6">
        <x:v>11.9478742683333</x:v>
      </x:c>
      <x:c r="D241" s="13" t="s">
        <x:v>68</x:v>
      </x:c>
      <x:c r="E241">
        <x:v>9</x:v>
      </x:c>
      <x:c r="F241" s="14" t="s">
        <x:v>63</x:v>
      </x:c>
      <x:c r="G241" s="15">
        <x:v>43757.3354922106</x:v>
      </x:c>
      <x:c r="H241" t="s">
        <x:v>69</x:v>
      </x:c>
      <x:c r="I241" s="6">
        <x:v>84.8055442548787</x:v>
      </x:c>
      <x:c r="J241" t="s">
        <x:v>66</x:v>
      </x:c>
      <x:c r="K241" s="6">
        <x:v>26.142704717508</x:v>
      </x:c>
      <x:c r="L241" t="s">
        <x:v>64</x:v>
      </x:c>
      <x:c r="M241" s="6">
        <x:v>1018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3261358</x:v>
      </x:c>
      <x:c r="B242" s="1">
        <x:v>43758.3841497338</x:v>
      </x:c>
      <x:c r="C242" s="6">
        <x:v>11.99839118</x:v>
      </x:c>
      <x:c r="D242" s="13" t="s">
        <x:v>68</x:v>
      </x:c>
      <x:c r="E242">
        <x:v>9</x:v>
      </x:c>
      <x:c r="F242" s="14" t="s">
        <x:v>63</x:v>
      </x:c>
      <x:c r="G242" s="15">
        <x:v>43757.3354922106</x:v>
      </x:c>
      <x:c r="H242" t="s">
        <x:v>69</x:v>
      </x:c>
      <x:c r="I242" s="6">
        <x:v>84.931481436512</x:v>
      </x:c>
      <x:c r="J242" t="s">
        <x:v>66</x:v>
      </x:c>
      <x:c r="K242" s="6">
        <x:v>26.1316265320188</x:v>
      </x:c>
      <x:c r="L242" t="s">
        <x:v>64</x:v>
      </x:c>
      <x:c r="M242" s="6">
        <x:v>1018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3261368</x:v>
      </x:c>
      <x:c r="B243" s="1">
        <x:v>43758.3841842593</x:v>
      </x:c>
      <x:c r="C243" s="6">
        <x:v>12.0481186333333</x:v>
      </x:c>
      <x:c r="D243" s="13" t="s">
        <x:v>68</x:v>
      </x:c>
      <x:c r="E243">
        <x:v>9</x:v>
      </x:c>
      <x:c r="F243" s="14" t="s">
        <x:v>63</x:v>
      </x:c>
      <x:c r="G243" s="15">
        <x:v>43757.3354922106</x:v>
      </x:c>
      <x:c r="H243" t="s">
        <x:v>69</x:v>
      </x:c>
      <x:c r="I243" s="6">
        <x:v>84.889575852974</x:v>
      </x:c>
      <x:c r="J243" t="s">
        <x:v>66</x:v>
      </x:c>
      <x:c r="K243" s="6">
        <x:v>26.1260724419385</x:v>
      </x:c>
      <x:c r="L243" t="s">
        <x:v>64</x:v>
      </x:c>
      <x:c r="M243" s="6">
        <x:v>1018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3261378</x:v>
      </x:c>
      <x:c r="B244" s="1">
        <x:v>43758.3842189468</x:v>
      </x:c>
      <x:c r="C244" s="6">
        <x:v>12.0980899266667</x:v>
      </x:c>
      <x:c r="D244" s="13" t="s">
        <x:v>68</x:v>
      </x:c>
      <x:c r="E244">
        <x:v>9</x:v>
      </x:c>
      <x:c r="F244" s="14" t="s">
        <x:v>63</x:v>
      </x:c>
      <x:c r="G244" s="15">
        <x:v>43757.3354922106</x:v>
      </x:c>
      <x:c r="H244" t="s">
        <x:v>69</x:v>
      </x:c>
      <x:c r="I244" s="6">
        <x:v>84.8745912398222</x:v>
      </x:c>
      <x:c r="J244" t="s">
        <x:v>66</x:v>
      </x:c>
      <x:c r="K244" s="6">
        <x:v>26.1337280820121</x:v>
      </x:c>
      <x:c r="L244" t="s">
        <x:v>64</x:v>
      </x:c>
      <x:c r="M244" s="6">
        <x:v>1018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3261388</x:v>
      </x:c>
      <x:c r="B245" s="1">
        <x:v>43758.3842535532</x:v>
      </x:c>
      <x:c r="C245" s="6">
        <x:v>12.1479288433333</x:v>
      </x:c>
      <x:c r="D245" s="13" t="s">
        <x:v>68</x:v>
      </x:c>
      <x:c r="E245">
        <x:v>9</x:v>
      </x:c>
      <x:c r="F245" s="14" t="s">
        <x:v>63</x:v>
      </x:c>
      <x:c r="G245" s="15">
        <x:v>43757.3354922106</x:v>
      </x:c>
      <x:c r="H245" t="s">
        <x:v>69</x:v>
      </x:c>
      <x:c r="I245" s="6">
        <x:v>84.951518776316</x:v>
      </x:c>
      <x:c r="J245" t="s">
        <x:v>66</x:v>
      </x:c>
      <x:c r="K245" s="6">
        <x:v>26.1225598599822</x:v>
      </x:c>
      <x:c r="L245" t="s">
        <x:v>64</x:v>
      </x:c>
      <x:c r="M245" s="6">
        <x:v>1018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3261399</x:v>
      </x:c>
      <x:c r="B246" s="1">
        <x:v>43758.3842886227</x:v>
      </x:c>
      <x:c r="C246" s="6">
        <x:v>12.1984209583333</x:v>
      </x:c>
      <x:c r="D246" s="13" t="s">
        <x:v>68</x:v>
      </x:c>
      <x:c r="E246">
        <x:v>9</x:v>
      </x:c>
      <x:c r="F246" s="14" t="s">
        <x:v>63</x:v>
      </x:c>
      <x:c r="G246" s="15">
        <x:v>43757.3354922106</x:v>
      </x:c>
      <x:c r="H246" t="s">
        <x:v>69</x:v>
      </x:c>
      <x:c r="I246" s="6">
        <x:v>85.0162728046906</x:v>
      </x:c>
      <x:c r="J246" t="s">
        <x:v>66</x:v>
      </x:c>
      <x:c r="K246" s="6">
        <x:v>26.114814179422</x:v>
      </x:c>
      <x:c r="L246" t="s">
        <x:v>64</x:v>
      </x:c>
      <x:c r="M246" s="6">
        <x:v>1018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3261409</x:v>
      </x:c>
      <x:c r="B247" s="1">
        <x:v>43758.3843231829</x:v>
      </x:c>
      <x:c r="C247" s="6">
        <x:v>12.24819372</x:v>
      </x:c>
      <x:c r="D247" s="13" t="s">
        <x:v>68</x:v>
      </x:c>
      <x:c r="E247">
        <x:v>9</x:v>
      </x:c>
      <x:c r="F247" s="14" t="s">
        <x:v>63</x:v>
      </x:c>
      <x:c r="G247" s="15">
        <x:v>43757.3354922106</x:v>
      </x:c>
      <x:c r="H247" t="s">
        <x:v>69</x:v>
      </x:c>
      <x:c r="I247" s="6">
        <x:v>84.9345189108972</x:v>
      </x:c>
      <x:c r="J247" t="s">
        <x:v>66</x:v>
      </x:c>
      <x:c r="K247" s="6">
        <x:v>26.1376910084368</x:v>
      </x:c>
      <x:c r="L247" t="s">
        <x:v>64</x:v>
      </x:c>
      <x:c r="M247" s="6">
        <x:v>1018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3261419</x:v>
      </x:c>
      <x:c r="B248" s="1">
        <x:v>43758.3843577893</x:v>
      </x:c>
      <x:c r="C248" s="6">
        <x:v>12.2980350516667</x:v>
      </x:c>
      <x:c r="D248" s="13" t="s">
        <x:v>68</x:v>
      </x:c>
      <x:c r="E248">
        <x:v>9</x:v>
      </x:c>
      <x:c r="F248" s="14" t="s">
        <x:v>63</x:v>
      </x:c>
      <x:c r="G248" s="15">
        <x:v>43757.3354922106</x:v>
      </x:c>
      <x:c r="H248" t="s">
        <x:v>69</x:v>
      </x:c>
      <x:c r="I248" s="6">
        <x:v>85.0176529389829</x:v>
      </x:c>
      <x:c r="J248" t="s">
        <x:v>66</x:v>
      </x:c>
      <x:c r="K248" s="6">
        <x:v>26.1351691456257</x:v>
      </x:c>
      <x:c r="L248" t="s">
        <x:v>64</x:v>
      </x:c>
      <x:c r="M248" s="6">
        <x:v>1018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3261429</x:v>
      </x:c>
      <x:c r="B249" s="1">
        <x:v>43758.3843929051</x:v>
      </x:c>
      <x:c r="C249" s="6">
        <x:v>12.3485874483333</x:v>
      </x:c>
      <x:c r="D249" s="13" t="s">
        <x:v>68</x:v>
      </x:c>
      <x:c r="E249">
        <x:v>9</x:v>
      </x:c>
      <x:c r="F249" s="14" t="s">
        <x:v>63</x:v>
      </x:c>
      <x:c r="G249" s="15">
        <x:v>43757.3354922106</x:v>
      </x:c>
      <x:c r="H249" t="s">
        <x:v>69</x:v>
      </x:c>
      <x:c r="I249" s="6">
        <x:v>85.0163929626121</x:v>
      </x:c>
      <x:c r="J249" t="s">
        <x:v>66</x:v>
      </x:c>
      <x:c r="K249" s="6">
        <x:v>26.1424345174269</x:v>
      </x:c>
      <x:c r="L249" t="s">
        <x:v>64</x:v>
      </x:c>
      <x:c r="M249" s="6">
        <x:v>1018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3261438</x:v>
      </x:c>
      <x:c r="B250" s="1">
        <x:v>43758.3844274306</x:v>
      </x:c>
      <x:c r="C250" s="6">
        <x:v>12.39829343</x:v>
      </x:c>
      <x:c r="D250" s="13" t="s">
        <x:v>68</x:v>
      </x:c>
      <x:c r="E250">
        <x:v>9</x:v>
      </x:c>
      <x:c r="F250" s="14" t="s">
        <x:v>63</x:v>
      </x:c>
      <x:c r="G250" s="15">
        <x:v>43757.3354922106</x:v>
      </x:c>
      <x:c r="H250" t="s">
        <x:v>69</x:v>
      </x:c>
      <x:c r="I250" s="6">
        <x:v>85.041456702516</x:v>
      </x:c>
      <x:c r="J250" t="s">
        <x:v>66</x:v>
      </x:c>
      <x:c r="K250" s="6">
        <x:v>26.1492495705556</x:v>
      </x:c>
      <x:c r="L250" t="s">
        <x:v>64</x:v>
      </x:c>
      <x:c r="M250" s="6">
        <x:v>1018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3261449</x:v>
      </x:c>
      <x:c r="B251" s="1">
        <x:v>43758.3844620023</x:v>
      </x:c>
      <x:c r="C251" s="6">
        <x:v>12.4480477333333</x:v>
      </x:c>
      <x:c r="D251" s="13" t="s">
        <x:v>68</x:v>
      </x:c>
      <x:c r="E251">
        <x:v>9</x:v>
      </x:c>
      <x:c r="F251" s="14" t="s">
        <x:v>63</x:v>
      </x:c>
      <x:c r="G251" s="15">
        <x:v>43757.3354922106</x:v>
      </x:c>
      <x:c r="H251" t="s">
        <x:v>69</x:v>
      </x:c>
      <x:c r="I251" s="6">
        <x:v>85.0560592353771</x:v>
      </x:c>
      <x:c r="J251" t="s">
        <x:v>66</x:v>
      </x:c>
      <x:c r="K251" s="6">
        <x:v>26.1451665414693</x:v>
      </x:c>
      <x:c r="L251" t="s">
        <x:v>64</x:v>
      </x:c>
      <x:c r="M251" s="6">
        <x:v>1018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3261458</x:v>
      </x:c>
      <x:c r="B252" s="1">
        <x:v>43758.3844971065</x:v>
      </x:c>
      <x:c r="C252" s="6">
        <x:v>12.4986483433333</x:v>
      </x:c>
      <x:c r="D252" s="13" t="s">
        <x:v>68</x:v>
      </x:c>
      <x:c r="E252">
        <x:v>9</x:v>
      </x:c>
      <x:c r="F252" s="14" t="s">
        <x:v>63</x:v>
      </x:c>
      <x:c r="G252" s="15">
        <x:v>43757.3354922106</x:v>
      </x:c>
      <x:c r="H252" t="s">
        <x:v>69</x:v>
      </x:c>
      <x:c r="I252" s="6">
        <x:v>85.088957982625</x:v>
      </x:c>
      <x:c r="J252" t="s">
        <x:v>66</x:v>
      </x:c>
      <x:c r="K252" s="6">
        <x:v>26.146337409597</x:v>
      </x:c>
      <x:c r="L252" t="s">
        <x:v>64</x:v>
      </x:c>
      <x:c r="M252" s="6">
        <x:v>1018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3261468</x:v>
      </x:c>
      <x:c r="B253" s="1">
        <x:v>43758.3845315972</x:v>
      </x:c>
      <x:c r="C253" s="6">
        <x:v>12.5483141883333</x:v>
      </x:c>
      <x:c r="D253" s="13" t="s">
        <x:v>68</x:v>
      </x:c>
      <x:c r="E253">
        <x:v>9</x:v>
      </x:c>
      <x:c r="F253" s="14" t="s">
        <x:v>63</x:v>
      </x:c>
      <x:c r="G253" s="15">
        <x:v>43757.3354922106</x:v>
      </x:c>
      <x:c r="H253" t="s">
        <x:v>69</x:v>
      </x:c>
      <x:c r="I253" s="6">
        <x:v>85.1029635339152</x:v>
      </x:c>
      <x:c r="J253" t="s">
        <x:v>66</x:v>
      </x:c>
      <x:c r="K253" s="6">
        <x:v>26.1562447716333</x:v>
      </x:c>
      <x:c r="L253" t="s">
        <x:v>64</x:v>
      </x:c>
      <x:c r="M253" s="6">
        <x:v>1018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3261479</x:v>
      </x:c>
      <x:c r="B254" s="1">
        <x:v>43758.384566169</x:v>
      </x:c>
      <x:c r="C254" s="6">
        <x:v>12.5980596183333</x:v>
      </x:c>
      <x:c r="D254" s="13" t="s">
        <x:v>68</x:v>
      </x:c>
      <x:c r="E254">
        <x:v>9</x:v>
      </x:c>
      <x:c r="F254" s="14" t="s">
        <x:v>63</x:v>
      </x:c>
      <x:c r="G254" s="15">
        <x:v>43757.3354922106</x:v>
      </x:c>
      <x:c r="H254" t="s">
        <x:v>69</x:v>
      </x:c>
      <x:c r="I254" s="6">
        <x:v>84.9814365358666</x:v>
      </x:c>
      <x:c r="J254" t="s">
        <x:v>66</x:v>
      </x:c>
      <x:c r="K254" s="6">
        <x:v>26.1902302477843</x:v>
      </x:c>
      <x:c r="L254" t="s">
        <x:v>64</x:v>
      </x:c>
      <x:c r="M254" s="6">
        <x:v>1018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3261489</x:v>
      </x:c>
      <x:c r="B255" s="1">
        <x:v>43758.3846008102</x:v>
      </x:c>
      <x:c r="C255" s="6">
        <x:v>12.64798467</x:v>
      </x:c>
      <x:c r="D255" s="13" t="s">
        <x:v>68</x:v>
      </x:c>
      <x:c r="E255">
        <x:v>9</x:v>
      </x:c>
      <x:c r="F255" s="14" t="s">
        <x:v>63</x:v>
      </x:c>
      <x:c r="G255" s="15">
        <x:v>43757.3354922106</x:v>
      </x:c>
      <x:c r="H255" t="s">
        <x:v>69</x:v>
      </x:c>
      <x:c r="I255" s="6">
        <x:v>84.9759758300807</x:v>
      </x:c>
      <x:c r="J255" t="s">
        <x:v>66</x:v>
      </x:c>
      <x:c r="K255" s="6">
        <x:v>26.1952140126073</x:v>
      </x:c>
      <x:c r="L255" t="s">
        <x:v>64</x:v>
      </x:c>
      <x:c r="M255" s="6">
        <x:v>1018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3261498</x:v>
      </x:c>
      <x:c r="B256" s="1">
        <x:v>43758.3846359606</x:v>
      </x:c>
      <x:c r="C256" s="6">
        <x:v>12.6985462783333</x:v>
      </x:c>
      <x:c r="D256" s="13" t="s">
        <x:v>68</x:v>
      </x:c>
      <x:c r="E256">
        <x:v>9</x:v>
      </x:c>
      <x:c r="F256" s="14" t="s">
        <x:v>63</x:v>
      </x:c>
      <x:c r="G256" s="15">
        <x:v>43757.3354922106</x:v>
      </x:c>
      <x:c r="H256" t="s">
        <x:v>69</x:v>
      </x:c>
      <x:c r="I256" s="6">
        <x:v>85.0257228221951</x:v>
      </x:c>
      <x:c r="J256" t="s">
        <x:v>66</x:v>
      </x:c>
      <x:c r="K256" s="6">
        <x:v>26.2089344154269</x:v>
      </x:c>
      <x:c r="L256" t="s">
        <x:v>64</x:v>
      </x:c>
      <x:c r="M256" s="6">
        <x:v>1018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3261508</x:v>
      </x:c>
      <x:c r="B257" s="1">
        <x:v>43758.3846704861</x:v>
      </x:c>
      <x:c r="C257" s="6">
        <x:v>12.7483086683333</x:v>
      </x:c>
      <x:c r="D257" s="13" t="s">
        <x:v>68</x:v>
      </x:c>
      <x:c r="E257">
        <x:v>9</x:v>
      </x:c>
      <x:c r="F257" s="14" t="s">
        <x:v>63</x:v>
      </x:c>
      <x:c r="G257" s="15">
        <x:v>43757.3354922106</x:v>
      </x:c>
      <x:c r="H257" t="s">
        <x:v>69</x:v>
      </x:c>
      <x:c r="I257" s="6">
        <x:v>84.9042034683226</x:v>
      </x:c>
      <x:c r="J257" t="s">
        <x:v>66</x:v>
      </x:c>
      <x:c r="K257" s="6">
        <x:v>26.239497789999</x:v>
      </x:c>
      <x:c r="L257" t="s">
        <x:v>64</x:v>
      </x:c>
      <x:c r="M257" s="6">
        <x:v>1018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3261518</x:v>
      </x:c>
      <x:c r="B258" s="1">
        <x:v>43758.3847050579</x:v>
      </x:c>
      <x:c r="C258" s="6">
        <x:v>12.7980595616667</x:v>
      </x:c>
      <x:c r="D258" s="13" t="s">
        <x:v>68</x:v>
      </x:c>
      <x:c r="E258">
        <x:v>9</x:v>
      </x:c>
      <x:c r="F258" s="14" t="s">
        <x:v>63</x:v>
      </x:c>
      <x:c r="G258" s="15">
        <x:v>43757.3354922106</x:v>
      </x:c>
      <x:c r="H258" t="s">
        <x:v>69</x:v>
      </x:c>
      <x:c r="I258" s="6">
        <x:v>84.9298575255348</x:v>
      </x:c>
      <x:c r="J258" t="s">
        <x:v>66</x:v>
      </x:c>
      <x:c r="K258" s="6">
        <x:v>26.2495855660536</x:v>
      </x:c>
      <x:c r="L258" t="s">
        <x:v>64</x:v>
      </x:c>
      <x:c r="M258" s="6">
        <x:v>1018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3261528</x:v>
      </x:c>
      <x:c r="B259" s="1">
        <x:v>43758.3847401968</x:v>
      </x:c>
      <x:c r="C259" s="6">
        <x:v>12.8486597783333</x:v>
      </x:c>
      <x:c r="D259" s="13" t="s">
        <x:v>68</x:v>
      </x:c>
      <x:c r="E259">
        <x:v>9</x:v>
      </x:c>
      <x:c r="F259" s="14" t="s">
        <x:v>63</x:v>
      </x:c>
      <x:c r="G259" s="15">
        <x:v>43757.3354922106</x:v>
      </x:c>
      <x:c r="H259" t="s">
        <x:v>69</x:v>
      </x:c>
      <x:c r="I259" s="6">
        <x:v>84.9829589176184</x:v>
      </x:c>
      <x:c r="J259" t="s">
        <x:v>66</x:v>
      </x:c>
      <x:c r="K259" s="6">
        <x:v>26.2485347546335</x:v>
      </x:c>
      <x:c r="L259" t="s">
        <x:v>64</x:v>
      </x:c>
      <x:c r="M259" s="6">
        <x:v>1018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3261538</x:v>
      </x:c>
      <x:c r="B260" s="1">
        <x:v>43758.3847747338</x:v>
      </x:c>
      <x:c r="C260" s="6">
        <x:v>12.898394745</x:v>
      </x:c>
      <x:c r="D260" s="13" t="s">
        <x:v>68</x:v>
      </x:c>
      <x:c r="E260">
        <x:v>9</x:v>
      </x:c>
      <x:c r="F260" s="14" t="s">
        <x:v>63</x:v>
      </x:c>
      <x:c r="G260" s="15">
        <x:v>43757.3354922106</x:v>
      </x:c>
      <x:c r="H260" t="s">
        <x:v>69</x:v>
      </x:c>
      <x:c r="I260" s="6">
        <x:v>84.8387816488281</x:v>
      </x:c>
      <x:c r="J260" t="s">
        <x:v>66</x:v>
      </x:c>
      <x:c r="K260" s="6">
        <x:v>26.2716526818381</x:v>
      </x:c>
      <x:c r="L260" t="s">
        <x:v>64</x:v>
      </x:c>
      <x:c r="M260" s="6">
        <x:v>1018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3261548</x:v>
      </x:c>
      <x:c r="B261" s="1">
        <x:v>43758.3848092593</x:v>
      </x:c>
      <x:c r="C261" s="6">
        <x:v>12.94812219</x:v>
      </x:c>
      <x:c r="D261" s="13" t="s">
        <x:v>68</x:v>
      </x:c>
      <x:c r="E261">
        <x:v>9</x:v>
      </x:c>
      <x:c r="F261" s="14" t="s">
        <x:v>63</x:v>
      </x:c>
      <x:c r="G261" s="15">
        <x:v>43757.3354922106</x:v>
      </x:c>
      <x:c r="H261" t="s">
        <x:v>69</x:v>
      </x:c>
      <x:c r="I261" s="6">
        <x:v>84.9654858392256</x:v>
      </x:c>
      <x:c r="J261" t="s">
        <x:v>66</x:v>
      </x:c>
      <x:c r="K261" s="6">
        <x:v>26.2603338846043</x:v>
      </x:c>
      <x:c r="L261" t="s">
        <x:v>64</x:v>
      </x:c>
      <x:c r="M261" s="6">
        <x:v>1018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3261558</x:v>
      </x:c>
      <x:c r="B262" s="1">
        <x:v>43758.3848443287</x:v>
      </x:c>
      <x:c r="C262" s="6">
        <x:v>12.9986497833333</x:v>
      </x:c>
      <x:c r="D262" s="13" t="s">
        <x:v>68</x:v>
      </x:c>
      <x:c r="E262">
        <x:v>9</x:v>
      </x:c>
      <x:c r="F262" s="14" t="s">
        <x:v>63</x:v>
      </x:c>
      <x:c r="G262" s="15">
        <x:v>43757.3354922106</x:v>
      </x:c>
      <x:c r="H262" t="s">
        <x:v>69</x:v>
      </x:c>
      <x:c r="I262" s="6">
        <x:v>84.9959431364774</x:v>
      </x:c>
      <x:c r="J262" t="s">
        <x:v>66</x:v>
      </x:c>
      <x:c r="K262" s="6">
        <x:v>26.2483546155663</x:v>
      </x:c>
      <x:c r="L262" t="s">
        <x:v>64</x:v>
      </x:c>
      <x:c r="M262" s="6">
        <x:v>1018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3261569</x:v>
      </x:c>
      <x:c r="B263" s="1">
        <x:v>43758.3848788194</x:v>
      </x:c>
      <x:c r="C263" s="6">
        <x:v>13.0483104616667</x:v>
      </x:c>
      <x:c r="D263" s="13" t="s">
        <x:v>68</x:v>
      </x:c>
      <x:c r="E263">
        <x:v>9</x:v>
      </x:c>
      <x:c r="F263" s="14" t="s">
        <x:v>63</x:v>
      </x:c>
      <x:c r="G263" s="15">
        <x:v>43757.3354922106</x:v>
      </x:c>
      <x:c r="H263" t="s">
        <x:v>69</x:v>
      </x:c>
      <x:c r="I263" s="6">
        <x:v>85.0337138705921</x:v>
      </x:c>
      <x:c r="J263" t="s">
        <x:v>66</x:v>
      </x:c>
      <x:c r="K263" s="6">
        <x:v>26.2377864738537</x:v>
      </x:c>
      <x:c r="L263" t="s">
        <x:v>64</x:v>
      </x:c>
      <x:c r="M263" s="6">
        <x:v>1018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3261579</x:v>
      </x:c>
      <x:c r="B264" s="1">
        <x:v>43758.3849133102</x:v>
      </x:c>
      <x:c r="C264" s="6">
        <x:v>13.0979912666667</x:v>
      </x:c>
      <x:c r="D264" s="13" t="s">
        <x:v>68</x:v>
      </x:c>
      <x:c r="E264">
        <x:v>9</x:v>
      </x:c>
      <x:c r="F264" s="14" t="s">
        <x:v>63</x:v>
      </x:c>
      <x:c r="G264" s="15">
        <x:v>43757.3354922106</x:v>
      </x:c>
      <x:c r="H264" t="s">
        <x:v>69</x:v>
      </x:c>
      <x:c r="I264" s="6">
        <x:v>85.0893281898706</x:v>
      </x:c>
      <x:c r="J264" t="s">
        <x:v>66</x:v>
      </x:c>
      <x:c r="K264" s="6">
        <x:v>26.2222345530772</x:v>
      </x:c>
      <x:c r="L264" t="s">
        <x:v>64</x:v>
      </x:c>
      <x:c r="M264" s="6">
        <x:v>1018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3261588</x:v>
      </x:c>
      <x:c r="B265" s="1">
        <x:v>43758.3849484954</x:v>
      </x:c>
      <x:c r="C265" s="6">
        <x:v>13.148653275</x:v>
      </x:c>
      <x:c r="D265" s="13" t="s">
        <x:v>68</x:v>
      </x:c>
      <x:c r="E265">
        <x:v>9</x:v>
      </x:c>
      <x:c r="F265" s="14" t="s">
        <x:v>63</x:v>
      </x:c>
      <x:c r="G265" s="15">
        <x:v>43757.3354922106</x:v>
      </x:c>
      <x:c r="H265" t="s">
        <x:v>69</x:v>
      </x:c>
      <x:c r="I265" s="6">
        <x:v>85.1530475201207</x:v>
      </x:c>
      <x:c r="J265" t="s">
        <x:v>66</x:v>
      </x:c>
      <x:c r="K265" s="6">
        <x:v>26.214788871333</x:v>
      </x:c>
      <x:c r="L265" t="s">
        <x:v>64</x:v>
      </x:c>
      <x:c r="M265" s="6">
        <x:v>1018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3261598</x:v>
      </x:c>
      <x:c r="B266" s="1">
        <x:v>43758.3849829861</x:v>
      </x:c>
      <x:c r="C266" s="6">
        <x:v>13.1983035783333</x:v>
      </x:c>
      <x:c r="D266" s="13" t="s">
        <x:v>68</x:v>
      </x:c>
      <x:c r="E266">
        <x:v>9</x:v>
      </x:c>
      <x:c r="F266" s="14" t="s">
        <x:v>63</x:v>
      </x:c>
      <x:c r="G266" s="15">
        <x:v>43757.3354922106</x:v>
      </x:c>
      <x:c r="H266" t="s">
        <x:v>69</x:v>
      </x:c>
      <x:c r="I266" s="6">
        <x:v>85.1595012112317</x:v>
      </x:c>
      <x:c r="J266" t="s">
        <x:v>66</x:v>
      </x:c>
      <x:c r="K266" s="6">
        <x:v>26.2302506885749</x:v>
      </x:c>
      <x:c r="L266" t="s">
        <x:v>64</x:v>
      </x:c>
      <x:c r="M266" s="6">
        <x:v>1018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3261609</x:v>
      </x:c>
      <x:c r="B267" s="1">
        <x:v>43758.3850175116</x:v>
      </x:c>
      <x:c r="C267" s="6">
        <x:v>13.2480082</x:v>
      </x:c>
      <x:c r="D267" s="13" t="s">
        <x:v>68</x:v>
      </x:c>
      <x:c r="E267">
        <x:v>9</x:v>
      </x:c>
      <x:c r="F267" s="14" t="s">
        <x:v>63</x:v>
      </x:c>
      <x:c r="G267" s="15">
        <x:v>43757.3354922106</x:v>
      </x:c>
      <x:c r="H267" t="s">
        <x:v>69</x:v>
      </x:c>
      <x:c r="I267" s="6">
        <x:v>85.1906766760529</x:v>
      </x:c>
      <x:c r="J267" t="s">
        <x:v>66</x:v>
      </x:c>
      <x:c r="K267" s="6">
        <x:v>26.2249966650202</x:v>
      </x:c>
      <x:c r="L267" t="s">
        <x:v>64</x:v>
      </x:c>
      <x:c r="M267" s="6">
        <x:v>1018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3261618</x:v>
      </x:c>
      <x:c r="B268" s="1">
        <x:v>43758.3850526273</x:v>
      </x:c>
      <x:c r="C268" s="6">
        <x:v>13.29856894</x:v>
      </x:c>
      <x:c r="D268" s="13" t="s">
        <x:v>68</x:v>
      </x:c>
      <x:c r="E268">
        <x:v>9</x:v>
      </x:c>
      <x:c r="F268" s="14" t="s">
        <x:v>63</x:v>
      </x:c>
      <x:c r="G268" s="15">
        <x:v>43757.3354922106</x:v>
      </x:c>
      <x:c r="H268" t="s">
        <x:v>69</x:v>
      </x:c>
      <x:c r="I268" s="6">
        <x:v>85.3063158656854</x:v>
      </x:c>
      <x:c r="J268" t="s">
        <x:v>66</x:v>
      </x:c>
      <x:c r="K268" s="6">
        <x:v>26.2237957465049</x:v>
      </x:c>
      <x:c r="L268" t="s">
        <x:v>64</x:v>
      </x:c>
      <x:c r="M268" s="6">
        <x:v>1018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3261628</x:v>
      </x:c>
      <x:c r="B269" s="1">
        <x:v>43758.3850871181</x:v>
      </x:c>
      <x:c r="C269" s="6">
        <x:v>13.3482592166667</x:v>
      </x:c>
      <x:c r="D269" s="13" t="s">
        <x:v>68</x:v>
      </x:c>
      <x:c r="E269">
        <x:v>9</x:v>
      </x:c>
      <x:c r="F269" s="14" t="s">
        <x:v>63</x:v>
      </x:c>
      <x:c r="G269" s="15">
        <x:v>43757.3354922106</x:v>
      </x:c>
      <x:c r="H269" t="s">
        <x:v>69</x:v>
      </x:c>
      <x:c r="I269" s="6">
        <x:v>85.340112882915</x:v>
      </x:c>
      <x:c r="J269" t="s">
        <x:v>66</x:v>
      </x:c>
      <x:c r="K269" s="6">
        <x:v>26.224726458317</x:v>
      </x:c>
      <x:c r="L269" t="s">
        <x:v>64</x:v>
      </x:c>
      <x:c r="M269" s="6">
        <x:v>1018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3261639</x:v>
      </x:c>
      <x:c r="B270" s="1">
        <x:v>43758.3851216782</x:v>
      </x:c>
      <x:c r="C270" s="6">
        <x:v>13.398015725</x:v>
      </x:c>
      <x:c r="D270" s="13" t="s">
        <x:v>68</x:v>
      </x:c>
      <x:c r="E270">
        <x:v>9</x:v>
      </x:c>
      <x:c r="F270" s="14" t="s">
        <x:v>63</x:v>
      </x:c>
      <x:c r="G270" s="15">
        <x:v>43757.3354922106</x:v>
      </x:c>
      <x:c r="H270" t="s">
        <x:v>69</x:v>
      </x:c>
      <x:c r="I270" s="6">
        <x:v>85.4365173833453</x:v>
      </x:c>
      <x:c r="J270" t="s">
        <x:v>66</x:v>
      </x:c>
      <x:c r="K270" s="6">
        <x:v>26.2185717559619</x:v>
      </x:c>
      <x:c r="L270" t="s">
        <x:v>64</x:v>
      </x:c>
      <x:c r="M270" s="6">
        <x:v>1018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3261649</x:v>
      </x:c>
      <x:c r="B271" s="1">
        <x:v>43758.385156794</x:v>
      </x:c>
      <x:c r="C271" s="6">
        <x:v>13.4485446383333</x:v>
      </x:c>
      <x:c r="D271" s="13" t="s">
        <x:v>68</x:v>
      </x:c>
      <x:c r="E271">
        <x:v>9</x:v>
      </x:c>
      <x:c r="F271" s="14" t="s">
        <x:v>63</x:v>
      </x:c>
      <x:c r="G271" s="15">
        <x:v>43757.3354922106</x:v>
      </x:c>
      <x:c r="H271" t="s">
        <x:v>69</x:v>
      </x:c>
      <x:c r="I271" s="6">
        <x:v>85.4163653236085</x:v>
      </x:c>
      <x:c r="J271" t="s">
        <x:v>66</x:v>
      </x:c>
      <x:c r="K271" s="6">
        <x:v>26.2207334062359</x:v>
      </x:c>
      <x:c r="L271" t="s">
        <x:v>64</x:v>
      </x:c>
      <x:c r="M271" s="6">
        <x:v>1018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3261659</x:v>
      </x:c>
      <x:c r="B272" s="1">
        <x:v>43758.3851914005</x:v>
      </x:c>
      <x:c r="C272" s="6">
        <x:v>13.4984403016667</x:v>
      </x:c>
      <x:c r="D272" s="13" t="s">
        <x:v>68</x:v>
      </x:c>
      <x:c r="E272">
        <x:v>9</x:v>
      </x:c>
      <x:c r="F272" s="14" t="s">
        <x:v>63</x:v>
      </x:c>
      <x:c r="G272" s="15">
        <x:v>43757.3354922106</x:v>
      </x:c>
      <x:c r="H272" t="s">
        <x:v>69</x:v>
      </x:c>
      <x:c r="I272" s="6">
        <x:v>85.4879736526969</x:v>
      </x:c>
      <x:c r="J272" t="s">
        <x:v>66</x:v>
      </x:c>
      <x:c r="K272" s="6">
        <x:v>26.2007982398122</x:v>
      </x:c>
      <x:c r="L272" t="s">
        <x:v>64</x:v>
      </x:c>
      <x:c r="M272" s="6">
        <x:v>1018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3261669</x:v>
      </x:c>
      <x:c r="B273" s="1">
        <x:v>43758.3852260069</x:v>
      </x:c>
      <x:c r="C273" s="6">
        <x:v>13.5482652</x:v>
      </x:c>
      <x:c r="D273" s="13" t="s">
        <x:v>68</x:v>
      </x:c>
      <x:c r="E273">
        <x:v>9</x:v>
      </x:c>
      <x:c r="F273" s="14" t="s">
        <x:v>63</x:v>
      </x:c>
      <x:c r="G273" s="15">
        <x:v>43757.3354922106</x:v>
      </x:c>
      <x:c r="H273" t="s">
        <x:v>69</x:v>
      </x:c>
      <x:c r="I273" s="6">
        <x:v>85.4348167643742</x:v>
      </x:c>
      <x:c r="J273" t="s">
        <x:v>66</x:v>
      </x:c>
      <x:c r="K273" s="6">
        <x:v>26.2086942328388</x:v>
      </x:c>
      <x:c r="L273" t="s">
        <x:v>64</x:v>
      </x:c>
      <x:c r="M273" s="6">
        <x:v>1018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3261679</x:v>
      </x:c>
      <x:c r="B274" s="1">
        <x:v>43758.3852605324</x:v>
      </x:c>
      <x:c r="C274" s="6">
        <x:v>13.59797804</x:v>
      </x:c>
      <x:c r="D274" s="13" t="s">
        <x:v>68</x:v>
      </x:c>
      <x:c r="E274">
        <x:v>9</x:v>
      </x:c>
      <x:c r="F274" s="14" t="s">
        <x:v>63</x:v>
      </x:c>
      <x:c r="G274" s="15">
        <x:v>43757.3354922106</x:v>
      </x:c>
      <x:c r="H274" t="s">
        <x:v>69</x:v>
      </x:c>
      <x:c r="I274" s="6">
        <x:v>85.5213359913844</x:v>
      </x:c>
      <x:c r="J274" t="s">
        <x:v>66</x:v>
      </x:c>
      <x:c r="K274" s="6">
        <x:v>26.1846160155487</x:v>
      </x:c>
      <x:c r="L274" t="s">
        <x:v>64</x:v>
      </x:c>
      <x:c r="M274" s="6">
        <x:v>1018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3261689</x:v>
      </x:c>
      <x:c r="B275" s="1">
        <x:v>43758.3852956829</x:v>
      </x:c>
      <x:c r="C275" s="6">
        <x:v>13.6485999733333</x:v>
      </x:c>
      <x:c r="D275" s="13" t="s">
        <x:v>68</x:v>
      </x:c>
      <x:c r="E275">
        <x:v>9</x:v>
      </x:c>
      <x:c r="F275" s="14" t="s">
        <x:v>63</x:v>
      </x:c>
      <x:c r="G275" s="15">
        <x:v>43757.3354922106</x:v>
      </x:c>
      <x:c r="H275" t="s">
        <x:v>69</x:v>
      </x:c>
      <x:c r="I275" s="6">
        <x:v>85.6613377993055</x:v>
      </x:c>
      <x:c r="J275" t="s">
        <x:v>66</x:v>
      </x:c>
      <x:c r="K275" s="6">
        <x:v>26.1457069420931</x:v>
      </x:c>
      <x:c r="L275" t="s">
        <x:v>64</x:v>
      </x:c>
      <x:c r="M275" s="6">
        <x:v>1018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3261699</x:v>
      </x:c>
      <x:c r="B276" s="1">
        <x:v>43758.3853302431</x:v>
      </x:c>
      <x:c r="C276" s="6">
        <x:v>13.6983389883333</x:v>
      </x:c>
      <x:c r="D276" s="13" t="s">
        <x:v>68</x:v>
      </x:c>
      <x:c r="E276">
        <x:v>9</x:v>
      </x:c>
      <x:c r="F276" s="14" t="s">
        <x:v>63</x:v>
      </x:c>
      <x:c r="G276" s="15">
        <x:v>43757.3354922106</x:v>
      </x:c>
      <x:c r="H276" t="s">
        <x:v>69</x:v>
      </x:c>
      <x:c r="I276" s="6">
        <x:v>85.6750385660062</x:v>
      </x:c>
      <x:c r="J276" t="s">
        <x:v>66</x:v>
      </x:c>
      <x:c r="K276" s="6">
        <x:v>26.1522518009929</x:v>
      </x:c>
      <x:c r="L276" t="s">
        <x:v>64</x:v>
      </x:c>
      <x:c r="M276" s="6">
        <x:v>1018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3261709</x:v>
      </x:c>
      <x:c r="B277" s="1">
        <x:v>43758.3853647801</x:v>
      </x:c>
      <x:c r="C277" s="6">
        <x:v>13.7480453583333</x:v>
      </x:c>
      <x:c r="D277" s="13" t="s">
        <x:v>68</x:v>
      </x:c>
      <x:c r="E277">
        <x:v>9</x:v>
      </x:c>
      <x:c r="F277" s="14" t="s">
        <x:v>63</x:v>
      </x:c>
      <x:c r="G277" s="15">
        <x:v>43757.3354922106</x:v>
      </x:c>
      <x:c r="H277" t="s">
        <x:v>69</x:v>
      </x:c>
      <x:c r="I277" s="6">
        <x:v>85.6794050778829</x:v>
      </x:c>
      <x:c r="J277" t="s">
        <x:v>66</x:v>
      </x:c>
      <x:c r="K277" s="6">
        <x:v>26.1372406756527</x:v>
      </x:c>
      <x:c r="L277" t="s">
        <x:v>64</x:v>
      </x:c>
      <x:c r="M277" s="6">
        <x:v>1018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3261719</x:v>
      </x:c>
      <x:c r="B278" s="1">
        <x:v>43758.3853993866</x:v>
      </x:c>
      <x:c r="C278" s="6">
        <x:v>13.79791957</x:v>
      </x:c>
      <x:c r="D278" s="13" t="s">
        <x:v>68</x:v>
      </x:c>
      <x:c r="E278">
        <x:v>9</x:v>
      </x:c>
      <x:c r="F278" s="14" t="s">
        <x:v>63</x:v>
      </x:c>
      <x:c r="G278" s="15">
        <x:v>43757.3354922106</x:v>
      </x:c>
      <x:c r="H278" t="s">
        <x:v>69</x:v>
      </x:c>
      <x:c r="I278" s="6">
        <x:v>85.8068765986442</x:v>
      </x:c>
      <x:c r="J278" t="s">
        <x:v>66</x:v>
      </x:c>
      <x:c r="K278" s="6">
        <x:v>26.1363700324418</x:v>
      </x:c>
      <x:c r="L278" t="s">
        <x:v>64</x:v>
      </x:c>
      <x:c r="M278" s="6">
        <x:v>1018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3261728</x:v>
      </x:c>
      <x:c r="B279" s="1">
        <x:v>43758.3854346065</x:v>
      </x:c>
      <x:c r="C279" s="6">
        <x:v>13.848608695</x:v>
      </x:c>
      <x:c r="D279" s="13" t="s">
        <x:v>68</x:v>
      </x:c>
      <x:c r="E279">
        <x:v>9</x:v>
      </x:c>
      <x:c r="F279" s="14" t="s">
        <x:v>63</x:v>
      </x:c>
      <x:c r="G279" s="15">
        <x:v>43757.3354922106</x:v>
      </x:c>
      <x:c r="H279" t="s">
        <x:v>69</x:v>
      </x:c>
      <x:c r="I279" s="6">
        <x:v>85.8488296657531</x:v>
      </x:c>
      <x:c r="J279" t="s">
        <x:v>66</x:v>
      </x:c>
      <x:c r="K279" s="6">
        <x:v>26.1419841840075</x:v>
      </x:c>
      <x:c r="L279" t="s">
        <x:v>64</x:v>
      </x:c>
      <x:c r="M279" s="6">
        <x:v>1018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3261738</x:v>
      </x:c>
      <x:c r="B280" s="1">
        <x:v>43758.3854691319</x:v>
      </x:c>
      <x:c r="C280" s="6">
        <x:v>13.8983425883333</x:v>
      </x:c>
      <x:c r="D280" s="13" t="s">
        <x:v>68</x:v>
      </x:c>
      <x:c r="E280">
        <x:v>9</x:v>
      </x:c>
      <x:c r="F280" s="14" t="s">
        <x:v>63</x:v>
      </x:c>
      <x:c r="G280" s="15">
        <x:v>43757.3354922106</x:v>
      </x:c>
      <x:c r="H280" t="s">
        <x:v>69</x:v>
      </x:c>
      <x:c r="I280" s="6">
        <x:v>85.6496962621754</x:v>
      </x:c>
      <x:c r="J280" t="s">
        <x:v>66</x:v>
      </x:c>
      <x:c r="K280" s="6">
        <x:v>26.2006781488071</x:v>
      </x:c>
      <x:c r="L280" t="s">
        <x:v>64</x:v>
      </x:c>
      <x:c r="M280" s="6">
        <x:v>1018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3261749</x:v>
      </x:c>
      <x:c r="B281" s="1">
        <x:v>43758.385503669</x:v>
      </x:c>
      <x:c r="C281" s="6">
        <x:v>13.9480568933333</x:v>
      </x:c>
      <x:c r="D281" s="13" t="s">
        <x:v>68</x:v>
      </x:c>
      <x:c r="E281">
        <x:v>9</x:v>
      </x:c>
      <x:c r="F281" s="14" t="s">
        <x:v>63</x:v>
      </x:c>
      <x:c r="G281" s="15">
        <x:v>43757.3354922106</x:v>
      </x:c>
      <x:c r="H281" t="s">
        <x:v>69</x:v>
      </x:c>
      <x:c r="I281" s="6">
        <x:v>85.5737728657118</x:v>
      </x:c>
      <x:c r="J281" t="s">
        <x:v>66</x:v>
      </x:c>
      <x:c r="K281" s="6">
        <x:v>26.2148789399648</x:v>
      </x:c>
      <x:c r="L281" t="s">
        <x:v>64</x:v>
      </x:c>
      <x:c r="M281" s="6">
        <x:v>1018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3261759</x:v>
      </x:c>
      <x:c r="B282" s="1">
        <x:v>43758.3855387731</x:v>
      </x:c>
      <x:c r="C282" s="6">
        <x:v>13.998652465</x:v>
      </x:c>
      <x:c r="D282" s="13" t="s">
        <x:v>68</x:v>
      </x:c>
      <x:c r="E282">
        <x:v>9</x:v>
      </x:c>
      <x:c r="F282" s="14" t="s">
        <x:v>63</x:v>
      </x:c>
      <x:c r="G282" s="15">
        <x:v>43757.3354922106</x:v>
      </x:c>
      <x:c r="H282" t="s">
        <x:v>69</x:v>
      </x:c>
      <x:c r="I282" s="6">
        <x:v>85.505645801754</x:v>
      </x:c>
      <x:c r="J282" t="s">
        <x:v>66</x:v>
      </x:c>
      <x:c r="K282" s="6">
        <x:v>26.2372760814887</x:v>
      </x:c>
      <x:c r="L282" t="s">
        <x:v>64</x:v>
      </x:c>
      <x:c r="M282" s="6">
        <x:v>1018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3261769</x:v>
      </x:c>
      <x:c r="B283" s="1">
        <x:v>43758.3855734954</x:v>
      </x:c>
      <x:c r="C283" s="6">
        <x:v>14.0486225533333</x:v>
      </x:c>
      <x:c r="D283" s="13" t="s">
        <x:v>68</x:v>
      </x:c>
      <x:c r="E283">
        <x:v>9</x:v>
      </x:c>
      <x:c r="F283" s="14" t="s">
        <x:v>63</x:v>
      </x:c>
      <x:c r="G283" s="15">
        <x:v>43757.3354922106</x:v>
      </x:c>
      <x:c r="H283" t="s">
        <x:v>69</x:v>
      </x:c>
      <x:c r="I283" s="6">
        <x:v>85.5628113229753</x:v>
      </x:c>
      <x:c r="J283" t="s">
        <x:v>66</x:v>
      </x:c>
      <x:c r="K283" s="6">
        <x:v>26.2317218166436</x:v>
      </x:c>
      <x:c r="L283" t="s">
        <x:v>64</x:v>
      </x:c>
      <x:c r="M283" s="6">
        <x:v>1018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3261778</x:v>
      </x:c>
      <x:c r="B284" s="1">
        <x:v>43758.3856080208</x:v>
      </x:c>
      <x:c r="C284" s="6">
        <x:v>14.098356325</x:v>
      </x:c>
      <x:c r="D284" s="13" t="s">
        <x:v>68</x:v>
      </x:c>
      <x:c r="E284">
        <x:v>9</x:v>
      </x:c>
      <x:c r="F284" s="14" t="s">
        <x:v>63</x:v>
      </x:c>
      <x:c r="G284" s="15">
        <x:v>43757.3354922106</x:v>
      </x:c>
      <x:c r="H284" t="s">
        <x:v>69</x:v>
      </x:c>
      <x:c r="I284" s="6">
        <x:v>85.6208743374275</x:v>
      </x:c>
      <x:c r="J284" t="s">
        <x:v>66</x:v>
      </x:c>
      <x:c r="K284" s="6">
        <x:v>26.2259273771651</x:v>
      </x:c>
      <x:c r="L284" t="s">
        <x:v>64</x:v>
      </x:c>
      <x:c r="M284" s="6">
        <x:v>1018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3261789</x:v>
      </x:c>
      <x:c r="B285" s="1">
        <x:v>43758.3856425116</x:v>
      </x:c>
      <x:c r="C285" s="6">
        <x:v>14.1480159016667</x:v>
      </x:c>
      <x:c r="D285" s="13" t="s">
        <x:v>68</x:v>
      </x:c>
      <x:c r="E285">
        <x:v>9</x:v>
      </x:c>
      <x:c r="F285" s="14" t="s">
        <x:v>63</x:v>
      </x:c>
      <x:c r="G285" s="15">
        <x:v>43757.3354922106</x:v>
      </x:c>
      <x:c r="H285" t="s">
        <x:v>69</x:v>
      </x:c>
      <x:c r="I285" s="6">
        <x:v>85.654142316466</x:v>
      </x:c>
      <x:c r="J285" t="s">
        <x:v>66</x:v>
      </x:c>
      <x:c r="K285" s="6">
        <x:v>26.2201329476866</x:v>
      </x:c>
      <x:c r="L285" t="s">
        <x:v>64</x:v>
      </x:c>
      <x:c r="M285" s="6">
        <x:v>1018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3261799</x:v>
      </x:c>
      <x:c r="B286" s="1">
        <x:v>43758.3856776273</x:v>
      </x:c>
      <x:c r="C286" s="6">
        <x:v>14.198546365</x:v>
      </x:c>
      <x:c r="D286" s="13" t="s">
        <x:v>68</x:v>
      </x:c>
      <x:c r="E286">
        <x:v>9</x:v>
      </x:c>
      <x:c r="F286" s="14" t="s">
        <x:v>63</x:v>
      </x:c>
      <x:c r="G286" s="15">
        <x:v>43757.3354922106</x:v>
      </x:c>
      <x:c r="H286" t="s">
        <x:v>69</x:v>
      </x:c>
      <x:c r="I286" s="6">
        <x:v>85.7804469946523</x:v>
      </x:c>
      <x:c r="J286" t="s">
        <x:v>66</x:v>
      </x:c>
      <x:c r="K286" s="6">
        <x:v>26.191971562364</x:v>
      </x:c>
      <x:c r="L286" t="s">
        <x:v>64</x:v>
      </x:c>
      <x:c r="M286" s="6">
        <x:v>1018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3261809</x:v>
      </x:c>
      <x:c r="B287" s="1">
        <x:v>43758.3857121528</x:v>
      </x:c>
      <x:c r="C287" s="6">
        <x:v>14.24828485</x:v>
      </x:c>
      <x:c r="D287" s="13" t="s">
        <x:v>68</x:v>
      </x:c>
      <x:c r="E287">
        <x:v>9</x:v>
      </x:c>
      <x:c r="F287" s="14" t="s">
        <x:v>63</x:v>
      </x:c>
      <x:c r="G287" s="15">
        <x:v>43757.3354922106</x:v>
      </x:c>
      <x:c r="H287" t="s">
        <x:v>69</x:v>
      </x:c>
      <x:c r="I287" s="6">
        <x:v>85.8899857347267</x:v>
      </x:c>
      <x:c r="J287" t="s">
        <x:v>66</x:v>
      </x:c>
      <x:c r="K287" s="6">
        <x:v>26.175399087796</x:v>
      </x:c>
      <x:c r="L287" t="s">
        <x:v>64</x:v>
      </x:c>
      <x:c r="M287" s="6">
        <x:v>1018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3261818</x:v>
      </x:c>
      <x:c r="B288" s="1">
        <x:v>43758.3857466782</x:v>
      </x:c>
      <x:c r="C288" s="6">
        <x:v>14.297992135</x:v>
      </x:c>
      <x:c r="D288" s="13" t="s">
        <x:v>68</x:v>
      </x:c>
      <x:c r="E288">
        <x:v>9</x:v>
      </x:c>
      <x:c r="F288" s="14" t="s">
        <x:v>63</x:v>
      </x:c>
      <x:c r="G288" s="15">
        <x:v>43757.3354922106</x:v>
      </x:c>
      <x:c r="H288" t="s">
        <x:v>69</x:v>
      </x:c>
      <x:c r="I288" s="6">
        <x:v>85.9349715559974</x:v>
      </x:c>
      <x:c r="J288" t="s">
        <x:v>66</x:v>
      </x:c>
      <x:c r="K288" s="6">
        <x:v>26.1457069420931</x:v>
      </x:c>
      <x:c r="L288" t="s">
        <x:v>64</x:v>
      </x:c>
      <x:c r="M288" s="6">
        <x:v>1018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3261828</x:v>
      </x:c>
      <x:c r="B289" s="1">
        <x:v>43758.385781794</x:v>
      </x:c>
      <x:c r="C289" s="6">
        <x:v>14.3485676733333</x:v>
      </x:c>
      <x:c r="D289" s="13" t="s">
        <x:v>68</x:v>
      </x:c>
      <x:c r="E289">
        <x:v>9</x:v>
      </x:c>
      <x:c r="F289" s="14" t="s">
        <x:v>63</x:v>
      </x:c>
      <x:c r="G289" s="15">
        <x:v>43757.3354922106</x:v>
      </x:c>
      <x:c r="H289" t="s">
        <x:v>69</x:v>
      </x:c>
      <x:c r="I289" s="6">
        <x:v>86.021973803724</x:v>
      </x:c>
      <x:c r="J289" t="s">
        <x:v>66</x:v>
      </x:c>
      <x:c r="K289" s="6">
        <x:v>26.14231442851</x:v>
      </x:c>
      <x:c r="L289" t="s">
        <x:v>64</x:v>
      </x:c>
      <x:c r="M289" s="6">
        <x:v>1018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3261839</x:v>
      </x:c>
      <x:c r="B290" s="1">
        <x:v>43758.3858162847</x:v>
      </x:c>
      <x:c r="C290" s="6">
        <x:v>14.3982696316667</x:v>
      </x:c>
      <x:c r="D290" s="13" t="s">
        <x:v>68</x:v>
      </x:c>
      <x:c r="E290">
        <x:v>9</x:v>
      </x:c>
      <x:c r="F290" s="14" t="s">
        <x:v>63</x:v>
      </x:c>
      <x:c r="G290" s="15">
        <x:v>43757.3354922106</x:v>
      </x:c>
      <x:c r="H290" t="s">
        <x:v>69</x:v>
      </x:c>
      <x:c r="I290" s="6">
        <x:v>86.1014639534585</x:v>
      </x:c>
      <x:c r="J290" t="s">
        <x:v>66</x:v>
      </x:c>
      <x:c r="K290" s="6">
        <x:v>26.1375709196877</x:v>
      </x:c>
      <x:c r="L290" t="s">
        <x:v>64</x:v>
      </x:c>
      <x:c r="M290" s="6">
        <x:v>1018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3261848</x:v>
      </x:c>
      <x:c r="B291" s="1">
        <x:v>43758.3858508912</x:v>
      </x:c>
      <x:c r="C291" s="6">
        <x:v>14.4480752666667</x:v>
      </x:c>
      <x:c r="D291" s="13" t="s">
        <x:v>68</x:v>
      </x:c>
      <x:c r="E291">
        <x:v>9</x:v>
      </x:c>
      <x:c r="F291" s="14" t="s">
        <x:v>63</x:v>
      </x:c>
      <x:c r="G291" s="15">
        <x:v>43757.3354922106</x:v>
      </x:c>
      <x:c r="H291" t="s">
        <x:v>69</x:v>
      </x:c>
      <x:c r="I291" s="6">
        <x:v>86.065772360936</x:v>
      </x:c>
      <x:c r="J291" t="s">
        <x:v>66</x:v>
      </x:c>
      <x:c r="K291" s="6">
        <x:v>26.1405431174694</x:v>
      </x:c>
      <x:c r="L291" t="s">
        <x:v>64</x:v>
      </x:c>
      <x:c r="M291" s="6">
        <x:v>1018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3261858</x:v>
      </x:c>
      <x:c r="B292" s="1">
        <x:v>43758.3858859954</x:v>
      </x:c>
      <x:c r="C292" s="6">
        <x:v>14.49863805</x:v>
      </x:c>
      <x:c r="D292" s="13" t="s">
        <x:v>68</x:v>
      </x:c>
      <x:c r="E292">
        <x:v>9</x:v>
      </x:c>
      <x:c r="F292" s="14" t="s">
        <x:v>63</x:v>
      </x:c>
      <x:c r="G292" s="15">
        <x:v>43757.3354922106</x:v>
      </x:c>
      <x:c r="H292" t="s">
        <x:v>69</x:v>
      </x:c>
      <x:c r="I292" s="6">
        <x:v>85.9736275052656</x:v>
      </x:c>
      <x:c r="J292" t="s">
        <x:v>66</x:v>
      </x:c>
      <x:c r="K292" s="6">
        <x:v>26.1798124018364</x:v>
      </x:c>
      <x:c r="L292" t="s">
        <x:v>64</x:v>
      </x:c>
      <x:c r="M292" s="6">
        <x:v>1018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3261868</x:v>
      </x:c>
      <x:c r="B293" s="1">
        <x:v>43758.3859204861</x:v>
      </x:c>
      <x:c r="C293" s="6">
        <x:v>14.5482966333333</x:v>
      </x:c>
      <x:c r="D293" s="13" t="s">
        <x:v>68</x:v>
      </x:c>
      <x:c r="E293">
        <x:v>9</x:v>
      </x:c>
      <x:c r="F293" s="14" t="s">
        <x:v>63</x:v>
      </x:c>
      <x:c r="G293" s="15">
        <x:v>43757.3354922106</x:v>
      </x:c>
      <x:c r="H293" t="s">
        <x:v>69</x:v>
      </x:c>
      <x:c r="I293" s="6">
        <x:v>85.9699228487838</x:v>
      </x:c>
      <x:c r="J293" t="s">
        <x:v>66</x:v>
      </x:c>
      <x:c r="K293" s="6">
        <x:v>26.1980661705034</x:v>
      </x:c>
      <x:c r="L293" t="s">
        <x:v>64</x:v>
      </x:c>
      <x:c r="M293" s="6">
        <x:v>1018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3261879</x:v>
      </x:c>
      <x:c r="B294" s="1">
        <x:v>43758.3859550926</x:v>
      </x:c>
      <x:c r="C294" s="6">
        <x:v>14.5981118483333</x:v>
      </x:c>
      <x:c r="D294" s="13" t="s">
        <x:v>68</x:v>
      </x:c>
      <x:c r="E294">
        <x:v>9</x:v>
      </x:c>
      <x:c r="F294" s="14" t="s">
        <x:v>63</x:v>
      </x:c>
      <x:c r="G294" s="15">
        <x:v>43757.3354922106</x:v>
      </x:c>
      <x:c r="H294" t="s">
        <x:v>69</x:v>
      </x:c>
      <x:c r="I294" s="6">
        <x:v>86.0398390587217</x:v>
      </x:c>
      <x:c r="J294" t="s">
        <x:v>66</x:v>
      </x:c>
      <x:c r="K294" s="6">
        <x:v>26.1890593643507</x:v>
      </x:c>
      <x:c r="L294" t="s">
        <x:v>64</x:v>
      </x:c>
      <x:c r="M294" s="6">
        <x:v>1018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3261888</x:v>
      </x:c>
      <x:c r="B295" s="1">
        <x:v>43758.385990162</x:v>
      </x:c>
      <x:c r="C295" s="6">
        <x:v>14.64862933</x:v>
      </x:c>
      <x:c r="D295" s="13" t="s">
        <x:v>68</x:v>
      </x:c>
      <x:c r="E295">
        <x:v>9</x:v>
      </x:c>
      <x:c r="F295" s="14" t="s">
        <x:v>63</x:v>
      </x:c>
      <x:c r="G295" s="15">
        <x:v>43757.3354922106</x:v>
      </x:c>
      <x:c r="H295" t="s">
        <x:v>69</x:v>
      </x:c>
      <x:c r="I295" s="6">
        <x:v>86.1204922372298</x:v>
      </x:c>
      <x:c r="J295" t="s">
        <x:v>66</x:v>
      </x:c>
      <x:c r="K295" s="6">
        <x:v>26.1977659432423</x:v>
      </x:c>
      <x:c r="L295" t="s">
        <x:v>64</x:v>
      </x:c>
      <x:c r="M295" s="6">
        <x:v>1018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3261899</x:v>
      </x:c>
      <x:c r="B296" s="1">
        <x:v>43758.3860247685</x:v>
      </x:c>
      <x:c r="C296" s="6">
        <x:v>14.6984648533333</x:v>
      </x:c>
      <x:c r="D296" s="13" t="s">
        <x:v>68</x:v>
      </x:c>
      <x:c r="E296">
        <x:v>9</x:v>
      </x:c>
      <x:c r="F296" s="14" t="s">
        <x:v>63</x:v>
      </x:c>
      <x:c r="G296" s="15">
        <x:v>43757.3354922106</x:v>
      </x:c>
      <x:c r="H296" t="s">
        <x:v>69</x:v>
      </x:c>
      <x:c r="I296" s="6">
        <x:v>86.1484679273532</x:v>
      </x:c>
      <x:c r="J296" t="s">
        <x:v>66</x:v>
      </x:c>
      <x:c r="K296" s="6">
        <x:v>26.1969253070542</x:v>
      </x:c>
      <x:c r="L296" t="s">
        <x:v>64</x:v>
      </x:c>
      <x:c r="M296" s="6">
        <x:v>1018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3261908</x:v>
      </x:c>
      <x:c r="B297" s="1">
        <x:v>43758.386059375</x:v>
      </x:c>
      <x:c r="C297" s="6">
        <x:v>14.748304425</x:v>
      </x:c>
      <x:c r="D297" s="13" t="s">
        <x:v>68</x:v>
      </x:c>
      <x:c r="E297">
        <x:v>9</x:v>
      </x:c>
      <x:c r="F297" s="14" t="s">
        <x:v>63</x:v>
      </x:c>
      <x:c r="G297" s="15">
        <x:v>43757.3354922106</x:v>
      </x:c>
      <x:c r="H297" t="s">
        <x:v>69</x:v>
      </x:c>
      <x:c r="I297" s="6">
        <x:v>86.2773843128493</x:v>
      </x:c>
      <x:c r="J297" t="s">
        <x:v>66</x:v>
      </x:c>
      <x:c r="K297" s="6">
        <x:v>26.1923318344584</x:v>
      </x:c>
      <x:c r="L297" t="s">
        <x:v>64</x:v>
      </x:c>
      <x:c r="M297" s="6">
        <x:v>1018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3261918</x:v>
      </x:c>
      <x:c r="B298" s="1">
        <x:v>43758.3860939815</x:v>
      </x:c>
      <x:c r="C298" s="6">
        <x:v>14.7981217033333</x:v>
      </x:c>
      <x:c r="D298" s="13" t="s">
        <x:v>68</x:v>
      </x:c>
      <x:c r="E298">
        <x:v>9</x:v>
      </x:c>
      <x:c r="F298" s="14" t="s">
        <x:v>63</x:v>
      </x:c>
      <x:c r="G298" s="15">
        <x:v>43757.3354922106</x:v>
      </x:c>
      <x:c r="H298" t="s">
        <x:v>69</x:v>
      </x:c>
      <x:c r="I298" s="6">
        <x:v>86.3029238154566</x:v>
      </x:c>
      <x:c r="J298" t="s">
        <x:v>66</x:v>
      </x:c>
      <x:c r="K298" s="6">
        <x:v>26.2093847578267</x:v>
      </x:c>
      <x:c r="L298" t="s">
        <x:v>64</x:v>
      </x:c>
      <x:c r="M298" s="6">
        <x:v>1018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3261928</x:v>
      </x:c>
      <x:c r="B299" s="1">
        <x:v>43758.3861285069</x:v>
      </x:c>
      <x:c r="C299" s="6">
        <x:v>14.8478462766667</x:v>
      </x:c>
      <x:c r="D299" s="13" t="s">
        <x:v>68</x:v>
      </x:c>
      <x:c r="E299">
        <x:v>9</x:v>
      </x:c>
      <x:c r="F299" s="14" t="s">
        <x:v>63</x:v>
      </x:c>
      <x:c r="G299" s="15">
        <x:v>43757.3354922106</x:v>
      </x:c>
      <x:c r="H299" t="s">
        <x:v>69</x:v>
      </x:c>
      <x:c r="I299" s="6">
        <x:v>86.2916323411597</x:v>
      </x:c>
      <x:c r="J299" t="s">
        <x:v>66</x:v>
      </x:c>
      <x:c r="K299" s="6">
        <x:v>26.219382374652</x:v>
      </x:c>
      <x:c r="L299" t="s">
        <x:v>64</x:v>
      </x:c>
      <x:c r="M299" s="6">
        <x:v>1018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3261938</x:v>
      </x:c>
      <x:c r="B300" s="1">
        <x:v>43758.3861636227</x:v>
      </x:c>
      <x:c r="C300" s="6">
        <x:v>14.898401155</x:v>
      </x:c>
      <x:c r="D300" s="13" t="s">
        <x:v>68</x:v>
      </x:c>
      <x:c r="E300">
        <x:v>9</x:v>
      </x:c>
      <x:c r="F300" s="14" t="s">
        <x:v>63</x:v>
      </x:c>
      <x:c r="G300" s="15">
        <x:v>43757.3354922106</x:v>
      </x:c>
      <x:c r="H300" t="s">
        <x:v>69</x:v>
      </x:c>
      <x:c r="I300" s="6">
        <x:v>86.5056530850075</x:v>
      </x:c>
      <x:c r="J300" t="s">
        <x:v>66</x:v>
      </x:c>
      <x:c r="K300" s="6">
        <x:v>26.1914011316262</x:v>
      </x:c>
      <x:c r="L300" t="s">
        <x:v>64</x:v>
      </x:c>
      <x:c r="M300" s="6">
        <x:v>1018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3261948</x:v>
      </x:c>
      <x:c r="B301" s="1">
        <x:v>43758.3861981134</x:v>
      </x:c>
      <x:c r="C301" s="6">
        <x:v>14.94807821</x:v>
      </x:c>
      <x:c r="D301" s="13" t="s">
        <x:v>68</x:v>
      </x:c>
      <x:c r="E301">
        <x:v>9</x:v>
      </x:c>
      <x:c r="F301" s="14" t="s">
        <x:v>63</x:v>
      </x:c>
      <x:c r="G301" s="15">
        <x:v>43757.3354922106</x:v>
      </x:c>
      <x:c r="H301" t="s">
        <x:v>69</x:v>
      </x:c>
      <x:c r="I301" s="6">
        <x:v>86.4523264319601</x:v>
      </x:c>
      <x:c r="J301" t="s">
        <x:v>66</x:v>
      </x:c>
      <x:c r="K301" s="6">
        <x:v>26.2129574763367</x:v>
      </x:c>
      <x:c r="L301" t="s">
        <x:v>64</x:v>
      </x:c>
      <x:c r="M301" s="6">
        <x:v>1018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3261958</x:v>
      </x:c>
      <x:c r="B302" s="1">
        <x:v>43758.3862327199</x:v>
      </x:c>
      <x:c r="C302" s="6">
        <x:v>14.9978765483333</x:v>
      </x:c>
      <x:c r="D302" s="13" t="s">
        <x:v>68</x:v>
      </x:c>
      <x:c r="E302">
        <x:v>9</x:v>
      </x:c>
      <x:c r="F302" s="14" t="s">
        <x:v>63</x:v>
      </x:c>
      <x:c r="G302" s="15">
        <x:v>43757.3354922106</x:v>
      </x:c>
      <x:c r="H302" t="s">
        <x:v>69</x:v>
      </x:c>
      <x:c r="I302" s="6">
        <x:v>86.6242205468328</x:v>
      </x:c>
      <x:c r="J302" t="s">
        <x:v>66</x:v>
      </x:c>
      <x:c r="K302" s="6">
        <x:v>26.1932024921803</x:v>
      </x:c>
      <x:c r="L302" t="s">
        <x:v>64</x:v>
      </x:c>
      <x:c r="M302" s="6">
        <x:v>1018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3261968</x:v>
      </x:c>
      <x:c r="B303" s="1">
        <x:v>43758.3862678241</x:v>
      </x:c>
      <x:c r="C303" s="6">
        <x:v>15.0484575783333</x:v>
      </x:c>
      <x:c r="D303" s="13" t="s">
        <x:v>68</x:v>
      </x:c>
      <x:c r="E303">
        <x:v>9</x:v>
      </x:c>
      <x:c r="F303" s="14" t="s">
        <x:v>63</x:v>
      </x:c>
      <x:c r="G303" s="15">
        <x:v>43757.3354922106</x:v>
      </x:c>
      <x:c r="H303" t="s">
        <x:v>69</x:v>
      </x:c>
      <x:c r="I303" s="6">
        <x:v>86.6463679012866</x:v>
      </x:c>
      <x:c r="J303" t="s">
        <x:v>66</x:v>
      </x:c>
      <x:c r="K303" s="6">
        <x:v>26.197435693286</x:v>
      </x:c>
      <x:c r="L303" t="s">
        <x:v>64</x:v>
      </x:c>
      <x:c r="M303" s="6">
        <x:v>1018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3261978</x:v>
      </x:c>
      <x:c r="B304" s="1">
        <x:v>43758.3863023958</x:v>
      </x:c>
      <x:c r="C304" s="6">
        <x:v>15.098248675</x:v>
      </x:c>
      <x:c r="D304" s="13" t="s">
        <x:v>68</x:v>
      </x:c>
      <x:c r="E304">
        <x:v>9</x:v>
      </x:c>
      <x:c r="F304" s="14" t="s">
        <x:v>63</x:v>
      </x:c>
      <x:c r="G304" s="15">
        <x:v>43757.3354922106</x:v>
      </x:c>
      <x:c r="H304" t="s">
        <x:v>69</x:v>
      </x:c>
      <x:c r="I304" s="6">
        <x:v>86.7041190273594</x:v>
      </x:c>
      <x:c r="J304" t="s">
        <x:v>66</x:v>
      </x:c>
      <x:c r="K304" s="6">
        <x:v>26.2022093094465</x:v>
      </x:c>
      <x:c r="L304" t="s">
        <x:v>64</x:v>
      </x:c>
      <x:c r="M304" s="6">
        <x:v>1018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3261988</x:v>
      </x:c>
      <x:c r="B305" s="1">
        <x:v>43758.3863369213</x:v>
      </x:c>
      <x:c r="C305" s="6">
        <x:v>15.1479422783333</x:v>
      </x:c>
      <x:c r="D305" s="13" t="s">
        <x:v>68</x:v>
      </x:c>
      <x:c r="E305">
        <x:v>9</x:v>
      </x:c>
      <x:c r="F305" s="14" t="s">
        <x:v>63</x:v>
      </x:c>
      <x:c r="G305" s="15">
        <x:v>43757.3354922106</x:v>
      </x:c>
      <x:c r="H305" t="s">
        <x:v>69</x:v>
      </x:c>
      <x:c r="I305" s="6">
        <x:v>86.7672516185401</x:v>
      </x:c>
      <x:c r="J305" t="s">
        <x:v>66</x:v>
      </x:c>
      <x:c r="K305" s="6">
        <x:v>26.1917614036597</x:v>
      </x:c>
      <x:c r="L305" t="s">
        <x:v>64</x:v>
      </x:c>
      <x:c r="M305" s="6">
        <x:v>1018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3261998</x:v>
      </x:c>
      <x:c r="B306" s="1">
        <x:v>43758.3863720255</x:v>
      </x:c>
      <x:c r="C306" s="6">
        <x:v>15.1985361866667</x:v>
      </x:c>
      <x:c r="D306" s="13" t="s">
        <x:v>68</x:v>
      </x:c>
      <x:c r="E306">
        <x:v>9</x:v>
      </x:c>
      <x:c r="F306" s="14" t="s">
        <x:v>63</x:v>
      </x:c>
      <x:c r="G306" s="15">
        <x:v>43757.3354922106</x:v>
      </x:c>
      <x:c r="H306" t="s">
        <x:v>69</x:v>
      </x:c>
      <x:c r="I306" s="6">
        <x:v>86.7381963053083</x:v>
      </x:c>
      <x:c r="J306" t="s">
        <x:v>66</x:v>
      </x:c>
      <x:c r="K306" s="6">
        <x:v>26.1962948300516</x:v>
      </x:c>
      <x:c r="L306" t="s">
        <x:v>64</x:v>
      </x:c>
      <x:c r="M306" s="6">
        <x:v>1018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3262008</x:v>
      </x:c>
      <x:c r="B307" s="1">
        <x:v>43758.3864065972</x:v>
      </x:c>
      <x:c r="C307" s="6">
        <x:v>15.24830275</x:v>
      </x:c>
      <x:c r="D307" s="13" t="s">
        <x:v>68</x:v>
      </x:c>
      <x:c r="E307">
        <x:v>9</x:v>
      </x:c>
      <x:c r="F307" s="14" t="s">
        <x:v>63</x:v>
      </x:c>
      <x:c r="G307" s="15">
        <x:v>43757.3354922106</x:v>
      </x:c>
      <x:c r="H307" t="s">
        <x:v>69</x:v>
      </x:c>
      <x:c r="I307" s="6">
        <x:v>86.8442841280283</x:v>
      </x:c>
      <x:c r="J307" t="s">
        <x:v>66</x:v>
      </x:c>
      <x:c r="K307" s="6">
        <x:v>26.1809532594712</x:v>
      </x:c>
      <x:c r="L307" t="s">
        <x:v>64</x:v>
      </x:c>
      <x:c r="M307" s="6">
        <x:v>1018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3262018</x:v>
      </x:c>
      <x:c r="B308" s="1">
        <x:v>43758.3864411227</x:v>
      </x:c>
      <x:c r="C308" s="6">
        <x:v>15.298028215</x:v>
      </x:c>
      <x:c r="D308" s="13" t="s">
        <x:v>68</x:v>
      </x:c>
      <x:c r="E308">
        <x:v>9</x:v>
      </x:c>
      <x:c r="F308" s="14" t="s">
        <x:v>63</x:v>
      </x:c>
      <x:c r="G308" s="15">
        <x:v>43757.3354922106</x:v>
      </x:c>
      <x:c r="H308" t="s">
        <x:v>69</x:v>
      </x:c>
      <x:c r="I308" s="6">
        <x:v>86.860550340145</x:v>
      </x:c>
      <x:c r="J308" t="s">
        <x:v>66</x:v>
      </x:c>
      <x:c r="K308" s="6">
        <x:v>26.1868076665878</x:v>
      </x:c>
      <x:c r="L308" t="s">
        <x:v>64</x:v>
      </x:c>
      <x:c r="M308" s="6">
        <x:v>1018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3262029</x:v>
      </x:c>
      <x:c r="B309" s="1">
        <x:v>43758.3864758102</x:v>
      </x:c>
      <x:c r="C309" s="6">
        <x:v>15.3479903633333</x:v>
      </x:c>
      <x:c r="D309" s="13" t="s">
        <x:v>68</x:v>
      </x:c>
      <x:c r="E309">
        <x:v>9</x:v>
      </x:c>
      <x:c r="F309" s="14" t="s">
        <x:v>63</x:v>
      </x:c>
      <x:c r="G309" s="15">
        <x:v>43757.3354922106</x:v>
      </x:c>
      <x:c r="H309" t="s">
        <x:v>69</x:v>
      </x:c>
      <x:c r="I309" s="6">
        <x:v>86.9573809450523</x:v>
      </x:c>
      <x:c r="J309" t="s">
        <x:v>66</x:v>
      </x:c>
      <x:c r="K309" s="6">
        <x:v>26.1843458120952</x:v>
      </x:c>
      <x:c r="L309" t="s">
        <x:v>64</x:v>
      </x:c>
      <x:c r="M309" s="6">
        <x:v>1018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3262039</x:v>
      </x:c>
      <x:c r="B310" s="1">
        <x:v>43758.3865108796</x:v>
      </x:c>
      <x:c r="C310" s="6">
        <x:v>15.3984805766667</x:v>
      </x:c>
      <x:c r="D310" s="13" t="s">
        <x:v>68</x:v>
      </x:c>
      <x:c r="E310">
        <x:v>9</x:v>
      </x:c>
      <x:c r="F310" s="14" t="s">
        <x:v>63</x:v>
      </x:c>
      <x:c r="G310" s="15">
        <x:v>43757.3354922106</x:v>
      </x:c>
      <x:c r="H310" t="s">
        <x:v>69</x:v>
      </x:c>
      <x:c r="I310" s="6">
        <x:v>87.1273715968696</x:v>
      </x:c>
      <x:c r="J310" t="s">
        <x:v>66</x:v>
      </x:c>
      <x:c r="K310" s="6">
        <x:v>26.1722167016796</x:v>
      </x:c>
      <x:c r="L310" t="s">
        <x:v>64</x:v>
      </x:c>
      <x:c r="M310" s="6">
        <x:v>1018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3262049</x:v>
      </x:c>
      <x:c r="B311" s="1">
        <x:v>43758.3865454051</x:v>
      </x:c>
      <x:c r="C311" s="6">
        <x:v>15.44819632</x:v>
      </x:c>
      <x:c r="D311" s="13" t="s">
        <x:v>68</x:v>
      </x:c>
      <x:c r="E311">
        <x:v>9</x:v>
      </x:c>
      <x:c r="F311" s="14" t="s">
        <x:v>63</x:v>
      </x:c>
      <x:c r="G311" s="15">
        <x:v>43757.3354922106</x:v>
      </x:c>
      <x:c r="H311" t="s">
        <x:v>69</x:v>
      </x:c>
      <x:c r="I311" s="6">
        <x:v>87.0344821293181</x:v>
      </x:c>
      <x:c r="J311" t="s">
        <x:v>66</x:v>
      </x:c>
      <x:c r="K311" s="6">
        <x:v>26.207913639545</x:v>
      </x:c>
      <x:c r="L311" t="s">
        <x:v>64</x:v>
      </x:c>
      <x:c r="M311" s="6">
        <x:v>1018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3262059</x:v>
      </x:c>
      <x:c r="B312" s="1">
        <x:v>43758.3865800579</x:v>
      </x:c>
      <x:c r="C312" s="6">
        <x:v>15.4980631116667</x:v>
      </x:c>
      <x:c r="D312" s="13" t="s">
        <x:v>68</x:v>
      </x:c>
      <x:c r="E312">
        <x:v>9</x:v>
      </x:c>
      <x:c r="F312" s="14" t="s">
        <x:v>63</x:v>
      </x:c>
      <x:c r="G312" s="15">
        <x:v>43757.3354922106</x:v>
      </x:c>
      <x:c r="H312" t="s">
        <x:v>69</x:v>
      </x:c>
      <x:c r="I312" s="6">
        <x:v>87.1208272113679</x:v>
      </x:c>
      <x:c r="J312" t="s">
        <x:v>66</x:v>
      </x:c>
      <x:c r="K312" s="6">
        <x:v>26.1946135586227</x:v>
      </x:c>
      <x:c r="L312" t="s">
        <x:v>64</x:v>
      </x:c>
      <x:c r="M312" s="6">
        <x:v>1018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3262069</x:v>
      </x:c>
      <x:c r="B313" s="1">
        <x:v>43758.386615162</x:v>
      </x:c>
      <x:c r="C313" s="6">
        <x:v>15.54861022</x:v>
      </x:c>
      <x:c r="D313" s="13" t="s">
        <x:v>68</x:v>
      </x:c>
      <x:c r="E313">
        <x:v>9</x:v>
      </x:c>
      <x:c r="F313" s="14" t="s">
        <x:v>63</x:v>
      </x:c>
      <x:c r="G313" s="15">
        <x:v>43757.3354922106</x:v>
      </x:c>
      <x:c r="H313" t="s">
        <x:v>69</x:v>
      </x:c>
      <x:c r="I313" s="6">
        <x:v>87.2038008562138</x:v>
      </x:c>
      <x:c r="J313" t="s">
        <x:v>66</x:v>
      </x:c>
      <x:c r="K313" s="6">
        <x:v>26.1788216573632</x:v>
      </x:c>
      <x:c r="L313" t="s">
        <x:v>64</x:v>
      </x:c>
      <x:c r="M313" s="6">
        <x:v>1018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3262079</x:v>
      </x:c>
      <x:c r="B314" s="1">
        <x:v>43758.3866496528</x:v>
      </x:c>
      <x:c r="C314" s="6">
        <x:v>15.5982823883333</x:v>
      </x:c>
      <x:c r="D314" s="13" t="s">
        <x:v>68</x:v>
      </x:c>
      <x:c r="E314">
        <x:v>9</x:v>
      </x:c>
      <x:c r="F314" s="14" t="s">
        <x:v>63</x:v>
      </x:c>
      <x:c r="G314" s="15">
        <x:v>43757.3354922106</x:v>
      </x:c>
      <x:c r="H314" t="s">
        <x:v>69</x:v>
      </x:c>
      <x:c r="I314" s="6">
        <x:v>87.1264747545449</x:v>
      </x:c>
      <x:c r="J314" t="s">
        <x:v>66</x:v>
      </x:c>
      <x:c r="K314" s="6">
        <x:v>26.1965049890391</x:v>
      </x:c>
      <x:c r="L314" t="s">
        <x:v>64</x:v>
      </x:c>
      <x:c r="M314" s="6">
        <x:v>1018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3262089</x:v>
      </x:c>
      <x:c r="B315" s="1">
        <x:v>43758.3866841088</x:v>
      </x:c>
      <x:c r="C315" s="6">
        <x:v>15.6479110483333</x:v>
      </x:c>
      <x:c r="D315" s="13" t="s">
        <x:v>68</x:v>
      </x:c>
      <x:c r="E315">
        <x:v>9</x:v>
      </x:c>
      <x:c r="F315" s="14" t="s">
        <x:v>63</x:v>
      </x:c>
      <x:c r="G315" s="15">
        <x:v>43757.3354922106</x:v>
      </x:c>
      <x:c r="H315" t="s">
        <x:v>69</x:v>
      </x:c>
      <x:c r="I315" s="6">
        <x:v>87.325630118909</x:v>
      </x:c>
      <x:c r="J315" t="s">
        <x:v>66</x:v>
      </x:c>
      <x:c r="K315" s="6">
        <x:v>26.1730573316813</x:v>
      </x:c>
      <x:c r="L315" t="s">
        <x:v>64</x:v>
      </x:c>
      <x:c r="M315" s="6">
        <x:v>1018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3262099</x:v>
      </x:c>
      <x:c r="B316" s="1">
        <x:v>43758.386719213</x:v>
      </x:c>
      <x:c r="C316" s="6">
        <x:v>15.69844461</x:v>
      </x:c>
      <x:c r="D316" s="13" t="s">
        <x:v>68</x:v>
      </x:c>
      <x:c r="E316">
        <x:v>9</x:v>
      </x:c>
      <x:c r="F316" s="14" t="s">
        <x:v>63</x:v>
      </x:c>
      <x:c r="G316" s="15">
        <x:v>43757.3354922106</x:v>
      </x:c>
      <x:c r="H316" t="s">
        <x:v>69</x:v>
      </x:c>
      <x:c r="I316" s="6">
        <x:v>87.4015454648296</x:v>
      </x:c>
      <x:c r="J316" t="s">
        <x:v>66</x:v>
      </x:c>
      <x:c r="K316" s="6">
        <x:v>26.1523718902658</x:v>
      </x:c>
      <x:c r="L316" t="s">
        <x:v>64</x:v>
      </x:c>
      <x:c r="M316" s="6">
        <x:v>1018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3262109</x:v>
      </x:c>
      <x:c r="B317" s="1">
        <x:v>43758.3867537384</x:v>
      </x:c>
      <x:c r="C317" s="6">
        <x:v>15.7481984733333</x:v>
      </x:c>
      <x:c r="D317" s="13" t="s">
        <x:v>68</x:v>
      </x:c>
      <x:c r="E317">
        <x:v>9</x:v>
      </x:c>
      <x:c r="F317" s="14" t="s">
        <x:v>63</x:v>
      </x:c>
      <x:c r="G317" s="15">
        <x:v>43757.3354922106</x:v>
      </x:c>
      <x:c r="H317" t="s">
        <x:v>69</x:v>
      </x:c>
      <x:c r="I317" s="6">
        <x:v>87.4471580161143</x:v>
      </x:c>
      <x:c r="J317" t="s">
        <x:v>66</x:v>
      </x:c>
      <x:c r="K317" s="6">
        <x:v>26.1571154199969</x:v>
      </x:c>
      <x:c r="L317" t="s">
        <x:v>64</x:v>
      </x:c>
      <x:c r="M317" s="6">
        <x:v>1018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3262119</x:v>
      </x:c>
      <x:c r="B318" s="1">
        <x:v>43758.3867883449</x:v>
      </x:c>
      <x:c r="C318" s="6">
        <x:v>15.7979929066667</x:v>
      </x:c>
      <x:c r="D318" s="13" t="s">
        <x:v>68</x:v>
      </x:c>
      <x:c r="E318">
        <x:v>9</x:v>
      </x:c>
      <x:c r="F318" s="14" t="s">
        <x:v>63</x:v>
      </x:c>
      <x:c r="G318" s="15">
        <x:v>43757.3354922106</x:v>
      </x:c>
      <x:c r="H318" t="s">
        <x:v>69</x:v>
      </x:c>
      <x:c r="I318" s="6">
        <x:v>87.6377689041032</x:v>
      </x:c>
      <x:c r="J318" t="s">
        <x:v>66</x:v>
      </x:c>
      <x:c r="K318" s="6">
        <x:v>26.1327373511372</x:v>
      </x:c>
      <x:c r="L318" t="s">
        <x:v>64</x:v>
      </x:c>
      <x:c r="M318" s="6">
        <x:v>1018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3262129</x:v>
      </x:c>
      <x:c r="B319" s="1">
        <x:v>43758.3868229977</x:v>
      </x:c>
      <x:c r="C319" s="6">
        <x:v>15.847878675</x:v>
      </x:c>
      <x:c r="D319" s="13" t="s">
        <x:v>68</x:v>
      </x:c>
      <x:c r="E319">
        <x:v>9</x:v>
      </x:c>
      <x:c r="F319" s="14" t="s">
        <x:v>63</x:v>
      </x:c>
      <x:c r="G319" s="15">
        <x:v>43757.3354922106</x:v>
      </x:c>
      <x:c r="H319" t="s">
        <x:v>69</x:v>
      </x:c>
      <x:c r="I319" s="6">
        <x:v>87.753990144569</x:v>
      </x:c>
      <x:c r="J319" t="s">
        <x:v>66</x:v>
      </x:c>
      <x:c r="K319" s="6">
        <x:v>26.1114817409571</x:v>
      </x:c>
      <x:c r="L319" t="s">
        <x:v>64</x:v>
      </x:c>
      <x:c r="M319" s="6">
        <x:v>1018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3262139</x:v>
      </x:c>
      <x:c r="B320" s="1">
        <x:v>43758.3868581018</x:v>
      </x:c>
      <x:c r="C320" s="6">
        <x:v>15.8984773633333</x:v>
      </x:c>
      <x:c r="D320" s="13" t="s">
        <x:v>68</x:v>
      </x:c>
      <x:c r="E320">
        <x:v>9</x:v>
      </x:c>
      <x:c r="F320" s="14" t="s">
        <x:v>63</x:v>
      </x:c>
      <x:c r="G320" s="15">
        <x:v>43757.3354922106</x:v>
      </x:c>
      <x:c r="H320" t="s">
        <x:v>69</x:v>
      </x:c>
      <x:c r="I320" s="6">
        <x:v>87.7924359379634</x:v>
      </x:c>
      <x:c r="J320" t="s">
        <x:v>66</x:v>
      </x:c>
      <x:c r="K320" s="6">
        <x:v>26.1182066652195</x:v>
      </x:c>
      <x:c r="L320" t="s">
        <x:v>64</x:v>
      </x:c>
      <x:c r="M320" s="6">
        <x:v>1018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3262149</x:v>
      </x:c>
      <x:c r="B321" s="1">
        <x:v>43758.3868927083</x:v>
      </x:c>
      <x:c r="C321" s="6">
        <x:v>15.9482827983333</x:v>
      </x:c>
      <x:c r="D321" s="13" t="s">
        <x:v>68</x:v>
      </x:c>
      <x:c r="E321">
        <x:v>9</x:v>
      </x:c>
      <x:c r="F321" s="14" t="s">
        <x:v>63</x:v>
      </x:c>
      <x:c r="G321" s="15">
        <x:v>43757.3354922106</x:v>
      </x:c>
      <x:c r="H321" t="s">
        <x:v>69</x:v>
      </x:c>
      <x:c r="I321" s="6">
        <x:v>87.8367888453631</x:v>
      </x:c>
      <x:c r="J321" t="s">
        <x:v>66</x:v>
      </x:c>
      <x:c r="K321" s="6">
        <x:v>26.0993228719049</x:v>
      </x:c>
      <x:c r="L321" t="s">
        <x:v>64</x:v>
      </x:c>
      <x:c r="M321" s="6">
        <x:v>1018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3262159</x:v>
      </x:c>
      <x:c r="B322" s="1">
        <x:v>43758.3869273958</x:v>
      </x:c>
      <x:c r="C322" s="6">
        <x:v>15.99822511</x:v>
      </x:c>
      <x:c r="D322" s="13" t="s">
        <x:v>68</x:v>
      </x:c>
      <x:c r="E322">
        <x:v>9</x:v>
      </x:c>
      <x:c r="F322" s="14" t="s">
        <x:v>63</x:v>
      </x:c>
      <x:c r="G322" s="15">
        <x:v>43757.3354922106</x:v>
      </x:c>
      <x:c r="H322" t="s">
        <x:v>69</x:v>
      </x:c>
      <x:c r="I322" s="6">
        <x:v>87.9305323547454</x:v>
      </x:c>
      <x:c r="J322" t="s">
        <x:v>66</x:v>
      </x:c>
      <x:c r="K322" s="6">
        <x:v>26.1150843772803</x:v>
      </x:c>
      <x:c r="L322" t="s">
        <x:v>64</x:v>
      </x:c>
      <x:c r="M322" s="6">
        <x:v>1018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3262169</x:v>
      </x:c>
      <x:c r="B323" s="1">
        <x:v>43758.386962037</x:v>
      </x:c>
      <x:c r="C323" s="6">
        <x:v>16.048138535</x:v>
      </x:c>
      <x:c r="D323" s="13" t="s">
        <x:v>68</x:v>
      </x:c>
      <x:c r="E323">
        <x:v>9</x:v>
      </x:c>
      <x:c r="F323" s="14" t="s">
        <x:v>63</x:v>
      </x:c>
      <x:c r="G323" s="15">
        <x:v>43757.3354922106</x:v>
      </x:c>
      <x:c r="H323" t="s">
        <x:v>69</x:v>
      </x:c>
      <x:c r="I323" s="6">
        <x:v>87.9720825019147</x:v>
      </x:c>
      <x:c r="J323" t="s">
        <x:v>66</x:v>
      </x:c>
      <x:c r="K323" s="6">
        <x:v>26.1141236738827</x:v>
      </x:c>
      <x:c r="L323" t="s">
        <x:v>64</x:v>
      </x:c>
      <x:c r="M323" s="6">
        <x:v>1018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3262179</x:v>
      </x:c>
      <x:c r="B324" s="1">
        <x:v>43758.3869967245</x:v>
      </x:c>
      <x:c r="C324" s="6">
        <x:v>16.098089215</x:v>
      </x:c>
      <x:c r="D324" s="13" t="s">
        <x:v>68</x:v>
      </x:c>
      <x:c r="E324">
        <x:v>9</x:v>
      </x:c>
      <x:c r="F324" s="14" t="s">
        <x:v>63</x:v>
      </x:c>
      <x:c r="G324" s="15">
        <x:v>43757.3354922106</x:v>
      </x:c>
      <x:c r="H324" t="s">
        <x:v>69</x:v>
      </x:c>
      <x:c r="I324" s="6">
        <x:v>87.9570844403935</x:v>
      </x:c>
      <x:c r="J324" t="s">
        <x:v>66</x:v>
      </x:c>
      <x:c r="K324" s="6">
        <x:v>26.13189673123</x:v>
      </x:c>
      <x:c r="L324" t="s">
        <x:v>64</x:v>
      </x:c>
      <x:c r="M324" s="6">
        <x:v>1018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3262189</x:v>
      </x:c>
      <x:c r="B325" s="1">
        <x:v>43758.38703125</x:v>
      </x:c>
      <x:c r="C325" s="6">
        <x:v>16.1478232616667</x:v>
      </x:c>
      <x:c r="D325" s="13" t="s">
        <x:v>68</x:v>
      </x:c>
      <x:c r="E325">
        <x:v>9</x:v>
      </x:c>
      <x:c r="F325" s="14" t="s">
        <x:v>63</x:v>
      </x:c>
      <x:c r="G325" s="15">
        <x:v>43757.3354922106</x:v>
      </x:c>
      <x:c r="H325" t="s">
        <x:v>69</x:v>
      </x:c>
      <x:c r="I325" s="6">
        <x:v>87.9637312420118</x:v>
      </x:c>
      <x:c r="J325" t="s">
        <x:v>66</x:v>
      </x:c>
      <x:c r="K325" s="6">
        <x:v>26.147238077665</x:v>
      </x:c>
      <x:c r="L325" t="s">
        <x:v>64</x:v>
      </x:c>
      <x:c r="M325" s="6">
        <x:v>1018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3262198</x:v>
      </x:c>
      <x:c r="B326" s="1">
        <x:v>43758.3870663542</x:v>
      </x:c>
      <x:c r="C326" s="6">
        <x:v>16.198372365</x:v>
      </x:c>
      <x:c r="D326" s="13" t="s">
        <x:v>68</x:v>
      </x:c>
      <x:c r="E326">
        <x:v>9</x:v>
      </x:c>
      <x:c r="F326" s="14" t="s">
        <x:v>63</x:v>
      </x:c>
      <x:c r="G326" s="15">
        <x:v>43757.3354922106</x:v>
      </x:c>
      <x:c r="H326" t="s">
        <x:v>69</x:v>
      </x:c>
      <x:c r="I326" s="6">
        <x:v>88.118687559414</x:v>
      </x:c>
      <x:c r="J326" t="s">
        <x:v>66</x:v>
      </x:c>
      <x:c r="K326" s="6">
        <x:v>26.122469793826</x:v>
      </x:c>
      <x:c r="L326" t="s">
        <x:v>64</x:v>
      </x:c>
      <x:c r="M326" s="6">
        <x:v>1018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3262209</x:v>
      </x:c>
      <x:c r="B327" s="1">
        <x:v>43758.3871008912</x:v>
      </x:c>
      <x:c r="C327" s="6">
        <x:v>16.2480508266667</x:v>
      </x:c>
      <x:c r="D327" s="13" t="s">
        <x:v>68</x:v>
      </x:c>
      <x:c r="E327">
        <x:v>9</x:v>
      </x:c>
      <x:c r="F327" s="14" t="s">
        <x:v>63</x:v>
      </x:c>
      <x:c r="G327" s="15">
        <x:v>43757.3354922106</x:v>
      </x:c>
      <x:c r="H327" t="s">
        <x:v>69</x:v>
      </x:c>
      <x:c r="I327" s="6">
        <x:v>88.0911696415514</x:v>
      </x:c>
      <x:c r="J327" t="s">
        <x:v>66</x:v>
      </x:c>
      <x:c r="K327" s="6">
        <x:v>26.1367603207505</x:v>
      </x:c>
      <x:c r="L327" t="s">
        <x:v>64</x:v>
      </x:c>
      <x:c r="M327" s="6">
        <x:v>1018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3262218</x:v>
      </x:c>
      <x:c r="B328" s="1">
        <x:v>43758.3871359954</x:v>
      </x:c>
      <x:c r="C328" s="6">
        <x:v>16.29865499</x:v>
      </x:c>
      <x:c r="D328" s="13" t="s">
        <x:v>68</x:v>
      </x:c>
      <x:c r="E328">
        <x:v>9</x:v>
      </x:c>
      <x:c r="F328" s="14" t="s">
        <x:v>63</x:v>
      </x:c>
      <x:c r="G328" s="15">
        <x:v>43757.3354922106</x:v>
      </x:c>
      <x:c r="H328" t="s">
        <x:v>69</x:v>
      </x:c>
      <x:c r="I328" s="6">
        <x:v>88.1730197844764</x:v>
      </x:c>
      <x:c r="J328" t="s">
        <x:v>66</x:v>
      </x:c>
      <x:c r="K328" s="6">
        <x:v>26.1283541210755</x:v>
      </x:c>
      <x:c r="L328" t="s">
        <x:v>64</x:v>
      </x:c>
      <x:c r="M328" s="6">
        <x:v>1018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3262228</x:v>
      </x:c>
      <x:c r="B329" s="1">
        <x:v>43758.3871704861</x:v>
      </x:c>
      <x:c r="C329" s="6">
        <x:v>16.3483174333333</x:v>
      </x:c>
      <x:c r="D329" s="13" t="s">
        <x:v>68</x:v>
      </x:c>
      <x:c r="E329">
        <x:v>9</x:v>
      </x:c>
      <x:c r="F329" s="14" t="s">
        <x:v>63</x:v>
      </x:c>
      <x:c r="G329" s="15">
        <x:v>43757.3354922106</x:v>
      </x:c>
      <x:c r="H329" t="s">
        <x:v>69</x:v>
      </x:c>
      <x:c r="I329" s="6">
        <x:v>88.2325336542431</x:v>
      </x:c>
      <x:c r="J329" t="s">
        <x:v>66</x:v>
      </x:c>
      <x:c r="K329" s="6">
        <x:v>26.1157148390339</x:v>
      </x:c>
      <x:c r="L329" t="s">
        <x:v>64</x:v>
      </x:c>
      <x:c r="M329" s="6">
        <x:v>1018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3262238</x:v>
      </x:c>
      <x:c r="B330" s="1">
        <x:v>43758.3872051273</x:v>
      </x:c>
      <x:c r="C330" s="6">
        <x:v>16.3981748916667</x:v>
      </x:c>
      <x:c r="D330" s="13" t="s">
        <x:v>68</x:v>
      </x:c>
      <x:c r="E330">
        <x:v>9</x:v>
      </x:c>
      <x:c r="F330" s="14" t="s">
        <x:v>63</x:v>
      </x:c>
      <x:c r="G330" s="15">
        <x:v>43757.3354922106</x:v>
      </x:c>
      <x:c r="H330" t="s">
        <x:v>69</x:v>
      </x:c>
      <x:c r="I330" s="6">
        <x:v>88.1998971964963</x:v>
      </x:c>
      <x:c r="J330" t="s">
        <x:v>66</x:v>
      </x:c>
      <x:c r="K330" s="6">
        <x:v>26.1416539395382</x:v>
      </x:c>
      <x:c r="L330" t="s">
        <x:v>64</x:v>
      </x:c>
      <x:c r="M330" s="6">
        <x:v>1018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3262249</x:v>
      </x:c>
      <x:c r="B331" s="1">
        <x:v>43758.3872396643</x:v>
      </x:c>
      <x:c r="C331" s="6">
        <x:v>16.4478826483333</x:v>
      </x:c>
      <x:c r="D331" s="13" t="s">
        <x:v>68</x:v>
      </x:c>
      <x:c r="E331">
        <x:v>9</x:v>
      </x:c>
      <x:c r="F331" s="14" t="s">
        <x:v>63</x:v>
      </x:c>
      <x:c r="G331" s="15">
        <x:v>43757.3354922106</x:v>
      </x:c>
      <x:c r="H331" t="s">
        <x:v>69</x:v>
      </x:c>
      <x:c r="I331" s="6">
        <x:v>88.2865923628568</x:v>
      </x:c>
      <x:c r="J331" t="s">
        <x:v>66</x:v>
      </x:c>
      <x:c r="K331" s="6">
        <x:v>26.1251117353977</x:v>
      </x:c>
      <x:c r="L331" t="s">
        <x:v>64</x:v>
      </x:c>
      <x:c r="M331" s="6">
        <x:v>1018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3262259</x:v>
      </x:c>
      <x:c r="B332" s="1">
        <x:v>43758.3872743403</x:v>
      </x:c>
      <x:c r="C332" s="6">
        <x:v>16.4978414016667</x:v>
      </x:c>
      <x:c r="D332" s="13" t="s">
        <x:v>68</x:v>
      </x:c>
      <x:c r="E332">
        <x:v>9</x:v>
      </x:c>
      <x:c r="F332" s="14" t="s">
        <x:v>63</x:v>
      </x:c>
      <x:c r="G332" s="15">
        <x:v>43757.3354922106</x:v>
      </x:c>
      <x:c r="H332" t="s">
        <x:v>69</x:v>
      </x:c>
      <x:c r="I332" s="6">
        <x:v>88.380664995504</x:v>
      </x:c>
      <x:c r="J332" t="s">
        <x:v>66</x:v>
      </x:c>
      <x:c r="K332" s="6">
        <x:v>26.1271532371261</x:v>
      </x:c>
      <x:c r="L332" t="s">
        <x:v>64</x:v>
      </x:c>
      <x:c r="M332" s="6">
        <x:v>1018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3262268</x:v>
      </x:c>
      <x:c r="B333" s="1">
        <x:v>43758.3873095255</x:v>
      </x:c>
      <x:c r="C333" s="6">
        <x:v>16.5484991466667</x:v>
      </x:c>
      <x:c r="D333" s="13" t="s">
        <x:v>68</x:v>
      </x:c>
      <x:c r="E333">
        <x:v>9</x:v>
      </x:c>
      <x:c r="F333" s="14" t="s">
        <x:v>63</x:v>
      </x:c>
      <x:c r="G333" s="15">
        <x:v>43757.3354922106</x:v>
      </x:c>
      <x:c r="H333" t="s">
        <x:v>69</x:v>
      </x:c>
      <x:c r="I333" s="6">
        <x:v>88.4456792215987</x:v>
      </x:c>
      <x:c r="J333" t="s">
        <x:v>66</x:v>
      </x:c>
      <x:c r="K333" s="6">
        <x:v>26.0753955470636</x:v>
      </x:c>
      <x:c r="L333" t="s">
        <x:v>64</x:v>
      </x:c>
      <x:c r="M333" s="6">
        <x:v>1018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3262278</x:v>
      </x:c>
      <x:c r="B334" s="1">
        <x:v>43758.3873440625</x:v>
      </x:c>
      <x:c r="C334" s="6">
        <x:v>16.5982394783333</x:v>
      </x:c>
      <x:c r="D334" s="13" t="s">
        <x:v>68</x:v>
      </x:c>
      <x:c r="E334">
        <x:v>9</x:v>
      </x:c>
      <x:c r="F334" s="14" t="s">
        <x:v>63</x:v>
      </x:c>
      <x:c r="G334" s="15">
        <x:v>43757.3354922106</x:v>
      </x:c>
      <x:c r="H334" t="s">
        <x:v>69</x:v>
      </x:c>
      <x:c r="I334" s="6">
        <x:v>88.5220140627566</x:v>
      </x:c>
      <x:c r="J334" t="s">
        <x:v>66</x:v>
      </x:c>
      <x:c r="K334" s="6">
        <x:v>26.0617057114177</x:v>
      </x:c>
      <x:c r="L334" t="s">
        <x:v>64</x:v>
      </x:c>
      <x:c r="M334" s="6">
        <x:v>1018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3262288</x:v>
      </x:c>
      <x:c r="B335" s="1">
        <x:v>43758.387378669</x:v>
      </x:c>
      <x:c r="C335" s="6">
        <x:v>16.6480778283333</x:v>
      </x:c>
      <x:c r="D335" s="13" t="s">
        <x:v>68</x:v>
      </x:c>
      <x:c r="E335">
        <x:v>9</x:v>
      </x:c>
      <x:c r="F335" s="14" t="s">
        <x:v>63</x:v>
      </x:c>
      <x:c r="G335" s="15">
        <x:v>43757.3354922106</x:v>
      </x:c>
      <x:c r="H335" t="s">
        <x:v>69</x:v>
      </x:c>
      <x:c r="I335" s="6">
        <x:v>88.6246635525323</x:v>
      </x:c>
      <x:c r="J335" t="s">
        <x:v>66</x:v>
      </x:c>
      <x:c r="K335" s="6">
        <x:v>26.0375384842887</x:v>
      </x:c>
      <x:c r="L335" t="s">
        <x:v>64</x:v>
      </x:c>
      <x:c r="M335" s="6">
        <x:v>1018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3262299</x:v>
      </x:c>
      <x:c r="B336" s="1">
        <x:v>43758.3874132755</x:v>
      </x:c>
      <x:c r="C336" s="6">
        <x:v>16.6979394283333</x:v>
      </x:c>
      <x:c r="D336" s="13" t="s">
        <x:v>68</x:v>
      </x:c>
      <x:c r="E336">
        <x:v>9</x:v>
      </x:c>
      <x:c r="F336" s="14" t="s">
        <x:v>63</x:v>
      </x:c>
      <x:c r="G336" s="15">
        <x:v>43757.3354922106</x:v>
      </x:c>
      <x:c r="H336" t="s">
        <x:v>69</x:v>
      </x:c>
      <x:c r="I336" s="6">
        <x:v>88.7717770456562</x:v>
      </x:c>
      <x:c r="J336" t="s">
        <x:v>66</x:v>
      </x:c>
      <x:c r="K336" s="6">
        <x:v>26.0185951023955</x:v>
      </x:c>
      <x:c r="L336" t="s">
        <x:v>64</x:v>
      </x:c>
      <x:c r="M336" s="6">
        <x:v>1018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3262309</x:v>
      </x:c>
      <x:c r="B337" s="1">
        <x:v>43758.3874484606</x:v>
      </x:c>
      <x:c r="C337" s="6">
        <x:v>16.7485492183333</x:v>
      </x:c>
      <x:c r="D337" s="13" t="s">
        <x:v>68</x:v>
      </x:c>
      <x:c r="E337">
        <x:v>9</x:v>
      </x:c>
      <x:c r="F337" s="14" t="s">
        <x:v>63</x:v>
      </x:c>
      <x:c r="G337" s="15">
        <x:v>43757.3354922106</x:v>
      </x:c>
      <x:c r="H337" t="s">
        <x:v>69</x:v>
      </x:c>
      <x:c r="I337" s="6">
        <x:v>88.8759471978811</x:v>
      </x:c>
      <x:c r="J337" t="s">
        <x:v>66</x:v>
      </x:c>
      <x:c r="K337" s="6">
        <x:v>25.9940979555895</x:v>
      </x:c>
      <x:c r="L337" t="s">
        <x:v>64</x:v>
      </x:c>
      <x:c r="M337" s="6">
        <x:v>1018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3262318</x:v>
      </x:c>
      <x:c r="B338" s="1">
        <x:v>43758.3874830208</x:v>
      </x:c>
      <x:c r="C338" s="6">
        <x:v>16.798359705</x:v>
      </x:c>
      <x:c r="D338" s="13" t="s">
        <x:v>68</x:v>
      </x:c>
      <x:c r="E338">
        <x:v>9</x:v>
      </x:c>
      <x:c r="F338" s="14" t="s">
        <x:v>63</x:v>
      </x:c>
      <x:c r="G338" s="15">
        <x:v>43757.3354922106</x:v>
      </x:c>
      <x:c r="H338" t="s">
        <x:v>69</x:v>
      </x:c>
      <x:c r="I338" s="6">
        <x:v>89.0282821029627</x:v>
      </x:c>
      <x:c r="J338" t="s">
        <x:v>66</x:v>
      </x:c>
      <x:c r="K338" s="6">
        <x:v>25.9635968559273</x:v>
      </x:c>
      <x:c r="L338" t="s">
        <x:v>64</x:v>
      </x:c>
      <x:c r="M338" s="6">
        <x:v>1018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3262328</x:v>
      </x:c>
      <x:c r="B339" s="1">
        <x:v>43758.3875176273</x:v>
      </x:c>
      <x:c r="C339" s="6">
        <x:v>16.8481819116667</x:v>
      </x:c>
      <x:c r="D339" s="13" t="s">
        <x:v>68</x:v>
      </x:c>
      <x:c r="E339">
        <x:v>9</x:v>
      </x:c>
      <x:c r="F339" s="14" t="s">
        <x:v>63</x:v>
      </x:c>
      <x:c r="G339" s="15">
        <x:v>43757.3354922106</x:v>
      </x:c>
      <x:c r="H339" t="s">
        <x:v>69</x:v>
      </x:c>
      <x:c r="I339" s="6">
        <x:v>89.0192991213547</x:v>
      </x:c>
      <x:c r="J339" t="s">
        <x:v>66</x:v>
      </x:c>
      <x:c r="K339" s="6">
        <x:v>25.9831103228012</x:v>
      </x:c>
      <x:c r="L339" t="s">
        <x:v>64</x:v>
      </x:c>
      <x:c r="M339" s="6">
        <x:v>1018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3262339</x:v>
      </x:c>
      <x:c r="B340" s="1">
        <x:v>43758.3875521643</x:v>
      </x:c>
      <x:c r="C340" s="6">
        <x:v>16.8979173983333</x:v>
      </x:c>
      <x:c r="D340" s="13" t="s">
        <x:v>68</x:v>
      </x:c>
      <x:c r="E340">
        <x:v>9</x:v>
      </x:c>
      <x:c r="F340" s="14" t="s">
        <x:v>63</x:v>
      </x:c>
      <x:c r="G340" s="15">
        <x:v>43757.3354922106</x:v>
      </x:c>
      <x:c r="H340" t="s">
        <x:v>69</x:v>
      </x:c>
      <x:c r="I340" s="6">
        <x:v>89.1447384591491</x:v>
      </x:c>
      <x:c r="J340" t="s">
        <x:v>66</x:v>
      </x:c>
      <x:c r="K340" s="6">
        <x:v>25.9838008013985</x:v>
      </x:c>
      <x:c r="L340" t="s">
        <x:v>64</x:v>
      </x:c>
      <x:c r="M340" s="6">
        <x:v>1018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3262348</x:v>
      </x:c>
      <x:c r="B341" s="1">
        <x:v>43758.3875873495</x:v>
      </x:c>
      <x:c r="C341" s="6">
        <x:v>16.94860491</x:v>
      </x:c>
      <x:c r="D341" s="13" t="s">
        <x:v>68</x:v>
      </x:c>
      <x:c r="E341">
        <x:v>9</x:v>
      </x:c>
      <x:c r="F341" s="14" t="s">
        <x:v>63</x:v>
      </x:c>
      <x:c r="G341" s="15">
        <x:v>43757.3354922106</x:v>
      </x:c>
      <x:c r="H341" t="s">
        <x:v>69</x:v>
      </x:c>
      <x:c r="I341" s="6">
        <x:v>89.1482230911557</x:v>
      </x:c>
      <x:c r="J341" t="s">
        <x:v>66</x:v>
      </x:c>
      <x:c r="K341" s="6">
        <x:v>25.9828701563656</x:v>
      </x:c>
      <x:c r="L341" t="s">
        <x:v>64</x:v>
      </x:c>
      <x:c r="M341" s="6">
        <x:v>1018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3262359</x:v>
      </x:c>
      <x:c r="B342" s="1">
        <x:v>43758.387621875</x:v>
      </x:c>
      <x:c r="C342" s="6">
        <x:v>16.9983128716667</x:v>
      </x:c>
      <x:c r="D342" s="13" t="s">
        <x:v>68</x:v>
      </x:c>
      <x:c r="E342">
        <x:v>9</x:v>
      </x:c>
      <x:c r="F342" s="14" t="s">
        <x:v>63</x:v>
      </x:c>
      <x:c r="G342" s="15">
        <x:v>43757.3354922106</x:v>
      </x:c>
      <x:c r="H342" t="s">
        <x:v>69</x:v>
      </x:c>
      <x:c r="I342" s="6">
        <x:v>89.1572048167668</x:v>
      </x:c>
      <x:c r="J342" t="s">
        <x:v>66</x:v>
      </x:c>
      <x:c r="K342" s="6">
        <x:v>25.9873132382004</x:v>
      </x:c>
      <x:c r="L342" t="s">
        <x:v>64</x:v>
      </x:c>
      <x:c r="M342" s="6">
        <x:v>1018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3262369</x:v>
      </x:c>
      <x:c r="B343" s="1">
        <x:v>43758.3876564468</x:v>
      </x:c>
      <x:c r="C343" s="6">
        <x:v>17.04809518</x:v>
      </x:c>
      <x:c r="D343" s="13" t="s">
        <x:v>68</x:v>
      </x:c>
      <x:c r="E343">
        <x:v>9</x:v>
      </x:c>
      <x:c r="F343" s="14" t="s">
        <x:v>63</x:v>
      </x:c>
      <x:c r="G343" s="15">
        <x:v>43757.3354922106</x:v>
      </x:c>
      <x:c r="H343" t="s">
        <x:v>69</x:v>
      </x:c>
      <x:c r="I343" s="6">
        <x:v>89.1371776753166</x:v>
      </x:c>
      <x:c r="J343" t="s">
        <x:v>66</x:v>
      </x:c>
      <x:c r="K343" s="6">
        <x:v>26.0029241128868</x:v>
      </x:c>
      <x:c r="L343" t="s">
        <x:v>64</x:v>
      </x:c>
      <x:c r="M343" s="6">
        <x:v>1018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3262378</x:v>
      </x:c>
      <x:c r="B344" s="1">
        <x:v>43758.3876915856</x:v>
      </x:c>
      <x:c r="C344" s="6">
        <x:v>17.0986630766667</x:v>
      </x:c>
      <x:c r="D344" s="13" t="s">
        <x:v>68</x:v>
      </x:c>
      <x:c r="E344">
        <x:v>9</x:v>
      </x:c>
      <x:c r="F344" s="14" t="s">
        <x:v>63</x:v>
      </x:c>
      <x:c r="G344" s="15">
        <x:v>43757.3354922106</x:v>
      </x:c>
      <x:c r="H344" t="s">
        <x:v>69</x:v>
      </x:c>
      <x:c r="I344" s="6">
        <x:v>89.1679303500614</x:v>
      </x:c>
      <x:c r="J344" t="s">
        <x:v>66</x:v>
      </x:c>
      <x:c r="K344" s="6">
        <x:v>26.0152327383307</x:v>
      </x:c>
      <x:c r="L344" t="s">
        <x:v>64</x:v>
      </x:c>
      <x:c r="M344" s="6">
        <x:v>1018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3262389</x:v>
      </x:c>
      <x:c r="B345" s="1">
        <x:v>43758.3877261227</x:v>
      </x:c>
      <x:c r="C345" s="6">
        <x:v>17.1483887283333</x:v>
      </x:c>
      <x:c r="D345" s="13" t="s">
        <x:v>68</x:v>
      </x:c>
      <x:c r="E345">
        <x:v>9</x:v>
      </x:c>
      <x:c r="F345" s="14" t="s">
        <x:v>63</x:v>
      </x:c>
      <x:c r="G345" s="15">
        <x:v>43757.3354922106</x:v>
      </x:c>
      <x:c r="H345" t="s">
        <x:v>69</x:v>
      </x:c>
      <x:c r="I345" s="6">
        <x:v>89.1843173822316</x:v>
      </x:c>
      <x:c r="J345" t="s">
        <x:v>66</x:v>
      </x:c>
      <x:c r="K345" s="6">
        <x:v>26.0211168776536</x:v>
      </x:c>
      <x:c r="L345" t="s">
        <x:v>64</x:v>
      </x:c>
      <x:c r="M345" s="6">
        <x:v>1018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3262399</x:v>
      </x:c>
      <x:c r="B346" s="1">
        <x:v>43758.3877606134</x:v>
      </x:c>
      <x:c r="C346" s="6">
        <x:v>17.19810068</x:v>
      </x:c>
      <x:c r="D346" s="13" t="s">
        <x:v>68</x:v>
      </x:c>
      <x:c r="E346">
        <x:v>9</x:v>
      </x:c>
      <x:c r="F346" s="14" t="s">
        <x:v>63</x:v>
      </x:c>
      <x:c r="G346" s="15">
        <x:v>43757.3354922106</x:v>
      </x:c>
      <x:c r="H346" t="s">
        <x:v>69</x:v>
      </x:c>
      <x:c r="I346" s="6">
        <x:v>89.3066805526783</x:v>
      </x:c>
      <x:c r="J346" t="s">
        <x:v>66</x:v>
      </x:c>
      <x:c r="K346" s="6">
        <x:v>26.0055659603991</x:v>
      </x:c>
      <x:c r="L346" t="s">
        <x:v>64</x:v>
      </x:c>
      <x:c r="M346" s="6">
        <x:v>1018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3262409</x:v>
      </x:c>
      <x:c r="B347" s="1">
        <x:v>43758.3877952894</x:v>
      </x:c>
      <x:c r="C347" s="6">
        <x:v>17.24799432</x:v>
      </x:c>
      <x:c r="D347" s="13" t="s">
        <x:v>68</x:v>
      </x:c>
      <x:c r="E347">
        <x:v>9</x:v>
      </x:c>
      <x:c r="F347" s="14" t="s">
        <x:v>63</x:v>
      </x:c>
      <x:c r="G347" s="15">
        <x:v>43757.3354922106</x:v>
      </x:c>
      <x:c r="H347" t="s">
        <x:v>69</x:v>
      </x:c>
      <x:c r="I347" s="6">
        <x:v>89.3887970131594</x:v>
      </x:c>
      <x:c r="J347" t="s">
        <x:v>66</x:v>
      </x:c>
      <x:c r="K347" s="6">
        <x:v>26.0110297879842</x:v>
      </x:c>
      <x:c r="L347" t="s">
        <x:v>64</x:v>
      </x:c>
      <x:c r="M347" s="6">
        <x:v>1018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3262418</x:v>
      </x:c>
      <x:c r="B348" s="1">
        <x:v>43758.3878304051</x:v>
      </x:c>
      <x:c r="C348" s="6">
        <x:v>17.2985648783333</x:v>
      </x:c>
      <x:c r="D348" s="13" t="s">
        <x:v>68</x:v>
      </x:c>
      <x:c r="E348">
        <x:v>9</x:v>
      </x:c>
      <x:c r="F348" s="14" t="s">
        <x:v>63</x:v>
      </x:c>
      <x:c r="G348" s="15">
        <x:v>43757.3354922106</x:v>
      </x:c>
      <x:c r="H348" t="s">
        <x:v>69</x:v>
      </x:c>
      <x:c r="I348" s="6">
        <x:v>89.3209825830139</x:v>
      </x:c>
      <x:c r="J348" t="s">
        <x:v>66</x:v>
      </x:c>
      <x:c r="K348" s="6">
        <x:v>26.029102511799</x:v>
      </x:c>
      <x:c r="L348" t="s">
        <x:v>64</x:v>
      </x:c>
      <x:c r="M348" s="6">
        <x:v>1018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3262428</x:v>
      </x:c>
      <x:c r="B349" s="1">
        <x:v>43758.387865081</x:v>
      </x:c>
      <x:c r="C349" s="6">
        <x:v>17.3485142183333</x:v>
      </x:c>
      <x:c r="D349" s="13" t="s">
        <x:v>68</x:v>
      </x:c>
      <x:c r="E349">
        <x:v>9</x:v>
      </x:c>
      <x:c r="F349" s="14" t="s">
        <x:v>63</x:v>
      </x:c>
      <x:c r="G349" s="15">
        <x:v>43757.3354922106</x:v>
      </x:c>
      <x:c r="H349" t="s">
        <x:v>69</x:v>
      </x:c>
      <x:c r="I349" s="6">
        <x:v>89.1133938293513</x:v>
      </x:c>
      <x:c r="J349" t="s">
        <x:v>66</x:v>
      </x:c>
      <x:c r="K349" s="6">
        <x:v>26.1050270272121</x:v>
      </x:c>
      <x:c r="L349" t="s">
        <x:v>64</x:v>
      </x:c>
      <x:c r="M349" s="6">
        <x:v>1018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3262439</x:v>
      </x:c>
      <x:c r="B350" s="1">
        <x:v>43758.3878996181</x:v>
      </x:c>
      <x:c r="C350" s="6">
        <x:v>17.3982323716667</x:v>
      </x:c>
      <x:c r="D350" s="13" t="s">
        <x:v>68</x:v>
      </x:c>
      <x:c r="E350">
        <x:v>9</x:v>
      </x:c>
      <x:c r="F350" s="14" t="s">
        <x:v>63</x:v>
      </x:c>
      <x:c r="G350" s="15">
        <x:v>43757.3354922106</x:v>
      </x:c>
      <x:c r="H350" t="s">
        <x:v>69</x:v>
      </x:c>
      <x:c r="I350" s="6">
        <x:v>89.0939024995882</x:v>
      </x:c>
      <x:c r="J350" t="s">
        <x:v>66</x:v>
      </x:c>
      <x:c r="K350" s="6">
        <x:v>26.123910852607</x:v>
      </x:c>
      <x:c r="L350" t="s">
        <x:v>64</x:v>
      </x:c>
      <x:c r="M350" s="6">
        <x:v>1018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3262449</x:v>
      </x:c>
      <x:c r="B351" s="1">
        <x:v>43758.3879340625</x:v>
      </x:c>
      <x:c r="C351" s="6">
        <x:v>17.447863</x:v>
      </x:c>
      <x:c r="D351" s="13" t="s">
        <x:v>68</x:v>
      </x:c>
      <x:c r="E351">
        <x:v>9</x:v>
      </x:c>
      <x:c r="F351" s="14" t="s">
        <x:v>63</x:v>
      </x:c>
      <x:c r="G351" s="15">
        <x:v>43757.3354922106</x:v>
      </x:c>
      <x:c r="H351" t="s">
        <x:v>69</x:v>
      </x:c>
      <x:c r="I351" s="6">
        <x:v>89.0253482570712</x:v>
      </x:c>
      <x:c r="J351" t="s">
        <x:v>66</x:v>
      </x:c>
      <x:c r="K351" s="6">
        <x:v>26.1593370754667</x:v>
      </x:c>
      <x:c r="L351" t="s">
        <x:v>64</x:v>
      </x:c>
      <x:c r="M351" s="6">
        <x:v>1018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3262458</x:v>
      </x:c>
      <x:c r="B352" s="1">
        <x:v>43758.387969294</x:v>
      </x:c>
      <x:c r="C352" s="6">
        <x:v>17.4985644816667</x:v>
      </x:c>
      <x:c r="D352" s="13" t="s">
        <x:v>68</x:v>
      </x:c>
      <x:c r="E352">
        <x:v>9</x:v>
      </x:c>
      <x:c r="F352" s="14" t="s">
        <x:v>63</x:v>
      </x:c>
      <x:c r="G352" s="15">
        <x:v>43757.3354922106</x:v>
      </x:c>
      <x:c r="H352" t="s">
        <x:v>69</x:v>
      </x:c>
      <x:c r="I352" s="6">
        <x:v>89.1233588330138</x:v>
      </x:c>
      <x:c r="J352" t="s">
        <x:v>66</x:v>
      </x:c>
      <x:c r="K352" s="6">
        <x:v>26.1536328278949</x:v>
      </x:c>
      <x:c r="L352" t="s">
        <x:v>64</x:v>
      </x:c>
      <x:c r="M352" s="6">
        <x:v>1018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3262469</x:v>
      </x:c>
      <x:c r="B353" s="1">
        <x:v>43758.3880037847</x:v>
      </x:c>
      <x:c r="C353" s="6">
        <x:v>17.5482440616667</x:v>
      </x:c>
      <x:c r="D353" s="13" t="s">
        <x:v>68</x:v>
      </x:c>
      <x:c r="E353">
        <x:v>9</x:v>
      </x:c>
      <x:c r="F353" s="14" t="s">
        <x:v>63</x:v>
      </x:c>
      <x:c r="G353" s="15">
        <x:v>43757.3354922106</x:v>
      </x:c>
      <x:c r="H353" t="s">
        <x:v>69</x:v>
      </x:c>
      <x:c r="I353" s="6">
        <x:v>89.2749993904129</x:v>
      </x:c>
      <x:c r="J353" t="s">
        <x:v>66</x:v>
      </x:c>
      <x:c r="K353" s="6">
        <x:v>26.1336380155572</x:v>
      </x:c>
      <x:c r="L353" t="s">
        <x:v>64</x:v>
      </x:c>
      <x:c r="M353" s="6">
        <x:v>1018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3262479</x:v>
      </x:c>
      <x:c r="B354" s="1">
        <x:v>43758.3880382755</x:v>
      </x:c>
      <x:c r="C354" s="6">
        <x:v>17.5979273866667</x:v>
      </x:c>
      <x:c r="D354" s="13" t="s">
        <x:v>68</x:v>
      </x:c>
      <x:c r="E354">
        <x:v>9</x:v>
      </x:c>
      <x:c r="F354" s="14" t="s">
        <x:v>63</x:v>
      </x:c>
      <x:c r="G354" s="15">
        <x:v>43757.3354922106</x:v>
      </x:c>
      <x:c r="H354" t="s">
        <x:v>69</x:v>
      </x:c>
      <x:c r="I354" s="6">
        <x:v>89.337572903887</x:v>
      </x:c>
      <x:c r="J354" t="s">
        <x:v>66</x:v>
      </x:c>
      <x:c r="K354" s="6">
        <x:v>26.134028303547</x:v>
      </x:c>
      <x:c r="L354" t="s">
        <x:v>64</x:v>
      </x:c>
      <x:c r="M354" s="6">
        <x:v>1018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3262489</x:v>
      </x:c>
      <x:c r="B355" s="1">
        <x:v>43758.3880734606</x:v>
      </x:c>
      <x:c r="C355" s="6">
        <x:v>17.6485436433333</x:v>
      </x:c>
      <x:c r="D355" s="13" t="s">
        <x:v>68</x:v>
      </x:c>
      <x:c r="E355">
        <x:v>9</x:v>
      </x:c>
      <x:c r="F355" s="14" t="s">
        <x:v>63</x:v>
      </x:c>
      <x:c r="G355" s="15">
        <x:v>43757.3354922106</x:v>
      </x:c>
      <x:c r="H355" t="s">
        <x:v>69</x:v>
      </x:c>
      <x:c r="I355" s="6">
        <x:v>89.3773625289968</x:v>
      </x:c>
      <x:c r="J355" t="s">
        <x:v>66</x:v>
      </x:c>
      <x:c r="K355" s="6">
        <x:v>26.133668037709</x:v>
      </x:c>
      <x:c r="L355" t="s">
        <x:v>64</x:v>
      </x:c>
      <x:c r="M355" s="6">
        <x:v>1018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3262499</x:v>
      </x:c>
      <x:c r="B356" s="1">
        <x:v>43758.3881080208</x:v>
      </x:c>
      <x:c r="C356" s="6">
        <x:v>17.6983660633333</x:v>
      </x:c>
      <x:c r="D356" s="13" t="s">
        <x:v>68</x:v>
      </x:c>
      <x:c r="E356">
        <x:v>9</x:v>
      </x:c>
      <x:c r="F356" s="14" t="s">
        <x:v>63</x:v>
      </x:c>
      <x:c r="G356" s="15">
        <x:v>43757.3354922106</x:v>
      </x:c>
      <x:c r="H356" t="s">
        <x:v>69</x:v>
      </x:c>
      <x:c r="I356" s="6">
        <x:v>89.4869749067413</x:v>
      </x:c>
      <x:c r="J356" t="s">
        <x:v>66</x:v>
      </x:c>
      <x:c r="K356" s="6">
        <x:v>26.1249616250252</x:v>
      </x:c>
      <x:c r="L356" t="s">
        <x:v>64</x:v>
      </x:c>
      <x:c r="M356" s="6">
        <x:v>1018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3262509</x:v>
      </x:c>
      <x:c r="B357" s="1">
        <x:v>43758.3881425579</x:v>
      </x:c>
      <x:c r="C357" s="6">
        <x:v>17.748057865</x:v>
      </x:c>
      <x:c r="D357" s="13" t="s">
        <x:v>68</x:v>
      </x:c>
      <x:c r="E357">
        <x:v>9</x:v>
      </x:c>
      <x:c r="F357" s="14" t="s">
        <x:v>63</x:v>
      </x:c>
      <x:c r="G357" s="15">
        <x:v>43757.3354922106</x:v>
      </x:c>
      <x:c r="H357" t="s">
        <x:v>69</x:v>
      </x:c>
      <x:c r="I357" s="6">
        <x:v>89.5160758781677</x:v>
      </x:c>
      <x:c r="J357" t="s">
        <x:v>66</x:v>
      </x:c>
      <x:c r="K357" s="6">
        <x:v>26.1172159389239</x:v>
      </x:c>
      <x:c r="L357" t="s">
        <x:v>64</x:v>
      </x:c>
      <x:c r="M357" s="6">
        <x:v>1018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3262519</x:v>
      </x:c>
      <x:c r="B358" s="1">
        <x:v>43758.3881771991</x:v>
      </x:c>
      <x:c r="C358" s="6">
        <x:v>17.7979661466667</x:v>
      </x:c>
      <x:c r="D358" s="13" t="s">
        <x:v>68</x:v>
      </x:c>
      <x:c r="E358">
        <x:v>9</x:v>
      </x:c>
      <x:c r="F358" s="14" t="s">
        <x:v>63</x:v>
      </x:c>
      <x:c r="G358" s="15">
        <x:v>43757.3354922106</x:v>
      </x:c>
      <x:c r="H358" t="s">
        <x:v>69</x:v>
      </x:c>
      <x:c r="I358" s="6">
        <x:v>89.5761048034504</x:v>
      </x:c>
      <x:c r="J358" t="s">
        <x:v>66</x:v>
      </x:c>
      <x:c r="K358" s="6">
        <x:v>26.1149042453717</x:v>
      </x:c>
      <x:c r="L358" t="s">
        <x:v>64</x:v>
      </x:c>
      <x:c r="M358" s="6">
        <x:v>1018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3262528</x:v>
      </x:c>
      <x:c r="B359" s="1">
        <x:v>43758.3882123843</x:v>
      </x:c>
      <x:c r="C359" s="6">
        <x:v>17.8486219966667</x:v>
      </x:c>
      <x:c r="D359" s="13" t="s">
        <x:v>68</x:v>
      </x:c>
      <x:c r="E359">
        <x:v>9</x:v>
      </x:c>
      <x:c r="F359" s="14" t="s">
        <x:v>63</x:v>
      </x:c>
      <x:c r="G359" s="15">
        <x:v>43757.3354922106</x:v>
      </x:c>
      <x:c r="H359" t="s">
        <x:v>69</x:v>
      </x:c>
      <x:c r="I359" s="6">
        <x:v>89.6229177801582</x:v>
      </x:c>
      <x:c r="J359" t="s">
        <x:v>66</x:v>
      </x:c>
      <x:c r="K359" s="6">
        <x:v>26.1195276340682</x:v>
      </x:c>
      <x:c r="L359" t="s">
        <x:v>64</x:v>
      </x:c>
      <x:c r="M359" s="6">
        <x:v>1018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3262539</x:v>
      </x:c>
      <x:c r="B360" s="1">
        <x:v>43758.388246956</x:v>
      </x:c>
      <x:c r="C360" s="6">
        <x:v>17.8983950116667</x:v>
      </x:c>
      <x:c r="D360" s="13" t="s">
        <x:v>68</x:v>
      </x:c>
      <x:c r="E360">
        <x:v>9</x:v>
      </x:c>
      <x:c r="F360" s="14" t="s">
        <x:v>63</x:v>
      </x:c>
      <x:c r="G360" s="15">
        <x:v>43757.3354922106</x:v>
      </x:c>
      <x:c r="H360" t="s">
        <x:v>69</x:v>
      </x:c>
      <x:c r="I360" s="6">
        <x:v>89.6060365208285</x:v>
      </x:c>
      <x:c r="J360" t="s">
        <x:v>66</x:v>
      </x:c>
      <x:c r="K360" s="6">
        <x:v>26.1410835173483</x:v>
      </x:c>
      <x:c r="L360" t="s">
        <x:v>64</x:v>
      </x:c>
      <x:c r="M360" s="6">
        <x:v>1018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3262548</x:v>
      </x:c>
      <x:c r="B361" s="1">
        <x:v>43758.3882814468</x:v>
      </x:c>
      <x:c r="C361" s="6">
        <x:v>17.9481015483333</x:v>
      </x:c>
      <x:c r="D361" s="13" t="s">
        <x:v>68</x:v>
      </x:c>
      <x:c r="E361">
        <x:v>9</x:v>
      </x:c>
      <x:c r="F361" s="14" t="s">
        <x:v>63</x:v>
      </x:c>
      <x:c r="G361" s="15">
        <x:v>43757.3354922106</x:v>
      </x:c>
      <x:c r="H361" t="s">
        <x:v>69</x:v>
      </x:c>
      <x:c r="I361" s="6">
        <x:v>89.6731053090485</x:v>
      </x:c>
      <x:c r="J361" t="s">
        <x:v>66</x:v>
      </x:c>
      <x:c r="K361" s="6">
        <x:v>26.1369104316495</x:v>
      </x:c>
      <x:c r="L361" t="s">
        <x:v>64</x:v>
      </x:c>
      <x:c r="M361" s="6">
        <x:v>1018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3262559</x:v>
      </x:c>
      <x:c r="B362" s="1">
        <x:v>43758.3883160532</x:v>
      </x:c>
      <x:c r="C362" s="6">
        <x:v>17.9978753566667</x:v>
      </x:c>
      <x:c r="D362" s="13" t="s">
        <x:v>68</x:v>
      </x:c>
      <x:c r="E362">
        <x:v>9</x:v>
      </x:c>
      <x:c r="F362" s="14" t="s">
        <x:v>63</x:v>
      </x:c>
      <x:c r="G362" s="15">
        <x:v>43757.3354922106</x:v>
      </x:c>
      <x:c r="H362" t="s">
        <x:v>69</x:v>
      </x:c>
      <x:c r="I362" s="6">
        <x:v>89.7004579220338</x:v>
      </x:c>
      <x:c r="J362" t="s">
        <x:v>66</x:v>
      </x:c>
      <x:c r="K362" s="6">
        <x:v>26.1398826288464</x:v>
      </x:c>
      <x:c r="L362" t="s">
        <x:v>64</x:v>
      </x:c>
      <x:c r="M362" s="6">
        <x:v>1018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3262569</x:v>
      </x:c>
      <x:c r="B363" s="1">
        <x:v>43758.3883511921</x:v>
      </x:c>
      <x:c r="C363" s="6">
        <x:v>18.0485374616667</x:v>
      </x:c>
      <x:c r="D363" s="13" t="s">
        <x:v>68</x:v>
      </x:c>
      <x:c r="E363">
        <x:v>9</x:v>
      </x:c>
      <x:c r="F363" s="14" t="s">
        <x:v>63</x:v>
      </x:c>
      <x:c r="G363" s="15">
        <x:v>43757.3354922106</x:v>
      </x:c>
      <x:c r="H363" t="s">
        <x:v>69</x:v>
      </x:c>
      <x:c r="I363" s="6">
        <x:v>89.7178663806909</x:v>
      </x:c>
      <x:c r="J363" t="s">
        <x:v>66</x:v>
      </x:c>
      <x:c r="K363" s="6">
        <x:v>26.135259212122</x:v>
      </x:c>
      <x:c r="L363" t="s">
        <x:v>64</x:v>
      </x:c>
      <x:c r="M363" s="6">
        <x:v>1018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3262579</x:v>
      </x:c>
      <x:c r="B364" s="1">
        <x:v>43758.3883857639</x:v>
      </x:c>
      <x:c r="C364" s="6">
        <x:v>18.0983089616667</x:v>
      </x:c>
      <x:c r="D364" s="13" t="s">
        <x:v>68</x:v>
      </x:c>
      <x:c r="E364">
        <x:v>9</x:v>
      </x:c>
      <x:c r="F364" s="14" t="s">
        <x:v>63</x:v>
      </x:c>
      <x:c r="G364" s="15">
        <x:v>43757.3354922106</x:v>
      </x:c>
      <x:c r="H364" t="s">
        <x:v>69</x:v>
      </x:c>
      <x:c r="I364" s="6">
        <x:v>89.8492410194113</x:v>
      </x:c>
      <x:c r="J364" t="s">
        <x:v>66</x:v>
      </x:c>
      <x:c r="K364" s="6">
        <x:v>26.1276936348504</x:v>
      </x:c>
      <x:c r="L364" t="s">
        <x:v>64</x:v>
      </x:c>
      <x:c r="M364" s="6">
        <x:v>1018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3262588</x:v>
      </x:c>
      <x:c r="B365" s="1">
        <x:v>43758.3884202546</x:v>
      </x:c>
      <x:c r="C365" s="6">
        <x:v>18.1479734633333</x:v>
      </x:c>
      <x:c r="D365" s="13" t="s">
        <x:v>68</x:v>
      </x:c>
      <x:c r="E365">
        <x:v>9</x:v>
      </x:c>
      <x:c r="F365" s="14" t="s">
        <x:v>63</x:v>
      </x:c>
      <x:c r="G365" s="15">
        <x:v>43757.3354922106</x:v>
      </x:c>
      <x:c r="H365" t="s">
        <x:v>69</x:v>
      </x:c>
      <x:c r="I365" s="6">
        <x:v>89.9161914293961</x:v>
      </x:c>
      <x:c r="J365" t="s">
        <x:v>66</x:v>
      </x:c>
      <x:c r="K365" s="6">
        <x:v>26.1270031266627</x:v>
      </x:c>
      <x:c r="L365" t="s">
        <x:v>64</x:v>
      </x:c>
      <x:c r="M365" s="6">
        <x:v>1018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3262598</x:v>
      </x:c>
      <x:c r="B366" s="1">
        <x:v>43758.3884554051</x:v>
      </x:c>
      <x:c r="C366" s="6">
        <x:v>18.198555215</x:v>
      </x:c>
      <x:c r="D366" s="13" t="s">
        <x:v>68</x:v>
      </x:c>
      <x:c r="E366">
        <x:v>9</x:v>
      </x:c>
      <x:c r="F366" s="14" t="s">
        <x:v>63</x:v>
      </x:c>
      <x:c r="G366" s="15">
        <x:v>43757.3354922106</x:v>
      </x:c>
      <x:c r="H366" t="s">
        <x:v>69</x:v>
      </x:c>
      <x:c r="I366" s="6">
        <x:v>89.9099170700891</x:v>
      </x:c>
      <x:c r="J366" t="s">
        <x:v>66</x:v>
      </x:c>
      <x:c r="K366" s="6">
        <x:v>26.1320768640494</x:v>
      </x:c>
      <x:c r="L366" t="s">
        <x:v>64</x:v>
      </x:c>
      <x:c r="M366" s="6">
        <x:v>1018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3262609</x:v>
      </x:c>
      <x:c r="B367" s="1">
        <x:v>43758.3884898958</x:v>
      </x:c>
      <x:c r="C367" s="6">
        <x:v>18.248267915</x:v>
      </x:c>
      <x:c r="D367" s="13" t="s">
        <x:v>68</x:v>
      </x:c>
      <x:c r="E367">
        <x:v>9</x:v>
      </x:c>
      <x:c r="F367" s="14" t="s">
        <x:v>63</x:v>
      </x:c>
      <x:c r="G367" s="15">
        <x:v>43757.3354922106</x:v>
      </x:c>
      <x:c r="H367" t="s">
        <x:v>69</x:v>
      </x:c>
      <x:c r="I367" s="6">
        <x:v>89.9739728637276</x:v>
      </x:c>
      <x:c r="J367" t="s">
        <x:v>66</x:v>
      </x:c>
      <x:c r="K367" s="6">
        <x:v>26.1219293969425</x:v>
      </x:c>
      <x:c r="L367" t="s">
        <x:v>64</x:v>
      </x:c>
      <x:c r="M367" s="6">
        <x:v>1018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3262619</x:v>
      </x:c>
      <x:c r="B368" s="1">
        <x:v>43758.3885245023</x:v>
      </x:c>
      <x:c r="C368" s="6">
        <x:v>18.2980690716667</x:v>
      </x:c>
      <x:c r="D368" s="13" t="s">
        <x:v>68</x:v>
      </x:c>
      <x:c r="E368">
        <x:v>9</x:v>
      </x:c>
      <x:c r="F368" s="14" t="s">
        <x:v>63</x:v>
      </x:c>
      <x:c r="G368" s="15">
        <x:v>43757.3354922106</x:v>
      </x:c>
      <x:c r="H368" t="s">
        <x:v>69</x:v>
      </x:c>
      <x:c r="I368" s="6">
        <x:v>89.9993486505728</x:v>
      </x:c>
      <x:c r="J368" t="s">
        <x:v>66</x:v>
      </x:c>
      <x:c r="K368" s="6">
        <x:v>26.1254419782399</x:v>
      </x:c>
      <x:c r="L368" t="s">
        <x:v>64</x:v>
      </x:c>
      <x:c r="M368" s="6">
        <x:v>1018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3262629</x:v>
      </x:c>
      <x:c r="B369" s="1">
        <x:v>43758.3885590625</x:v>
      </x:c>
      <x:c r="C369" s="6">
        <x:v>18.3478353683333</x:v>
      </x:c>
      <x:c r="D369" s="13" t="s">
        <x:v>68</x:v>
      </x:c>
      <x:c r="E369">
        <x:v>9</x:v>
      </x:c>
      <x:c r="F369" s="14" t="s">
        <x:v>63</x:v>
      </x:c>
      <x:c r="G369" s="15">
        <x:v>43757.3354922106</x:v>
      </x:c>
      <x:c r="H369" t="s">
        <x:v>69</x:v>
      </x:c>
      <x:c r="I369" s="6">
        <x:v>90.0217786486718</x:v>
      </x:c>
      <x:c r="J369" t="s">
        <x:v>66</x:v>
      </x:c>
      <x:c r="K369" s="6">
        <x:v>26.129735138149</x:v>
      </x:c>
      <x:c r="L369" t="s">
        <x:v>64</x:v>
      </x:c>
      <x:c r="M369" s="6">
        <x:v>1018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3262638</x:v>
      </x:c>
      <x:c r="B370" s="1">
        <x:v>43758.3885941782</x:v>
      </x:c>
      <x:c r="C370" s="6">
        <x:v>18.39839088</x:v>
      </x:c>
      <x:c r="D370" s="13" t="s">
        <x:v>68</x:v>
      </x:c>
      <x:c r="E370">
        <x:v>9</x:v>
      </x:c>
      <x:c r="F370" s="14" t="s">
        <x:v>63</x:v>
      </x:c>
      <x:c r="G370" s="15">
        <x:v>43757.3354922106</x:v>
      </x:c>
      <x:c r="H370" t="s">
        <x:v>69</x:v>
      </x:c>
      <x:c r="I370" s="6">
        <x:v>90.0391531353239</x:v>
      </x:c>
      <x:c r="J370" t="s">
        <x:v>66</x:v>
      </x:c>
      <x:c r="K370" s="6">
        <x:v>26.1319567755022</x:v>
      </x:c>
      <x:c r="L370" t="s">
        <x:v>64</x:v>
      </x:c>
      <x:c r="M370" s="6">
        <x:v>1018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3262649</x:v>
      </x:c>
      <x:c r="B371" s="1">
        <x:v>43758.3886287847</x:v>
      </x:c>
      <x:c r="C371" s="6">
        <x:v>18.448250065</x:v>
      </x:c>
      <x:c r="D371" s="13" t="s">
        <x:v>68</x:v>
      </x:c>
      <x:c r="E371">
        <x:v>9</x:v>
      </x:c>
      <x:c r="F371" s="14" t="s">
        <x:v>63</x:v>
      </x:c>
      <x:c r="G371" s="15">
        <x:v>43757.3354922106</x:v>
      </x:c>
      <x:c r="H371" t="s">
        <x:v>69</x:v>
      </x:c>
      <x:c r="I371" s="6">
        <x:v>90.0535432876946</x:v>
      </x:c>
      <x:c r="J371" t="s">
        <x:v>66</x:v>
      </x:c>
      <x:c r="K371" s="6">
        <x:v>26.1213289560628</x:v>
      </x:c>
      <x:c r="L371" t="s">
        <x:v>64</x:v>
      </x:c>
      <x:c r="M371" s="6">
        <x:v>1018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3262659</x:v>
      </x:c>
      <x:c r="B372" s="1">
        <x:v>43758.3886633449</x:v>
      </x:c>
      <x:c r="C372" s="6">
        <x:v>18.4980100766667</x:v>
      </x:c>
      <x:c r="D372" s="13" t="s">
        <x:v>68</x:v>
      </x:c>
      <x:c r="E372">
        <x:v>9</x:v>
      </x:c>
      <x:c r="F372" s="14" t="s">
        <x:v>63</x:v>
      </x:c>
      <x:c r="G372" s="15">
        <x:v>43757.3354922106</x:v>
      </x:c>
      <x:c r="H372" t="s">
        <x:v>69</x:v>
      </x:c>
      <x:c r="I372" s="6">
        <x:v>90.2077586704575</x:v>
      </x:c>
      <x:c r="J372" t="s">
        <x:v>66</x:v>
      </x:c>
      <x:c r="K372" s="6">
        <x:v>26.1044265893552</x:v>
      </x:c>
      <x:c r="L372" t="s">
        <x:v>64</x:v>
      </x:c>
      <x:c r="M372" s="6">
        <x:v>1018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3262668</x:v>
      </x:c>
      <x:c r="B373" s="1">
        <x:v>43758.3886984954</x:v>
      </x:c>
      <x:c r="C373" s="6">
        <x:v>18.5486542466667</x:v>
      </x:c>
      <x:c r="D373" s="13" t="s">
        <x:v>68</x:v>
      </x:c>
      <x:c r="E373">
        <x:v>9</x:v>
      </x:c>
      <x:c r="F373" s="14" t="s">
        <x:v>63</x:v>
      </x:c>
      <x:c r="G373" s="15">
        <x:v>43757.3354922106</x:v>
      </x:c>
      <x:c r="H373" t="s">
        <x:v>69</x:v>
      </x:c>
      <x:c r="I373" s="6">
        <x:v>90.2373773993293</x:v>
      </x:c>
      <x:c r="J373" t="s">
        <x:v>66</x:v>
      </x:c>
      <x:c r="K373" s="6">
        <x:v>26.1000133744001</x:v>
      </x:c>
      <x:c r="L373" t="s">
        <x:v>64</x:v>
      </x:c>
      <x:c r="M373" s="6">
        <x:v>1018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3262678</x:v>
      </x:c>
      <x:c r="B374" s="1">
        <x:v>43758.3887331018</x:v>
      </x:c>
      <x:c r="C374" s="6">
        <x:v>18.5984452533333</x:v>
      </x:c>
      <x:c r="D374" s="13" t="s">
        <x:v>68</x:v>
      </x:c>
      <x:c r="E374">
        <x:v>9</x:v>
      </x:c>
      <x:c r="F374" s="14" t="s">
        <x:v>63</x:v>
      </x:c>
      <x:c r="G374" s="15">
        <x:v>43757.3354922106</x:v>
      </x:c>
      <x:c r="H374" t="s">
        <x:v>69</x:v>
      </x:c>
      <x:c r="I374" s="6">
        <x:v>90.2893164840546</x:v>
      </x:c>
      <x:c r="J374" t="s">
        <x:v>66</x:v>
      </x:c>
      <x:c r="K374" s="6">
        <x:v>26.1033458014831</x:v>
      </x:c>
      <x:c r="L374" t="s">
        <x:v>64</x:v>
      </x:c>
      <x:c r="M374" s="6">
        <x:v>1018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3262689</x:v>
      </x:c>
      <x:c r="B375" s="1">
        <x:v>43758.3887677083</x:v>
      </x:c>
      <x:c r="C375" s="6">
        <x:v>18.6482839533333</x:v>
      </x:c>
      <x:c r="D375" s="13" t="s">
        <x:v>68</x:v>
      </x:c>
      <x:c r="E375">
        <x:v>9</x:v>
      </x:c>
      <x:c r="F375" s="14" t="s">
        <x:v>63</x:v>
      </x:c>
      <x:c r="G375" s="15">
        <x:v>43757.3354922106</x:v>
      </x:c>
      <x:c r="H375" t="s">
        <x:v>69</x:v>
      </x:c>
      <x:c r="I375" s="6">
        <x:v>90.4075363496174</x:v>
      </x:c>
      <x:c r="J375" t="s">
        <x:v>66</x:v>
      </x:c>
      <x:c r="K375" s="6">
        <x:v>26.0755756768517</x:v>
      </x:c>
      <x:c r="L375" t="s">
        <x:v>64</x:v>
      </x:c>
      <x:c r="M375" s="6">
        <x:v>1018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3262698</x:v>
      </x:c>
      <x:c r="B376" s="1">
        <x:v>43758.3888023148</x:v>
      </x:c>
      <x:c r="C376" s="6">
        <x:v>18.6981125883333</x:v>
      </x:c>
      <x:c r="D376" s="13" t="s">
        <x:v>68</x:v>
      </x:c>
      <x:c r="E376">
        <x:v>9</x:v>
      </x:c>
      <x:c r="F376" s="14" t="s">
        <x:v>63</x:v>
      </x:c>
      <x:c r="G376" s="15">
        <x:v>43757.3354922106</x:v>
      </x:c>
      <x:c r="H376" t="s">
        <x:v>69</x:v>
      </x:c>
      <x:c r="I376" s="6">
        <x:v>90.4436583945074</x:v>
      </x:c>
      <x:c r="J376" t="s">
        <x:v>66</x:v>
      </x:c>
      <x:c r="K376" s="6">
        <x:v>26.0796886429839</x:v>
      </x:c>
      <x:c r="L376" t="s">
        <x:v>64</x:v>
      </x:c>
      <x:c r="M376" s="6">
        <x:v>1018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3262708</x:v>
      </x:c>
      <x:c r="B377" s="1">
        <x:v>43758.3888369213</x:v>
      </x:c>
      <x:c r="C377" s="6">
        <x:v>18.7479456516667</x:v>
      </x:c>
      <x:c r="D377" s="13" t="s">
        <x:v>68</x:v>
      </x:c>
      <x:c r="E377">
        <x:v>9</x:v>
      </x:c>
      <x:c r="F377" s="14" t="s">
        <x:v>63</x:v>
      </x:c>
      <x:c r="G377" s="15">
        <x:v>43757.3354922106</x:v>
      </x:c>
      <x:c r="H377" t="s">
        <x:v>69</x:v>
      </x:c>
      <x:c r="I377" s="6">
        <x:v>90.4589278969699</x:v>
      </x:c>
      <x:c r="J377" t="s">
        <x:v>66</x:v>
      </x:c>
      <x:c r="K377" s="6">
        <x:v>26.0688508379712</x:v>
      </x:c>
      <x:c r="L377" t="s">
        <x:v>64</x:v>
      </x:c>
      <x:c r="M377" s="6">
        <x:v>1018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3262718</x:v>
      </x:c>
      <x:c r="B378" s="1">
        <x:v>43758.3888720718</x:v>
      </x:c>
      <x:c r="C378" s="6">
        <x:v>18.79856021</x:v>
      </x:c>
      <x:c r="D378" s="13" t="s">
        <x:v>68</x:v>
      </x:c>
      <x:c r="E378">
        <x:v>9</x:v>
      </x:c>
      <x:c r="F378" s="14" t="s">
        <x:v>63</x:v>
      </x:c>
      <x:c r="G378" s="15">
        <x:v>43757.3354922106</x:v>
      </x:c>
      <x:c r="H378" t="s">
        <x:v>69</x:v>
      </x:c>
      <x:c r="I378" s="6">
        <x:v>90.4676487980774</x:v>
      </x:c>
      <x:c r="J378" t="s">
        <x:v>66</x:v>
      </x:c>
      <x:c r="K378" s="6">
        <x:v>26.0835914622203</x:v>
      </x:c>
      <x:c r="L378" t="s">
        <x:v>64</x:v>
      </x:c>
      <x:c r="M378" s="6">
        <x:v>1018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3262728</x:v>
      </x:c>
      <x:c r="B379" s="1">
        <x:v>43758.3889065972</x:v>
      </x:c>
      <x:c r="C379" s="6">
        <x:v>18.8483166</x:v>
      </x:c>
      <x:c r="D379" s="13" t="s">
        <x:v>68</x:v>
      </x:c>
      <x:c r="E379">
        <x:v>9</x:v>
      </x:c>
      <x:c r="F379" s="14" t="s">
        <x:v>63</x:v>
      </x:c>
      <x:c r="G379" s="15">
        <x:v>43757.3354922106</x:v>
      </x:c>
      <x:c r="H379" t="s">
        <x:v>69</x:v>
      </x:c>
      <x:c r="I379" s="6">
        <x:v>90.5604112946302</x:v>
      </x:c>
      <x:c r="J379" t="s">
        <x:v>66</x:v>
      </x:c>
      <x:c r="K379" s="6">
        <x:v>26.076206131188</x:v>
      </x:c>
      <x:c r="L379" t="s">
        <x:v>64</x:v>
      </x:c>
      <x:c r="M379" s="6">
        <x:v>1018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3262738</x:v>
      </x:c>
      <x:c r="B380" s="1">
        <x:v>43758.388941169</x:v>
      </x:c>
      <x:c r="C380" s="6">
        <x:v>18.8980755933333</x:v>
      </x:c>
      <x:c r="D380" s="13" t="s">
        <x:v>68</x:v>
      </x:c>
      <x:c r="E380">
        <x:v>9</x:v>
      </x:c>
      <x:c r="F380" s="14" t="s">
        <x:v>63</x:v>
      </x:c>
      <x:c r="G380" s="15">
        <x:v>43757.3354922106</x:v>
      </x:c>
      <x:c r="H380" t="s">
        <x:v>69</x:v>
      </x:c>
      <x:c r="I380" s="6">
        <x:v>90.5447756118927</x:v>
      </x:c>
      <x:c r="J380" t="s">
        <x:v>66</x:v>
      </x:c>
      <x:c r="K380" s="6">
        <x:v>26.0871340251465</x:v>
      </x:c>
      <x:c r="L380" t="s">
        <x:v>64</x:v>
      </x:c>
      <x:c r="M380" s="6">
        <x:v>1018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3262748</x:v>
      </x:c>
      <x:c r="B381" s="1">
        <x:v>43758.3889762731</x:v>
      </x:c>
      <x:c r="C381" s="6">
        <x:v>18.9486476583333</x:v>
      </x:c>
      <x:c r="D381" s="13" t="s">
        <x:v>68</x:v>
      </x:c>
      <x:c r="E381">
        <x:v>9</x:v>
      </x:c>
      <x:c r="F381" s="14" t="s">
        <x:v>63</x:v>
      </x:c>
      <x:c r="G381" s="15">
        <x:v>43757.3354922106</x:v>
      </x:c>
      <x:c r="H381" t="s">
        <x:v>69</x:v>
      </x:c>
      <x:c r="I381" s="6">
        <x:v>90.5619866154147</x:v>
      </x:c>
      <x:c r="J381" t="s">
        <x:v>66</x:v>
      </x:c>
      <x:c r="K381" s="6">
        <x:v>26.0962306233419</x:v>
      </x:c>
      <x:c r="L381" t="s">
        <x:v>64</x:v>
      </x:c>
      <x:c r="M381" s="6">
        <x:v>1018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3262759</x:v>
      </x:c>
      <x:c r="B382" s="1">
        <x:v>43758.3890110301</x:v>
      </x:c>
      <x:c r="C382" s="6">
        <x:v>18.99866389</x:v>
      </x:c>
      <x:c r="D382" s="13" t="s">
        <x:v>68</x:v>
      </x:c>
      <x:c r="E382">
        <x:v>9</x:v>
      </x:c>
      <x:c r="F382" s="14" t="s">
        <x:v>63</x:v>
      </x:c>
      <x:c r="G382" s="15">
        <x:v>43757.3354922106</x:v>
      </x:c>
      <x:c r="H382" t="s">
        <x:v>69</x:v>
      </x:c>
      <x:c r="I382" s="6">
        <x:v>90.6677385634413</x:v>
      </x:c>
      <x:c r="J382" t="s">
        <x:v>66</x:v>
      </x:c>
      <x:c r="K382" s="6">
        <x:v>26.0786378847338</x:v>
      </x:c>
      <x:c r="L382" t="s">
        <x:v>64</x:v>
      </x:c>
      <x:c r="M382" s="6">
        <x:v>1018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3262769</x:v>
      </x:c>
      <x:c r="B383" s="1">
        <x:v>43758.3890456829</x:v>
      </x:c>
      <x:c r="C383" s="6">
        <x:v>19.0485808766667</x:v>
      </x:c>
      <x:c r="D383" s="13" t="s">
        <x:v>68</x:v>
      </x:c>
      <x:c r="E383">
        <x:v>9</x:v>
      </x:c>
      <x:c r="F383" s="14" t="s">
        <x:v>63</x:v>
      </x:c>
      <x:c r="G383" s="15">
        <x:v>43757.3354922106</x:v>
      </x:c>
      <x:c r="H383" t="s">
        <x:v>69</x:v>
      </x:c>
      <x:c r="I383" s="6">
        <x:v>90.7099828097244</x:v>
      </x:c>
      <x:c r="J383" t="s">
        <x:v>66</x:v>
      </x:c>
      <x:c r="K383" s="6">
        <x:v>26.0811597050861</x:v>
      </x:c>
      <x:c r="L383" t="s">
        <x:v>64</x:v>
      </x:c>
      <x:c r="M383" s="6">
        <x:v>1018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3262779</x:v>
      </x:c>
      <x:c r="B384" s="1">
        <x:v>43758.3890802431</x:v>
      </x:c>
      <x:c r="C384" s="6">
        <x:v>19.0983368233333</x:v>
      </x:c>
      <x:c r="D384" s="13" t="s">
        <x:v>68</x:v>
      </x:c>
      <x:c r="E384">
        <x:v>9</x:v>
      </x:c>
      <x:c r="F384" s="14" t="s">
        <x:v>63</x:v>
      </x:c>
      <x:c r="G384" s="15">
        <x:v>43757.3354922106</x:v>
      </x:c>
      <x:c r="H384" t="s">
        <x:v>69</x:v>
      </x:c>
      <x:c r="I384" s="6">
        <x:v>90.7143744072126</x:v>
      </x:c>
      <x:c r="J384" t="s">
        <x:v>66</x:v>
      </x:c>
      <x:c r="K384" s="6">
        <x:v>26.083411332002</x:v>
      </x:c>
      <x:c r="L384" t="s">
        <x:v>64</x:v>
      </x:c>
      <x:c r="M384" s="6">
        <x:v>1018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3262788</x:v>
      </x:c>
      <x:c r="B385" s="1">
        <x:v>43758.3891148495</x:v>
      </x:c>
      <x:c r="C385" s="6">
        <x:v>19.1482075033333</x:v>
      </x:c>
      <x:c r="D385" s="13" t="s">
        <x:v>68</x:v>
      </x:c>
      <x:c r="E385">
        <x:v>9</x:v>
      </x:c>
      <x:c r="F385" s="14" t="s">
        <x:v>63</x:v>
      </x:c>
      <x:c r="G385" s="15">
        <x:v>43757.3354922106</x:v>
      </x:c>
      <x:c r="H385" t="s">
        <x:v>69</x:v>
      </x:c>
      <x:c r="I385" s="6">
        <x:v>90.8073200055734</x:v>
      </x:c>
      <x:c r="J385" t="s">
        <x:v>66</x:v>
      </x:c>
      <x:c r="K385" s="6">
        <x:v>26.0828409197065</x:v>
      </x:c>
      <x:c r="L385" t="s">
        <x:v>64</x:v>
      </x:c>
      <x:c r="M385" s="6">
        <x:v>1018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3262798</x:v>
      </x:c>
      <x:c r="B386" s="1">
        <x:v>43758.389149456</x:v>
      </x:c>
      <x:c r="C386" s="6">
        <x:v>19.1980315866667</x:v>
      </x:c>
      <x:c r="D386" s="13" t="s">
        <x:v>68</x:v>
      </x:c>
      <x:c r="E386">
        <x:v>9</x:v>
      </x:c>
      <x:c r="F386" s="14" t="s">
        <x:v>63</x:v>
      </x:c>
      <x:c r="G386" s="15">
        <x:v>43757.3354922106</x:v>
      </x:c>
      <x:c r="H386" t="s">
        <x:v>69</x:v>
      </x:c>
      <x:c r="I386" s="6">
        <x:v>90.784718812769</x:v>
      </x:c>
      <x:c r="J386" t="s">
        <x:v>66</x:v>
      </x:c>
      <x:c r="K386" s="6">
        <x:v>26.092177680508</x:v>
      </x:c>
      <x:c r="L386" t="s">
        <x:v>64</x:v>
      </x:c>
      <x:c r="M386" s="6">
        <x:v>1018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3262808</x:v>
      </x:c>
      <x:c r="B387" s="1">
        <x:v>43758.3891845718</x:v>
      </x:c>
      <x:c r="C387" s="6">
        <x:v>19.248565895</x:v>
      </x:c>
      <x:c r="D387" s="13" t="s">
        <x:v>68</x:v>
      </x:c>
      <x:c r="E387">
        <x:v>9</x:v>
      </x:c>
      <x:c r="F387" s="14" t="s">
        <x:v>63</x:v>
      </x:c>
      <x:c r="G387" s="15">
        <x:v>43757.3354922106</x:v>
      </x:c>
      <x:c r="H387" t="s">
        <x:v>69</x:v>
      </x:c>
      <x:c r="I387" s="6">
        <x:v>90.8257968123117</x:v>
      </x:c>
      <x:c r="J387" t="s">
        <x:v>66</x:v>
      </x:c>
      <x:c r="K387" s="6">
        <x:v>26.1086296566091</x:v>
      </x:c>
      <x:c r="L387" t="s">
        <x:v>64</x:v>
      </x:c>
      <x:c r="M387" s="6">
        <x:v>1018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3262818</x:v>
      </x:c>
      <x:c r="B388" s="1">
        <x:v>43758.3892190972</x:v>
      </x:c>
      <x:c r="C388" s="6">
        <x:v>19.2982884633333</x:v>
      </x:c>
      <x:c r="D388" s="13" t="s">
        <x:v>68</x:v>
      </x:c>
      <x:c r="E388">
        <x:v>9</x:v>
      </x:c>
      <x:c r="F388" s="14" t="s">
        <x:v>63</x:v>
      </x:c>
      <x:c r="G388" s="15">
        <x:v>43757.3354922106</x:v>
      </x:c>
      <x:c r="H388" t="s">
        <x:v>69</x:v>
      </x:c>
      <x:c r="I388" s="6">
        <x:v>90.8325566809606</x:v>
      </x:c>
      <x:c r="J388" t="s">
        <x:v>66</x:v>
      </x:c>
      <x:c r="K388" s="6">
        <x:v>26.0898359824337</x:v>
      </x:c>
      <x:c r="L388" t="s">
        <x:v>64</x:v>
      </x:c>
      <x:c r="M388" s="6">
        <x:v>1018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3262828</x:v>
      </x:c>
      <x:c r="B389" s="1">
        <x:v>43758.389253669</x:v>
      </x:c>
      <x:c r="C389" s="6">
        <x:v>19.3481049566667</x:v>
      </x:c>
      <x:c r="D389" s="13" t="s">
        <x:v>68</x:v>
      </x:c>
      <x:c r="E389">
        <x:v>9</x:v>
      </x:c>
      <x:c r="F389" s="14" t="s">
        <x:v>63</x:v>
      </x:c>
      <x:c r="G389" s="15">
        <x:v>43757.3354922106</x:v>
      </x:c>
      <x:c r="H389" t="s">
        <x:v>69</x:v>
      </x:c>
      <x:c r="I389" s="6">
        <x:v>90.9696689743918</x:v>
      </x:c>
      <x:c r="J389" t="s">
        <x:v>66</x:v>
      </x:c>
      <x:c r="K389" s="6">
        <x:v>26.0947295328328</x:v>
      </x:c>
      <x:c r="L389" t="s">
        <x:v>64</x:v>
      </x:c>
      <x:c r="M389" s="6">
        <x:v>1018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3262838</x:v>
      </x:c>
      <x:c r="B390" s="1">
        <x:v>43758.3892882755</x:v>
      </x:c>
      <x:c r="C390" s="6">
        <x:v>19.3979096166667</x:v>
      </x:c>
      <x:c r="D390" s="13" t="s">
        <x:v>68</x:v>
      </x:c>
      <x:c r="E390">
        <x:v>9</x:v>
      </x:c>
      <x:c r="F390" s="14" t="s">
        <x:v>63</x:v>
      </x:c>
      <x:c r="G390" s="15">
        <x:v>43757.3354922106</x:v>
      </x:c>
      <x:c r="H390" t="s">
        <x:v>69</x:v>
      </x:c>
      <x:c r="I390" s="6">
        <x:v>91.0094813481217</x:v>
      </x:c>
      <x:c r="J390" t="s">
        <x:v>66</x:v>
      </x:c>
      <x:c r="K390" s="6">
        <x:v>26.0979118455084</x:v>
      </x:c>
      <x:c r="L390" t="s">
        <x:v>64</x:v>
      </x:c>
      <x:c r="M390" s="6">
        <x:v>1018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3262848</x:v>
      </x:c>
      <x:c r="B391" s="1">
        <x:v>43758.3893233796</x:v>
      </x:c>
      <x:c r="C391" s="6">
        <x:v>19.4484881133333</x:v>
      </x:c>
      <x:c r="D391" s="13" t="s">
        <x:v>68</x:v>
      </x:c>
      <x:c r="E391">
        <x:v>9</x:v>
      </x:c>
      <x:c r="F391" s="14" t="s">
        <x:v>63</x:v>
      </x:c>
      <x:c r="G391" s="15">
        <x:v>43757.3354922106</x:v>
      </x:c>
      <x:c r="H391" t="s">
        <x:v>69</x:v>
      </x:c>
      <x:c r="I391" s="6">
        <x:v>90.9714685552195</x:v>
      </x:c>
      <x:c r="J391" t="s">
        <x:v>66</x:v>
      </x:c>
      <x:c r="K391" s="6">
        <x:v>26.121479066273</x:v>
      </x:c>
      <x:c r="L391" t="s">
        <x:v>64</x:v>
      </x:c>
      <x:c r="M391" s="6">
        <x:v>1018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3262858</x:v>
      </x:c>
      <x:c r="B392" s="1">
        <x:v>43758.3893580208</x:v>
      </x:c>
      <x:c r="C392" s="6">
        <x:v>19.498366295</x:v>
      </x:c>
      <x:c r="D392" s="13" t="s">
        <x:v>68</x:v>
      </x:c>
      <x:c r="E392">
        <x:v>9</x:v>
      </x:c>
      <x:c r="F392" s="14" t="s">
        <x:v>63</x:v>
      </x:c>
      <x:c r="G392" s="15">
        <x:v>43757.3354922106</x:v>
      </x:c>
      <x:c r="H392" t="s">
        <x:v>69</x:v>
      </x:c>
      <x:c r="I392" s="6">
        <x:v>91.0326288978259</x:v>
      </x:c>
      <x:c r="J392" t="s">
        <x:v>66</x:v>
      </x:c>
      <x:c r="K392" s="6">
        <x:v>26.122469793826</x:v>
      </x:c>
      <x:c r="L392" t="s">
        <x:v>64</x:v>
      </x:c>
      <x:c r="M392" s="6">
        <x:v>1018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3262869</x:v>
      </x:c>
      <x:c r="B393" s="1">
        <x:v>43758.3893925579</x:v>
      </x:c>
      <x:c r="C393" s="6">
        <x:v>19.54806288</x:v>
      </x:c>
      <x:c r="D393" s="13" t="s">
        <x:v>68</x:v>
      </x:c>
      <x:c r="E393">
        <x:v>9</x:v>
      </x:c>
      <x:c r="F393" s="14" t="s">
        <x:v>63</x:v>
      </x:c>
      <x:c r="G393" s="15">
        <x:v>43757.3354922106</x:v>
      </x:c>
      <x:c r="H393" t="s">
        <x:v>69</x:v>
      </x:c>
      <x:c r="I393" s="6">
        <x:v>91.0046488318308</x:v>
      </x:c>
      <x:c r="J393" t="s">
        <x:v>66</x:v>
      </x:c>
      <x:c r="K393" s="6">
        <x:v>26.1400027176774</x:v>
      </x:c>
      <x:c r="L393" t="s">
        <x:v>64</x:v>
      </x:c>
      <x:c r="M393" s="6">
        <x:v>1018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3262879</x:v>
      </x:c>
      <x:c r="B394" s="1">
        <x:v>43758.3894271644</x:v>
      </x:c>
      <x:c r="C394" s="6">
        <x:v>19.5979242633333</x:v>
      </x:c>
      <x:c r="D394" s="13" t="s">
        <x:v>68</x:v>
      </x:c>
      <x:c r="E394">
        <x:v>9</x:v>
      </x:c>
      <x:c r="F394" s="14" t="s">
        <x:v>63</x:v>
      </x:c>
      <x:c r="G394" s="15">
        <x:v>43757.3354922106</x:v>
      </x:c>
      <x:c r="H394" t="s">
        <x:v>69</x:v>
      </x:c>
      <x:c r="I394" s="6">
        <x:v>91.0415365196923</x:v>
      </x:c>
      <x:c r="J394" t="s">
        <x:v>66</x:v>
      </x:c>
      <x:c r="K394" s="6">
        <x:v>26.1507506854391</x:v>
      </x:c>
      <x:c r="L394" t="s">
        <x:v>64</x:v>
      </x:c>
      <x:c r="M394" s="6">
        <x:v>1018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3262889</x:v>
      </x:c>
      <x:c r="B395" s="1">
        <x:v>43758.3894623495</x:v>
      </x:c>
      <x:c r="C395" s="6">
        <x:v>19.64858296</x:v>
      </x:c>
      <x:c r="D395" s="13" t="s">
        <x:v>68</x:v>
      </x:c>
      <x:c r="E395">
        <x:v>9</x:v>
      </x:c>
      <x:c r="F395" s="14" t="s">
        <x:v>63</x:v>
      </x:c>
      <x:c r="G395" s="15">
        <x:v>43757.3354922106</x:v>
      </x:c>
      <x:c r="H395" t="s">
        <x:v>69</x:v>
      </x:c>
      <x:c r="I395" s="6">
        <x:v>91.129565556643</x:v>
      </x:c>
      <x:c r="J395" t="s">
        <x:v>66</x:v>
      </x:c>
      <x:c r="K395" s="6">
        <x:v>26.1447162076834</x:v>
      </x:c>
      <x:c r="L395" t="s">
        <x:v>64</x:v>
      </x:c>
      <x:c r="M395" s="6">
        <x:v>1018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3262898</x:v>
      </x:c>
      <x:c r="B396" s="1">
        <x:v>43758.389496956</x:v>
      </x:c>
      <x:c r="C396" s="6">
        <x:v>19.6984411216667</x:v>
      </x:c>
      <x:c r="D396" s="13" t="s">
        <x:v>68</x:v>
      </x:c>
      <x:c r="E396">
        <x:v>9</x:v>
      </x:c>
      <x:c r="F396" s="14" t="s">
        <x:v>63</x:v>
      </x:c>
      <x:c r="G396" s="15">
        <x:v>43757.3354922106</x:v>
      </x:c>
      <x:c r="H396" t="s">
        <x:v>69</x:v>
      </x:c>
      <x:c r="I396" s="6">
        <x:v>91.0790510786801</x:v>
      </x:c>
      <x:c r="J396" t="s">
        <x:v>66</x:v>
      </x:c>
      <x:c r="K396" s="6">
        <x:v>26.1545334979196</x:v>
      </x:c>
      <x:c r="L396" t="s">
        <x:v>64</x:v>
      </x:c>
      <x:c r="M396" s="6">
        <x:v>1018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3262909</x:v>
      </x:c>
      <x:c r="B397" s="1">
        <x:v>43758.3895315625</x:v>
      </x:c>
      <x:c r="C397" s="6">
        <x:v>19.7482574433333</x:v>
      </x:c>
      <x:c r="D397" s="13" t="s">
        <x:v>68</x:v>
      </x:c>
      <x:c r="E397">
        <x:v>9</x:v>
      </x:c>
      <x:c r="F397" s="14" t="s">
        <x:v>63</x:v>
      </x:c>
      <x:c r="G397" s="15">
        <x:v>43757.3354922106</x:v>
      </x:c>
      <x:c r="H397" t="s">
        <x:v>69</x:v>
      </x:c>
      <x:c r="I397" s="6">
        <x:v>91.1838998039764</x:v>
      </x:c>
      <x:c r="J397" t="s">
        <x:v>66</x:v>
      </x:c>
      <x:c r="K397" s="6">
        <x:v>26.1475082781326</x:v>
      </x:c>
      <x:c r="L397" t="s">
        <x:v>64</x:v>
      </x:c>
      <x:c r="M397" s="6">
        <x:v>1018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3262919</x:v>
      </x:c>
      <x:c r="B398" s="1">
        <x:v>43758.389566088</x:v>
      </x:c>
      <x:c r="C398" s="6">
        <x:v>19.7979700316667</x:v>
      </x:c>
      <x:c r="D398" s="13" t="s">
        <x:v>68</x:v>
      </x:c>
      <x:c r="E398">
        <x:v>9</x:v>
      </x:c>
      <x:c r="F398" s="14" t="s">
        <x:v>63</x:v>
      </x:c>
      <x:c r="G398" s="15">
        <x:v>43757.3354922106</x:v>
      </x:c>
      <x:c r="H398" t="s">
        <x:v>69</x:v>
      </x:c>
      <x:c r="I398" s="6">
        <x:v>91.2324561433646</x:v>
      </x:c>
      <x:c r="J398" t="s">
        <x:v>66</x:v>
      </x:c>
      <x:c r="K398" s="6">
        <x:v>26.1450164302009</x:v>
      </x:c>
      <x:c r="L398" t="s">
        <x:v>64</x:v>
      </x:c>
      <x:c r="M398" s="6">
        <x:v>1018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3262928</x:v>
      </x:c>
      <x:c r="B399" s="1">
        <x:v>43758.3896012384</x:v>
      </x:c>
      <x:c r="C399" s="6">
        <x:v>19.8485770283333</x:v>
      </x:c>
      <x:c r="D399" s="13" t="s">
        <x:v>68</x:v>
      </x:c>
      <x:c r="E399">
        <x:v>9</x:v>
      </x:c>
      <x:c r="F399" s="14" t="s">
        <x:v>63</x:v>
      </x:c>
      <x:c r="G399" s="15">
        <x:v>43757.3354922106</x:v>
      </x:c>
      <x:c r="H399" t="s">
        <x:v>69</x:v>
      </x:c>
      <x:c r="I399" s="6">
        <x:v>91.3188224988683</x:v>
      </x:c>
      <x:c r="J399" t="s">
        <x:v>66</x:v>
      </x:c>
      <x:c r="K399" s="6">
        <x:v>26.142854828674</x:v>
      </x:c>
      <x:c r="L399" t="s">
        <x:v>64</x:v>
      </x:c>
      <x:c r="M399" s="6">
        <x:v>1018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3262938</x:v>
      </x:c>
      <x:c r="B400" s="1">
        <x:v>43758.3896357292</x:v>
      </x:c>
      <x:c r="C400" s="6">
        <x:v>19.8982714466667</x:v>
      </x:c>
      <x:c r="D400" s="13" t="s">
        <x:v>68</x:v>
      </x:c>
      <x:c r="E400">
        <x:v>9</x:v>
      </x:c>
      <x:c r="F400" s="14" t="s">
        <x:v>63</x:v>
      </x:c>
      <x:c r="G400" s="15">
        <x:v>43757.3354922106</x:v>
      </x:c>
      <x:c r="H400" t="s">
        <x:v>69</x:v>
      </x:c>
      <x:c r="I400" s="6">
        <x:v>91.3181389906887</x:v>
      </x:c>
      <x:c r="J400" t="s">
        <x:v>66</x:v>
      </x:c>
      <x:c r="K400" s="6">
        <x:v>26.1600275903043</x:v>
      </x:c>
      <x:c r="L400" t="s">
        <x:v>64</x:v>
      </x:c>
      <x:c r="M400" s="6">
        <x:v>1018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3262948</x:v>
      </x:c>
      <x:c r="B401" s="1">
        <x:v>43758.3896703356</x:v>
      </x:c>
      <x:c r="C401" s="6">
        <x:v>19.948096685</x:v>
      </x:c>
      <x:c r="D401" s="13" t="s">
        <x:v>68</x:v>
      </x:c>
      <x:c r="E401">
        <x:v>9</x:v>
      </x:c>
      <x:c r="F401" s="14" t="s">
        <x:v>63</x:v>
      </x:c>
      <x:c r="G401" s="15">
        <x:v>43757.3354922106</x:v>
      </x:c>
      <x:c r="H401" t="s">
        <x:v>69</x:v>
      </x:c>
      <x:c r="I401" s="6">
        <x:v>91.3396912813582</x:v>
      </x:c>
      <x:c r="J401" t="s">
        <x:v>66</x:v>
      </x:c>
      <x:c r="K401" s="6">
        <x:v>26.1611984636138</x:v>
      </x:c>
      <x:c r="L401" t="s">
        <x:v>64</x:v>
      </x:c>
      <x:c r="M401" s="6">
        <x:v>1018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3262958</x:v>
      </x:c>
      <x:c r="B402" s="1">
        <x:v>43758.3897054398</x:v>
      </x:c>
      <x:c r="C402" s="6">
        <x:v>19.9986356933333</x:v>
      </x:c>
      <x:c r="D402" s="13" t="s">
        <x:v>68</x:v>
      </x:c>
      <x:c r="E402">
        <x:v>9</x:v>
      </x:c>
      <x:c r="F402" s="14" t="s">
        <x:v>63</x:v>
      </x:c>
      <x:c r="G402" s="15">
        <x:v>43757.3354922106</x:v>
      </x:c>
      <x:c r="H402" t="s">
        <x:v>69</x:v>
      </x:c>
      <x:c r="I402" s="6">
        <x:v>91.4638922476734</x:v>
      </x:c>
      <x:c r="J402" t="s">
        <x:v>66</x:v>
      </x:c>
      <x:c r="K402" s="6">
        <x:v>26.1491895259746</x:v>
      </x:c>
      <x:c r="L402" t="s">
        <x:v>64</x:v>
      </x:c>
      <x:c r="M402" s="6">
        <x:v>1018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3262969</x:v>
      </x:c>
      <x:c r="B403" s="1">
        <x:v>43758.3897399653</x:v>
      </x:c>
      <x:c r="C403" s="6">
        <x:v>20.0483475466667</x:v>
      </x:c>
      <x:c r="D403" s="13" t="s">
        <x:v>68</x:v>
      </x:c>
      <x:c r="E403">
        <x:v>9</x:v>
      </x:c>
      <x:c r="F403" s="14" t="s">
        <x:v>63</x:v>
      </x:c>
      <x:c r="G403" s="15">
        <x:v>43757.3354922106</x:v>
      </x:c>
      <x:c r="H403" t="s">
        <x:v>69</x:v>
      </x:c>
      <x:c r="I403" s="6">
        <x:v>91.5678498255881</x:v>
      </x:c>
      <x:c r="J403" t="s">
        <x:v>66</x:v>
      </x:c>
      <x:c r="K403" s="6">
        <x:v>26.1458870756537</x:v>
      </x:c>
      <x:c r="L403" t="s">
        <x:v>64</x:v>
      </x:c>
      <x:c r="M403" s="6">
        <x:v>1018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3262979</x:v>
      </x:c>
      <x:c r="B404" s="1">
        <x:v>43758.3897745023</x:v>
      </x:c>
      <x:c r="C404" s="6">
        <x:v>20.098098595</x:v>
      </x:c>
      <x:c r="D404" s="13" t="s">
        <x:v>68</x:v>
      </x:c>
      <x:c r="E404">
        <x:v>9</x:v>
      </x:c>
      <x:c r="F404" s="14" t="s">
        <x:v>63</x:v>
      </x:c>
      <x:c r="G404" s="15">
        <x:v>43757.3354922106</x:v>
      </x:c>
      <x:c r="H404" t="s">
        <x:v>69</x:v>
      </x:c>
      <x:c r="I404" s="6">
        <x:v>91.640864624457</x:v>
      </x:c>
      <x:c r="J404" t="s">
        <x:v>66</x:v>
      </x:c>
      <x:c r="K404" s="6">
        <x:v>26.1268830382965</x:v>
      </x:c>
      <x:c r="L404" t="s">
        <x:v>64</x:v>
      </x:c>
      <x:c r="M404" s="6">
        <x:v>1018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3262988</x:v>
      </x:c>
      <x:c r="B405" s="1">
        <x:v>43758.3898092245</x:v>
      </x:c>
      <x:c r="C405" s="6">
        <x:v>20.1480747166667</x:v>
      </x:c>
      <x:c r="D405" s="13" t="s">
        <x:v>68</x:v>
      </x:c>
      <x:c r="E405">
        <x:v>9</x:v>
      </x:c>
      <x:c r="F405" s="14" t="s">
        <x:v>63</x:v>
      </x:c>
      <x:c r="G405" s="15">
        <x:v>43757.3354922106</x:v>
      </x:c>
      <x:c r="H405" t="s">
        <x:v>69</x:v>
      </x:c>
      <x:c r="I405" s="6">
        <x:v>91.6158107292326</x:v>
      </x:c>
      <x:c r="J405" t="s">
        <x:v>66</x:v>
      </x:c>
      <x:c r="K405" s="6">
        <x:v>26.1300053372079</x:v>
      </x:c>
      <x:c r="L405" t="s">
        <x:v>64</x:v>
      </x:c>
      <x:c r="M405" s="6">
        <x:v>1018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3262998</x:v>
      </x:c>
      <x:c r="B406" s="1">
        <x:v>43758.3898443634</x:v>
      </x:c>
      <x:c r="C406" s="6">
        <x:v>20.1986660783333</x:v>
      </x:c>
      <x:c r="D406" s="13" t="s">
        <x:v>68</x:v>
      </x:c>
      <x:c r="E406">
        <x:v>9</x:v>
      </x:c>
      <x:c r="F406" s="14" t="s">
        <x:v>63</x:v>
      </x:c>
      <x:c r="G406" s="15">
        <x:v>43757.3354922106</x:v>
      </x:c>
      <x:c r="H406" t="s">
        <x:v>69</x:v>
      </x:c>
      <x:c r="I406" s="6">
        <x:v>91.655520942228</x:v>
      </x:c>
      <x:c r="J406" t="s">
        <x:v>66</x:v>
      </x:c>
      <x:c r="K406" s="6">
        <x:v>26.1230702349094</x:v>
      </x:c>
      <x:c r="L406" t="s">
        <x:v>64</x:v>
      </x:c>
      <x:c r="M406" s="6">
        <x:v>1018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3263009</x:v>
      </x:c>
      <x:c r="B407" s="1">
        <x:v>43758.3898788542</x:v>
      </x:c>
      <x:c r="C407" s="6">
        <x:v>20.2483611666667</x:v>
      </x:c>
      <x:c r="D407" s="13" t="s">
        <x:v>68</x:v>
      </x:c>
      <x:c r="E407">
        <x:v>9</x:v>
      </x:c>
      <x:c r="F407" s="14" t="s">
        <x:v>63</x:v>
      </x:c>
      <x:c r="G407" s="15">
        <x:v>43757.3354922106</x:v>
      </x:c>
      <x:c r="H407" t="s">
        <x:v>69</x:v>
      </x:c>
      <x:c r="I407" s="6">
        <x:v>91.7269498644916</x:v>
      </x:c>
      <x:c r="J407" t="s">
        <x:v>66</x:v>
      </x:c>
      <x:c r="K407" s="6">
        <x:v>26.121479066273</x:v>
      </x:c>
      <x:c r="L407" t="s">
        <x:v>64</x:v>
      </x:c>
      <x:c r="M407" s="6">
        <x:v>1018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3263018</x:v>
      </x:c>
      <x:c r="B408" s="1">
        <x:v>43758.3899133449</x:v>
      </x:c>
      <x:c r="C408" s="6">
        <x:v>20.2980038383333</x:v>
      </x:c>
      <x:c r="D408" s="13" t="s">
        <x:v>68</x:v>
      </x:c>
      <x:c r="E408">
        <x:v>9</x:v>
      </x:c>
      <x:c r="F408" s="14" t="s">
        <x:v>63</x:v>
      </x:c>
      <x:c r="G408" s="15">
        <x:v>43757.3354922106</x:v>
      </x:c>
      <x:c r="H408" t="s">
        <x:v>69</x:v>
      </x:c>
      <x:c r="I408" s="6">
        <x:v>91.7975351978028</x:v>
      </x:c>
      <x:c r="J408" t="s">
        <x:v>66</x:v>
      </x:c>
      <x:c r="K408" s="6">
        <x:v>26.0997431777546</x:v>
      </x:c>
      <x:c r="L408" t="s">
        <x:v>64</x:v>
      </x:c>
      <x:c r="M408" s="6">
        <x:v>1018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3263028</x:v>
      </x:c>
      <x:c r="B409" s="1">
        <x:v>43758.3899479977</x:v>
      </x:c>
      <x:c r="C409" s="6">
        <x:v>20.34788874</x:v>
      </x:c>
      <x:c r="D409" s="13" t="s">
        <x:v>68</x:v>
      </x:c>
      <x:c r="E409">
        <x:v>9</x:v>
      </x:c>
      <x:c r="F409" s="14" t="s">
        <x:v>63</x:v>
      </x:c>
      <x:c r="G409" s="15">
        <x:v>43757.3354922106</x:v>
      </x:c>
      <x:c r="H409" t="s">
        <x:v>69</x:v>
      </x:c>
      <x:c r="I409" s="6">
        <x:v>91.9000826497218</x:v>
      </x:c>
      <x:c r="J409" t="s">
        <x:v>66</x:v>
      </x:c>
      <x:c r="K409" s="6">
        <x:v>26.0934986391162</x:v>
      </x:c>
      <x:c r="L409" t="s">
        <x:v>64</x:v>
      </x:c>
      <x:c r="M409" s="6">
        <x:v>1018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3263038</x:v>
      </x:c>
      <x:c r="B410" s="1">
        <x:v>43758.3899831019</x:v>
      </x:c>
      <x:c r="C410" s="6">
        <x:v>20.3984708383333</x:v>
      </x:c>
      <x:c r="D410" s="13" t="s">
        <x:v>68</x:v>
      </x:c>
      <x:c r="E410">
        <x:v>9</x:v>
      </x:c>
      <x:c r="F410" s="14" t="s">
        <x:v>63</x:v>
      </x:c>
      <x:c r="G410" s="15">
        <x:v>43757.3354922106</x:v>
      </x:c>
      <x:c r="H410" t="s">
        <x:v>69</x:v>
      </x:c>
      <x:c r="I410" s="6">
        <x:v>91.8954650997221</x:v>
      </x:c>
      <x:c r="J410" t="s">
        <x:v>66</x:v>
      </x:c>
      <x:c r="K410" s="6">
        <x:v>26.0980919765047</x:v>
      </x:c>
      <x:c r="L410" t="s">
        <x:v>64</x:v>
      </x:c>
      <x:c r="M410" s="6">
        <x:v>1018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3263048</x:v>
      </x:c>
      <x:c r="B411" s="1">
        <x:v>43758.3900176736</x:v>
      </x:c>
      <x:c r="C411" s="6">
        <x:v>20.4482091283333</x:v>
      </x:c>
      <x:c r="D411" s="13" t="s">
        <x:v>68</x:v>
      </x:c>
      <x:c r="E411">
        <x:v>9</x:v>
      </x:c>
      <x:c r="F411" s="14" t="s">
        <x:v>63</x:v>
      </x:c>
      <x:c r="G411" s="15">
        <x:v>43757.3354922106</x:v>
      </x:c>
      <x:c r="H411" t="s">
        <x:v>69</x:v>
      </x:c>
      <x:c r="I411" s="6">
        <x:v>92.0378268232901</x:v>
      </x:c>
      <x:c r="J411" t="s">
        <x:v>66</x:v>
      </x:c>
      <x:c r="K411" s="6">
        <x:v>26.0747650928802</x:v>
      </x:c>
      <x:c r="L411" t="s">
        <x:v>64</x:v>
      </x:c>
      <x:c r="M411" s="6">
        <x:v>1018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3263058</x:v>
      </x:c>
      <x:c r="B412" s="1">
        <x:v>43758.3900522338</x:v>
      </x:c>
      <x:c r="C412" s="6">
        <x:v>20.4979954033333</x:v>
      </x:c>
      <x:c r="D412" s="13" t="s">
        <x:v>68</x:v>
      </x:c>
      <x:c r="E412">
        <x:v>9</x:v>
      </x:c>
      <x:c r="F412" s="14" t="s">
        <x:v>63</x:v>
      </x:c>
      <x:c r="G412" s="15">
        <x:v>43757.3354922106</x:v>
      </x:c>
      <x:c r="H412" t="s">
        <x:v>69</x:v>
      </x:c>
      <x:c r="I412" s="6">
        <x:v>92.0077875730896</x:v>
      </x:c>
      <x:c r="J412" t="s">
        <x:v>66</x:v>
      </x:c>
      <x:c r="K412" s="6">
        <x:v>26.0723633637426</x:v>
      </x:c>
      <x:c r="L412" t="s">
        <x:v>64</x:v>
      </x:c>
      <x:c r="M412" s="6">
        <x:v>1018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3263068</x:v>
      </x:c>
      <x:c r="B413" s="1">
        <x:v>43758.3900873495</x:v>
      </x:c>
      <x:c r="C413" s="6">
        <x:v>20.5485682016667</x:v>
      </x:c>
      <x:c r="D413" s="13" t="s">
        <x:v>68</x:v>
      </x:c>
      <x:c r="E413">
        <x:v>9</x:v>
      </x:c>
      <x:c r="F413" s="14" t="s">
        <x:v>63</x:v>
      </x:c>
      <x:c r="G413" s="15">
        <x:v>43757.3354922106</x:v>
      </x:c>
      <x:c r="H413" t="s">
        <x:v>69</x:v>
      </x:c>
      <x:c r="I413" s="6">
        <x:v>91.9383294884466</x:v>
      </x:c>
      <x:c r="J413" t="s">
        <x:v>66</x:v>
      </x:c>
      <x:c r="K413" s="6">
        <x:v>26.1005537677565</x:v>
      </x:c>
      <x:c r="L413" t="s">
        <x:v>64</x:v>
      </x:c>
      <x:c r="M413" s="6">
        <x:v>1018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3263078</x:v>
      </x:c>
      <x:c r="B414" s="1">
        <x:v>43758.390121956</x:v>
      </x:c>
      <x:c r="C414" s="6">
        <x:v>20.5983953166667</x:v>
      </x:c>
      <x:c r="D414" s="13" t="s">
        <x:v>68</x:v>
      </x:c>
      <x:c r="E414">
        <x:v>9</x:v>
      </x:c>
      <x:c r="F414" s="14" t="s">
        <x:v>63</x:v>
      </x:c>
      <x:c r="G414" s="15">
        <x:v>43757.3354922106</x:v>
      </x:c>
      <x:c r="H414" t="s">
        <x:v>69</x:v>
      </x:c>
      <x:c r="I414" s="6">
        <x:v>92.0375448637406</x:v>
      </x:c>
      <x:c r="J414" t="s">
        <x:v>66</x:v>
      </x:c>
      <x:c r="K414" s="6">
        <x:v>26.1053872899779</x:v>
      </x:c>
      <x:c r="L414" t="s">
        <x:v>64</x:v>
      </x:c>
      <x:c r="M414" s="6">
        <x:v>1018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3263088</x:v>
      </x:c>
      <x:c r="B415" s="1">
        <x:v>43758.3901564815</x:v>
      </x:c>
      <x:c r="C415" s="6">
        <x:v>20.6481282433333</x:v>
      </x:c>
      <x:c r="D415" s="13" t="s">
        <x:v>68</x:v>
      </x:c>
      <x:c r="E415">
        <x:v>9</x:v>
      </x:c>
      <x:c r="F415" s="14" t="s">
        <x:v>63</x:v>
      </x:c>
      <x:c r="G415" s="15">
        <x:v>43757.3354922106</x:v>
      </x:c>
      <x:c r="H415" t="s">
        <x:v>69</x:v>
      </x:c>
      <x:c r="I415" s="6">
        <x:v>92.0553804354422</x:v>
      </x:c>
      <x:c r="J415" t="s">
        <x:v>66</x:v>
      </x:c>
      <x:c r="K415" s="6">
        <x:v>26.0939789878298</x:v>
      </x:c>
      <x:c r="L415" t="s">
        <x:v>64</x:v>
      </x:c>
      <x:c r="M415" s="6">
        <x:v>1018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3263098</x:v>
      </x:c>
      <x:c r="B416" s="1">
        <x:v>43758.390191088</x:v>
      </x:c>
      <x:c r="C416" s="6">
        <x:v>20.6979614133333</x:v>
      </x:c>
      <x:c r="D416" s="13" t="s">
        <x:v>68</x:v>
      </x:c>
      <x:c r="E416">
        <x:v>9</x:v>
      </x:c>
      <x:c r="F416" s="14" t="s">
        <x:v>63</x:v>
      </x:c>
      <x:c r="G416" s="15">
        <x:v>43757.3354922106</x:v>
      </x:c>
      <x:c r="H416" t="s">
        <x:v>69</x:v>
      </x:c>
      <x:c r="I416" s="6">
        <x:v>92.0527433712431</x:v>
      </x:c>
      <x:c r="J416" t="s">
        <x:v>66</x:v>
      </x:c>
      <x:c r="K416" s="6">
        <x:v>26.1116318507266</x:v>
      </x:c>
      <x:c r="L416" t="s">
        <x:v>64</x:v>
      </x:c>
      <x:c r="M416" s="6">
        <x:v>1018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3263108</x:v>
      </x:c>
      <x:c r="B417" s="1">
        <x:v>43758.3902262384</x:v>
      </x:c>
      <x:c r="C417" s="6">
        <x:v>20.7485816716667</x:v>
      </x:c>
      <x:c r="D417" s="13" t="s">
        <x:v>68</x:v>
      </x:c>
      <x:c r="E417">
        <x:v>9</x:v>
      </x:c>
      <x:c r="F417" s="14" t="s">
        <x:v>63</x:v>
      </x:c>
      <x:c r="G417" s="15">
        <x:v>43757.3354922106</x:v>
      </x:c>
      <x:c r="H417" t="s">
        <x:v>69</x:v>
      </x:c>
      <x:c r="I417" s="6">
        <x:v>92.106201835489</x:v>
      </x:c>
      <x:c r="J417" t="s">
        <x:v>66</x:v>
      </x:c>
      <x:c r="K417" s="6">
        <x:v>26.1079691742639</x:v>
      </x:c>
      <x:c r="L417" t="s">
        <x:v>64</x:v>
      </x:c>
      <x:c r="M417" s="6">
        <x:v>1018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3263118</x:v>
      </x:c>
      <x:c r="B418" s="1">
        <x:v>43758.3902607292</x:v>
      </x:c>
      <x:c r="C418" s="6">
        <x:v>20.79827219</x:v>
      </x:c>
      <x:c r="D418" s="13" t="s">
        <x:v>68</x:v>
      </x:c>
      <x:c r="E418">
        <x:v>9</x:v>
      </x:c>
      <x:c r="F418" s="14" t="s">
        <x:v>63</x:v>
      </x:c>
      <x:c r="G418" s="15">
        <x:v>43757.3354922106</x:v>
      </x:c>
      <x:c r="H418" t="s">
        <x:v>69</x:v>
      </x:c>
      <x:c r="I418" s="6">
        <x:v>92.0641198928776</x:v>
      </x:c>
      <x:c r="J418" t="s">
        <x:v>66</x:v>
      </x:c>
      <x:c r="K418" s="6">
        <x:v>26.1222596394723</x:v>
      </x:c>
      <x:c r="L418" t="s">
        <x:v>64</x:v>
      </x:c>
      <x:c r="M418" s="6">
        <x:v>1018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3263129</x:v>
      </x:c>
      <x:c r="B419" s="1">
        <x:v>43758.3902952546</x:v>
      </x:c>
      <x:c r="C419" s="6">
        <x:v>20.8479858283333</x:v>
      </x:c>
      <x:c r="D419" s="13" t="s">
        <x:v>68</x:v>
      </x:c>
      <x:c r="E419">
        <x:v>9</x:v>
      </x:c>
      <x:c r="F419" s="14" t="s">
        <x:v>63</x:v>
      </x:c>
      <x:c r="G419" s="15">
        <x:v>43757.3354922106</x:v>
      </x:c>
      <x:c r="H419" t="s">
        <x:v>69</x:v>
      </x:c>
      <x:c r="I419" s="6">
        <x:v>92.1335915583172</x:v>
      </x:c>
      <x:c r="J419" t="s">
        <x:v>66</x:v>
      </x:c>
      <x:c r="K419" s="6">
        <x:v>26.1246313822298</x:v>
      </x:c>
      <x:c r="L419" t="s">
        <x:v>64</x:v>
      </x:c>
      <x:c r="M419" s="6">
        <x:v>1018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3263139</x:v>
      </x:c>
      <x:c r="B420" s="1">
        <x:v>43758.3903300579</x:v>
      </x:c>
      <x:c r="C420" s="6">
        <x:v>20.8980836866667</x:v>
      </x:c>
      <x:c r="D420" s="13" t="s">
        <x:v>68</x:v>
      </x:c>
      <x:c r="E420">
        <x:v>9</x:v>
      </x:c>
      <x:c r="F420" s="14" t="s">
        <x:v>63</x:v>
      </x:c>
      <x:c r="G420" s="15">
        <x:v>43757.3354922106</x:v>
      </x:c>
      <x:c r="H420" t="s">
        <x:v>69</x:v>
      </x:c>
      <x:c r="I420" s="6">
        <x:v>92.2115748212652</x:v>
      </x:c>
      <x:c r="J420" t="s">
        <x:v>66</x:v>
      </x:c>
      <x:c r="K420" s="6">
        <x:v>26.1180265331441</x:v>
      </x:c>
      <x:c r="L420" t="s">
        <x:v>64</x:v>
      </x:c>
      <x:c r="M420" s="6">
        <x:v>1018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3263148</x:v>
      </x:c>
      <x:c r="B421" s="1">
        <x:v>43758.3903648148</x:v>
      </x:c>
      <x:c r="C421" s="6">
        <x:v>20.9481106</x:v>
      </x:c>
      <x:c r="D421" s="13" t="s">
        <x:v>68</x:v>
      </x:c>
      <x:c r="E421">
        <x:v>9</x:v>
      </x:c>
      <x:c r="F421" s="14" t="s">
        <x:v>63</x:v>
      </x:c>
      <x:c r="G421" s="15">
        <x:v>43757.3354922106</x:v>
      </x:c>
      <x:c r="H421" t="s">
        <x:v>69</x:v>
      </x:c>
      <x:c r="I421" s="6">
        <x:v>92.3060040374287</x:v>
      </x:c>
      <x:c r="J421" t="s">
        <x:v>66</x:v>
      </x:c>
      <x:c r="K421" s="6">
        <x:v>26.1004036584823</x:v>
      </x:c>
      <x:c r="L421" t="s">
        <x:v>64</x:v>
      </x:c>
      <x:c r="M421" s="6">
        <x:v>1018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3263158</x:v>
      </x:c>
      <x:c r="B422" s="1">
        <x:v>43758.3903998843</x:v>
      </x:c>
      <x:c r="C422" s="6">
        <x:v>20.9986521133333</x:v>
      </x:c>
      <x:c r="D422" s="13" t="s">
        <x:v>68</x:v>
      </x:c>
      <x:c r="E422">
        <x:v>9</x:v>
      </x:c>
      <x:c r="F422" s="14" t="s">
        <x:v>63</x:v>
      </x:c>
      <x:c r="G422" s="15">
        <x:v>43757.3354922106</x:v>
      </x:c>
      <x:c r="H422" t="s">
        <x:v>69</x:v>
      </x:c>
      <x:c r="I422" s="6">
        <x:v>92.3945717465951</x:v>
      </x:c>
      <x:c r="J422" t="s">
        <x:v>66</x:v>
      </x:c>
      <x:c r="K422" s="6">
        <x:v>26.1046667644846</x:v>
      </x:c>
      <x:c r="L422" t="s">
        <x:v>64</x:v>
      </x:c>
      <x:c r="M422" s="6">
        <x:v>1018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3263168</x:v>
      </x:c>
      <x:c r="B423" s="1">
        <x:v>43758.3904344097</x:v>
      </x:c>
      <x:c r="C423" s="6">
        <x:v>21.0483725816667</x:v>
      </x:c>
      <x:c r="D423" s="13" t="s">
        <x:v>68</x:v>
      </x:c>
      <x:c r="E423">
        <x:v>9</x:v>
      </x:c>
      <x:c r="F423" s="14" t="s">
        <x:v>63</x:v>
      </x:c>
      <x:c r="G423" s="15">
        <x:v>43757.3354922106</x:v>
      </x:c>
      <x:c r="H423" t="s">
        <x:v>69</x:v>
      </x:c>
      <x:c r="I423" s="6">
        <x:v>92.4131794788673</x:v>
      </x:c>
      <x:c r="J423" t="s">
        <x:v>66</x:v>
      </x:c>
      <x:c r="K423" s="6">
        <x:v>26.1032557358426</x:v>
      </x:c>
      <x:c r="L423" t="s">
        <x:v>64</x:v>
      </x:c>
      <x:c r="M423" s="6">
        <x:v>1018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3263179</x:v>
      </x:c>
      <x:c r="B424" s="1">
        <x:v>43758.3904690162</x:v>
      </x:c>
      <x:c r="C424" s="6">
        <x:v>21.098166575</x:v>
      </x:c>
      <x:c r="D424" s="13" t="s">
        <x:v>68</x:v>
      </x:c>
      <x:c r="E424">
        <x:v>9</x:v>
      </x:c>
      <x:c r="F424" s="14" t="s">
        <x:v>63</x:v>
      </x:c>
      <x:c r="G424" s="15">
        <x:v>43757.3354922106</x:v>
      </x:c>
      <x:c r="H424" t="s">
        <x:v>69</x:v>
      </x:c>
      <x:c r="I424" s="6">
        <x:v>92.5351281034773</x:v>
      </x:c>
      <x:c r="J424" t="s">
        <x:v>66</x:v>
      </x:c>
      <x:c r="K424" s="6">
        <x:v>26.0989325879486</x:v>
      </x:c>
      <x:c r="L424" t="s">
        <x:v>64</x:v>
      </x:c>
      <x:c r="M424" s="6">
        <x:v>1018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3263188</x:v>
      </x:c>
      <x:c r="B425" s="1">
        <x:v>43758.390503588</x:v>
      </x:c>
      <x:c r="C425" s="6">
        <x:v>21.1479576716667</x:v>
      </x:c>
      <x:c r="D425" s="13" t="s">
        <x:v>68</x:v>
      </x:c>
      <x:c r="E425">
        <x:v>9</x:v>
      </x:c>
      <x:c r="F425" s="14" t="s">
        <x:v>63</x:v>
      </x:c>
      <x:c r="G425" s="15">
        <x:v>43757.3354922106</x:v>
      </x:c>
      <x:c r="H425" t="s">
        <x:v>69</x:v>
      </x:c>
      <x:c r="I425" s="6">
        <x:v>92.6571020259869</x:v>
      </x:c>
      <x:c r="J425" t="s">
        <x:v>66</x:v>
      </x:c>
      <x:c r="K425" s="6">
        <x:v>26.0912470054368</x:v>
      </x:c>
      <x:c r="L425" t="s">
        <x:v>64</x:v>
      </x:c>
      <x:c r="M425" s="6">
        <x:v>1018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3263198</x:v>
      </x:c>
      <x:c r="B426" s="1">
        <x:v>43758.3905387384</x:v>
      </x:c>
      <x:c r="C426" s="6">
        <x:v>21.1985822433333</x:v>
      </x:c>
      <x:c r="D426" s="13" t="s">
        <x:v>68</x:v>
      </x:c>
      <x:c r="E426">
        <x:v>9</x:v>
      </x:c>
      <x:c r="F426" s="14" t="s">
        <x:v>63</x:v>
      </x:c>
      <x:c r="G426" s="15">
        <x:v>43757.3354922106</x:v>
      </x:c>
      <x:c r="H426" t="s">
        <x:v>69</x:v>
      </x:c>
      <x:c r="I426" s="6">
        <x:v>92.7177249666363</x:v>
      </x:c>
      <x:c r="J426" t="s">
        <x:v>66</x:v>
      </x:c>
      <x:c r="K426" s="6">
        <x:v>26.0892055255385</x:v>
      </x:c>
      <x:c r="L426" t="s">
        <x:v>64</x:v>
      </x:c>
      <x:c r="M426" s="6">
        <x:v>1018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3263208</x:v>
      </x:c>
      <x:c r="B427" s="1">
        <x:v>43758.3905732986</x:v>
      </x:c>
      <x:c r="C427" s="6">
        <x:v>21.2483751783333</x:v>
      </x:c>
      <x:c r="D427" s="13" t="s">
        <x:v>68</x:v>
      </x:c>
      <x:c r="E427">
        <x:v>9</x:v>
      </x:c>
      <x:c r="F427" s="14" t="s">
        <x:v>63</x:v>
      </x:c>
      <x:c r="G427" s="15">
        <x:v>43757.3354922106</x:v>
      </x:c>
      <x:c r="H427" t="s">
        <x:v>69</x:v>
      </x:c>
      <x:c r="I427" s="6">
        <x:v>92.9002898637818</x:v>
      </x:c>
      <x:c r="J427" t="s">
        <x:v>66</x:v>
      </x:c>
      <x:c r="K427" s="6">
        <x:v>26.07617610955</x:v>
      </x:c>
      <x:c r="L427" t="s">
        <x:v>64</x:v>
      </x:c>
      <x:c r="M427" s="6">
        <x:v>1018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3263218</x:v>
      </x:c>
      <x:c r="B428" s="1">
        <x:v>43758.3906079051</x:v>
      </x:c>
      <x:c r="C428" s="6">
        <x:v>21.2982035666667</x:v>
      </x:c>
      <x:c r="D428" s="13" t="s">
        <x:v>68</x:v>
      </x:c>
      <x:c r="E428">
        <x:v>9</x:v>
      </x:c>
      <x:c r="F428" s="14" t="s">
        <x:v>63</x:v>
      </x:c>
      <x:c r="G428" s="15">
        <x:v>43757.3354922106</x:v>
      </x:c>
      <x:c r="H428" t="s">
        <x:v>69</x:v>
      </x:c>
      <x:c r="I428" s="6">
        <x:v>92.9274777883414</x:v>
      </x:c>
      <x:c r="J428" t="s">
        <x:v>66</x:v>
      </x:c>
      <x:c r="K428" s="6">
        <x:v>26.0590337982508</x:v>
      </x:c>
      <x:c r="L428" t="s">
        <x:v>64</x:v>
      </x:c>
      <x:c r="M428" s="6">
        <x:v>1018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3263229</x:v>
      </x:c>
      <x:c r="B429" s="1">
        <x:v>43758.3906424769</x:v>
      </x:c>
      <x:c r="C429" s="6">
        <x:v>21.3479517733333</x:v>
      </x:c>
      <x:c r="D429" s="13" t="s">
        <x:v>68</x:v>
      </x:c>
      <x:c r="E429">
        <x:v>9</x:v>
      </x:c>
      <x:c r="F429" s="14" t="s">
        <x:v>63</x:v>
      </x:c>
      <x:c r="G429" s="15">
        <x:v>43757.3354922106</x:v>
      </x:c>
      <x:c r="H429" t="s">
        <x:v>69</x:v>
      </x:c>
      <x:c r="I429" s="6">
        <x:v>93.0474241150727</x:v>
      </x:c>
      <x:c r="J429" t="s">
        <x:v>66</x:v>
      </x:c>
      <x:c r="K429" s="6">
        <x:v>26.0553711791626</x:v>
      </x:c>
      <x:c r="L429" t="s">
        <x:v>64</x:v>
      </x:c>
      <x:c r="M429" s="6">
        <x:v>1018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3263239</x:v>
      </x:c>
      <x:c r="B430" s="1">
        <x:v>43758.390677581</x:v>
      </x:c>
      <x:c r="C430" s="6">
        <x:v>21.398501985</x:v>
      </x:c>
      <x:c r="D430" s="13" t="s">
        <x:v>68</x:v>
      </x:c>
      <x:c r="E430">
        <x:v>9</x:v>
      </x:c>
      <x:c r="F430" s="14" t="s">
        <x:v>63</x:v>
      </x:c>
      <x:c r="G430" s="15">
        <x:v>43757.3354922106</x:v>
      </x:c>
      <x:c r="H430" t="s">
        <x:v>69</x:v>
      </x:c>
      <x:c r="I430" s="6">
        <x:v>93.0716090503877</x:v>
      </x:c>
      <x:c r="J430" t="s">
        <x:v>66</x:v>
      </x:c>
      <x:c r="K430" s="6">
        <x:v>26.0593340131072</x:v>
      </x:c>
      <x:c r="L430" t="s">
        <x:v>64</x:v>
      </x:c>
      <x:c r="M430" s="6">
        <x:v>1018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3263249</x:v>
      </x:c>
      <x:c r="B431" s="1">
        <x:v>43758.3907121181</x:v>
      </x:c>
      <x:c r="C431" s="6">
        <x:v>21.4482499933333</x:v>
      </x:c>
      <x:c r="D431" s="13" t="s">
        <x:v>68</x:v>
      </x:c>
      <x:c r="E431">
        <x:v>9</x:v>
      </x:c>
      <x:c r="F431" s="14" t="s">
        <x:v>63</x:v>
      </x:c>
      <x:c r="G431" s="15">
        <x:v>43757.3354922106</x:v>
      </x:c>
      <x:c r="H431" t="s">
        <x:v>69</x:v>
      </x:c>
      <x:c r="I431" s="6">
        <x:v>93.1401497789405</x:v>
      </x:c>
      <x:c r="J431" t="s">
        <x:v>66</x:v>
      </x:c>
      <x:c r="K431" s="6">
        <x:v>26.062095991047</x:v>
      </x:c>
      <x:c r="L431" t="s">
        <x:v>64</x:v>
      </x:c>
      <x:c r="M431" s="6">
        <x:v>1018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3263259</x:v>
      </x:c>
      <x:c r="B432" s="1">
        <x:v>43758.3907466088</x:v>
      </x:c>
      <x:c r="C432" s="6">
        <x:v>21.4979297333333</x:v>
      </x:c>
      <x:c r="D432" s="13" t="s">
        <x:v>68</x:v>
      </x:c>
      <x:c r="E432">
        <x:v>9</x:v>
      </x:c>
      <x:c r="F432" s="14" t="s">
        <x:v>63</x:v>
      </x:c>
      <x:c r="G432" s="15">
        <x:v>43757.3354922106</x:v>
      </x:c>
      <x:c r="H432" t="s">
        <x:v>69</x:v>
      </x:c>
      <x:c r="I432" s="6">
        <x:v>93.0971540512954</x:v>
      </x:c>
      <x:c r="J432" t="s">
        <x:v>66</x:v>
      </x:c>
      <x:c r="K432" s="6">
        <x:v>26.086653677412</x:v>
      </x:c>
      <x:c r="L432" t="s">
        <x:v>64</x:v>
      </x:c>
      <x:c r="M432" s="6">
        <x:v>1018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3263269</x:v>
      </x:c>
      <x:c r="B433" s="1">
        <x:v>43758.390781713</x:v>
      </x:c>
      <x:c r="C433" s="6">
        <x:v>21.5484878433333</x:v>
      </x:c>
      <x:c r="D433" s="13" t="s">
        <x:v>68</x:v>
      </x:c>
      <x:c r="E433">
        <x:v>9</x:v>
      </x:c>
      <x:c r="F433" s="14" t="s">
        <x:v>63</x:v>
      </x:c>
      <x:c r="G433" s="15">
        <x:v>43757.3354922106</x:v>
      </x:c>
      <x:c r="H433" t="s">
        <x:v>69</x:v>
      </x:c>
      <x:c r="I433" s="6">
        <x:v>93.2132551702145</x:v>
      </x:c>
      <x:c r="J433" t="s">
        <x:v>66</x:v>
      </x:c>
      <x:c r="K433" s="6">
        <x:v>26.0840117661005</x:v>
      </x:c>
      <x:c r="L433" t="s">
        <x:v>64</x:v>
      </x:c>
      <x:c r="M433" s="6">
        <x:v>1018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3263279</x:v>
      </x:c>
      <x:c r="B434" s="1">
        <x:v>43758.3908163194</x:v>
      </x:c>
      <x:c r="C434" s="6">
        <x:v>21.59831928</x:v>
      </x:c>
      <x:c r="D434" s="13" t="s">
        <x:v>68</x:v>
      </x:c>
      <x:c r="E434">
        <x:v>9</x:v>
      </x:c>
      <x:c r="F434" s="14" t="s">
        <x:v>63</x:v>
      </x:c>
      <x:c r="G434" s="15">
        <x:v>43757.3354922106</x:v>
      </x:c>
      <x:c r="H434" t="s">
        <x:v>69</x:v>
      </x:c>
      <x:c r="I434" s="6">
        <x:v>93.2031381581717</x:v>
      </x:c>
      <x:c r="J434" t="s">
        <x:v>66</x:v>
      </x:c>
      <x:c r="K434" s="6">
        <x:v>26.0899860912355</x:v>
      </x:c>
      <x:c r="L434" t="s">
        <x:v>64</x:v>
      </x:c>
      <x:c r="M434" s="6">
        <x:v>1018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3263289</x:v>
      </x:c>
      <x:c r="B435" s="1">
        <x:v>43758.3908510069</x:v>
      </x:c>
      <x:c r="C435" s="6">
        <x:v>21.6482271366667</x:v>
      </x:c>
      <x:c r="D435" s="13" t="s">
        <x:v>68</x:v>
      </x:c>
      <x:c r="E435">
        <x:v>9</x:v>
      </x:c>
      <x:c r="F435" s="14" t="s">
        <x:v>63</x:v>
      </x:c>
      <x:c r="G435" s="15">
        <x:v>43757.3354922106</x:v>
      </x:c>
      <x:c r="H435" t="s">
        <x:v>69</x:v>
      </x:c>
      <x:c r="I435" s="6">
        <x:v>93.1413662220432</x:v>
      </x:c>
      <x:c r="J435" t="s">
        <x:v>66</x:v>
      </x:c>
      <x:c r="K435" s="6">
        <x:v>26.102415123316</x:v>
      </x:c>
      <x:c r="L435" t="s">
        <x:v>64</x:v>
      </x:c>
      <x:c r="M435" s="6">
        <x:v>1018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3263299</x:v>
      </x:c>
      <x:c r="B436" s="1">
        <x:v>43758.3908854977</x:v>
      </x:c>
      <x:c r="C436" s="6">
        <x:v>21.697919165</x:v>
      </x:c>
      <x:c r="D436" s="13" t="s">
        <x:v>68</x:v>
      </x:c>
      <x:c r="E436">
        <x:v>9</x:v>
      </x:c>
      <x:c r="F436" s="14" t="s">
        <x:v>63</x:v>
      </x:c>
      <x:c r="G436" s="15">
        <x:v>43757.3354922106</x:v>
      </x:c>
      <x:c r="H436" t="s">
        <x:v>69</x:v>
      </x:c>
      <x:c r="I436" s="6">
        <x:v>93.3098877128448</x:v>
      </x:c>
      <x:c r="J436" t="s">
        <x:v>66</x:v>
      </x:c>
      <x:c r="K436" s="6">
        <x:v>26.0829910281959</x:v>
      </x:c>
      <x:c r="L436" t="s">
        <x:v>64</x:v>
      </x:c>
      <x:c r="M436" s="6">
        <x:v>1018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3263309</x:v>
      </x:c>
      <x:c r="B437" s="1">
        <x:v>43758.3909206019</x:v>
      </x:c>
      <x:c r="C437" s="6">
        <x:v>21.7484464633333</x:v>
      </x:c>
      <x:c r="D437" s="13" t="s">
        <x:v>68</x:v>
      </x:c>
      <x:c r="E437">
        <x:v>9</x:v>
      </x:c>
      <x:c r="F437" s="14" t="s">
        <x:v>63</x:v>
      </x:c>
      <x:c r="G437" s="15">
        <x:v>43757.3354922106</x:v>
      </x:c>
      <x:c r="H437" t="s">
        <x:v>69</x:v>
      </x:c>
      <x:c r="I437" s="6">
        <x:v>93.3251868176796</x:v>
      </x:c>
      <x:c r="J437" t="s">
        <x:v>66</x:v>
      </x:c>
      <x:c r="K437" s="6">
        <x:v>26.075695763383</x:v>
      </x:c>
      <x:c r="L437" t="s">
        <x:v>64</x:v>
      </x:c>
      <x:c r="M437" s="6">
        <x:v>1018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3263319</x:v>
      </x:c>
      <x:c r="B438" s="1">
        <x:v>43758.3909551273</x:v>
      </x:c>
      <x:c r="C438" s="6">
        <x:v>21.7981979233333</x:v>
      </x:c>
      <x:c r="D438" s="13" t="s">
        <x:v>68</x:v>
      </x:c>
      <x:c r="E438">
        <x:v>9</x:v>
      </x:c>
      <x:c r="F438" s="14" t="s">
        <x:v>63</x:v>
      </x:c>
      <x:c r="G438" s="15">
        <x:v>43757.3354922106</x:v>
      </x:c>
      <x:c r="H438" t="s">
        <x:v>69</x:v>
      </x:c>
      <x:c r="I438" s="6">
        <x:v>93.3757313553973</x:v>
      </x:c>
      <x:c r="J438" t="s">
        <x:v>66</x:v>
      </x:c>
      <x:c r="K438" s="6">
        <x:v>26.0729337742569</x:v>
      </x:c>
      <x:c r="L438" t="s">
        <x:v>64</x:v>
      </x:c>
      <x:c r="M438" s="6">
        <x:v>1018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3263329</x:v>
      </x:c>
      <x:c r="B439" s="1">
        <x:v>43758.3909896991</x:v>
      </x:c>
      <x:c r="C439" s="6">
        <x:v>21.84796627</x:v>
      </x:c>
      <x:c r="D439" s="13" t="s">
        <x:v>68</x:v>
      </x:c>
      <x:c r="E439">
        <x:v>9</x:v>
      </x:c>
      <x:c r="F439" s="14" t="s">
        <x:v>63</x:v>
      </x:c>
      <x:c r="G439" s="15">
        <x:v>43757.3354922106</x:v>
      </x:c>
      <x:c r="H439" t="s">
        <x:v>69</x:v>
      </x:c>
      <x:c r="I439" s="6">
        <x:v>93.5212179631549</x:v>
      </x:c>
      <x:c r="J439" t="s">
        <x:v>66</x:v>
      </x:c>
      <x:c r="K439" s="6">
        <x:v>26.0594841205457</x:v>
      </x:c>
      <x:c r="L439" t="s">
        <x:v>64</x:v>
      </x:c>
      <x:c r="M439" s="6">
        <x:v>1018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3263338</x:v>
      </x:c>
      <x:c r="B440" s="1">
        <x:v>43758.3910248495</x:v>
      </x:c>
      <x:c r="C440" s="6">
        <x:v>21.8985487366667</x:v>
      </x:c>
      <x:c r="D440" s="13" t="s">
        <x:v>68</x:v>
      </x:c>
      <x:c r="E440">
        <x:v>9</x:v>
      </x:c>
      <x:c r="F440" s="14" t="s">
        <x:v>63</x:v>
      </x:c>
      <x:c r="G440" s="15">
        <x:v>43757.3354922106</x:v>
      </x:c>
      <x:c r="H440" t="s">
        <x:v>69</x:v>
      </x:c>
      <x:c r="I440" s="6">
        <x:v>93.5944306704494</x:v>
      </x:c>
      <x:c r="J440" t="s">
        <x:v>66</x:v>
      </x:c>
      <x:c r="K440" s="6">
        <x:v>26.0543504499642</x:v>
      </x:c>
      <x:c r="L440" t="s">
        <x:v>64</x:v>
      </x:c>
      <x:c r="M440" s="6">
        <x:v>1018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3263348</x:v>
      </x:c>
      <x:c r="B441" s="1">
        <x:v>43758.3910594097</x:v>
      </x:c>
      <x:c r="C441" s="6">
        <x:v>21.9483271183333</x:v>
      </x:c>
      <x:c r="D441" s="13" t="s">
        <x:v>68</x:v>
      </x:c>
      <x:c r="E441">
        <x:v>9</x:v>
      </x:c>
      <x:c r="F441" s="14" t="s">
        <x:v>63</x:v>
      </x:c>
      <x:c r="G441" s="15">
        <x:v>43757.3354922106</x:v>
      </x:c>
      <x:c r="H441" t="s">
        <x:v>69</x:v>
      </x:c>
      <x:c r="I441" s="6">
        <x:v>93.6396372366097</x:v>
      </x:c>
      <x:c r="J441" t="s">
        <x:v>66</x:v>
      </x:c>
      <x:c r="K441" s="6">
        <x:v>26.0462146489213</x:v>
      </x:c>
      <x:c r="L441" t="s">
        <x:v>64</x:v>
      </x:c>
      <x:c r="M441" s="6">
        <x:v>1018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3263358</x:v>
      </x:c>
      <x:c r="B442" s="1">
        <x:v>43758.3910939005</x:v>
      </x:c>
      <x:c r="C442" s="6">
        <x:v>21.9980418083333</x:v>
      </x:c>
      <x:c r="D442" s="13" t="s">
        <x:v>68</x:v>
      </x:c>
      <x:c r="E442">
        <x:v>9</x:v>
      </x:c>
      <x:c r="F442" s="14" t="s">
        <x:v>63</x:v>
      </x:c>
      <x:c r="G442" s="15">
        <x:v>43757.3354922106</x:v>
      </x:c>
      <x:c r="H442" t="s">
        <x:v>69</x:v>
      </x:c>
      <x:c r="I442" s="6">
        <x:v>93.780021471592</x:v>
      </x:c>
      <x:c r="J442" t="s">
        <x:v>66</x:v>
      </x:c>
      <x:c r="K442" s="6">
        <x:v>26.0375384842887</x:v>
      </x:c>
      <x:c r="L442" t="s">
        <x:v>64</x:v>
      </x:c>
      <x:c r="M442" s="6">
        <x:v>1018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3263369</x:v>
      </x:c>
      <x:c r="B443" s="1">
        <x:v>43758.3911285532</x:v>
      </x:c>
      <x:c r="C443" s="6">
        <x:v>22.0478959866667</x:v>
      </x:c>
      <x:c r="D443" s="13" t="s">
        <x:v>68</x:v>
      </x:c>
      <x:c r="E443">
        <x:v>9</x:v>
      </x:c>
      <x:c r="F443" s="14" t="s">
        <x:v>63</x:v>
      </x:c>
      <x:c r="G443" s="15">
        <x:v>43757.3354922106</x:v>
      </x:c>
      <x:c r="H443" t="s">
        <x:v>69</x:v>
      </x:c>
      <x:c r="I443" s="6">
        <x:v>93.7402556107503</x:v>
      </x:c>
      <x:c r="J443" t="s">
        <x:v>66</x:v>
      </x:c>
      <x:c r="K443" s="6">
        <x:v>26.0476556749759</x:v>
      </x:c>
      <x:c r="L443" t="s">
        <x:v>64</x:v>
      </x:c>
      <x:c r="M443" s="6">
        <x:v>1018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3263378</x:v>
      </x:c>
      <x:c r="B444" s="1">
        <x:v>43758.3911637384</x:v>
      </x:c>
      <x:c r="C444" s="6">
        <x:v>22.098553645</x:v>
      </x:c>
      <x:c r="D444" s="13" t="s">
        <x:v>68</x:v>
      </x:c>
      <x:c r="E444">
        <x:v>9</x:v>
      </x:c>
      <x:c r="F444" s="14" t="s">
        <x:v>63</x:v>
      </x:c>
      <x:c r="G444" s="15">
        <x:v>43757.3354922106</x:v>
      </x:c>
      <x:c r="H444" t="s">
        <x:v>69</x:v>
      </x:c>
      <x:c r="I444" s="6">
        <x:v>93.8188518752734</x:v>
      </x:c>
      <x:c r="J444" t="s">
        <x:v>66</x:v>
      </x:c>
      <x:c r="K444" s="6">
        <x:v>26.0378086759283</x:v>
      </x:c>
      <x:c r="L444" t="s">
        <x:v>64</x:v>
      </x:c>
      <x:c r="M444" s="6">
        <x:v>1018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3263389</x:v>
      </x:c>
      <x:c r="B445" s="1">
        <x:v>43758.3911982639</x:v>
      </x:c>
      <x:c r="C445" s="6">
        <x:v>22.1482770333333</x:v>
      </x:c>
      <x:c r="D445" s="13" t="s">
        <x:v>68</x:v>
      </x:c>
      <x:c r="E445">
        <x:v>9</x:v>
      </x:c>
      <x:c r="F445" s="14" t="s">
        <x:v>63</x:v>
      </x:c>
      <x:c r="G445" s="15">
        <x:v>43757.3354922106</x:v>
      </x:c>
      <x:c r="H445" t="s">
        <x:v>69</x:v>
      </x:c>
      <x:c r="I445" s="6">
        <x:v>93.8142797488111</x:v>
      </x:c>
      <x:c r="J445" t="s">
        <x:v>66</x:v>
      </x:c>
      <x:c r="K445" s="6">
        <x:v>26.0457343070407</x:v>
      </x:c>
      <x:c r="L445" t="s">
        <x:v>64</x:v>
      </x:c>
      <x:c r="M445" s="6">
        <x:v>1018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3263398</x:v>
      </x:c>
      <x:c r="B446" s="1">
        <x:v>43758.3912329514</x:v>
      </x:c>
      <x:c r="C446" s="6">
        <x:v>22.1982420483333</x:v>
      </x:c>
      <x:c r="D446" s="13" t="s">
        <x:v>68</x:v>
      </x:c>
      <x:c r="E446">
        <x:v>9</x:v>
      </x:c>
      <x:c r="F446" s="14" t="s">
        <x:v>63</x:v>
      </x:c>
      <x:c r="G446" s="15">
        <x:v>43757.3354922106</x:v>
      </x:c>
      <x:c r="H446" t="s">
        <x:v>69</x:v>
      </x:c>
      <x:c r="I446" s="6">
        <x:v>93.825936509545</x:v>
      </x:c>
      <x:c r="J446" t="s">
        <x:v>66</x:v>
      </x:c>
      <x:c r="K446" s="6">
        <x:v>26.0360073987395</x:v>
      </x:c>
      <x:c r="L446" t="s">
        <x:v>64</x:v>
      </x:c>
      <x:c r="M446" s="6">
        <x:v>1018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3263409</x:v>
      </x:c>
      <x:c r="B447" s="1">
        <x:v>43758.3912675579</x:v>
      </x:c>
      <x:c r="C447" s="6">
        <x:v>22.2480435983333</x:v>
      </x:c>
      <x:c r="D447" s="13" t="s">
        <x:v>68</x:v>
      </x:c>
      <x:c r="E447">
        <x:v>9</x:v>
      </x:c>
      <x:c r="F447" s="14" t="s">
        <x:v>63</x:v>
      </x:c>
      <x:c r="G447" s="15">
        <x:v>43757.3354922106</x:v>
      </x:c>
      <x:c r="H447" t="s">
        <x:v>69</x:v>
      </x:c>
      <x:c r="I447" s="6">
        <x:v>93.9986563639327</x:v>
      </x:c>
      <x:c r="J447" t="s">
        <x:v>66</x:v>
      </x:c>
      <x:c r="K447" s="6">
        <x:v>26.0158031391402</x:v>
      </x:c>
      <x:c r="L447" t="s">
        <x:v>64</x:v>
      </x:c>
      <x:c r="M447" s="6">
        <x:v>1018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3263418</x:v>
      </x:c>
      <x:c r="B448" s="1">
        <x:v>43758.391302662</x:v>
      </x:c>
      <x:c r="C448" s="6">
        <x:v>22.2986133983333</x:v>
      </x:c>
      <x:c r="D448" s="13" t="s">
        <x:v>68</x:v>
      </x:c>
      <x:c r="E448">
        <x:v>9</x:v>
      </x:c>
      <x:c r="F448" s="14" t="s">
        <x:v>63</x:v>
      </x:c>
      <x:c r="G448" s="15">
        <x:v>43757.3354922106</x:v>
      </x:c>
      <x:c r="H448" t="s">
        <x:v>69</x:v>
      </x:c>
      <x:c r="I448" s="6">
        <x:v>93.9728033056746</x:v>
      </x:c>
      <x:c r="J448" t="s">
        <x:v>66</x:v>
      </x:c>
      <x:c r="K448" s="6">
        <x:v>26.0358873136274</x:v>
      </x:c>
      <x:c r="L448" t="s">
        <x:v>64</x:v>
      </x:c>
      <x:c r="M448" s="6">
        <x:v>1018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3263428</x:v>
      </x:c>
      <x:c r="B449" s="1">
        <x:v>43758.3913372338</x:v>
      </x:c>
      <x:c r="C449" s="6">
        <x:v>22.348435585</x:v>
      </x:c>
      <x:c r="D449" s="13" t="s">
        <x:v>68</x:v>
      </x:c>
      <x:c r="E449">
        <x:v>9</x:v>
      </x:c>
      <x:c r="F449" s="14" t="s">
        <x:v>63</x:v>
      </x:c>
      <x:c r="G449" s="15">
        <x:v>43757.3354922106</x:v>
      </x:c>
      <x:c r="H449" t="s">
        <x:v>69</x:v>
      </x:c>
      <x:c r="I449" s="6">
        <x:v>93.9817674166956</x:v>
      </x:c>
      <x:c r="J449" t="s">
        <x:v>66</x:v>
      </x:c>
      <x:c r="K449" s="6">
        <x:v>26.043752897509</x:v>
      </x:c>
      <x:c r="L449" t="s">
        <x:v>64</x:v>
      </x:c>
      <x:c r="M449" s="6">
        <x:v>1018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3263439</x:v>
      </x:c>
      <x:c r="B450" s="1">
        <x:v>43758.391371875</x:v>
      </x:c>
      <x:c r="C450" s="6">
        <x:v>22.3983125116667</x:v>
      </x:c>
      <x:c r="D450" s="13" t="s">
        <x:v>68</x:v>
      </x:c>
      <x:c r="E450">
        <x:v>9</x:v>
      </x:c>
      <x:c r="F450" s="14" t="s">
        <x:v>63</x:v>
      </x:c>
      <x:c r="G450" s="15">
        <x:v>43757.3354922106</x:v>
      </x:c>
      <x:c r="H450" t="s">
        <x:v>69</x:v>
      </x:c>
      <x:c r="I450" s="6">
        <x:v>94.0187852407377</x:v>
      </x:c>
      <x:c r="J450" t="s">
        <x:v>66</x:v>
      </x:c>
      <x:c r="K450" s="6">
        <x:v>26.0512582428178</x:v>
      </x:c>
      <x:c r="L450" t="s">
        <x:v>64</x:v>
      </x:c>
      <x:c r="M450" s="6">
        <x:v>1018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3263449</x:v>
      </x:c>
      <x:c r="B451" s="1">
        <x:v>43758.3914064468</x:v>
      </x:c>
      <x:c r="C451" s="6">
        <x:v>22.4480440083333</x:v>
      </x:c>
      <x:c r="D451" s="13" t="s">
        <x:v>68</x:v>
      </x:c>
      <x:c r="E451">
        <x:v>9</x:v>
      </x:c>
      <x:c r="F451" s="14" t="s">
        <x:v>63</x:v>
      </x:c>
      <x:c r="G451" s="15">
        <x:v>43757.3354922106</x:v>
      </x:c>
      <x:c r="H451" t="s">
        <x:v>69</x:v>
      </x:c>
      <x:c r="I451" s="6">
        <x:v>93.8427421919291</x:v>
      </x:c>
      <x:c r="J451" t="s">
        <x:v>66</x:v>
      </x:c>
      <x:c r="K451" s="6">
        <x:v>26.0993528937497</x:v>
      </x:c>
      <x:c r="L451" t="s">
        <x:v>64</x:v>
      </x:c>
      <x:c r="M451" s="6">
        <x:v>1018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3263459</x:v>
      </x:c>
      <x:c r="B452" s="1">
        <x:v>43758.3914410069</x:v>
      </x:c>
      <x:c r="C452" s="6">
        <x:v>22.497855735</x:v>
      </x:c>
      <x:c r="D452" s="13" t="s">
        <x:v>68</x:v>
      </x:c>
      <x:c r="E452">
        <x:v>9</x:v>
      </x:c>
      <x:c r="F452" s="14" t="s">
        <x:v>63</x:v>
      </x:c>
      <x:c r="G452" s="15">
        <x:v>43757.3354922106</x:v>
      </x:c>
      <x:c r="H452" t="s">
        <x:v>69</x:v>
      </x:c>
      <x:c r="I452" s="6">
        <x:v>93.8775545570147</x:v>
      </x:c>
      <x:c r="J452" t="s">
        <x:v>66</x:v>
      </x:c>
      <x:c r="K452" s="6">
        <x:v>26.1006438333247</x:v>
      </x:c>
      <x:c r="L452" t="s">
        <x:v>64</x:v>
      </x:c>
      <x:c r="M452" s="6">
        <x:v>1018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3263468</x:v>
      </x:c>
      <x:c r="B453" s="1">
        <x:v>43758.3914761574</x:v>
      </x:c>
      <x:c r="C453" s="6">
        <x:v>22.5484806483333</x:v>
      </x:c>
      <x:c r="D453" s="13" t="s">
        <x:v>68</x:v>
      </x:c>
      <x:c r="E453">
        <x:v>9</x:v>
      </x:c>
      <x:c r="F453" s="14" t="s">
        <x:v>63</x:v>
      </x:c>
      <x:c r="G453" s="15">
        <x:v>43757.3354922106</x:v>
      </x:c>
      <x:c r="H453" t="s">
        <x:v>69</x:v>
      </x:c>
      <x:c r="I453" s="6">
        <x:v>93.937580439041</x:v>
      </x:c>
      <x:c r="J453" t="s">
        <x:v>66</x:v>
      </x:c>
      <x:c r="K453" s="6">
        <x:v>26.1090499636239</x:v>
      </x:c>
      <x:c r="L453" t="s">
        <x:v>64</x:v>
      </x:c>
      <x:c r="M453" s="6">
        <x:v>1018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3263478</x:v>
      </x:c>
      <x:c r="B454" s="1">
        <x:v>43758.3915107639</x:v>
      </x:c>
      <x:c r="C454" s="6">
        <x:v>22.5982779533333</x:v>
      </x:c>
      <x:c r="D454" s="13" t="s">
        <x:v>68</x:v>
      </x:c>
      <x:c r="E454">
        <x:v>9</x:v>
      </x:c>
      <x:c r="F454" s="14" t="s">
        <x:v>63</x:v>
      </x:c>
      <x:c r="G454" s="15">
        <x:v>43757.3354922106</x:v>
      </x:c>
      <x:c r="H454" t="s">
        <x:v>69</x:v>
      </x:c>
      <x:c r="I454" s="6">
        <x:v>94.0041078996814</x:v>
      </x:c>
      <x:c r="J454" t="s">
        <x:v>66</x:v>
      </x:c>
      <x:c r="K454" s="6">
        <x:v>26.1022950358301</x:v>
      </x:c>
      <x:c r="L454" t="s">
        <x:v>64</x:v>
      </x:c>
      <x:c r="M454" s="6">
        <x:v>1018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3263488</x:v>
      </x:c>
      <x:c r="B455" s="1">
        <x:v>43758.3915453356</x:v>
      </x:c>
      <x:c r="C455" s="6">
        <x:v>22.6480703316667</x:v>
      </x:c>
      <x:c r="D455" s="13" t="s">
        <x:v>68</x:v>
      </x:c>
      <x:c r="E455">
        <x:v>9</x:v>
      </x:c>
      <x:c r="F455" s="14" t="s">
        <x:v>63</x:v>
      </x:c>
      <x:c r="G455" s="15">
        <x:v>43757.3354922106</x:v>
      </x:c>
      <x:c r="H455" t="s">
        <x:v>69</x:v>
      </x:c>
      <x:c r="I455" s="6">
        <x:v>94.1107071528617</x:v>
      </x:c>
      <x:c r="J455" t="s">
        <x:v>66</x:v>
      </x:c>
      <x:c r="K455" s="6">
        <x:v>26.0989025661079</x:v>
      </x:c>
      <x:c r="L455" t="s">
        <x:v>64</x:v>
      </x:c>
      <x:c r="M455" s="6">
        <x:v>1018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3263499</x:v>
      </x:c>
      <x:c r="B456" s="1">
        <x:v>43758.3915798958</x:v>
      </x:c>
      <x:c r="C456" s="6">
        <x:v>22.69785201</x:v>
      </x:c>
      <x:c r="D456" s="13" t="s">
        <x:v>68</x:v>
      </x:c>
      <x:c r="E456">
        <x:v>9</x:v>
      </x:c>
      <x:c r="F456" s="14" t="s">
        <x:v>63</x:v>
      </x:c>
      <x:c r="G456" s="15">
        <x:v>43757.3354922106</x:v>
      </x:c>
      <x:c r="H456" t="s">
        <x:v>69</x:v>
      </x:c>
      <x:c r="I456" s="6">
        <x:v>94.1747963383745</x:v>
      </x:c>
      <x:c r="J456" t="s">
        <x:v>66</x:v>
      </x:c>
      <x:c r="K456" s="6">
        <x:v>26.0961705797081</x:v>
      </x:c>
      <x:c r="L456" t="s">
        <x:v>64</x:v>
      </x:c>
      <x:c r="M456" s="6">
        <x:v>1018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3263508</x:v>
      </x:c>
      <x:c r="B457" s="1">
        <x:v>43758.391615081</x:v>
      </x:c>
      <x:c r="C457" s="6">
        <x:v>22.7485257133333</x:v>
      </x:c>
      <x:c r="D457" s="13" t="s">
        <x:v>68</x:v>
      </x:c>
      <x:c r="E457">
        <x:v>9</x:v>
      </x:c>
      <x:c r="F457" s="14" t="s">
        <x:v>63</x:v>
      </x:c>
      <x:c r="G457" s="15">
        <x:v>43757.3354922106</x:v>
      </x:c>
      <x:c r="H457" t="s">
        <x:v>69</x:v>
      </x:c>
      <x:c r="I457" s="6">
        <x:v>94.2798316125878</x:v>
      </x:c>
      <x:c r="J457" t="s">
        <x:v>66</x:v>
      </x:c>
      <x:c r="K457" s="6">
        <x:v>26.0965908851636</x:v>
      </x:c>
      <x:c r="L457" t="s">
        <x:v>64</x:v>
      </x:c>
      <x:c r="M457" s="6">
        <x:v>1018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3263519</x:v>
      </x:c>
      <x:c r="B458" s="1">
        <x:v>43758.3916496528</x:v>
      </x:c>
      <x:c r="C458" s="6">
        <x:v>22.7982950916667</x:v>
      </x:c>
      <x:c r="D458" s="13" t="s">
        <x:v>68</x:v>
      </x:c>
      <x:c r="E458">
        <x:v>9</x:v>
      </x:c>
      <x:c r="F458" s="14" t="s">
        <x:v>63</x:v>
      </x:c>
      <x:c r="G458" s="15">
        <x:v>43757.3354922106</x:v>
      </x:c>
      <x:c r="H458" t="s">
        <x:v>69</x:v>
      </x:c>
      <x:c r="I458" s="6">
        <x:v>94.4466769048841</x:v>
      </x:c>
      <x:c r="J458" t="s">
        <x:v>66</x:v>
      </x:c>
      <x:c r="K458" s="6">
        <x:v>26.0712825861906</x:v>
      </x:c>
      <x:c r="L458" t="s">
        <x:v>64</x:v>
      </x:c>
      <x:c r="M458" s="6">
        <x:v>1018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3263529</x:v>
      </x:c>
      <x:c r="B459" s="1">
        <x:v>43758.3916842245</x:v>
      </x:c>
      <x:c r="C459" s="6">
        <x:v>22.8480844766667</x:v>
      </x:c>
      <x:c r="D459" s="13" t="s">
        <x:v>68</x:v>
      </x:c>
      <x:c r="E459">
        <x:v>9</x:v>
      </x:c>
      <x:c r="F459" s="14" t="s">
        <x:v>63</x:v>
      </x:c>
      <x:c r="G459" s="15">
        <x:v>43757.3354922106</x:v>
      </x:c>
      <x:c r="H459" t="s">
        <x:v>69</x:v>
      </x:c>
      <x:c r="I459" s="6">
        <x:v>94.3711982816146</x:v>
      </x:c>
      <x:c r="J459" t="s">
        <x:v>66</x:v>
      </x:c>
      <x:c r="K459" s="6">
        <x:v>26.0869839164725</x:v>
      </x:c>
      <x:c r="L459" t="s">
        <x:v>64</x:v>
      </x:c>
      <x:c r="M459" s="6">
        <x:v>1018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3263538</x:v>
      </x:c>
      <x:c r="B460" s="1">
        <x:v>43758.3917193287</x:v>
      </x:c>
      <x:c r="C460" s="6">
        <x:v>22.89864288</x:v>
      </x:c>
      <x:c r="D460" s="13" t="s">
        <x:v>68</x:v>
      </x:c>
      <x:c r="E460">
        <x:v>9</x:v>
      </x:c>
      <x:c r="F460" s="14" t="s">
        <x:v>63</x:v>
      </x:c>
      <x:c r="G460" s="15">
        <x:v>43757.3354922106</x:v>
      </x:c>
      <x:c r="H460" t="s">
        <x:v>69</x:v>
      </x:c>
      <x:c r="I460" s="6">
        <x:v>94.4508158899897</x:v>
      </x:c>
      <x:c r="J460" t="s">
        <x:v>66</x:v>
      </x:c>
      <x:c r="K460" s="6">
        <x:v>26.0837415707424</x:v>
      </x:c>
      <x:c r="L460" t="s">
        <x:v>64</x:v>
      </x:c>
      <x:c r="M460" s="6">
        <x:v>1018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3263548</x:v>
      </x:c>
      <x:c r="B461" s="1">
        <x:v>43758.3917539352</x:v>
      </x:c>
      <x:c r="C461" s="6">
        <x:v>22.9484664866667</x:v>
      </x:c>
      <x:c r="D461" s="13" t="s">
        <x:v>68</x:v>
      </x:c>
      <x:c r="E461">
        <x:v>9</x:v>
      </x:c>
      <x:c r="F461" s="14" t="s">
        <x:v>63</x:v>
      </x:c>
      <x:c r="G461" s="15">
        <x:v>43757.3354922106</x:v>
      </x:c>
      <x:c r="H461" t="s">
        <x:v>69</x:v>
      </x:c>
      <x:c r="I461" s="6">
        <x:v>94.4315974704509</x:v>
      </x:c>
      <x:c r="J461" t="s">
        <x:v>66</x:v>
      </x:c>
      <x:c r="K461" s="6">
        <x:v>26.1054773556752</x:v>
      </x:c>
      <x:c r="L461" t="s">
        <x:v>64</x:v>
      </x:c>
      <x:c r="M461" s="6">
        <x:v>1018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3263558</x:v>
      </x:c>
      <x:c r="B462" s="1">
        <x:v>43758.3917885069</x:v>
      </x:c>
      <x:c r="C462" s="6">
        <x:v>22.9982283383333</x:v>
      </x:c>
      <x:c r="D462" s="13" t="s">
        <x:v>68</x:v>
      </x:c>
      <x:c r="E462">
        <x:v>9</x:v>
      </x:c>
      <x:c r="F462" s="14" t="s">
        <x:v>63</x:v>
      </x:c>
      <x:c r="G462" s="15">
        <x:v>43757.3354922106</x:v>
      </x:c>
      <x:c r="H462" t="s">
        <x:v>69</x:v>
      </x:c>
      <x:c r="I462" s="6">
        <x:v>94.4142674214649</x:v>
      </x:c>
      <x:c r="J462" t="s">
        <x:v>66</x:v>
      </x:c>
      <x:c r="K462" s="6">
        <x:v>26.1031056264474</x:v>
      </x:c>
      <x:c r="L462" t="s">
        <x:v>64</x:v>
      </x:c>
      <x:c r="M462" s="6">
        <x:v>1018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3263569</x:v>
      </x:c>
      <x:c r="B463" s="1">
        <x:v>43758.3918229977</x:v>
      </x:c>
      <x:c r="C463" s="6">
        <x:v>23.047920465</x:v>
      </x:c>
      <x:c r="D463" s="13" t="s">
        <x:v>68</x:v>
      </x:c>
      <x:c r="E463">
        <x:v>9</x:v>
      </x:c>
      <x:c r="F463" s="14" t="s">
        <x:v>63</x:v>
      </x:c>
      <x:c r="G463" s="15">
        <x:v>43757.3354922106</x:v>
      </x:c>
      <x:c r="H463" t="s">
        <x:v>69</x:v>
      </x:c>
      <x:c r="I463" s="6">
        <x:v>94.523932717565</x:v>
      </x:c>
      <x:c r="J463" t="s">
        <x:v>66</x:v>
      </x:c>
      <x:c r="K463" s="6">
        <x:v>26.0889053080118</x:v>
      </x:c>
      <x:c r="L463" t="s">
        <x:v>64</x:v>
      </x:c>
      <x:c r="M463" s="6">
        <x:v>1018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3263578</x:v>
      </x:c>
      <x:c r="B464" s="1">
        <x:v>43758.3918580671</x:v>
      </x:c>
      <x:c r="C464" s="6">
        <x:v>23.09841625</x:v>
      </x:c>
      <x:c r="D464" s="13" t="s">
        <x:v>68</x:v>
      </x:c>
      <x:c r="E464">
        <x:v>9</x:v>
      </x:c>
      <x:c r="F464" s="14" t="s">
        <x:v>63</x:v>
      </x:c>
      <x:c r="G464" s="15">
        <x:v>43757.3354922106</x:v>
      </x:c>
      <x:c r="H464" t="s">
        <x:v>69</x:v>
      </x:c>
      <x:c r="I464" s="6">
        <x:v>94.5595963935189</x:v>
      </x:c>
      <x:c r="J464" t="s">
        <x:v>66</x:v>
      </x:c>
      <x:c r="K464" s="6">
        <x:v>26.086653677412</x:v>
      </x:c>
      <x:c r="L464" t="s">
        <x:v>64</x:v>
      </x:c>
      <x:c r="M464" s="6">
        <x:v>1018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3263588</x:v>
      </x:c>
      <x:c r="B465" s="1">
        <x:v>43758.3918925579</x:v>
      </x:c>
      <x:c r="C465" s="6">
        <x:v>23.1480878533333</x:v>
      </x:c>
      <x:c r="D465" s="13" t="s">
        <x:v>68</x:v>
      </x:c>
      <x:c r="E465">
        <x:v>9</x:v>
      </x:c>
      <x:c r="F465" s="14" t="s">
        <x:v>63</x:v>
      </x:c>
      <x:c r="G465" s="15">
        <x:v>43757.3354922106</x:v>
      </x:c>
      <x:c r="H465" t="s">
        <x:v>69</x:v>
      </x:c>
      <x:c r="I465" s="6">
        <x:v>94.7279353816688</x:v>
      </x:c>
      <x:c r="J465" t="s">
        <x:v>66</x:v>
      </x:c>
      <x:c r="K465" s="6">
        <x:v>26.0509580286835</x:v>
      </x:c>
      <x:c r="L465" t="s">
        <x:v>64</x:v>
      </x:c>
      <x:c r="M465" s="6">
        <x:v>1018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3263598</x:v>
      </x:c>
      <x:c r="B466" s="1">
        <x:v>43758.391927662</x:v>
      </x:c>
      <x:c r="C466" s="6">
        <x:v>23.1986428883333</x:v>
      </x:c>
      <x:c r="D466" s="13" t="s">
        <x:v>68</x:v>
      </x:c>
      <x:c r="E466">
        <x:v>9</x:v>
      </x:c>
      <x:c r="F466" s="14" t="s">
        <x:v>63</x:v>
      </x:c>
      <x:c r="G466" s="15">
        <x:v>43757.3354922106</x:v>
      </x:c>
      <x:c r="H466" t="s">
        <x:v>69</x:v>
      </x:c>
      <x:c r="I466" s="6">
        <x:v>94.8369942194178</x:v>
      </x:c>
      <x:c r="J466" t="s">
        <x:v>66</x:v>
      </x:c>
      <x:c r="K466" s="6">
        <x:v>26.0369981010736</x:v>
      </x:c>
      <x:c r="L466" t="s">
        <x:v>64</x:v>
      </x:c>
      <x:c r="M466" s="6">
        <x:v>1018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3263609</x:v>
      </x:c>
      <x:c r="B467" s="1">
        <x:v>43758.3919621875</x:v>
      </x:c>
      <x:c r="C467" s="6">
        <x:v>23.2483463916667</x:v>
      </x:c>
      <x:c r="D467" s="13" t="s">
        <x:v>68</x:v>
      </x:c>
      <x:c r="E467">
        <x:v>9</x:v>
      </x:c>
      <x:c r="F467" s="14" t="s">
        <x:v>63</x:v>
      </x:c>
      <x:c r="G467" s="15">
        <x:v>43757.3354922106</x:v>
      </x:c>
      <x:c r="H467" t="s">
        <x:v>69</x:v>
      </x:c>
      <x:c r="I467" s="6">
        <x:v>94.9112801595016</x:v>
      </x:c>
      <x:c r="J467" t="s">
        <x:v>66</x:v>
      </x:c>
      <x:c r="K467" s="6">
        <x:v>26.0486764021384</x:v>
      </x:c>
      <x:c r="L467" t="s">
        <x:v>64</x:v>
      </x:c>
      <x:c r="M467" s="6">
        <x:v>1018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3263618</x:v>
      </x:c>
      <x:c r="B468" s="1">
        <x:v>43758.3919967593</x:v>
      </x:c>
      <x:c r="C468" s="6">
        <x:v>23.2981347</x:v>
      </x:c>
      <x:c r="D468" s="13" t="s">
        <x:v>68</x:v>
      </x:c>
      <x:c r="E468">
        <x:v>9</x:v>
      </x:c>
      <x:c r="F468" s="14" t="s">
        <x:v>63</x:v>
      </x:c>
      <x:c r="G468" s="15">
        <x:v>43757.3354922106</x:v>
      </x:c>
      <x:c r="H468" t="s">
        <x:v>69</x:v>
      </x:c>
      <x:c r="I468" s="6">
        <x:v>95.0485771082914</x:v>
      </x:c>
      <x:c r="J468" t="s">
        <x:v>66</x:v>
      </x:c>
      <x:c r="K468" s="6">
        <x:v>26.0242991205637</x:v>
      </x:c>
      <x:c r="L468" t="s">
        <x:v>64</x:v>
      </x:c>
      <x:c r="M468" s="6">
        <x:v>1018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3263628</x:v>
      </x:c>
      <x:c r="B469" s="1">
        <x:v>43758.3920314005</x:v>
      </x:c>
      <x:c r="C469" s="6">
        <x:v>23.348031195</x:v>
      </x:c>
      <x:c r="D469" s="13" t="s">
        <x:v>68</x:v>
      </x:c>
      <x:c r="E469">
        <x:v>9</x:v>
      </x:c>
      <x:c r="F469" s="14" t="s">
        <x:v>63</x:v>
      </x:c>
      <x:c r="G469" s="15">
        <x:v>43757.3354922106</x:v>
      </x:c>
      <x:c r="H469" t="s">
        <x:v>69</x:v>
      </x:c>
      <x:c r="I469" s="6">
        <x:v>95.1528613458982</x:v>
      </x:c>
      <x:c r="J469" t="s">
        <x:v>66</x:v>
      </x:c>
      <x:c r="K469" s="6">
        <x:v>26.0251096923521</x:v>
      </x:c>
      <x:c r="L469" t="s">
        <x:v>64</x:v>
      </x:c>
      <x:c r="M469" s="6">
        <x:v>1018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3263638</x:v>
      </x:c>
      <x:c r="B470" s="1">
        <x:v>43758.3920665162</x:v>
      </x:c>
      <x:c r="C470" s="6">
        <x:v>23.398542625</x:v>
      </x:c>
      <x:c r="D470" s="13" t="s">
        <x:v>68</x:v>
      </x:c>
      <x:c r="E470">
        <x:v>9</x:v>
      </x:c>
      <x:c r="F470" s="14" t="s">
        <x:v>63</x:v>
      </x:c>
      <x:c r="G470" s="15">
        <x:v>43757.3354922106</x:v>
      </x:c>
      <x:c r="H470" t="s">
        <x:v>69</x:v>
      </x:c>
      <x:c r="I470" s="6">
        <x:v>95.1170780847394</x:v>
      </x:c>
      <x:c r="J470" t="s">
        <x:v>66</x:v>
      </x:c>
      <x:c r="K470" s="6">
        <x:v>26.0340860374695</x:v>
      </x:c>
      <x:c r="L470" t="s">
        <x:v>64</x:v>
      </x:c>
      <x:c r="M470" s="6">
        <x:v>1018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3263648</x:v>
      </x:c>
      <x:c r="B471" s="1">
        <x:v>43758.3921010069</x:v>
      </x:c>
      <x:c r="C471" s="6">
        <x:v>23.4482590616667</x:v>
      </x:c>
      <x:c r="D471" s="13" t="s">
        <x:v>68</x:v>
      </x:c>
      <x:c r="E471">
        <x:v>9</x:v>
      </x:c>
      <x:c r="F471" s="14" t="s">
        <x:v>63</x:v>
      </x:c>
      <x:c r="G471" s="15">
        <x:v>43757.3354922106</x:v>
      </x:c>
      <x:c r="H471" t="s">
        <x:v>69</x:v>
      </x:c>
      <x:c r="I471" s="6">
        <x:v>95.1250562959247</x:v>
      </x:c>
      <x:c r="J471" t="s">
        <x:v>66</x:v>
      </x:c>
      <x:c r="K471" s="6">
        <x:v>26.028712236005</x:v>
      </x:c>
      <x:c r="L471" t="s">
        <x:v>64</x:v>
      </x:c>
      <x:c r="M471" s="6">
        <x:v>1018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3263658</x:v>
      </x:c>
      <x:c r="B472" s="1">
        <x:v>43758.3921355324</x:v>
      </x:c>
      <x:c r="C472" s="6">
        <x:v>23.4979646016667</x:v>
      </x:c>
      <x:c r="D472" s="13" t="s">
        <x:v>68</x:v>
      </x:c>
      <x:c r="E472">
        <x:v>9</x:v>
      </x:c>
      <x:c r="F472" s="14" t="s">
        <x:v>63</x:v>
      </x:c>
      <x:c r="G472" s="15">
        <x:v>43757.3354922106</x:v>
      </x:c>
      <x:c r="H472" t="s">
        <x:v>69</x:v>
      </x:c>
      <x:c r="I472" s="6">
        <x:v>95.1795964120867</x:v>
      </x:c>
      <x:c r="J472" t="s">
        <x:v>66</x:v>
      </x:c>
      <x:c r="K472" s="6">
        <x:v>26.0217773429154</x:v>
      </x:c>
      <x:c r="L472" t="s">
        <x:v>64</x:v>
      </x:c>
      <x:c r="M472" s="6">
        <x:v>1018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3263669</x:v>
      </x:c>
      <x:c r="B473" s="1">
        <x:v>43758.3921706829</x:v>
      </x:c>
      <x:c r="C473" s="6">
        <x:v>23.5486059583333</x:v>
      </x:c>
      <x:c r="D473" s="13" t="s">
        <x:v>68</x:v>
      </x:c>
      <x:c r="E473">
        <x:v>9</x:v>
      </x:c>
      <x:c r="F473" s="14" t="s">
        <x:v>63</x:v>
      </x:c>
      <x:c r="G473" s="15">
        <x:v>43757.3354922106</x:v>
      </x:c>
      <x:c r="H473" t="s">
        <x:v>69</x:v>
      </x:c>
      <x:c r="I473" s="6">
        <x:v>95.2255307243545</x:v>
      </x:c>
      <x:c r="J473" t="s">
        <x:v>66</x:v>
      </x:c>
      <x:c r="K473" s="6">
        <x:v>26.0271211120821</x:v>
      </x:c>
      <x:c r="L473" t="s">
        <x:v>64</x:v>
      </x:c>
      <x:c r="M473" s="6">
        <x:v>1018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3263679</x:v>
      </x:c>
      <x:c r="B474" s="1">
        <x:v>43758.3922052083</x:v>
      </x:c>
      <x:c r="C474" s="6">
        <x:v>23.5983043483333</x:v>
      </x:c>
      <x:c r="D474" s="13" t="s">
        <x:v>68</x:v>
      </x:c>
      <x:c r="E474">
        <x:v>9</x:v>
      </x:c>
      <x:c r="F474" s="14" t="s">
        <x:v>63</x:v>
      </x:c>
      <x:c r="G474" s="15">
        <x:v>43757.3354922106</x:v>
      </x:c>
      <x:c r="H474" t="s">
        <x:v>69</x:v>
      </x:c>
      <x:c r="I474" s="6">
        <x:v>95.4055038743099</x:v>
      </x:c>
      <x:c r="J474" t="s">
        <x:v>66</x:v>
      </x:c>
      <x:c r="K474" s="6">
        <x:v>26.0056560234184</x:v>
      </x:c>
      <x:c r="L474" t="s">
        <x:v>64</x:v>
      </x:c>
      <x:c r="M474" s="6">
        <x:v>1018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3263689</x:v>
      </x:c>
      <x:c r="B475" s="1">
        <x:v>43758.3922398148</x:v>
      </x:c>
      <x:c r="C475" s="6">
        <x:v>23.6481572966667</x:v>
      </x:c>
      <x:c r="D475" s="13" t="s">
        <x:v>68</x:v>
      </x:c>
      <x:c r="E475">
        <x:v>9</x:v>
      </x:c>
      <x:c r="F475" s="14" t="s">
        <x:v>63</x:v>
      </x:c>
      <x:c r="G475" s="15">
        <x:v>43757.3354922106</x:v>
      </x:c>
      <x:c r="H475" t="s">
        <x:v>69</x:v>
      </x:c>
      <x:c r="I475" s="6">
        <x:v>95.4041931823921</x:v>
      </x:c>
      <x:c r="J475" t="s">
        <x:v>66</x:v>
      </x:c>
      <x:c r="K475" s="6">
        <x:v>26.0194657150687</x:v>
      </x:c>
      <x:c r="L475" t="s">
        <x:v>64</x:v>
      </x:c>
      <x:c r="M475" s="6">
        <x:v>1018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3263699</x:v>
      </x:c>
      <x:c r="B476" s="1">
        <x:v>43758.3922744213</x:v>
      </x:c>
      <x:c r="C476" s="6">
        <x:v>23.6979559883333</x:v>
      </x:c>
      <x:c r="D476" s="13" t="s">
        <x:v>68</x:v>
      </x:c>
      <x:c r="E476">
        <x:v>9</x:v>
      </x:c>
      <x:c r="F476" s="14" t="s">
        <x:v>63</x:v>
      </x:c>
      <x:c r="G476" s="15">
        <x:v>43757.3354922106</x:v>
      </x:c>
      <x:c r="H476" t="s">
        <x:v>69</x:v>
      </x:c>
      <x:c r="I476" s="6">
        <x:v>95.394953071142</x:v>
      </x:c>
      <x:c r="J476" t="s">
        <x:v>66</x:v>
      </x:c>
      <x:c r="K476" s="6">
        <x:v>26.0217773429154</x:v>
      </x:c>
      <x:c r="L476" t="s">
        <x:v>64</x:v>
      </x:c>
      <x:c r="M476" s="6">
        <x:v>1018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3263708</x:v>
      </x:c>
      <x:c r="B477" s="1">
        <x:v>43758.3923096065</x:v>
      </x:c>
      <x:c r="C477" s="6">
        <x:v>23.748626555</x:v>
      </x:c>
      <x:c r="D477" s="13" t="s">
        <x:v>68</x:v>
      </x:c>
      <x:c r="E477">
        <x:v>9</x:v>
      </x:c>
      <x:c r="F477" s="14" t="s">
        <x:v>63</x:v>
      </x:c>
      <x:c r="G477" s="15">
        <x:v>43757.3354922106</x:v>
      </x:c>
      <x:c r="H477" t="s">
        <x:v>69</x:v>
      </x:c>
      <x:c r="I477" s="6">
        <x:v>95.3756995805932</x:v>
      </x:c>
      <x:c r="J477" t="s">
        <x:v>66</x:v>
      </x:c>
      <x:c r="K477" s="6">
        <x:v>26.033335506022</x:v>
      </x:c>
      <x:c r="L477" t="s">
        <x:v>64</x:v>
      </x:c>
      <x:c r="M477" s="6">
        <x:v>1018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3263718</x:v>
      </x:c>
      <x:c r="B478" s="1">
        <x:v>43758.3923441319</x:v>
      </x:c>
      <x:c r="C478" s="6">
        <x:v>23.7983718016667</x:v>
      </x:c>
      <x:c r="D478" s="13" t="s">
        <x:v>68</x:v>
      </x:c>
      <x:c r="E478">
        <x:v>9</x:v>
      </x:c>
      <x:c r="F478" s="14" t="s">
        <x:v>63</x:v>
      </x:c>
      <x:c r="G478" s="15">
        <x:v>43757.3354922106</x:v>
      </x:c>
      <x:c r="H478" t="s">
        <x:v>69</x:v>
      </x:c>
      <x:c r="I478" s="6">
        <x:v>95.4305419901845</x:v>
      </x:c>
      <x:c r="J478" t="s">
        <x:v>66</x:v>
      </x:c>
      <x:c r="K478" s="6">
        <x:v>26.0465749053765</x:v>
      </x:c>
      <x:c r="L478" t="s">
        <x:v>64</x:v>
      </x:c>
      <x:c r="M478" s="6">
        <x:v>1018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3263729</x:v>
      </x:c>
      <x:c r="B479" s="1">
        <x:v>43758.3923788194</x:v>
      </x:c>
      <x:c r="C479" s="6">
        <x:v>23.8483093316667</x:v>
      </x:c>
      <x:c r="D479" s="13" t="s">
        <x:v>68</x:v>
      </x:c>
      <x:c r="E479">
        <x:v>9</x:v>
      </x:c>
      <x:c r="F479" s="14" t="s">
        <x:v>63</x:v>
      </x:c>
      <x:c r="G479" s="15">
        <x:v>43757.3354922106</x:v>
      </x:c>
      <x:c r="H479" t="s">
        <x:v>69</x:v>
      </x:c>
      <x:c r="I479" s="6">
        <x:v>95.6019454333297</x:v>
      </x:c>
      <x:c r="J479" t="s">
        <x:v>66</x:v>
      </x:c>
      <x:c r="K479" s="6">
        <x:v>26.0138517683508</x:v>
      </x:c>
      <x:c r="L479" t="s">
        <x:v>64</x:v>
      </x:c>
      <x:c r="M479" s="6">
        <x:v>1018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3263738</x:v>
      </x:c>
      <x:c r="B480" s="1">
        <x:v>43758.3924138079</x:v>
      </x:c>
      <x:c r="C480" s="6">
        <x:v>23.89867898</x:v>
      </x:c>
      <x:c r="D480" s="13" t="s">
        <x:v>68</x:v>
      </x:c>
      <x:c r="E480">
        <x:v>9</x:v>
      </x:c>
      <x:c r="F480" s="14" t="s">
        <x:v>63</x:v>
      </x:c>
      <x:c r="G480" s="15">
        <x:v>43757.3354922106</x:v>
      </x:c>
      <x:c r="H480" t="s">
        <x:v>69</x:v>
      </x:c>
      <x:c r="I480" s="6">
        <x:v>95.7186413384403</x:v>
      </x:c>
      <x:c r="J480" t="s">
        <x:v>66</x:v>
      </x:c>
      <x:c r="K480" s="6">
        <x:v>26.0150526117791</x:v>
      </x:c>
      <x:c r="L480" t="s">
        <x:v>64</x:v>
      </x:c>
      <x:c r="M480" s="6">
        <x:v>1018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3263749</x:v>
      </x:c>
      <x:c r="B481" s="1">
        <x:v>43758.3924482639</x:v>
      </x:c>
      <x:c r="C481" s="6">
        <x:v>23.94827984</x:v>
      </x:c>
      <x:c r="D481" s="13" t="s">
        <x:v>68</x:v>
      </x:c>
      <x:c r="E481">
        <x:v>9</x:v>
      </x:c>
      <x:c r="F481" s="14" t="s">
        <x:v>63</x:v>
      </x:c>
      <x:c r="G481" s="15">
        <x:v>43757.3354922106</x:v>
      </x:c>
      <x:c r="H481" t="s">
        <x:v>69</x:v>
      </x:c>
      <x:c r="I481" s="6">
        <x:v>95.7854073040645</x:v>
      </x:c>
      <x:c r="J481" t="s">
        <x:v>66</x:v>
      </x:c>
      <x:c r="K481" s="6">
        <x:v>26.0051456663373</x:v>
      </x:c>
      <x:c r="L481" t="s">
        <x:v>64</x:v>
      </x:c>
      <x:c r="M481" s="6">
        <x:v>1018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3263759</x:v>
      </x:c>
      <x:c r="B482" s="1">
        <x:v>43758.3924827546</x:v>
      </x:c>
      <x:c r="C482" s="6">
        <x:v>23.997981925</x:v>
      </x:c>
      <x:c r="D482" s="13" t="s">
        <x:v>68</x:v>
      </x:c>
      <x:c r="E482">
        <x:v>9</x:v>
      </x:c>
      <x:c r="F482" s="14" t="s">
        <x:v>63</x:v>
      </x:c>
      <x:c r="G482" s="15">
        <x:v>43757.3354922106</x:v>
      </x:c>
      <x:c r="H482" t="s">
        <x:v>69</x:v>
      </x:c>
      <x:c r="I482" s="6">
        <x:v>95.9039937703808</x:v>
      </x:c>
      <x:c r="J482" t="s">
        <x:v>66</x:v>
      </x:c>
      <x:c r="K482" s="6">
        <x:v>25.9890844684091</x:v>
      </x:c>
      <x:c r="L482" t="s">
        <x:v>64</x:v>
      </x:c>
      <x:c r="M482" s="6">
        <x:v>1018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3263768</x:v>
      </x:c>
      <x:c r="B483" s="1">
        <x:v>43758.3925178588</x:v>
      </x:c>
      <x:c r="C483" s="6">
        <x:v>24.0485090783333</x:v>
      </x:c>
      <x:c r="D483" s="13" t="s">
        <x:v>68</x:v>
      </x:c>
      <x:c r="E483">
        <x:v>9</x:v>
      </x:c>
      <x:c r="F483" s="14" t="s">
        <x:v>63</x:v>
      </x:c>
      <x:c r="G483" s="15">
        <x:v>43757.3354922106</x:v>
      </x:c>
      <x:c r="H483" t="s">
        <x:v>69</x:v>
      </x:c>
      <x:c r="I483" s="6">
        <x:v>95.9783382294934</x:v>
      </x:c>
      <x:c r="J483" t="s">
        <x:v>66</x:v>
      </x:c>
      <x:c r="K483" s="6">
        <x:v>25.994157997397</x:v>
      </x:c>
      <x:c r="L483" t="s">
        <x:v>64</x:v>
      </x:c>
      <x:c r="M483" s="6">
        <x:v>1018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3263779</x:v>
      </x:c>
      <x:c r="B484" s="1">
        <x:v>43758.3925523958</x:v>
      </x:c>
      <x:c r="C484" s="6">
        <x:v>24.0982488616667</x:v>
      </x:c>
      <x:c r="D484" s="13" t="s">
        <x:v>68</x:v>
      </x:c>
      <x:c r="E484">
        <x:v>9</x:v>
      </x:c>
      <x:c r="F484" s="14" t="s">
        <x:v>63</x:v>
      </x:c>
      <x:c r="G484" s="15">
        <x:v>43757.3354922106</x:v>
      </x:c>
      <x:c r="H484" t="s">
        <x:v>69</x:v>
      </x:c>
      <x:c r="I484" s="6">
        <x:v>95.97330324686</x:v>
      </x:c>
      <x:c r="J484" t="s">
        <x:v>66</x:v>
      </x:c>
      <x:c r="K484" s="6">
        <x:v>26.0021435674289</x:v>
      </x:c>
      <x:c r="L484" t="s">
        <x:v>64</x:v>
      </x:c>
      <x:c r="M484" s="6">
        <x:v>1018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3263789</x:v>
      </x:c>
      <x:c r="B485" s="1">
        <x:v>43758.3925870023</x:v>
      </x:c>
      <x:c r="C485" s="6">
        <x:v>24.1480450966667</x:v>
      </x:c>
      <x:c r="D485" s="13" t="s">
        <x:v>68</x:v>
      </x:c>
      <x:c r="E485">
        <x:v>9</x:v>
      </x:c>
      <x:c r="F485" s="14" t="s">
        <x:v>63</x:v>
      </x:c>
      <x:c r="G485" s="15">
        <x:v>43757.3354922106</x:v>
      </x:c>
      <x:c r="H485" t="s">
        <x:v>69</x:v>
      </x:c>
      <x:c r="I485" s="6">
        <x:v>96.0150054315107</x:v>
      </x:c>
      <x:c r="J485" t="s">
        <x:v>66</x:v>
      </x:c>
      <x:c r="K485" s="6">
        <x:v>26.0018733786583</x:v>
      </x:c>
      <x:c r="L485" t="s">
        <x:v>64</x:v>
      </x:c>
      <x:c r="M485" s="6">
        <x:v>1018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3263799</x:v>
      </x:c>
      <x:c r="B486" s="1">
        <x:v>43758.3926220718</x:v>
      </x:c>
      <x:c r="C486" s="6">
        <x:v>24.1985682466667</x:v>
      </x:c>
      <x:c r="D486" s="13" t="s">
        <x:v>68</x:v>
      </x:c>
      <x:c r="E486">
        <x:v>9</x:v>
      </x:c>
      <x:c r="F486" s="14" t="s">
        <x:v>63</x:v>
      </x:c>
      <x:c r="G486" s="15">
        <x:v>43757.3354922106</x:v>
      </x:c>
      <x:c r="H486" t="s">
        <x:v>69</x:v>
      </x:c>
      <x:c r="I486" s="6">
        <x:v>95.9598847020734</x:v>
      </x:c>
      <x:c r="J486" t="s">
        <x:v>66</x:v>
      </x:c>
      <x:c r="K486" s="6">
        <x:v>26.02568009484</x:v>
      </x:c>
      <x:c r="L486" t="s">
        <x:v>64</x:v>
      </x:c>
      <x:c r="M486" s="6">
        <x:v>1018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3263809</x:v>
      </x:c>
      <x:c r="B487" s="1">
        <x:v>43758.3926565625</x:v>
      </x:c>
      <x:c r="C487" s="6">
        <x:v>24.2482211833333</x:v>
      </x:c>
      <x:c r="D487" s="13" t="s">
        <x:v>68</x:v>
      </x:c>
      <x:c r="E487">
        <x:v>9</x:v>
      </x:c>
      <x:c r="F487" s="14" t="s">
        <x:v>63</x:v>
      </x:c>
      <x:c r="G487" s="15">
        <x:v>43757.3354922106</x:v>
      </x:c>
      <x:c r="H487" t="s">
        <x:v>69</x:v>
      </x:c>
      <x:c r="I487" s="6">
        <x:v>96.0237402956621</x:v>
      </x:c>
      <x:c r="J487" t="s">
        <x:v>66</x:v>
      </x:c>
      <x:c r="K487" s="6">
        <x:v>26.036727909499</x:v>
      </x:c>
      <x:c r="L487" t="s">
        <x:v>64</x:v>
      </x:c>
      <x:c r="M487" s="6">
        <x:v>1018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3263819</x:v>
      </x:c>
      <x:c r="B488" s="1">
        <x:v>43758.3926910532</x:v>
      </x:c>
      <x:c r="C488" s="6">
        <x:v>24.297894115</x:v>
      </x:c>
      <x:c r="D488" s="13" t="s">
        <x:v>68</x:v>
      </x:c>
      <x:c r="E488">
        <x:v>9</x:v>
      </x:c>
      <x:c r="F488" s="14" t="s">
        <x:v>63</x:v>
      </x:c>
      <x:c r="G488" s="15">
        <x:v>43757.3354922106</x:v>
      </x:c>
      <x:c r="H488" t="s">
        <x:v>69</x:v>
      </x:c>
      <x:c r="I488" s="6">
        <x:v>95.8837251072373</x:v>
      </x:c>
      <x:c r="J488" t="s">
        <x:v>66</x:v>
      </x:c>
      <x:c r="K488" s="6">
        <x:v>26.0614655393601</x:v>
      </x:c>
      <x:c r="L488" t="s">
        <x:v>64</x:v>
      </x:c>
      <x:c r="M488" s="6">
        <x:v>1018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3263829</x:v>
      </x:c>
      <x:c r="B489" s="1">
        <x:v>43758.3927261574</x:v>
      </x:c>
      <x:c r="C489" s="6">
        <x:v>24.34848818</x:v>
      </x:c>
      <x:c r="D489" s="13" t="s">
        <x:v>68</x:v>
      </x:c>
      <x:c r="E489">
        <x:v>9</x:v>
      </x:c>
      <x:c r="F489" s="14" t="s">
        <x:v>63</x:v>
      </x:c>
      <x:c r="G489" s="15">
        <x:v>43757.3354922106</x:v>
      </x:c>
      <x:c r="H489" t="s">
        <x:v>69</x:v>
      </x:c>
      <x:c r="I489" s="6">
        <x:v>95.8917025440412</x:v>
      </x:c>
      <x:c r="J489" t="s">
        <x:v>66</x:v>
      </x:c>
      <x:c r="K489" s="6">
        <x:v>26.093138377626</x:v>
      </x:c>
      <x:c r="L489" t="s">
        <x:v>64</x:v>
      </x:c>
      <x:c r="M489" s="6">
        <x:v>1018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3263839</x:v>
      </x:c>
      <x:c r="B490" s="1">
        <x:v>43758.3927606481</x:v>
      </x:c>
      <x:c r="C490" s="6">
        <x:v>24.398139725</x:v>
      </x:c>
      <x:c r="D490" s="13" t="s">
        <x:v>68</x:v>
      </x:c>
      <x:c r="E490">
        <x:v>9</x:v>
      </x:c>
      <x:c r="F490" s="14" t="s">
        <x:v>63</x:v>
      </x:c>
      <x:c r="G490" s="15">
        <x:v>43757.3354922106</x:v>
      </x:c>
      <x:c r="H490" t="s">
        <x:v>69</x:v>
      </x:c>
      <x:c r="I490" s="6">
        <x:v>95.9589554959696</x:v>
      </x:c>
      <x:c r="J490" t="s">
        <x:v>66</x:v>
      </x:c>
      <x:c r="K490" s="6">
        <x:v>26.0965908851636</x:v>
      </x:c>
      <x:c r="L490" t="s">
        <x:v>64</x:v>
      </x:c>
      <x:c r="M490" s="6">
        <x:v>1018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3263849</x:v>
      </x:c>
      <x:c r="B491" s="1">
        <x:v>43758.3927951736</x:v>
      </x:c>
      <x:c r="C491" s="6">
        <x:v>24.4478431</x:v>
      </x:c>
      <x:c r="D491" s="13" t="s">
        <x:v>68</x:v>
      </x:c>
      <x:c r="E491">
        <x:v>9</x:v>
      </x:c>
      <x:c r="F491" s="14" t="s">
        <x:v>63</x:v>
      </x:c>
      <x:c r="G491" s="15">
        <x:v>43757.3354922106</x:v>
      </x:c>
      <x:c r="H491" t="s">
        <x:v>69</x:v>
      </x:c>
      <x:c r="I491" s="6">
        <x:v>96.0208159980675</x:v>
      </x:c>
      <x:c r="J491" t="s">
        <x:v>66</x:v>
      </x:c>
      <x:c r="K491" s="6">
        <x:v>26.1047568301628</x:v>
      </x:c>
      <x:c r="L491" t="s">
        <x:v>64</x:v>
      </x:c>
      <x:c r="M491" s="6">
        <x:v>1018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3263859</x:v>
      </x:c>
      <x:c r="B492" s="1">
        <x:v>43758.3928302893</x:v>
      </x:c>
      <x:c r="C492" s="6">
        <x:v>24.4984101866667</x:v>
      </x:c>
      <x:c r="D492" s="13" t="s">
        <x:v>68</x:v>
      </x:c>
      <x:c r="E492">
        <x:v>9</x:v>
      </x:c>
      <x:c r="F492" s="14" t="s">
        <x:v>63</x:v>
      </x:c>
      <x:c r="G492" s="15">
        <x:v>43757.3354922106</x:v>
      </x:c>
      <x:c r="H492" t="s">
        <x:v>69</x:v>
      </x:c>
      <x:c r="I492" s="6">
        <x:v>95.966828849309</x:v>
      </x:c>
      <x:c r="J492" t="s">
        <x:v>66</x:v>
      </x:c>
      <x:c r="K492" s="6">
        <x:v>26.1047268082698</x:v>
      </x:c>
      <x:c r="L492" t="s">
        <x:v>64</x:v>
      </x:c>
      <x:c r="M492" s="6">
        <x:v>1018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3263869</x:v>
      </x:c>
      <x:c r="B493" s="1">
        <x:v>43758.3928647801</x:v>
      </x:c>
      <x:c r="C493" s="6">
        <x:v>24.54809887</x:v>
      </x:c>
      <x:c r="D493" s="13" t="s">
        <x:v>68</x:v>
      </x:c>
      <x:c r="E493">
        <x:v>9</x:v>
      </x:c>
      <x:c r="F493" s="14" t="s">
        <x:v>63</x:v>
      </x:c>
      <x:c r="G493" s="15">
        <x:v>43757.3354922106</x:v>
      </x:c>
      <x:c r="H493" t="s">
        <x:v>69</x:v>
      </x:c>
      <x:c r="I493" s="6">
        <x:v>96.0396595747121</x:v>
      </x:c>
      <x:c r="J493" t="s">
        <x:v>66</x:v>
      </x:c>
      <x:c r="K493" s="6">
        <x:v>26.1034358671259</x:v>
      </x:c>
      <x:c r="L493" t="s">
        <x:v>64</x:v>
      </x:c>
      <x:c r="M493" s="6">
        <x:v>1018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3263879</x:v>
      </x:c>
      <x:c r="B494" s="1">
        <x:v>43758.3928993866</x:v>
      </x:c>
      <x:c r="C494" s="6">
        <x:v>24.59787792</x:v>
      </x:c>
      <x:c r="D494" s="13" t="s">
        <x:v>68</x:v>
      </x:c>
      <x:c r="E494">
        <x:v>9</x:v>
      </x:c>
      <x:c r="F494" s="14" t="s">
        <x:v>63</x:v>
      </x:c>
      <x:c r="G494" s="15">
        <x:v>43757.3354922106</x:v>
      </x:c>
      <x:c r="H494" t="s">
        <x:v>69</x:v>
      </x:c>
      <x:c r="I494" s="6">
        <x:v>96.0727730263248</x:v>
      </x:c>
      <x:c r="J494" t="s">
        <x:v>66</x:v>
      </x:c>
      <x:c r="K494" s="6">
        <x:v>26.1052972242824</x:v>
      </x:c>
      <x:c r="L494" t="s">
        <x:v>64</x:v>
      </x:c>
      <x:c r="M494" s="6">
        <x:v>1018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3263888</x:v>
      </x:c>
      <x:c r="B495" s="1">
        <x:v>43758.3929346065</x:v>
      </x:c>
      <x:c r="C495" s="6">
        <x:v>24.6486248533333</x:v>
      </x:c>
      <x:c r="D495" s="13" t="s">
        <x:v>68</x:v>
      </x:c>
      <x:c r="E495">
        <x:v>9</x:v>
      </x:c>
      <x:c r="F495" s="14" t="s">
        <x:v>63</x:v>
      </x:c>
      <x:c r="G495" s="15">
        <x:v>43757.3354922106</x:v>
      </x:c>
      <x:c r="H495" t="s">
        <x:v>69</x:v>
      </x:c>
      <x:c r="I495" s="6">
        <x:v>96.1204916504783</x:v>
      </x:c>
      <x:c r="J495" t="s">
        <x:v>66</x:v>
      </x:c>
      <x:c r="K495" s="6">
        <x:v>26.0900761565199</x:v>
      </x:c>
      <x:c r="L495" t="s">
        <x:v>64</x:v>
      </x:c>
      <x:c r="M495" s="6">
        <x:v>1018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3263898</x:v>
      </x:c>
      <x:c r="B496" s="1">
        <x:v>43758.3929690972</x:v>
      </x:c>
      <x:c r="C496" s="6">
        <x:v>24.6982951083333</x:v>
      </x:c>
      <x:c r="D496" s="13" t="s">
        <x:v>68</x:v>
      </x:c>
      <x:c r="E496">
        <x:v>9</x:v>
      </x:c>
      <x:c r="F496" s="14" t="s">
        <x:v>63</x:v>
      </x:c>
      <x:c r="G496" s="15">
        <x:v>43757.3354922106</x:v>
      </x:c>
      <x:c r="H496" t="s">
        <x:v>69</x:v>
      </x:c>
      <x:c r="I496" s="6">
        <x:v>96.173942072622</x:v>
      </x:c>
      <x:c r="J496" t="s">
        <x:v>66</x:v>
      </x:c>
      <x:c r="K496" s="6">
        <x:v>26.0868938512708</x:v>
      </x:c>
      <x:c r="L496" t="s">
        <x:v>64</x:v>
      </x:c>
      <x:c r="M496" s="6">
        <x:v>1018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3263909</x:v>
      </x:c>
      <x:c r="B497" s="1">
        <x:v>43758.3930035532</x:v>
      </x:c>
      <x:c r="C497" s="6">
        <x:v>24.747925365</x:v>
      </x:c>
      <x:c r="D497" s="13" t="s">
        <x:v>68</x:v>
      </x:c>
      <x:c r="E497">
        <x:v>9</x:v>
      </x:c>
      <x:c r="F497" s="14" t="s">
        <x:v>63</x:v>
      </x:c>
      <x:c r="G497" s="15">
        <x:v>43757.3354922106</x:v>
      </x:c>
      <x:c r="H497" t="s">
        <x:v>69</x:v>
      </x:c>
      <x:c r="I497" s="6">
        <x:v>96.2604636185998</x:v>
      </x:c>
      <x:c r="J497" t="s">
        <x:v>66</x:v>
      </x:c>
      <x:c r="K497" s="6">
        <x:v>26.0856029169827</x:v>
      </x:c>
      <x:c r="L497" t="s">
        <x:v>64</x:v>
      </x:c>
      <x:c r="M497" s="6">
        <x:v>1018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3263919</x:v>
      </x:c>
      <x:c r="B498" s="1">
        <x:v>43758.3930386921</x:v>
      </x:c>
      <x:c r="C498" s="6">
        <x:v>24.7985375383333</x:v>
      </x:c>
      <x:c r="D498" s="13" t="s">
        <x:v>68</x:v>
      </x:c>
      <x:c r="E498">
        <x:v>9</x:v>
      </x:c>
      <x:c r="F498" s="14" t="s">
        <x:v>63</x:v>
      </x:c>
      <x:c r="G498" s="15">
        <x:v>43757.3354922106</x:v>
      </x:c>
      <x:c r="H498" t="s">
        <x:v>69</x:v>
      </x:c>
      <x:c r="I498" s="6">
        <x:v>96.4501865669058</x:v>
      </x:c>
      <x:c r="J498" t="s">
        <x:v>66</x:v>
      </x:c>
      <x:c r="K498" s="6">
        <x:v>26.0453140079512</x:v>
      </x:c>
      <x:c r="L498" t="s">
        <x:v>64</x:v>
      </x:c>
      <x:c r="M498" s="6">
        <x:v>1018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3263928</x:v>
      </x:c>
      <x:c r="B499" s="1">
        <x:v>43758.3930732639</x:v>
      </x:c>
      <x:c r="C499" s="6">
        <x:v>24.8483000166667</x:v>
      </x:c>
      <x:c r="D499" s="13" t="s">
        <x:v>68</x:v>
      </x:c>
      <x:c r="E499">
        <x:v>9</x:v>
      </x:c>
      <x:c r="F499" s="14" t="s">
        <x:v>63</x:v>
      </x:c>
      <x:c r="G499" s="15">
        <x:v>43757.3354922106</x:v>
      </x:c>
      <x:c r="H499" t="s">
        <x:v>69</x:v>
      </x:c>
      <x:c r="I499" s="6">
        <x:v>96.3862970929479</x:v>
      </x:c>
      <x:c r="J499" t="s">
        <x:v>66</x:v>
      </x:c>
      <x:c r="K499" s="6">
        <x:v>26.0577728961466</x:v>
      </x:c>
      <x:c r="L499" t="s">
        <x:v>64</x:v>
      </x:c>
      <x:c r="M499" s="6">
        <x:v>1018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3263939</x:v>
      </x:c>
      <x:c r="B500" s="1">
        <x:v>43758.3931078356</x:v>
      </x:c>
      <x:c r="C500" s="6">
        <x:v>24.89809943</x:v>
      </x:c>
      <x:c r="D500" s="13" t="s">
        <x:v>68</x:v>
      </x:c>
      <x:c r="E500">
        <x:v>9</x:v>
      </x:c>
      <x:c r="F500" s="14" t="s">
        <x:v>63</x:v>
      </x:c>
      <x:c r="G500" s="15">
        <x:v>43757.3354922106</x:v>
      </x:c>
      <x:c r="H500" t="s">
        <x:v>69</x:v>
      </x:c>
      <x:c r="I500" s="6">
        <x:v>96.5921759275968</x:v>
      </x:c>
      <x:c r="J500" t="s">
        <x:v>66</x:v>
      </x:c>
      <x:c r="K500" s="6">
        <x:v>26.027001027288</x:v>
      </x:c>
      <x:c r="L500" t="s">
        <x:v>64</x:v>
      </x:c>
      <x:c r="M500" s="6">
        <x:v>1018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3263948</x:v>
      </x:c>
      <x:c r="B501" s="1">
        <x:v>43758.3931423958</x:v>
      </x:c>
      <x:c r="C501" s="6">
        <x:v>24.9478416733333</x:v>
      </x:c>
      <x:c r="D501" s="13" t="s">
        <x:v>68</x:v>
      </x:c>
      <x:c r="E501">
        <x:v>9</x:v>
      </x:c>
      <x:c r="F501" s="14" t="s">
        <x:v>63</x:v>
      </x:c>
      <x:c r="G501" s="15">
        <x:v>43757.3354922106</x:v>
      </x:c>
      <x:c r="H501" t="s">
        <x:v>69</x:v>
      </x:c>
      <x:c r="I501" s="6">
        <x:v>96.6699276774732</x:v>
      </x:c>
      <x:c r="J501" t="s">
        <x:v>66</x:v>
      </x:c>
      <x:c r="K501" s="6">
        <x:v>26.0178745955263</x:v>
      </x:c>
      <x:c r="L501" t="s">
        <x:v>64</x:v>
      </x:c>
      <x:c r="M501" s="6">
        <x:v>1018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3263958</x:v>
      </x:c>
      <x:c r="B502" s="1">
        <x:v>43758.3931775463</x:v>
      </x:c>
      <x:c r="C502" s="6">
        <x:v>24.9984702033333</x:v>
      </x:c>
      <x:c r="D502" s="13" t="s">
        <x:v>68</x:v>
      </x:c>
      <x:c r="E502">
        <x:v>9</x:v>
      </x:c>
      <x:c r="F502" s="14" t="s">
        <x:v>63</x:v>
      </x:c>
      <x:c r="G502" s="15">
        <x:v>43757.3354922106</x:v>
      </x:c>
      <x:c r="H502" t="s">
        <x:v>69</x:v>
      </x:c>
      <x:c r="I502" s="6">
        <x:v>96.6241021027855</x:v>
      </x:c>
      <x:c r="J502" t="s">
        <x:v>66</x:v>
      </x:c>
      <x:c r="K502" s="6">
        <x:v>26.0426421078282</x:v>
      </x:c>
      <x:c r="L502" t="s">
        <x:v>64</x:v>
      </x:c>
      <x:c r="M502" s="6">
        <x:v>1018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3263969</x:v>
      </x:c>
      <x:c r="B503" s="1">
        <x:v>43758.3932123843</x:v>
      </x:c>
      <x:c r="C503" s="6">
        <x:v>25.04863074</x:v>
      </x:c>
      <x:c r="D503" s="13" t="s">
        <x:v>68</x:v>
      </x:c>
      <x:c r="E503">
        <x:v>9</x:v>
      </x:c>
      <x:c r="F503" s="14" t="s">
        <x:v>63</x:v>
      </x:c>
      <x:c r="G503" s="15">
        <x:v>43757.3354922106</x:v>
      </x:c>
      <x:c r="H503" t="s">
        <x:v>69</x:v>
      </x:c>
      <x:c r="I503" s="6">
        <x:v>96.7585246861708</x:v>
      </x:c>
      <x:c r="J503" t="s">
        <x:v>66</x:v>
      </x:c>
      <x:c r="K503" s="6">
        <x:v>26.0296128725217</x:v>
      </x:c>
      <x:c r="L503" t="s">
        <x:v>64</x:v>
      </x:c>
      <x:c r="M503" s="6">
        <x:v>1018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3263979</x:v>
      </x:c>
      <x:c r="B504" s="1">
        <x:v>43758.393246956</x:v>
      </x:c>
      <x:c r="C504" s="6">
        <x:v>25.0983896316667</x:v>
      </x:c>
      <x:c r="D504" s="13" t="s">
        <x:v>68</x:v>
      </x:c>
      <x:c r="E504">
        <x:v>9</x:v>
      </x:c>
      <x:c r="F504" s="14" t="s">
        <x:v>63</x:v>
      </x:c>
      <x:c r="G504" s="15">
        <x:v>43757.3354922106</x:v>
      </x:c>
      <x:c r="H504" t="s">
        <x:v>69</x:v>
      </x:c>
      <x:c r="I504" s="6">
        <x:v>96.771535500409</x:v>
      </x:c>
      <x:c r="J504" t="s">
        <x:v>66</x:v>
      </x:c>
      <x:c r="K504" s="6">
        <x:v>26.0297629786319</x:v>
      </x:c>
      <x:c r="L504" t="s">
        <x:v>64</x:v>
      </x:c>
      <x:c r="M504" s="6">
        <x:v>1018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3263989</x:v>
      </x:c>
      <x:c r="B505" s="1">
        <x:v>43758.3932815162</x:v>
      </x:c>
      <x:c r="C505" s="6">
        <x:v>25.1481620616667</x:v>
      </x:c>
      <x:c r="D505" s="13" t="s">
        <x:v>68</x:v>
      </x:c>
      <x:c r="E505">
        <x:v>9</x:v>
      </x:c>
      <x:c r="F505" s="14" t="s">
        <x:v>63</x:v>
      </x:c>
      <x:c r="G505" s="15">
        <x:v>43757.3354922106</x:v>
      </x:c>
      <x:c r="H505" t="s">
        <x:v>69</x:v>
      </x:c>
      <x:c r="I505" s="6">
        <x:v>96.8509765273448</x:v>
      </x:c>
      <x:c r="J505" t="s">
        <x:v>66</x:v>
      </x:c>
      <x:c r="K505" s="6">
        <x:v>26.0269710060902</x:v>
      </x:c>
      <x:c r="L505" t="s">
        <x:v>64</x:v>
      </x:c>
      <x:c r="M505" s="6">
        <x:v>1018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3263998</x:v>
      </x:c>
      <x:c r="B506" s="1">
        <x:v>43758.3933161227</x:v>
      </x:c>
      <x:c r="C506" s="6">
        <x:v>25.1979991833333</x:v>
      </x:c>
      <x:c r="D506" s="13" t="s">
        <x:v>68</x:v>
      </x:c>
      <x:c r="E506">
        <x:v>9</x:v>
      </x:c>
      <x:c r="F506" s="14" t="s">
        <x:v>63</x:v>
      </x:c>
      <x:c r="G506" s="15">
        <x:v>43757.3354922106</x:v>
      </x:c>
      <x:c r="H506" t="s">
        <x:v>69</x:v>
      </x:c>
      <x:c r="I506" s="6">
        <x:v>96.9720686136013</x:v>
      </x:c>
      <x:c r="J506" t="s">
        <x:v>66</x:v>
      </x:c>
      <x:c r="K506" s="6">
        <x:v>26.0038547634781</x:v>
      </x:c>
      <x:c r="L506" t="s">
        <x:v>64</x:v>
      </x:c>
      <x:c r="M506" s="6">
        <x:v>1018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3264008</x:v>
      </x:c>
      <x:c r="B507" s="1">
        <x:v>43758.3933512731</x:v>
      </x:c>
      <x:c r="C507" s="6">
        <x:v>25.2486184766667</x:v>
      </x:c>
      <x:c r="D507" s="13" t="s">
        <x:v>68</x:v>
      </x:c>
      <x:c r="E507">
        <x:v>9</x:v>
      </x:c>
      <x:c r="F507" s="14" t="s">
        <x:v>63</x:v>
      </x:c>
      <x:c r="G507" s="15">
        <x:v>43757.3354922106</x:v>
      </x:c>
      <x:c r="H507" t="s">
        <x:v>69</x:v>
      </x:c>
      <x:c r="I507" s="6">
        <x:v>96.9519326726374</x:v>
      </x:c>
      <x:c r="J507" t="s">
        <x:v>66</x:v>
      </x:c>
      <x:c r="K507" s="6">
        <x:v>26.0155329492709</x:v>
      </x:c>
      <x:c r="L507" t="s">
        <x:v>64</x:v>
      </x:c>
      <x:c r="M507" s="6">
        <x:v>1018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3264018</x:v>
      </x:c>
      <x:c r="B508" s="1">
        <x:v>43758.3933858796</x:v>
      </x:c>
      <x:c r="C508" s="6">
        <x:v>25.298471455</x:v>
      </x:c>
      <x:c r="D508" s="13" t="s">
        <x:v>68</x:v>
      </x:c>
      <x:c r="E508">
        <x:v>9</x:v>
      </x:c>
      <x:c r="F508" s="14" t="s">
        <x:v>63</x:v>
      </x:c>
      <x:c r="G508" s="15">
        <x:v>43757.3354922106</x:v>
      </x:c>
      <x:c r="H508" t="s">
        <x:v>69</x:v>
      </x:c>
      <x:c r="I508" s="6">
        <x:v>96.8941633853174</x:v>
      </x:c>
      <x:c r="J508" t="s">
        <x:v>66</x:v>
      </x:c>
      <x:c r="K508" s="6">
        <x:v>26.0331253572467</x:v>
      </x:c>
      <x:c r="L508" t="s">
        <x:v>64</x:v>
      </x:c>
      <x:c r="M508" s="6">
        <x:v>1018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3264029</x:v>
      </x:c>
      <x:c r="B509" s="1">
        <x:v>43758.3934204051</x:v>
      </x:c>
      <x:c r="C509" s="6">
        <x:v>25.3481901316667</x:v>
      </x:c>
      <x:c r="D509" s="13" t="s">
        <x:v>68</x:v>
      </x:c>
      <x:c r="E509">
        <x:v>9</x:v>
      </x:c>
      <x:c r="F509" s="14" t="s">
        <x:v>63</x:v>
      </x:c>
      <x:c r="G509" s="15">
        <x:v>43757.3354922106</x:v>
      </x:c>
      <x:c r="H509" t="s">
        <x:v>69</x:v>
      </x:c>
      <x:c r="I509" s="6">
        <x:v>96.9489620445819</x:v>
      </x:c>
      <x:c r="J509" t="s">
        <x:v>66</x:v>
      </x:c>
      <x:c r="K509" s="6">
        <x:v>26.0297029361868</x:v>
      </x:c>
      <x:c r="L509" t="s">
        <x:v>64</x:v>
      </x:c>
      <x:c r="M509" s="6">
        <x:v>1018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3264039</x:v>
      </x:c>
      <x:c r="B510" s="1">
        <x:v>43758.3934549421</x:v>
      </x:c>
      <x:c r="C510" s="6">
        <x:v>25.3979127283333</x:v>
      </x:c>
      <x:c r="D510" s="13" t="s">
        <x:v>68</x:v>
      </x:c>
      <x:c r="E510">
        <x:v>9</x:v>
      </x:c>
      <x:c r="F510" s="14" t="s">
        <x:v>63</x:v>
      </x:c>
      <x:c r="G510" s="15">
        <x:v>43757.3354922106</x:v>
      </x:c>
      <x:c r="H510" t="s">
        <x:v>69</x:v>
      </x:c>
      <x:c r="I510" s="6">
        <x:v>96.9181420512305</x:v>
      </x:c>
      <x:c r="J510" t="s">
        <x:v>66</x:v>
      </x:c>
      <x:c r="K510" s="6">
        <x:v>26.0339359311665</x:v>
      </x:c>
      <x:c r="L510" t="s">
        <x:v>64</x:v>
      </x:c>
      <x:c r="M510" s="6">
        <x:v>1018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3264048</x:v>
      </x:c>
      <x:c r="B511" s="1">
        <x:v>43758.393490081</x:v>
      </x:c>
      <x:c r="C511" s="6">
        <x:v>25.4485348033333</x:v>
      </x:c>
      <x:c r="D511" s="13" t="s">
        <x:v>68</x:v>
      </x:c>
      <x:c r="E511">
        <x:v>9</x:v>
      </x:c>
      <x:c r="F511" s="14" t="s">
        <x:v>63</x:v>
      </x:c>
      <x:c r="G511" s="15">
        <x:v>43757.3354922106</x:v>
      </x:c>
      <x:c r="H511" t="s">
        <x:v>69</x:v>
      </x:c>
      <x:c r="I511" s="6">
        <x:v>97.0204555147391</x:v>
      </x:c>
      <x:c r="J511" t="s">
        <x:v>66</x:v>
      </x:c>
      <x:c r="K511" s="6">
        <x:v>26.0322547410319</x:v>
      </x:c>
      <x:c r="L511" t="s">
        <x:v>64</x:v>
      </x:c>
      <x:c r="M511" s="6">
        <x:v>1018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3264058</x:v>
      </x:c>
      <x:c r="B512" s="1">
        <x:v>43758.3935247338</x:v>
      </x:c>
      <x:c r="C512" s="6">
        <x:v>25.4984326783333</x:v>
      </x:c>
      <x:c r="D512" s="13" t="s">
        <x:v>68</x:v>
      </x:c>
      <x:c r="E512">
        <x:v>9</x:v>
      </x:c>
      <x:c r="F512" s="14" t="s">
        <x:v>63</x:v>
      </x:c>
      <x:c r="G512" s="15">
        <x:v>43757.3354922106</x:v>
      </x:c>
      <x:c r="H512" t="s">
        <x:v>69</x:v>
      </x:c>
      <x:c r="I512" s="6">
        <x:v>97.1623701132122</x:v>
      </x:c>
      <x:c r="J512" t="s">
        <x:v>66</x:v>
      </x:c>
      <x:c r="K512" s="6">
        <x:v>26.0309338065176</x:v>
      </x:c>
      <x:c r="L512" t="s">
        <x:v>64</x:v>
      </x:c>
      <x:c r="M512" s="6">
        <x:v>1018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3264068</x:v>
      </x:c>
      <x:c r="B513" s="1">
        <x:v>43758.393559375</x:v>
      </x:c>
      <x:c r="C513" s="6">
        <x:v>25.5483017883333</x:v>
      </x:c>
      <x:c r="D513" s="13" t="s">
        <x:v>68</x:v>
      </x:c>
      <x:c r="E513">
        <x:v>9</x:v>
      </x:c>
      <x:c r="F513" s="14" t="s">
        <x:v>63</x:v>
      </x:c>
      <x:c r="G513" s="15">
        <x:v>43757.3354922106</x:v>
      </x:c>
      <x:c r="H513" t="s">
        <x:v>69</x:v>
      </x:c>
      <x:c r="I513" s="6">
        <x:v>97.1674303539429</x:v>
      </x:c>
      <x:c r="J513" t="s">
        <x:v>66</x:v>
      </x:c>
      <x:c r="K513" s="6">
        <x:v>26.0196158207241</x:v>
      </x:c>
      <x:c r="L513" t="s">
        <x:v>64</x:v>
      </x:c>
      <x:c r="M513" s="6">
        <x:v>1018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3264078</x:v>
      </x:c>
      <x:c r="B514" s="1">
        <x:v>43758.3935939468</x:v>
      </x:c>
      <x:c r="C514" s="6">
        <x:v>25.598085395</x:v>
      </x:c>
      <x:c r="D514" s="13" t="s">
        <x:v>68</x:v>
      </x:c>
      <x:c r="E514">
        <x:v>9</x:v>
      </x:c>
      <x:c r="F514" s="14" t="s">
        <x:v>63</x:v>
      </x:c>
      <x:c r="G514" s="15">
        <x:v>43757.3354922106</x:v>
      </x:c>
      <x:c r="H514" t="s">
        <x:v>69</x:v>
      </x:c>
      <x:c r="I514" s="6">
        <x:v>97.2778501092336</x:v>
      </x:c>
      <x:c r="J514" t="s">
        <x:v>66</x:v>
      </x:c>
      <x:c r="K514" s="6">
        <x:v>26.026070370282</x:v>
      </x:c>
      <x:c r="L514" t="s">
        <x:v>64</x:v>
      </x:c>
      <x:c r="M514" s="6">
        <x:v>1018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3264088</x:v>
      </x:c>
      <x:c r="B515" s="1">
        <x:v>43758.3936284722</x:v>
      </x:c>
      <x:c r="C515" s="6">
        <x:v>25.6478222283333</x:v>
      </x:c>
      <x:c r="D515" s="13" t="s">
        <x:v>68</x:v>
      </x:c>
      <x:c r="E515">
        <x:v>9</x:v>
      </x:c>
      <x:c r="F515" s="14" t="s">
        <x:v>63</x:v>
      </x:c>
      <x:c r="G515" s="15">
        <x:v>43757.3354922106</x:v>
      </x:c>
      <x:c r="H515" t="s">
        <x:v>69</x:v>
      </x:c>
      <x:c r="I515" s="6">
        <x:v>97.2571451261783</x:v>
      </x:c>
      <x:c r="J515" t="s">
        <x:v>66</x:v>
      </x:c>
      <x:c r="K515" s="6">
        <x:v>26.037868718518</x:v>
      </x:c>
      <x:c r="L515" t="s">
        <x:v>64</x:v>
      </x:c>
      <x:c r="M515" s="6">
        <x:v>1018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3264098</x:v>
      </x:c>
      <x:c r="B516" s="1">
        <x:v>43758.3936635069</x:v>
      </x:c>
      <x:c r="C516" s="6">
        <x:v>25.6982133416667</x:v>
      </x:c>
      <x:c r="D516" s="13" t="s">
        <x:v>68</x:v>
      </x:c>
      <x:c r="E516">
        <x:v>9</x:v>
      </x:c>
      <x:c r="F516" s="14" t="s">
        <x:v>63</x:v>
      </x:c>
      <x:c r="G516" s="15">
        <x:v>43757.3354922106</x:v>
      </x:c>
      <x:c r="H516" t="s">
        <x:v>69</x:v>
      </x:c>
      <x:c r="I516" s="6">
        <x:v>97.3036929264515</x:v>
      </x:c>
      <x:c r="J516" t="s">
        <x:v>66</x:v>
      </x:c>
      <x:c r="K516" s="6">
        <x:v>26.033155378499</x:v>
      </x:c>
      <x:c r="L516" t="s">
        <x:v>64</x:v>
      </x:c>
      <x:c r="M516" s="6">
        <x:v>1018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3264109</x:v>
      </x:c>
      <x:c r="B517" s="1">
        <x:v>43758.3936982292</x:v>
      </x:c>
      <x:c r="C517" s="6">
        <x:v>25.7482226716667</x:v>
      </x:c>
      <x:c r="D517" s="13" t="s">
        <x:v>68</x:v>
      </x:c>
      <x:c r="E517">
        <x:v>9</x:v>
      </x:c>
      <x:c r="F517" s="14" t="s">
        <x:v>63</x:v>
      </x:c>
      <x:c r="G517" s="15">
        <x:v>43757.3354922106</x:v>
      </x:c>
      <x:c r="H517" t="s">
        <x:v>69</x:v>
      </x:c>
      <x:c r="I517" s="6">
        <x:v>97.373444776222</x:v>
      </x:c>
      <x:c r="J517" t="s">
        <x:v>66</x:v>
      </x:c>
      <x:c r="K517" s="6">
        <x:v>26.0328251447336</x:v>
      </x:c>
      <x:c r="L517" t="s">
        <x:v>64</x:v>
      </x:c>
      <x:c r="M517" s="6">
        <x:v>1018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3264119</x:v>
      </x:c>
      <x:c r="B518" s="1">
        <x:v>43758.3937329051</x:v>
      </x:c>
      <x:c r="C518" s="6">
        <x:v>25.7981778283333</x:v>
      </x:c>
      <x:c r="D518" s="13" t="s">
        <x:v>68</x:v>
      </x:c>
      <x:c r="E518">
        <x:v>9</x:v>
      </x:c>
      <x:c r="F518" s="14" t="s">
        <x:v>63</x:v>
      </x:c>
      <x:c r="G518" s="15">
        <x:v>43757.3354922106</x:v>
      </x:c>
      <x:c r="H518" t="s">
        <x:v>69</x:v>
      </x:c>
      <x:c r="I518" s="6">
        <x:v>97.3437578814018</x:v>
      </x:c>
      <x:c r="J518" t="s">
        <x:v>66</x:v>
      </x:c>
      <x:c r="K518" s="6">
        <x:v>26.0501774720592</x:v>
      </x:c>
      <x:c r="L518" t="s">
        <x:v>64</x:v>
      </x:c>
      <x:c r="M518" s="6">
        <x:v>1018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3264128</x:v>
      </x:c>
      <x:c r="B519" s="1">
        <x:v>43758.3937675926</x:v>
      </x:c>
      <x:c r="C519" s="6">
        <x:v>25.8481448466667</x:v>
      </x:c>
      <x:c r="D519" s="13" t="s">
        <x:v>68</x:v>
      </x:c>
      <x:c r="E519">
        <x:v>9</x:v>
      </x:c>
      <x:c r="F519" s="14" t="s">
        <x:v>63</x:v>
      </x:c>
      <x:c r="G519" s="15">
        <x:v>43757.3354922106</x:v>
      </x:c>
      <x:c r="H519" t="s">
        <x:v>69</x:v>
      </x:c>
      <x:c r="I519" s="6">
        <x:v>97.4087475846068</x:v>
      </x:c>
      <x:c r="J519" t="s">
        <x:v>66</x:v>
      </x:c>
      <x:c r="K519" s="6">
        <x:v>26.0510180715078</x:v>
      </x:c>
      <x:c r="L519" t="s">
        <x:v>64</x:v>
      </x:c>
      <x:c r="M519" s="6">
        <x:v>1018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3264138</x:v>
      </x:c>
      <x:c r="B520" s="1">
        <x:v>43758.3938023148</x:v>
      </x:c>
      <x:c r="C520" s="6">
        <x:v>25.898112555</x:v>
      </x:c>
      <x:c r="D520" s="13" t="s">
        <x:v>68</x:v>
      </x:c>
      <x:c r="E520">
        <x:v>9</x:v>
      </x:c>
      <x:c r="F520" s="14" t="s">
        <x:v>63</x:v>
      </x:c>
      <x:c r="G520" s="15">
        <x:v>43757.3354922106</x:v>
      </x:c>
      <x:c r="H520" t="s">
        <x:v>69</x:v>
      </x:c>
      <x:c r="I520" s="6">
        <x:v>97.4185168068694</x:v>
      </x:c>
      <x:c r="J520" t="s">
        <x:v>66</x:v>
      </x:c>
      <x:c r="K520" s="6">
        <x:v>26.0519787568496</x:v>
      </x:c>
      <x:c r="L520" t="s">
        <x:v>64</x:v>
      </x:c>
      <x:c r="M520" s="6">
        <x:v>1018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3264148</x:v>
      </x:c>
      <x:c r="B521" s="1">
        <x:v>43758.3938370023</x:v>
      </x:c>
      <x:c r="C521" s="6">
        <x:v>25.948055865</x:v>
      </x:c>
      <x:c r="D521" s="13" t="s">
        <x:v>68</x:v>
      </x:c>
      <x:c r="E521">
        <x:v>9</x:v>
      </x:c>
      <x:c r="F521" s="14" t="s">
        <x:v>63</x:v>
      </x:c>
      <x:c r="G521" s="15">
        <x:v>43757.3354922106</x:v>
      </x:c>
      <x:c r="H521" t="s">
        <x:v>69</x:v>
      </x:c>
      <x:c r="I521" s="6">
        <x:v>97.4069132863358</x:v>
      </x:c>
      <x:c r="J521" t="s">
        <x:v>66</x:v>
      </x:c>
      <x:c r="K521" s="6">
        <x:v>26.0816700737214</x:v>
      </x:c>
      <x:c r="L521" t="s">
        <x:v>64</x:v>
      </x:c>
      <x:c r="M521" s="6">
        <x:v>1018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3264158</x:v>
      </x:c>
      <x:c r="B522" s="1">
        <x:v>43758.393871794</x:v>
      </x:c>
      <x:c r="C522" s="6">
        <x:v>25.9981782216667</x:v>
      </x:c>
      <x:c r="D522" s="13" t="s">
        <x:v>68</x:v>
      </x:c>
      <x:c r="E522">
        <x:v>9</x:v>
      </x:c>
      <x:c r="F522" s="14" t="s">
        <x:v>63</x:v>
      </x:c>
      <x:c r="G522" s="15">
        <x:v>43757.3354922106</x:v>
      </x:c>
      <x:c r="H522" t="s">
        <x:v>69</x:v>
      </x:c>
      <x:c r="I522" s="6">
        <x:v>97.274527913406</x:v>
      </x:c>
      <x:c r="J522" t="s">
        <x:v>66</x:v>
      </x:c>
      <x:c r="K522" s="6">
        <x:v>26.1007338988948</x:v>
      </x:c>
      <x:c r="L522" t="s">
        <x:v>64</x:v>
      </x:c>
      <x:c r="M522" s="6">
        <x:v>1018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3264168</x:v>
      </x:c>
      <x:c r="B523" s="1">
        <x:v>43758.3939064005</x:v>
      </x:c>
      <x:c r="C523" s="6">
        <x:v>26.04802322</x:v>
      </x:c>
      <x:c r="D523" s="13" t="s">
        <x:v>68</x:v>
      </x:c>
      <x:c r="E523">
        <x:v>9</x:v>
      </x:c>
      <x:c r="F523" s="14" t="s">
        <x:v>63</x:v>
      </x:c>
      <x:c r="G523" s="15">
        <x:v>43757.3354922106</x:v>
      </x:c>
      <x:c r="H523" t="s">
        <x:v>69</x:v>
      </x:c>
      <x:c r="I523" s="6">
        <x:v>97.3998789990096</x:v>
      </x:c>
      <x:c r="J523" t="s">
        <x:v>66</x:v>
      </x:c>
      <x:c r="K523" s="6">
        <x:v>26.090106178282</x:v>
      </x:c>
      <x:c r="L523" t="s">
        <x:v>64</x:v>
      </x:c>
      <x:c r="M523" s="6">
        <x:v>1018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3264179</x:v>
      </x:c>
      <x:c r="B524" s="1">
        <x:v>43758.3939410532</x:v>
      </x:c>
      <x:c r="C524" s="6">
        <x:v>26.09790455</x:v>
      </x:c>
      <x:c r="D524" s="13" t="s">
        <x:v>68</x:v>
      </x:c>
      <x:c r="E524">
        <x:v>9</x:v>
      </x:c>
      <x:c r="F524" s="14" t="s">
        <x:v>63</x:v>
      </x:c>
      <x:c r="G524" s="15">
        <x:v>43757.3354922106</x:v>
      </x:c>
      <x:c r="H524" t="s">
        <x:v>69</x:v>
      </x:c>
      <x:c r="I524" s="6">
        <x:v>97.472280885228</x:v>
      </x:c>
      <x:c r="J524" t="s">
        <x:v>66</x:v>
      </x:c>
      <x:c r="K524" s="6">
        <x:v>26.0690009458353</x:v>
      </x:c>
      <x:c r="L524" t="s">
        <x:v>64</x:v>
      </x:c>
      <x:c r="M524" s="6">
        <x:v>1018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3264188</x:v>
      </x:c>
      <x:c r="B525" s="1">
        <x:v>43758.3939768171</x:v>
      </x:c>
      <x:c r="C525" s="6">
        <x:v>26.1493916833333</x:v>
      </x:c>
      <x:c r="D525" s="13" t="s">
        <x:v>68</x:v>
      </x:c>
      <x:c r="E525">
        <x:v>9</x:v>
      </x:c>
      <x:c r="F525" s="14" t="s">
        <x:v>63</x:v>
      </x:c>
      <x:c r="G525" s="15">
        <x:v>43757.3354922106</x:v>
      </x:c>
      <x:c r="H525" t="s">
        <x:v>69</x:v>
      </x:c>
      <x:c r="I525" s="6">
        <x:v>97.4472928798685</x:v>
      </x:c>
      <x:c r="J525" t="s">
        <x:v>66</x:v>
      </x:c>
      <x:c r="K525" s="6">
        <x:v>26.0751253523986</x:v>
      </x:c>
      <x:c r="L525" t="s">
        <x:v>64</x:v>
      </x:c>
      <x:c r="M525" s="6">
        <x:v>1018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3264198</x:v>
      </x:c>
      <x:c r="B526" s="1">
        <x:v>43758.3940106134</x:v>
      </x:c>
      <x:c r="C526" s="6">
        <x:v>26.19806315</x:v>
      </x:c>
      <x:c r="D526" s="13" t="s">
        <x:v>68</x:v>
      </x:c>
      <x:c r="E526">
        <x:v>9</x:v>
      </x:c>
      <x:c r="F526" s="14" t="s">
        <x:v>63</x:v>
      </x:c>
      <x:c r="G526" s="15">
        <x:v>43757.3354922106</x:v>
      </x:c>
      <x:c r="H526" t="s">
        <x:v>69</x:v>
      </x:c>
      <x:c r="I526" s="6">
        <x:v>97.5135101613707</x:v>
      </x:c>
      <x:c r="J526" t="s">
        <x:v>66</x:v>
      </x:c>
      <x:c r="K526" s="6">
        <x:v>26.0521889068054</x:v>
      </x:c>
      <x:c r="L526" t="s">
        <x:v>64</x:v>
      </x:c>
      <x:c r="M526" s="6">
        <x:v>1018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3264209</x:v>
      </x:c>
      <x:c r="B527" s="1">
        <x:v>43758.3940452546</x:v>
      </x:c>
      <x:c r="C527" s="6">
        <x:v>26.2479458466667</x:v>
      </x:c>
      <x:c r="D527" s="13" t="s">
        <x:v>68</x:v>
      </x:c>
      <x:c r="E527">
        <x:v>9</x:v>
      </x:c>
      <x:c r="F527" s="14" t="s">
        <x:v>63</x:v>
      </x:c>
      <x:c r="G527" s="15">
        <x:v>43757.3354922106</x:v>
      </x:c>
      <x:c r="H527" t="s">
        <x:v>69</x:v>
      </x:c>
      <x:c r="I527" s="6">
        <x:v>97.552125191441</x:v>
      </x:c>
      <x:c r="J527" t="s">
        <x:v>66</x:v>
      </x:c>
      <x:c r="K527" s="6">
        <x:v>26.0427321718421</x:v>
      </x:c>
      <x:c r="L527" t="s">
        <x:v>64</x:v>
      </x:c>
      <x:c r="M527" s="6">
        <x:v>1018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3264219</x:v>
      </x:c>
      <x:c r="B528" s="1">
        <x:v>43758.3940798958</x:v>
      </x:c>
      <x:c r="C528" s="6">
        <x:v>26.2978583283333</x:v>
      </x:c>
      <x:c r="D528" s="13" t="s">
        <x:v>68</x:v>
      </x:c>
      <x:c r="E528">
        <x:v>9</x:v>
      </x:c>
      <x:c r="F528" s="14" t="s">
        <x:v>63</x:v>
      </x:c>
      <x:c r="G528" s="15">
        <x:v>43757.3354922106</x:v>
      </x:c>
      <x:c r="H528" t="s">
        <x:v>69</x:v>
      </x:c>
      <x:c r="I528" s="6">
        <x:v>97.6426857372881</x:v>
      </x:c>
      <x:c r="J528" t="s">
        <x:v>66</x:v>
      </x:c>
      <x:c r="K528" s="6">
        <x:v>26.0440531109989</x:v>
      </x:c>
      <x:c r="L528" t="s">
        <x:v>64</x:v>
      </x:c>
      <x:c r="M528" s="6">
        <x:v>1018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3264229</x:v>
      </x:c>
      <x:c r="B529" s="1">
        <x:v>43758.3941150116</x:v>
      </x:c>
      <x:c r="C529" s="6">
        <x:v>26.348397885</x:v>
      </x:c>
      <x:c r="D529" s="13" t="s">
        <x:v>68</x:v>
      </x:c>
      <x:c r="E529">
        <x:v>9</x:v>
      </x:c>
      <x:c r="F529" s="14" t="s">
        <x:v>63</x:v>
      </x:c>
      <x:c r="G529" s="15">
        <x:v>43757.3354922106</x:v>
      </x:c>
      <x:c r="H529" t="s">
        <x:v>69</x:v>
      </x:c>
      <x:c r="I529" s="6">
        <x:v>97.6920006262665</x:v>
      </x:c>
      <x:c r="J529" t="s">
        <x:v>66</x:v>
      </x:c>
      <x:c r="K529" s="6">
        <x:v>26.0353469306788</x:v>
      </x:c>
      <x:c r="L529" t="s">
        <x:v>64</x:v>
      </x:c>
      <x:c r="M529" s="6">
        <x:v>1018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3264239</x:v>
      </x:c>
      <x:c r="B530" s="1">
        <x:v>43758.3941495023</x:v>
      </x:c>
      <x:c r="C530" s="6">
        <x:v>26.3980672383333</x:v>
      </x:c>
      <x:c r="D530" s="13" t="s">
        <x:v>68</x:v>
      </x:c>
      <x:c r="E530">
        <x:v>9</x:v>
      </x:c>
      <x:c r="F530" s="14" t="s">
        <x:v>63</x:v>
      </x:c>
      <x:c r="G530" s="15">
        <x:v>43757.3354922106</x:v>
      </x:c>
      <x:c r="H530" t="s">
        <x:v>69</x:v>
      </x:c>
      <x:c r="I530" s="6">
        <x:v>97.826163334578</x:v>
      </x:c>
      <x:c r="J530" t="s">
        <x:v>66</x:v>
      </x:c>
      <x:c r="K530" s="6">
        <x:v>26.0159832657314</x:v>
      </x:c>
      <x:c r="L530" t="s">
        <x:v>64</x:v>
      </x:c>
      <x:c r="M530" s="6">
        <x:v>1018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3264249</x:v>
      </x:c>
      <x:c r="B531" s="1">
        <x:v>43758.3941840625</x:v>
      </x:c>
      <x:c r="C531" s="6">
        <x:v>26.4478555966667</x:v>
      </x:c>
      <x:c r="D531" s="13" t="s">
        <x:v>68</x:v>
      </x:c>
      <x:c r="E531">
        <x:v>9</x:v>
      </x:c>
      <x:c r="F531" s="14" t="s">
        <x:v>63</x:v>
      </x:c>
      <x:c r="G531" s="15">
        <x:v>43757.3354922106</x:v>
      </x:c>
      <x:c r="H531" t="s">
        <x:v>69</x:v>
      </x:c>
      <x:c r="I531" s="6">
        <x:v>97.7309547938893</x:v>
      </x:c>
      <x:c r="J531" t="s">
        <x:v>66</x:v>
      </x:c>
      <x:c r="K531" s="6">
        <x:v>26.0358873136274</x:v>
      </x:c>
      <x:c r="L531" t="s">
        <x:v>64</x:v>
      </x:c>
      <x:c r="M531" s="6">
        <x:v>1018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3264258</x:v>
      </x:c>
      <x:c r="B532" s="1">
        <x:v>43758.394219294</x:v>
      </x:c>
      <x:c r="C532" s="6">
        <x:v>26.49859242</x:v>
      </x:c>
      <x:c r="D532" s="13" t="s">
        <x:v>68</x:v>
      </x:c>
      <x:c r="E532">
        <x:v>9</x:v>
      </x:c>
      <x:c r="F532" s="14" t="s">
        <x:v>63</x:v>
      </x:c>
      <x:c r="G532" s="15">
        <x:v>43757.3354922106</x:v>
      </x:c>
      <x:c r="H532" t="s">
        <x:v>69</x:v>
      </x:c>
      <x:c r="I532" s="6">
        <x:v>97.7587574745888</x:v>
      </x:c>
      <x:c r="J532" t="s">
        <x:v>66</x:v>
      </x:c>
      <x:c r="K532" s="6">
        <x:v>26.0492167872326</x:v>
      </x:c>
      <x:c r="L532" t="s">
        <x:v>64</x:v>
      </x:c>
      <x:c r="M532" s="6">
        <x:v>1018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3264269</x:v>
      </x:c>
      <x:c r="B533" s="1">
        <x:v>43758.3942538194</x:v>
      </x:c>
      <x:c r="C533" s="6">
        <x:v>26.5483242516667</x:v>
      </x:c>
      <x:c r="D533" s="13" t="s">
        <x:v>68</x:v>
      </x:c>
      <x:c r="E533">
        <x:v>9</x:v>
      </x:c>
      <x:c r="F533" s="14" t="s">
        <x:v>63</x:v>
      </x:c>
      <x:c r="G533" s="15">
        <x:v>43757.3354922106</x:v>
      </x:c>
      <x:c r="H533" t="s">
        <x:v>69</x:v>
      </x:c>
      <x:c r="I533" s="6">
        <x:v>97.8211808316981</x:v>
      </x:c>
      <x:c r="J533" t="s">
        <x:v>66</x:v>
      </x:c>
      <x:c r="K533" s="6">
        <x:v>26.0574426599592</x:v>
      </x:c>
      <x:c r="L533" t="s">
        <x:v>64</x:v>
      </x:c>
      <x:c r="M533" s="6">
        <x:v>1018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3264279</x:v>
      </x:c>
      <x:c r="B534" s="1">
        <x:v>43758.3942883912</x:v>
      </x:c>
      <x:c r="C534" s="6">
        <x:v>26.5980919916667</x:v>
      </x:c>
      <x:c r="D534" s="13" t="s">
        <x:v>68</x:v>
      </x:c>
      <x:c r="E534">
        <x:v>9</x:v>
      </x:c>
      <x:c r="F534" s="14" t="s">
        <x:v>63</x:v>
      </x:c>
      <x:c r="G534" s="15">
        <x:v>43757.3354922106</x:v>
      </x:c>
      <x:c r="H534" t="s">
        <x:v>69</x:v>
      </x:c>
      <x:c r="I534" s="6">
        <x:v>97.8641526168917</x:v>
      </x:c>
      <x:c r="J534" t="s">
        <x:v>66</x:v>
      </x:c>
      <x:c r="K534" s="6">
        <x:v>26.0737743794029</x:v>
      </x:c>
      <x:c r="L534" t="s">
        <x:v>64</x:v>
      </x:c>
      <x:c r="M534" s="6">
        <x:v>1018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3264288</x:v>
      </x:c>
      <x:c r="B535" s="1">
        <x:v>43758.3943229977</x:v>
      </x:c>
      <x:c r="C535" s="6">
        <x:v>26.6478874833333</x:v>
      </x:c>
      <x:c r="D535" s="13" t="s">
        <x:v>68</x:v>
      </x:c>
      <x:c r="E535">
        <x:v>9</x:v>
      </x:c>
      <x:c r="F535" s="14" t="s">
        <x:v>63</x:v>
      </x:c>
      <x:c r="G535" s="15">
        <x:v>43757.3354922106</x:v>
      </x:c>
      <x:c r="H535" t="s">
        <x:v>69</x:v>
      </x:c>
      <x:c r="I535" s="6">
        <x:v>97.9126612939995</x:v>
      </x:c>
      <x:c r="J535" t="s">
        <x:v>66</x:v>
      </x:c>
      <x:c r="K535" s="6">
        <x:v>26.0786979280533</x:v>
      </x:c>
      <x:c r="L535" t="s">
        <x:v>64</x:v>
      </x:c>
      <x:c r="M535" s="6">
        <x:v>1018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3264298</x:v>
      </x:c>
      <x:c r="B536" s="1">
        <x:v>43758.3943581366</x:v>
      </x:c>
      <x:c r="C536" s="6">
        <x:v>26.6984925216667</x:v>
      </x:c>
      <x:c r="D536" s="13" t="s">
        <x:v>68</x:v>
      </x:c>
      <x:c r="E536">
        <x:v>9</x:v>
      </x:c>
      <x:c r="F536" s="14" t="s">
        <x:v>63</x:v>
      </x:c>
      <x:c r="G536" s="15">
        <x:v>43757.3354922106</x:v>
      </x:c>
      <x:c r="H536" t="s">
        <x:v>69</x:v>
      </x:c>
      <x:c r="I536" s="6">
        <x:v>98.0168838393309</x:v>
      </x:c>
      <x:c r="J536" t="s">
        <x:v>66</x:v>
      </x:c>
      <x:c r="K536" s="6">
        <x:v>26.0666892854765</x:v>
      </x:c>
      <x:c r="L536" t="s">
        <x:v>64</x:v>
      </x:c>
      <x:c r="M536" s="6">
        <x:v>1018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3264308</x:v>
      </x:c>
      <x:c r="B537" s="1">
        <x:v>43758.3943926736</x:v>
      </x:c>
      <x:c r="C537" s="6">
        <x:v>26.7482642916667</x:v>
      </x:c>
      <x:c r="D537" s="13" t="s">
        <x:v>68</x:v>
      </x:c>
      <x:c r="E537">
        <x:v>9</x:v>
      </x:c>
      <x:c r="F537" s="14" t="s">
        <x:v>63</x:v>
      </x:c>
      <x:c r="G537" s="15">
        <x:v>43757.3354922106</x:v>
      </x:c>
      <x:c r="H537" t="s">
        <x:v>69</x:v>
      </x:c>
      <x:c r="I537" s="6">
        <x:v>98.0495868521428</x:v>
      </x:c>
      <x:c r="J537" t="s">
        <x:v>66</x:v>
      </x:c>
      <x:c r="K537" s="6">
        <x:v>26.082180442434</x:v>
      </x:c>
      <x:c r="L537" t="s">
        <x:v>64</x:v>
      </x:c>
      <x:c r="M537" s="6">
        <x:v>1018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3264319</x:v>
      </x:c>
      <x:c r="B538" s="1">
        <x:v>43758.3944273148</x:v>
      </x:c>
      <x:c r="C538" s="6">
        <x:v>26.7981358133333</x:v>
      </x:c>
      <x:c r="D538" s="13" t="s">
        <x:v>68</x:v>
      </x:c>
      <x:c r="E538">
        <x:v>9</x:v>
      </x:c>
      <x:c r="F538" s="14" t="s">
        <x:v>63</x:v>
      </x:c>
      <x:c r="G538" s="15">
        <x:v>43757.3354922106</x:v>
      </x:c>
      <x:c r="H538" t="s">
        <x:v>69</x:v>
      </x:c>
      <x:c r="I538" s="6">
        <x:v>98.1741344764929</x:v>
      </x:c>
      <x:c r="J538" t="s">
        <x:v>66</x:v>
      </x:c>
      <x:c r="K538" s="6">
        <x:v>26.0585534545357</x:v>
      </x:c>
      <x:c r="L538" t="s">
        <x:v>64</x:v>
      </x:c>
      <x:c r="M538" s="6">
        <x:v>1018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3264329</x:v>
      </x:c>
      <x:c r="B539" s="1">
        <x:v>43758.3944618866</x:v>
      </x:c>
      <x:c r="C539" s="6">
        <x:v>26.8478959633333</x:v>
      </x:c>
      <x:c r="D539" s="13" t="s">
        <x:v>68</x:v>
      </x:c>
      <x:c r="E539">
        <x:v>9</x:v>
      </x:c>
      <x:c r="F539" s="14" t="s">
        <x:v>63</x:v>
      </x:c>
      <x:c r="G539" s="15">
        <x:v>43757.3354922106</x:v>
      </x:c>
      <x:c r="H539" t="s">
        <x:v>69</x:v>
      </x:c>
      <x:c r="I539" s="6">
        <x:v>98.2045903540006</x:v>
      </x:c>
      <x:c r="J539" t="s">
        <x:v>66</x:v>
      </x:c>
      <x:c r="K539" s="6">
        <x:v>26.0611953458169</x:v>
      </x:c>
      <x:c r="L539" t="s">
        <x:v>64</x:v>
      </x:c>
      <x:c r="M539" s="6">
        <x:v>1018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3264339</x:v>
      </x:c>
      <x:c r="B540" s="1">
        <x:v>43758.394496956</x:v>
      </x:c>
      <x:c r="C540" s="6">
        <x:v>26.898398745</x:v>
      </x:c>
      <x:c r="D540" s="13" t="s">
        <x:v>68</x:v>
      </x:c>
      <x:c r="E540">
        <x:v>9</x:v>
      </x:c>
      <x:c r="F540" s="14" t="s">
        <x:v>63</x:v>
      </x:c>
      <x:c r="G540" s="15">
        <x:v>43757.3354922106</x:v>
      </x:c>
      <x:c r="H540" t="s">
        <x:v>69</x:v>
      </x:c>
      <x:c r="I540" s="6">
        <x:v>98.2633725380216</x:v>
      </x:c>
      <x:c r="J540" t="s">
        <x:v>66</x:v>
      </x:c>
      <x:c r="K540" s="6">
        <x:v>26.0535999139875</x:v>
      </x:c>
      <x:c r="L540" t="s">
        <x:v>64</x:v>
      </x:c>
      <x:c r="M540" s="6">
        <x:v>1018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3264348</x:v>
      </x:c>
      <x:c r="B541" s="1">
        <x:v>43758.3945314468</x:v>
      </x:c>
      <x:c r="C541" s="6">
        <x:v>26.9480986083333</x:v>
      </x:c>
      <x:c r="D541" s="13" t="s">
        <x:v>68</x:v>
      </x:c>
      <x:c r="E541">
        <x:v>9</x:v>
      </x:c>
      <x:c r="F541" s="14" t="s">
        <x:v>63</x:v>
      </x:c>
      <x:c r="G541" s="15">
        <x:v>43757.3354922106</x:v>
      </x:c>
      <x:c r="H541" t="s">
        <x:v>69</x:v>
      </x:c>
      <x:c r="I541" s="6">
        <x:v>98.4337529092725</x:v>
      </x:c>
      <x:c r="J541" t="s">
        <x:v>66</x:v>
      </x:c>
      <x:c r="K541" s="6">
        <x:v>26.0390095279245</x:v>
      </x:c>
      <x:c r="L541" t="s">
        <x:v>64</x:v>
      </x:c>
      <x:c r="M541" s="6">
        <x:v>1018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3264359</x:v>
      </x:c>
      <x:c r="B542" s="1">
        <x:v>43758.3945660532</x:v>
      </x:c>
      <x:c r="C542" s="6">
        <x:v>26.99793641</x:v>
      </x:c>
      <x:c r="D542" s="13" t="s">
        <x:v>68</x:v>
      </x:c>
      <x:c r="E542">
        <x:v>9</x:v>
      </x:c>
      <x:c r="F542" s="14" t="s">
        <x:v>63</x:v>
      </x:c>
      <x:c r="G542" s="15">
        <x:v>43757.3354922106</x:v>
      </x:c>
      <x:c r="H542" t="s">
        <x:v>69</x:v>
      </x:c>
      <x:c r="I542" s="6">
        <x:v>98.4949754319245</x:v>
      </x:c>
      <x:c r="J542" t="s">
        <x:v>66</x:v>
      </x:c>
      <x:c r="K542" s="6">
        <x:v>26.0409008706902</x:v>
      </x:c>
      <x:c r="L542" t="s">
        <x:v>64</x:v>
      </x:c>
      <x:c r="M542" s="6">
        <x:v>1018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3264368</x:v>
      </x:c>
      <x:c r="B543" s="1">
        <x:v>43758.3946012731</x:v>
      </x:c>
      <x:c r="C543" s="6">
        <x:v>27.0486360833333</x:v>
      </x:c>
      <x:c r="D543" s="13" t="s">
        <x:v>68</x:v>
      </x:c>
      <x:c r="E543">
        <x:v>9</x:v>
      </x:c>
      <x:c r="F543" s="14" t="s">
        <x:v>63</x:v>
      </x:c>
      <x:c r="G543" s="15">
        <x:v>43757.3354922106</x:v>
      </x:c>
      <x:c r="H543" t="s">
        <x:v>69</x:v>
      </x:c>
      <x:c r="I543" s="6">
        <x:v>98.6755527305079</x:v>
      </x:c>
      <x:c r="J543" t="s">
        <x:v>66</x:v>
      </x:c>
      <x:c r="K543" s="6">
        <x:v>26.0138817894313</x:v>
      </x:c>
      <x:c r="L543" t="s">
        <x:v>64</x:v>
      </x:c>
      <x:c r="M543" s="6">
        <x:v>1018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3264378</x:v>
      </x:c>
      <x:c r="B544" s="1">
        <x:v>43758.3946358449</x:v>
      </x:c>
      <x:c r="C544" s="6">
        <x:v>27.0984099683333</x:v>
      </x:c>
      <x:c r="D544" s="13" t="s">
        <x:v>68</x:v>
      </x:c>
      <x:c r="E544">
        <x:v>9</x:v>
      </x:c>
      <x:c r="F544" s="14" t="s">
        <x:v>63</x:v>
      </x:c>
      <x:c r="G544" s="15">
        <x:v>43757.3354922106</x:v>
      </x:c>
      <x:c r="H544" t="s">
        <x:v>69</x:v>
      </x:c>
      <x:c r="I544" s="6">
        <x:v>98.6901180599649</x:v>
      </x:c>
      <x:c r="J544" t="s">
        <x:v>66</x:v>
      </x:c>
      <x:c r="K544" s="6">
        <x:v>26.0070069690087</x:v>
      </x:c>
      <x:c r="L544" t="s">
        <x:v>64</x:v>
      </x:c>
      <x:c r="M544" s="6">
        <x:v>1018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3264389</x:v>
      </x:c>
      <x:c r="B545" s="1">
        <x:v>43758.3946703356</x:v>
      </x:c>
      <x:c r="C545" s="6">
        <x:v>27.1480805016667</x:v>
      </x:c>
      <x:c r="D545" s="13" t="s">
        <x:v>68</x:v>
      </x:c>
      <x:c r="E545">
        <x:v>9</x:v>
      </x:c>
      <x:c r="F545" s="14" t="s">
        <x:v>63</x:v>
      </x:c>
      <x:c r="G545" s="15">
        <x:v>43757.3354922106</x:v>
      </x:c>
      <x:c r="H545" t="s">
        <x:v>69</x:v>
      </x:c>
      <x:c r="I545" s="6">
        <x:v>98.7357856268475</x:v>
      </x:c>
      <x:c r="J545" t="s">
        <x:v>66</x:v>
      </x:c>
      <x:c r="K545" s="6">
        <x:v>26.0160433079313</x:v>
      </x:c>
      <x:c r="L545" t="s">
        <x:v>64</x:v>
      </x:c>
      <x:c r="M545" s="6">
        <x:v>1018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3264399</x:v>
      </x:c>
      <x:c r="B546" s="1">
        <x:v>43758.3947054051</x:v>
      </x:c>
      <x:c r="C546" s="6">
        <x:v>27.1986078</x:v>
      </x:c>
      <x:c r="D546" s="13" t="s">
        <x:v>68</x:v>
      </x:c>
      <x:c r="E546">
        <x:v>9</x:v>
      </x:c>
      <x:c r="F546" s="14" t="s">
        <x:v>63</x:v>
      </x:c>
      <x:c r="G546" s="15">
        <x:v>43757.3354922106</x:v>
      </x:c>
      <x:c r="H546" t="s">
        <x:v>69</x:v>
      </x:c>
      <x:c r="I546" s="6">
        <x:v>98.8189496762871</x:v>
      </x:c>
      <x:c r="J546" t="s">
        <x:v>66</x:v>
      </x:c>
      <x:c r="K546" s="6">
        <x:v>26.0093185882788</x:v>
      </x:c>
      <x:c r="L546" t="s">
        <x:v>64</x:v>
      </x:c>
      <x:c r="M546" s="6">
        <x:v>1018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3264408</x:v>
      </x:c>
      <x:c r="B547" s="1">
        <x:v>43758.3947399653</x:v>
      </x:c>
      <x:c r="C547" s="6">
        <x:v>27.2483465933333</x:v>
      </x:c>
      <x:c r="D547" s="13" t="s">
        <x:v>68</x:v>
      </x:c>
      <x:c r="E547">
        <x:v>9</x:v>
      </x:c>
      <x:c r="F547" s="14" t="s">
        <x:v>63</x:v>
      </x:c>
      <x:c r="G547" s="15">
        <x:v>43757.3354922106</x:v>
      </x:c>
      <x:c r="H547" t="s">
        <x:v>69</x:v>
      </x:c>
      <x:c r="I547" s="6">
        <x:v>98.941014401741</x:v>
      </x:c>
      <x:c r="J547" t="s">
        <x:v>66</x:v>
      </x:c>
      <x:c r="K547" s="6">
        <x:v>26.0032543437119</x:v>
      </x:c>
      <x:c r="L547" t="s">
        <x:v>64</x:v>
      </x:c>
      <x:c r="M547" s="6">
        <x:v>1018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3264418</x:v>
      </x:c>
      <x:c r="B548" s="1">
        <x:v>43758.394774456</x:v>
      </x:c>
      <x:c r="C548" s="6">
        <x:v>27.2979927466667</x:v>
      </x:c>
      <x:c r="D548" s="13" t="s">
        <x:v>68</x:v>
      </x:c>
      <x:c r="E548">
        <x:v>9</x:v>
      </x:c>
      <x:c r="F548" s="14" t="s">
        <x:v>63</x:v>
      </x:c>
      <x:c r="G548" s="15">
        <x:v>43757.3354922106</x:v>
      </x:c>
      <x:c r="H548" t="s">
        <x:v>69</x:v>
      </x:c>
      <x:c r="I548" s="6">
        <x:v>98.9188887049649</x:v>
      </x:c>
      <x:c r="J548" t="s">
        <x:v>66</x:v>
      </x:c>
      <x:c r="K548" s="6">
        <x:v>26.0085980834006</x:v>
      </x:c>
      <x:c r="L548" t="s">
        <x:v>64</x:v>
      </x:c>
      <x:c r="M548" s="6">
        <x:v>1018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3264428</x:v>
      </x:c>
      <x:c r="B549" s="1">
        <x:v>43758.3948091435</x:v>
      </x:c>
      <x:c r="C549" s="6">
        <x:v>27.3479592416667</x:v>
      </x:c>
      <x:c r="D549" s="13" t="s">
        <x:v>68</x:v>
      </x:c>
      <x:c r="E549">
        <x:v>9</x:v>
      </x:c>
      <x:c r="F549" s="14" t="s">
        <x:v>63</x:v>
      </x:c>
      <x:c r="G549" s="15">
        <x:v>43757.3354922106</x:v>
      </x:c>
      <x:c r="H549" t="s">
        <x:v>69</x:v>
      </x:c>
      <x:c r="I549" s="6">
        <x:v>99.0808838221468</x:v>
      </x:c>
      <x:c r="J549" t="s">
        <x:v>66</x:v>
      </x:c>
      <x:c r="K549" s="6">
        <x:v>25.9929271405481</x:v>
      </x:c>
      <x:c r="L549" t="s">
        <x:v>64</x:v>
      </x:c>
      <x:c r="M549" s="6">
        <x:v>1018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3264439</x:v>
      </x:c>
      <x:c r="B550" s="1">
        <x:v>43758.3948443634</x:v>
      </x:c>
      <x:c r="C550" s="6">
        <x:v>27.398688415</x:v>
      </x:c>
      <x:c r="D550" s="13" t="s">
        <x:v>68</x:v>
      </x:c>
      <x:c r="E550">
        <x:v>9</x:v>
      </x:c>
      <x:c r="F550" s="14" t="s">
        <x:v>63</x:v>
      </x:c>
      <x:c r="G550" s="15">
        <x:v>43757.3354922106</x:v>
      </x:c>
      <x:c r="H550" t="s">
        <x:v>69</x:v>
      </x:c>
      <x:c r="I550" s="6">
        <x:v>99.1595577813157</x:v>
      </x:c>
      <x:c r="J550" t="s">
        <x:v>66</x:v>
      </x:c>
      <x:c r="K550" s="6">
        <x:v>25.9940379137824</x:v>
      </x:c>
      <x:c r="L550" t="s">
        <x:v>64</x:v>
      </x:c>
      <x:c r="M550" s="6">
        <x:v>1018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3264448</x:v>
      </x:c>
      <x:c r="B551" s="1">
        <x:v>43758.3948788194</x:v>
      </x:c>
      <x:c r="C551" s="6">
        <x:v>27.4482859883333</x:v>
      </x:c>
      <x:c r="D551" s="13" t="s">
        <x:v>68</x:v>
      </x:c>
      <x:c r="E551">
        <x:v>9</x:v>
      </x:c>
      <x:c r="F551" s="14" t="s">
        <x:v>63</x:v>
      </x:c>
      <x:c r="G551" s="15">
        <x:v>43757.3354922106</x:v>
      </x:c>
      <x:c r="H551" t="s">
        <x:v>69</x:v>
      </x:c>
      <x:c r="I551" s="6">
        <x:v>99.1364002149064</x:v>
      </x:c>
      <x:c r="J551" t="s">
        <x:v>66</x:v>
      </x:c>
      <x:c r="K551" s="6">
        <x:v>25.9929271405481</x:v>
      </x:c>
      <x:c r="L551" t="s">
        <x:v>64</x:v>
      </x:c>
      <x:c r="M551" s="6">
        <x:v>1018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3264458</x:v>
      </x:c>
      <x:c r="B552" s="1">
        <x:v>43758.3949134259</x:v>
      </x:c>
      <x:c r="C552" s="6">
        <x:v>27.4981201733333</x:v>
      </x:c>
      <x:c r="D552" s="13" t="s">
        <x:v>68</x:v>
      </x:c>
      <x:c r="E552">
        <x:v>9</x:v>
      </x:c>
      <x:c r="F552" s="14" t="s">
        <x:v>63</x:v>
      </x:c>
      <x:c r="G552" s="15">
        <x:v>43757.3354922106</x:v>
      </x:c>
      <x:c r="H552" t="s">
        <x:v>69</x:v>
      </x:c>
      <x:c r="I552" s="6">
        <x:v>99.1713941164351</x:v>
      </x:c>
      <x:c r="J552" t="s">
        <x:v>66</x:v>
      </x:c>
      <x:c r="K552" s="6">
        <x:v>25.9911859291906</x:v>
      </x:c>
      <x:c r="L552" t="s">
        <x:v>64</x:v>
      </x:c>
      <x:c r="M552" s="6">
        <x:v>1018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3264469</x:v>
      </x:c>
      <x:c r="B553" s="1">
        <x:v>43758.3949479977</x:v>
      </x:c>
      <x:c r="C553" s="6">
        <x:v>27.5479388383333</x:v>
      </x:c>
      <x:c r="D553" s="13" t="s">
        <x:v>68</x:v>
      </x:c>
      <x:c r="E553">
        <x:v>9</x:v>
      </x:c>
      <x:c r="F553" s="14" t="s">
        <x:v>63</x:v>
      </x:c>
      <x:c r="G553" s="15">
        <x:v>43757.3354922106</x:v>
      </x:c>
      <x:c r="H553" t="s">
        <x:v>69</x:v>
      </x:c>
      <x:c r="I553" s="6">
        <x:v>99.1185780085749</x:v>
      </x:c>
      <x:c r="J553" t="s">
        <x:v>66</x:v>
      </x:c>
      <x:c r="K553" s="6">
        <x:v>26.0039148054602</x:v>
      </x:c>
      <x:c r="L553" t="s">
        <x:v>64</x:v>
      </x:c>
      <x:c r="M553" s="6">
        <x:v>1018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3264478</x:v>
      </x:c>
      <x:c r="B554" s="1">
        <x:v>43758.3949831366</x:v>
      </x:c>
      <x:c r="C554" s="6">
        <x:v>27.598523445</x:v>
      </x:c>
      <x:c r="D554" s="13" t="s">
        <x:v>68</x:v>
      </x:c>
      <x:c r="E554">
        <x:v>9</x:v>
      </x:c>
      <x:c r="F554" s="14" t="s">
        <x:v>63</x:v>
      </x:c>
      <x:c r="G554" s="15">
        <x:v>43757.3354922106</x:v>
      </x:c>
      <x:c r="H554" t="s">
        <x:v>69</x:v>
      </x:c>
      <x:c r="I554" s="6">
        <x:v>99.2145929108188</x:v>
      </x:c>
      <x:c r="J554" t="s">
        <x:v>66</x:v>
      </x:c>
      <x:c r="K554" s="6">
        <x:v>26.0008526657234</x:v>
      </x:c>
      <x:c r="L554" t="s">
        <x:v>64</x:v>
      </x:c>
      <x:c r="M554" s="6">
        <x:v>1018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3264488</x:v>
      </x:c>
      <x:c r="B555" s="1">
        <x:v>43758.3950176736</x:v>
      </x:c>
      <x:c r="C555" s="6">
        <x:v>27.6482546683333</x:v>
      </x:c>
      <x:c r="D555" s="13" t="s">
        <x:v>68</x:v>
      </x:c>
      <x:c r="E555">
        <x:v>9</x:v>
      </x:c>
      <x:c r="F555" s="14" t="s">
        <x:v>63</x:v>
      </x:c>
      <x:c r="G555" s="15">
        <x:v>43757.3354922106</x:v>
      </x:c>
      <x:c r="H555" t="s">
        <x:v>69</x:v>
      </x:c>
      <x:c r="I555" s="6">
        <x:v>99.2830837557461</x:v>
      </x:c>
      <x:c r="J555" t="s">
        <x:v>66</x:v>
      </x:c>
      <x:c r="K555" s="6">
        <x:v>25.9943981646402</x:v>
      </x:c>
      <x:c r="L555" t="s">
        <x:v>64</x:v>
      </x:c>
      <x:c r="M555" s="6">
        <x:v>1018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3264498</x:v>
      </x:c>
      <x:c r="B556" s="1">
        <x:v>43758.3950522338</x:v>
      </x:c>
      <x:c r="C556" s="6">
        <x:v>27.6980191683333</x:v>
      </x:c>
      <x:c r="D556" s="13" t="s">
        <x:v>68</x:v>
      </x:c>
      <x:c r="E556">
        <x:v>9</x:v>
      </x:c>
      <x:c r="F556" s="14" t="s">
        <x:v>63</x:v>
      </x:c>
      <x:c r="G556" s="15">
        <x:v>43757.3354922106</x:v>
      </x:c>
      <x:c r="H556" t="s">
        <x:v>69</x:v>
      </x:c>
      <x:c r="I556" s="6">
        <x:v>99.3423585498212</x:v>
      </x:c>
      <x:c r="J556" t="s">
        <x:v>66</x:v>
      </x:c>
      <x:c r="K556" s="6">
        <x:v>25.9968598798687</x:v>
      </x:c>
      <x:c r="L556" t="s">
        <x:v>64</x:v>
      </x:c>
      <x:c r="M556" s="6">
        <x:v>1018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3264508</x:v>
      </x:c>
      <x:c r="B557" s="1">
        <x:v>43758.3950873032</x:v>
      </x:c>
      <x:c r="C557" s="6">
        <x:v>27.7484944083333</x:v>
      </x:c>
      <x:c r="D557" s="13" t="s">
        <x:v>68</x:v>
      </x:c>
      <x:c r="E557">
        <x:v>9</x:v>
      </x:c>
      <x:c r="F557" s="14" t="s">
        <x:v>63</x:v>
      </x:c>
      <x:c r="G557" s="15">
        <x:v>43757.3354922106</x:v>
      </x:c>
      <x:c r="H557" t="s">
        <x:v>69</x:v>
      </x:c>
      <x:c r="I557" s="6">
        <x:v>99.3292772783572</x:v>
      </x:c>
      <x:c r="J557" t="s">
        <x:v>66</x:v>
      </x:c>
      <x:c r="K557" s="6">
        <x:v>25.9933174121834</x:v>
      </x:c>
      <x:c r="L557" t="s">
        <x:v>64</x:v>
      </x:c>
      <x:c r="M557" s="6">
        <x:v>1018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3264518</x:v>
      </x:c>
      <x:c r="B558" s="1">
        <x:v>43758.395121875</x:v>
      </x:c>
      <x:c r="C558" s="6">
        <x:v>27.79827845</x:v>
      </x:c>
      <x:c r="D558" s="13" t="s">
        <x:v>68</x:v>
      </x:c>
      <x:c r="E558">
        <x:v>9</x:v>
      </x:c>
      <x:c r="F558" s="14" t="s">
        <x:v>63</x:v>
      </x:c>
      <x:c r="G558" s="15">
        <x:v>43757.3354922106</x:v>
      </x:c>
      <x:c r="H558" t="s">
        <x:v>69</x:v>
      </x:c>
      <x:c r="I558" s="6">
        <x:v>99.3525424409351</x:v>
      </x:c>
      <x:c r="J558" t="s">
        <x:v>66</x:v>
      </x:c>
      <x:c r="K558" s="6">
        <x:v>25.9910658456815</x:v>
      </x:c>
      <x:c r="L558" t="s">
        <x:v>64</x:v>
      </x:c>
      <x:c r="M558" s="6">
        <x:v>1018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3264528</x:v>
      </x:c>
      <x:c r="B559" s="1">
        <x:v>43758.3951564005</x:v>
      </x:c>
      <x:c r="C559" s="6">
        <x:v>27.848038745</x:v>
      </x:c>
      <x:c r="D559" s="13" t="s">
        <x:v>68</x:v>
      </x:c>
      <x:c r="E559">
        <x:v>9</x:v>
      </x:c>
      <x:c r="F559" s="14" t="s">
        <x:v>63</x:v>
      </x:c>
      <x:c r="G559" s="15">
        <x:v>43757.3354922106</x:v>
      </x:c>
      <x:c r="H559" t="s">
        <x:v>69</x:v>
      </x:c>
      <x:c r="I559" s="6">
        <x:v>99.3149559368934</x:v>
      </x:c>
      <x:c r="J559" t="s">
        <x:v>66</x:v>
      </x:c>
      <x:c r="K559" s="6">
        <x:v>26.0067968218814</x:v>
      </x:c>
      <x:c r="L559" t="s">
        <x:v>64</x:v>
      </x:c>
      <x:c r="M559" s="6">
        <x:v>1018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3264539</x:v>
      </x:c>
      <x:c r="B560" s="1">
        <x:v>43758.3951910069</x:v>
      </x:c>
      <x:c r="C560" s="6">
        <x:v>27.897855565</x:v>
      </x:c>
      <x:c r="D560" s="13" t="s">
        <x:v>68</x:v>
      </x:c>
      <x:c r="E560">
        <x:v>9</x:v>
      </x:c>
      <x:c r="F560" s="14" t="s">
        <x:v>63</x:v>
      </x:c>
      <x:c r="G560" s="15">
        <x:v>43757.3354922106</x:v>
      </x:c>
      <x:c r="H560" t="s">
        <x:v>69</x:v>
      </x:c>
      <x:c r="I560" s="6">
        <x:v>99.534542976873</x:v>
      </x:c>
      <x:c r="J560" t="s">
        <x:v>66</x:v>
      </x:c>
      <x:c r="K560" s="6">
        <x:v>25.9974903194247</x:v>
      </x:c>
      <x:c r="L560" t="s">
        <x:v>64</x:v>
      </x:c>
      <x:c r="M560" s="6">
        <x:v>1018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3264549</x:v>
      </x:c>
      <x:c r="B561" s="1">
        <x:v>43758.3952262731</x:v>
      </x:c>
      <x:c r="C561" s="6">
        <x:v>27.9486511933333</x:v>
      </x:c>
      <x:c r="D561" s="13" t="s">
        <x:v>68</x:v>
      </x:c>
      <x:c r="E561">
        <x:v>9</x:v>
      </x:c>
      <x:c r="F561" s="14" t="s">
        <x:v>63</x:v>
      </x:c>
      <x:c r="G561" s="15">
        <x:v>43757.3354922106</x:v>
      </x:c>
      <x:c r="H561" t="s">
        <x:v>69</x:v>
      </x:c>
      <x:c r="I561" s="6">
        <x:v>99.5117421253156</x:v>
      </x:c>
      <x:c r="J561" t="s">
        <x:v>66</x:v>
      </x:c>
      <x:c r="K561" s="6">
        <x:v>25.9996218064193</x:v>
      </x:c>
      <x:c r="L561" t="s">
        <x:v>64</x:v>
      </x:c>
      <x:c r="M561" s="6">
        <x:v>1018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3264559</x:v>
      </x:c>
      <x:c r="B562" s="1">
        <x:v>43758.3952608449</x:v>
      </x:c>
      <x:c r="C562" s="6">
        <x:v>27.99838263</x:v>
      </x:c>
      <x:c r="D562" s="13" t="s">
        <x:v>68</x:v>
      </x:c>
      <x:c r="E562">
        <x:v>9</x:v>
      </x:c>
      <x:c r="F562" s="14" t="s">
        <x:v>63</x:v>
      </x:c>
      <x:c r="G562" s="15">
        <x:v>43757.3354922106</x:v>
      </x:c>
      <x:c r="H562" t="s">
        <x:v>69</x:v>
      </x:c>
      <x:c r="I562" s="6">
        <x:v>99.5960118446942</x:v>
      </x:c>
      <x:c r="J562" t="s">
        <x:v>66</x:v>
      </x:c>
      <x:c r="K562" s="6">
        <x:v>25.9961093567422</x:v>
      </x:c>
      <x:c r="L562" t="s">
        <x:v>64</x:v>
      </x:c>
      <x:c r="M562" s="6">
        <x:v>1018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3264569</x:v>
      </x:c>
      <x:c r="B563" s="1">
        <x:v>43758.3952954861</x:v>
      </x:c>
      <x:c r="C563" s="6">
        <x:v>28.0483007433333</x:v>
      </x:c>
      <x:c r="D563" s="13" t="s">
        <x:v>68</x:v>
      </x:c>
      <x:c r="E563">
        <x:v>9</x:v>
      </x:c>
      <x:c r="F563" s="14" t="s">
        <x:v>63</x:v>
      </x:c>
      <x:c r="G563" s="15">
        <x:v>43757.3354922106</x:v>
      </x:c>
      <x:c r="H563" t="s">
        <x:v>69</x:v>
      </x:c>
      <x:c r="I563" s="6">
        <x:v>99.6444106515017</x:v>
      </x:c>
      <x:c r="J563" t="s">
        <x:v>66</x:v>
      </x:c>
      <x:c r="K563" s="6">
        <x:v>26.0012129173124</x:v>
      </x:c>
      <x:c r="L563" t="s">
        <x:v>64</x:v>
      </x:c>
      <x:c r="M563" s="6">
        <x:v>1018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3264578</x:v>
      </x:c>
      <x:c r="B564" s="1">
        <x:v>43758.3953303241</x:v>
      </x:c>
      <x:c r="C564" s="6">
        <x:v>28.0984446833333</x:v>
      </x:c>
      <x:c r="D564" s="13" t="s">
        <x:v>68</x:v>
      </x:c>
      <x:c r="E564">
        <x:v>9</x:v>
      </x:c>
      <x:c r="F564" s="14" t="s">
        <x:v>63</x:v>
      </x:c>
      <x:c r="G564" s="15">
        <x:v>43757.3354922106</x:v>
      </x:c>
      <x:c r="H564" t="s">
        <x:v>69</x:v>
      </x:c>
      <x:c r="I564" s="6">
        <x:v>99.6846008039131</x:v>
      </x:c>
      <x:c r="J564" t="s">
        <x:v>66</x:v>
      </x:c>
      <x:c r="K564" s="6">
        <x:v>26.0016031899108</x:v>
      </x:c>
      <x:c r="L564" t="s">
        <x:v>64</x:v>
      </x:c>
      <x:c r="M564" s="6">
        <x:v>1018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3264589</x:v>
      </x:c>
      <x:c r="B565" s="1">
        <x:v>43758.3953647801</x:v>
      </x:c>
      <x:c r="C565" s="6">
        <x:v>28.1480685733333</x:v>
      </x:c>
      <x:c r="D565" s="13" t="s">
        <x:v>68</x:v>
      </x:c>
      <x:c r="E565">
        <x:v>9</x:v>
      </x:c>
      <x:c r="F565" s="14" t="s">
        <x:v>63</x:v>
      </x:c>
      <x:c r="G565" s="15">
        <x:v>43757.3354922106</x:v>
      </x:c>
      <x:c r="H565" t="s">
        <x:v>69</x:v>
      </x:c>
      <x:c r="I565" s="6">
        <x:v>99.776468851283</x:v>
      </x:c>
      <x:c r="J565" t="s">
        <x:v>66</x:v>
      </x:c>
      <x:c r="K565" s="6">
        <x:v>25.9929571614416</x:v>
      </x:c>
      <x:c r="L565" t="s">
        <x:v>64</x:v>
      </x:c>
      <x:c r="M565" s="6">
        <x:v>1018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3264599</x:v>
      </x:c>
      <x:c r="B566" s="1">
        <x:v>43758.395399919</x:v>
      </x:c>
      <x:c r="C566" s="6">
        <x:v>28.1986977716667</x:v>
      </x:c>
      <x:c r="D566" s="13" t="s">
        <x:v>68</x:v>
      </x:c>
      <x:c r="E566">
        <x:v>9</x:v>
      </x:c>
      <x:c r="F566" s="14" t="s">
        <x:v>63</x:v>
      </x:c>
      <x:c r="G566" s="15">
        <x:v>43757.3354922106</x:v>
      </x:c>
      <x:c r="H566" t="s">
        <x:v>69</x:v>
      </x:c>
      <x:c r="I566" s="6">
        <x:v>99.6800083133135</x:v>
      </x:c>
      <x:c r="J566" t="s">
        <x:v>66</x:v>
      </x:c>
      <x:c r="K566" s="6">
        <x:v>26.0160733290313</x:v>
      </x:c>
      <x:c r="L566" t="s">
        <x:v>64</x:v>
      </x:c>
      <x:c r="M566" s="6">
        <x:v>1018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3264609</x:v>
      </x:c>
      <x:c r="B567" s="1">
        <x:v>43758.3954345255</x:v>
      </x:c>
      <x:c r="C567" s="6">
        <x:v>28.2485097083333</x:v>
      </x:c>
      <x:c r="D567" s="13" t="s">
        <x:v>68</x:v>
      </x:c>
      <x:c r="E567">
        <x:v>9</x:v>
      </x:c>
      <x:c r="F567" s="14" t="s">
        <x:v>63</x:v>
      </x:c>
      <x:c r="G567" s="15">
        <x:v>43757.3354922106</x:v>
      </x:c>
      <x:c r="H567" t="s">
        <x:v>69</x:v>
      </x:c>
      <x:c r="I567" s="6">
        <x:v>99.7763682891134</x:v>
      </x:c>
      <x:c r="J567" t="s">
        <x:v>66</x:v>
      </x:c>
      <x:c r="K567" s="6">
        <x:v>26.0163735400465</x:v>
      </x:c>
      <x:c r="L567" t="s">
        <x:v>64</x:v>
      </x:c>
      <x:c r="M567" s="6">
        <x:v>1018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3264619</x:v>
      </x:c>
      <x:c r="B568" s="1">
        <x:v>43758.395469213</x:v>
      </x:c>
      <x:c r="C568" s="6">
        <x:v>28.2984534916667</x:v>
      </x:c>
      <x:c r="D568" s="13" t="s">
        <x:v>68</x:v>
      </x:c>
      <x:c r="E568">
        <x:v>9</x:v>
      </x:c>
      <x:c r="F568" s="14" t="s">
        <x:v>63</x:v>
      </x:c>
      <x:c r="G568" s="15">
        <x:v>43757.3354922106</x:v>
      </x:c>
      <x:c r="H568" t="s">
        <x:v>69</x:v>
      </x:c>
      <x:c r="I568" s="6">
        <x:v>99.8637852689223</x:v>
      </x:c>
      <x:c r="J568" t="s">
        <x:v>66</x:v>
      </x:c>
      <x:c r="K568" s="6">
        <x:v>26.0088082306406</x:v>
      </x:c>
      <x:c r="L568" t="s">
        <x:v>64</x:v>
      </x:c>
      <x:c r="M568" s="6">
        <x:v>1018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3264628</x:v>
      </x:c>
      <x:c r="B569" s="1">
        <x:v>43758.3955039005</x:v>
      </x:c>
      <x:c r="C569" s="6">
        <x:v>28.34838617</x:v>
      </x:c>
      <x:c r="D569" s="13" t="s">
        <x:v>68</x:v>
      </x:c>
      <x:c r="E569">
        <x:v>9</x:v>
      </x:c>
      <x:c r="F569" s="14" t="s">
        <x:v>63</x:v>
      </x:c>
      <x:c r="G569" s="15">
        <x:v>43757.3354922106</x:v>
      </x:c>
      <x:c r="H569" t="s">
        <x:v>69</x:v>
      </x:c>
      <x:c r="I569" s="6">
        <x:v>99.7700418247561</x:v>
      </x:c>
      <x:c r="J569" t="s">
        <x:v>66</x:v>
      </x:c>
      <x:c r="K569" s="6">
        <x:v>26.0345963989494</x:v>
      </x:c>
      <x:c r="L569" t="s">
        <x:v>64</x:v>
      </x:c>
      <x:c r="M569" s="6">
        <x:v>1018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3264639</x:v>
      </x:c>
      <x:c r="B570" s="1">
        <x:v>43758.3955383912</x:v>
      </x:c>
      <x:c r="C570" s="6">
        <x:v>28.39807035</x:v>
      </x:c>
      <x:c r="D570" s="13" t="s">
        <x:v>68</x:v>
      </x:c>
      <x:c r="E570">
        <x:v>9</x:v>
      </x:c>
      <x:c r="F570" s="14" t="s">
        <x:v>63</x:v>
      </x:c>
      <x:c r="G570" s="15">
        <x:v>43757.3354922106</x:v>
      </x:c>
      <x:c r="H570" t="s">
        <x:v>69</x:v>
      </x:c>
      <x:c r="I570" s="6">
        <x:v>99.8775144403382</x:v>
      </x:c>
      <x:c r="J570" t="s">
        <x:v>66</x:v>
      </x:c>
      <x:c r="K570" s="6">
        <x:v>26.0222276602135</x:v>
      </x:c>
      <x:c r="L570" t="s">
        <x:v>64</x:v>
      </x:c>
      <x:c r="M570" s="6">
        <x:v>1018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3264648</x:v>
      </x:c>
      <x:c r="B571" s="1">
        <x:v>43758.3955729977</x:v>
      </x:c>
      <x:c r="C571" s="6">
        <x:v>28.4479283266667</x:v>
      </x:c>
      <x:c r="D571" s="13" t="s">
        <x:v>68</x:v>
      </x:c>
      <x:c r="E571">
        <x:v>9</x:v>
      </x:c>
      <x:c r="F571" s="14" t="s">
        <x:v>63</x:v>
      </x:c>
      <x:c r="G571" s="15">
        <x:v>43757.3354922106</x:v>
      </x:c>
      <x:c r="H571" t="s">
        <x:v>69</x:v>
      </x:c>
      <x:c r="I571" s="6">
        <x:v>100.035970286564</x:v>
      </x:c>
      <x:c r="J571" t="s">
        <x:v>66</x:v>
      </x:c>
      <x:c r="K571" s="6">
        <x:v>25.9977004659695</x:v>
      </x:c>
      <x:c r="L571" t="s">
        <x:v>64</x:v>
      </x:c>
      <x:c r="M571" s="6">
        <x:v>1018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3264658</x:v>
      </x:c>
      <x:c r="B572" s="1">
        <x:v>43758.3956081829</x:v>
      </x:c>
      <x:c r="C572" s="6">
        <x:v>28.4985584</x:v>
      </x:c>
      <x:c r="D572" s="13" t="s">
        <x:v>68</x:v>
      </x:c>
      <x:c r="E572">
        <x:v>9</x:v>
      </x:c>
      <x:c r="F572" s="14" t="s">
        <x:v>63</x:v>
      </x:c>
      <x:c r="G572" s="15">
        <x:v>43757.3354922106</x:v>
      </x:c>
      <x:c r="H572" t="s">
        <x:v>69</x:v>
      </x:c>
      <x:c r="I572" s="6">
        <x:v>99.8668690750187</x:v>
      </x:c>
      <x:c r="J572" t="s">
        <x:v>66</x:v>
      </x:c>
      <x:c r="K572" s="6">
        <x:v>26.0147524008817</x:v>
      </x:c>
      <x:c r="L572" t="s">
        <x:v>64</x:v>
      </x:c>
      <x:c r="M572" s="6">
        <x:v>1018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3264669</x:v>
      </x:c>
      <x:c r="B573" s="1">
        <x:v>43758.3956427083</x:v>
      </x:c>
      <x:c r="C573" s="6">
        <x:v>28.548276885</x:v>
      </x:c>
      <x:c r="D573" s="13" t="s">
        <x:v>68</x:v>
      </x:c>
      <x:c r="E573">
        <x:v>9</x:v>
      </x:c>
      <x:c r="F573" s="14" t="s">
        <x:v>63</x:v>
      </x:c>
      <x:c r="G573" s="15">
        <x:v>43757.3354922106</x:v>
      </x:c>
      <x:c r="H573" t="s">
        <x:v>69</x:v>
      </x:c>
      <x:c r="I573" s="6">
        <x:v>99.9898337942875</x:v>
      </x:c>
      <x:c r="J573" t="s">
        <x:v>66</x:v>
      </x:c>
      <x:c r="K573" s="6">
        <x:v>26.0053858343663</x:v>
      </x:c>
      <x:c r="L573" t="s">
        <x:v>64</x:v>
      </x:c>
      <x:c r="M573" s="6">
        <x:v>1018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3264679</x:v>
      </x:c>
      <x:c r="B574" s="1">
        <x:v>43758.3956772338</x:v>
      </x:c>
      <x:c r="C574" s="6">
        <x:v>28.5979994816667</x:v>
      </x:c>
      <x:c r="D574" s="13" t="s">
        <x:v>68</x:v>
      </x:c>
      <x:c r="E574">
        <x:v>9</x:v>
      </x:c>
      <x:c r="F574" s="14" t="s">
        <x:v>63</x:v>
      </x:c>
      <x:c r="G574" s="15">
        <x:v>43757.3354922106</x:v>
      </x:c>
      <x:c r="H574" t="s">
        <x:v>69</x:v>
      </x:c>
      <x:c r="I574" s="6">
        <x:v>100.095141343276</x:v>
      </x:c>
      <x:c r="J574" t="s">
        <x:v>66</x:v>
      </x:c>
      <x:c r="K574" s="6">
        <x:v>25.9935876002651</x:v>
      </x:c>
      <x:c r="L574" t="s">
        <x:v>64</x:v>
      </x:c>
      <x:c r="M574" s="6">
        <x:v>1018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3264689</x:v>
      </x:c>
      <x:c r="B575" s="1">
        <x:v>43758.395712419</x:v>
      </x:c>
      <x:c r="C575" s="6">
        <x:v>28.648674845</x:v>
      </x:c>
      <x:c r="D575" s="13" t="s">
        <x:v>68</x:v>
      </x:c>
      <x:c r="E575">
        <x:v>9</x:v>
      </x:c>
      <x:c r="F575" s="14" t="s">
        <x:v>63</x:v>
      </x:c>
      <x:c r="G575" s="15">
        <x:v>43757.3354922106</x:v>
      </x:c>
      <x:c r="H575" t="s">
        <x:v>69</x:v>
      </x:c>
      <x:c r="I575" s="6">
        <x:v>100.137236410518</x:v>
      </x:c>
      <x:c r="J575" t="s">
        <x:v>66</x:v>
      </x:c>
      <x:c r="K575" s="6">
        <x:v>25.9935575793661</x:v>
      </x:c>
      <x:c r="L575" t="s">
        <x:v>64</x:v>
      </x:c>
      <x:c r="M575" s="6">
        <x:v>1018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3264698</x:v>
      </x:c>
      <x:c r="B576" s="1">
        <x:v>43758.3957470255</x:v>
      </x:c>
      <x:c r="C576" s="6">
        <x:v>28.698523865</x:v>
      </x:c>
      <x:c r="D576" s="13" t="s">
        <x:v>68</x:v>
      </x:c>
      <x:c r="E576">
        <x:v>9</x:v>
      </x:c>
      <x:c r="F576" s="14" t="s">
        <x:v>63</x:v>
      </x:c>
      <x:c r="G576" s="15">
        <x:v>43757.3354922106</x:v>
      </x:c>
      <x:c r="H576" t="s">
        <x:v>69</x:v>
      </x:c>
      <x:c r="I576" s="6">
        <x:v>100.143838506177</x:v>
      </x:c>
      <x:c r="J576" t="s">
        <x:v>66</x:v>
      </x:c>
      <x:c r="K576" s="6">
        <x:v>25.9986611360578</x:v>
      </x:c>
      <x:c r="L576" t="s">
        <x:v>64</x:v>
      </x:c>
      <x:c r="M576" s="6">
        <x:v>1018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3264708</x:v>
      </x:c>
      <x:c r="B577" s="1">
        <x:v>43758.3957815625</x:v>
      </x:c>
      <x:c r="C577" s="6">
        <x:v>28.74825835</x:v>
      </x:c>
      <x:c r="D577" s="13" t="s">
        <x:v>68</x:v>
      </x:c>
      <x:c r="E577">
        <x:v>9</x:v>
      </x:c>
      <x:c r="F577" s="14" t="s">
        <x:v>63</x:v>
      </x:c>
      <x:c r="G577" s="15">
        <x:v>43757.3354922106</x:v>
      </x:c>
      <x:c r="H577" t="s">
        <x:v>69</x:v>
      </x:c>
      <x:c r="I577" s="6">
        <x:v>100.174090851442</x:v>
      </x:c>
      <x:c r="J577" t="s">
        <x:v>66</x:v>
      </x:c>
      <x:c r="K577" s="6">
        <x:v>25.9981207590995</x:v>
      </x:c>
      <x:c r="L577" t="s">
        <x:v>64</x:v>
      </x:c>
      <x:c r="M577" s="6">
        <x:v>1018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3264719</x:v>
      </x:c>
      <x:c r="B578" s="1">
        <x:v>43758.395816169</x:v>
      </x:c>
      <x:c r="C578" s="6">
        <x:v>28.798101205</x:v>
      </x:c>
      <x:c r="D578" s="13" t="s">
        <x:v>68</x:v>
      </x:c>
      <x:c r="E578">
        <x:v>9</x:v>
      </x:c>
      <x:c r="F578" s="14" t="s">
        <x:v>63</x:v>
      </x:c>
      <x:c r="G578" s="15">
        <x:v>43757.3354922106</x:v>
      </x:c>
      <x:c r="H578" t="s">
        <x:v>69</x:v>
      </x:c>
      <x:c r="I578" s="6">
        <x:v>100.379635091377</x:v>
      </x:c>
      <x:c r="J578" t="s">
        <x:v>66</x:v>
      </x:c>
      <x:c r="K578" s="6">
        <x:v>25.9791775995832</x:v>
      </x:c>
      <x:c r="L578" t="s">
        <x:v>64</x:v>
      </x:c>
      <x:c r="M578" s="6">
        <x:v>1018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3264729</x:v>
      </x:c>
      <x:c r="B579" s="1">
        <x:v>43758.3958507292</x:v>
      </x:c>
      <x:c r="C579" s="6">
        <x:v>28.84787509</x:v>
      </x:c>
      <x:c r="D579" s="13" t="s">
        <x:v>68</x:v>
      </x:c>
      <x:c r="E579">
        <x:v>9</x:v>
      </x:c>
      <x:c r="F579" s="14" t="s">
        <x:v>63</x:v>
      </x:c>
      <x:c r="G579" s="15">
        <x:v>43757.3354922106</x:v>
      </x:c>
      <x:c r="H579" t="s">
        <x:v>69</x:v>
      </x:c>
      <x:c r="I579" s="6">
        <x:v>100.433152588803</x:v>
      </x:c>
      <x:c r="J579" t="s">
        <x:v>66</x:v>
      </x:c>
      <x:c r="K579" s="6">
        <x:v>25.9898049691001</x:v>
      </x:c>
      <x:c r="L579" t="s">
        <x:v>64</x:v>
      </x:c>
      <x:c r="M579" s="6">
        <x:v>1018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3264739</x:v>
      </x:c>
      <x:c r="B580" s="1">
        <x:v>43758.3958858796</x:v>
      </x:c>
      <x:c r="C580" s="6">
        <x:v>28.8984670766667</x:v>
      </x:c>
      <x:c r="D580" s="13" t="s">
        <x:v>68</x:v>
      </x:c>
      <x:c r="E580">
        <x:v>9</x:v>
      </x:c>
      <x:c r="F580" s="14" t="s">
        <x:v>63</x:v>
      </x:c>
      <x:c r="G580" s="15">
        <x:v>43757.3354922106</x:v>
      </x:c>
      <x:c r="H580" t="s">
        <x:v>69</x:v>
      </x:c>
      <x:c r="I580" s="6">
        <x:v>100.52997737567</x:v>
      </x:c>
      <x:c r="J580" t="s">
        <x:v>66</x:v>
      </x:c>
      <x:c r="K580" s="6">
        <x:v>25.9901351986355</x:v>
      </x:c>
      <x:c r="L580" t="s">
        <x:v>64</x:v>
      </x:c>
      <x:c r="M580" s="6">
        <x:v>1018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3264748</x:v>
      </x:c>
      <x:c r="B581" s="1">
        <x:v>43758.3959203704</x:v>
      </x:c>
      <x:c r="C581" s="6">
        <x:v>28.9481135333333</x:v>
      </x:c>
      <x:c r="D581" s="13" t="s">
        <x:v>68</x:v>
      </x:c>
      <x:c r="E581">
        <x:v>9</x:v>
      </x:c>
      <x:c r="F581" s="14" t="s">
        <x:v>63</x:v>
      </x:c>
      <x:c r="G581" s="15">
        <x:v>43757.3354922106</x:v>
      </x:c>
      <x:c r="H581" t="s">
        <x:v>69</x:v>
      </x:c>
      <x:c r="I581" s="6">
        <x:v>100.681646661406</x:v>
      </x:c>
      <x:c r="J581" t="s">
        <x:v>66</x:v>
      </x:c>
      <x:c r="K581" s="6">
        <x:v>25.9841310303427</x:v>
      </x:c>
      <x:c r="L581" t="s">
        <x:v>64</x:v>
      </x:c>
      <x:c r="M581" s="6">
        <x:v>1018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3264759</x:v>
      </x:c>
      <x:c r="B582" s="1">
        <x:v>43758.3959549421</x:v>
      </x:c>
      <x:c r="C582" s="6">
        <x:v>28.9979025883333</x:v>
      </x:c>
      <x:c r="D582" s="13" t="s">
        <x:v>68</x:v>
      </x:c>
      <x:c r="E582">
        <x:v>9</x:v>
      </x:c>
      <x:c r="F582" s="14" t="s">
        <x:v>63</x:v>
      </x:c>
      <x:c r="G582" s="15">
        <x:v>43757.3354922106</x:v>
      </x:c>
      <x:c r="H582" t="s">
        <x:v>69</x:v>
      </x:c>
      <x:c r="I582" s="6">
        <x:v>100.767875213803</x:v>
      </x:c>
      <x:c r="J582" t="s">
        <x:v>66</x:v>
      </x:c>
      <x:c r="K582" s="6">
        <x:v>25.9803484098306</x:v>
      </x:c>
      <x:c r="L582" t="s">
        <x:v>64</x:v>
      </x:c>
      <x:c r="M582" s="6">
        <x:v>1018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3264768</x:v>
      </x:c>
      <x:c r="B583" s="1">
        <x:v>43758.3959900463</x:v>
      </x:c>
      <x:c r="C583" s="6">
        <x:v>29.0484863233333</x:v>
      </x:c>
      <x:c r="D583" s="13" t="s">
        <x:v>68</x:v>
      </x:c>
      <x:c r="E583">
        <x:v>9</x:v>
      </x:c>
      <x:c r="F583" s="14" t="s">
        <x:v>63</x:v>
      </x:c>
      <x:c r="G583" s="15">
        <x:v>43757.3354922106</x:v>
      </x:c>
      <x:c r="H583" t="s">
        <x:v>69</x:v>
      </x:c>
      <x:c r="I583" s="6">
        <x:v>100.826657078909</x:v>
      </x:c>
      <x:c r="J583" t="s">
        <x:v>66</x:v>
      </x:c>
      <x:c r="K583" s="6">
        <x:v>25.9764156898491</x:v>
      </x:c>
      <x:c r="L583" t="s">
        <x:v>64</x:v>
      </x:c>
      <x:c r="M583" s="6">
        <x:v>1018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3264778</x:v>
      </x:c>
      <x:c r="B584" s="1">
        <x:v>43758.3960246181</x:v>
      </x:c>
      <x:c r="C584" s="6">
        <x:v>29.0982553083333</x:v>
      </x:c>
      <x:c r="D584" s="13" t="s">
        <x:v>68</x:v>
      </x:c>
      <x:c r="E584">
        <x:v>9</x:v>
      </x:c>
      <x:c r="F584" s="14" t="s">
        <x:v>63</x:v>
      </x:c>
      <x:c r="G584" s="15">
        <x:v>43757.3354922106</x:v>
      </x:c>
      <x:c r="H584" t="s">
        <x:v>69</x:v>
      </x:c>
      <x:c r="I584" s="6">
        <x:v>100.994409294366</x:v>
      </x:c>
      <x:c r="J584" t="s">
        <x:v>66</x:v>
      </x:c>
      <x:c r="K584" s="6">
        <x:v>25.9600244027347</x:v>
      </x:c>
      <x:c r="L584" t="s">
        <x:v>64</x:v>
      </x:c>
      <x:c r="M584" s="6">
        <x:v>1018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3264789</x:v>
      </x:c>
      <x:c r="B585" s="1">
        <x:v>43758.3960592245</x:v>
      </x:c>
      <x:c r="C585" s="6">
        <x:v>29.1480498733333</x:v>
      </x:c>
      <x:c r="D585" s="13" t="s">
        <x:v>68</x:v>
      </x:c>
      <x:c r="E585">
        <x:v>9</x:v>
      </x:c>
      <x:c r="F585" s="14" t="s">
        <x:v>63</x:v>
      </x:c>
      <x:c r="G585" s="15">
        <x:v>43757.3354922106</x:v>
      </x:c>
      <x:c r="H585" t="s">
        <x:v>69</x:v>
      </x:c>
      <x:c r="I585" s="6">
        <x:v>101.039224443412</x:v>
      </x:c>
      <x:c r="J585" t="s">
        <x:v>66</x:v>
      </x:c>
      <x:c r="K585" s="6">
        <x:v>25.959423990806</x:v>
      </x:c>
      <x:c r="L585" t="s">
        <x:v>64</x:v>
      </x:c>
      <x:c r="M585" s="6">
        <x:v>1018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3264798</x:v>
      </x:c>
      <x:c r="B586" s="1">
        <x:v>43758.3960942477</x:v>
      </x:c>
      <x:c r="C586" s="6">
        <x:v>29.198517055</x:v>
      </x:c>
      <x:c r="D586" s="13" t="s">
        <x:v>68</x:v>
      </x:c>
      <x:c r="E586">
        <x:v>9</x:v>
      </x:c>
      <x:c r="F586" s="14" t="s">
        <x:v>63</x:v>
      </x:c>
      <x:c r="G586" s="15">
        <x:v>43757.3354922106</x:v>
      </x:c>
      <x:c r="H586" t="s">
        <x:v>69</x:v>
      </x:c>
      <x:c r="I586" s="6">
        <x:v>100.981013009181</x:v>
      </x:c>
      <x:c r="J586" t="s">
        <x:v>66</x:v>
      </x:c>
      <x:c r="K586" s="6">
        <x:v>25.9765357728334</x:v>
      </x:c>
      <x:c r="L586" t="s">
        <x:v>64</x:v>
      </x:c>
      <x:c r="M586" s="6">
        <x:v>1018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3264809</x:v>
      </x:c>
      <x:c r="B587" s="1">
        <x:v>43758.3961289005</x:v>
      </x:c>
      <x:c r="C587" s="6">
        <x:v>29.2483755216667</x:v>
      </x:c>
      <x:c r="D587" s="13" t="s">
        <x:v>68</x:v>
      </x:c>
      <x:c r="E587">
        <x:v>9</x:v>
      </x:c>
      <x:c r="F587" s="14" t="s">
        <x:v>63</x:v>
      </x:c>
      <x:c r="G587" s="15">
        <x:v>43757.3354922106</x:v>
      </x:c>
      <x:c r="H587" t="s">
        <x:v>69</x:v>
      </x:c>
      <x:c r="I587" s="6">
        <x:v>101.060105751438</x:v>
      </x:c>
      <x:c r="J587" t="s">
        <x:v>66</x:v>
      </x:c>
      <x:c r="K587" s="6">
        <x:v>25.9778266651906</x:v>
      </x:c>
      <x:c r="L587" t="s">
        <x:v>64</x:v>
      </x:c>
      <x:c r="M587" s="6">
        <x:v>1018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3264819</x:v>
      </x:c>
      <x:c r="B588" s="1">
        <x:v>43758.3961635069</x:v>
      </x:c>
      <x:c r="C588" s="6">
        <x:v>29.2982321483333</x:v>
      </x:c>
      <x:c r="D588" s="13" t="s">
        <x:v>68</x:v>
      </x:c>
      <x:c r="E588">
        <x:v>9</x:v>
      </x:c>
      <x:c r="F588" s="14" t="s">
        <x:v>63</x:v>
      </x:c>
      <x:c r="G588" s="15">
        <x:v>43757.3354922106</x:v>
      </x:c>
      <x:c r="H588" t="s">
        <x:v>69</x:v>
      </x:c>
      <x:c r="I588" s="6">
        <x:v>101.138476691369</x:v>
      </x:c>
      <x:c r="J588" t="s">
        <x:v>66</x:v>
      </x:c>
      <x:c r="K588" s="6">
        <x:v>25.9759653786937</x:v>
      </x:c>
      <x:c r="L588" t="s">
        <x:v>64</x:v>
      </x:c>
      <x:c r="M588" s="6">
        <x:v>1018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3264829</x:v>
      </x:c>
      <x:c r="B589" s="1">
        <x:v>43758.3961981134</x:v>
      </x:c>
      <x:c r="C589" s="6">
        <x:v>29.3481049966667</x:v>
      </x:c>
      <x:c r="D589" s="13" t="s">
        <x:v>68</x:v>
      </x:c>
      <x:c r="E589">
        <x:v>9</x:v>
      </x:c>
      <x:c r="F589" s="14" t="s">
        <x:v>63</x:v>
      </x:c>
      <x:c r="G589" s="15">
        <x:v>43757.3354922106</x:v>
      </x:c>
      <x:c r="H589" t="s">
        <x:v>69</x:v>
      </x:c>
      <x:c r="I589" s="6">
        <x:v>101.262541068941</x:v>
      </x:c>
      <x:c r="J589" t="s">
        <x:v>66</x:v>
      </x:c>
      <x:c r="K589" s="6">
        <x:v>25.9666589616895</x:v>
      </x:c>
      <x:c r="L589" t="s">
        <x:v>64</x:v>
      </x:c>
      <x:c r="M589" s="6">
        <x:v>1018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3264839</x:v>
      </x:c>
      <x:c r="B590" s="1">
        <x:v>43758.3962327199</x:v>
      </x:c>
      <x:c r="C590" s="6">
        <x:v>29.3978995833333</x:v>
      </x:c>
      <x:c r="D590" s="13" t="s">
        <x:v>68</x:v>
      </x:c>
      <x:c r="E590">
        <x:v>9</x:v>
      </x:c>
      <x:c r="F590" s="14" t="s">
        <x:v>63</x:v>
      </x:c>
      <x:c r="G590" s="15">
        <x:v>43757.3354922106</x:v>
      </x:c>
      <x:c r="H590" t="s">
        <x:v>69</x:v>
      </x:c>
      <x:c r="I590" s="6">
        <x:v>101.332389277625</x:v>
      </x:c>
      <x:c r="J590" t="s">
        <x:v>66</x:v>
      </x:c>
      <x:c r="K590" s="6">
        <x:v>25.9635067940353</x:v>
      </x:c>
      <x:c r="L590" t="s">
        <x:v>64</x:v>
      </x:c>
      <x:c r="M590" s="6">
        <x:v>1018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3264849</x:v>
      </x:c>
      <x:c r="B591" s="1">
        <x:v>43758.3962679051</x:v>
      </x:c>
      <x:c r="C591" s="6">
        <x:v>29.4485860983333</x:v>
      </x:c>
      <x:c r="D591" s="13" t="s">
        <x:v>68</x:v>
      </x:c>
      <x:c r="E591">
        <x:v>9</x:v>
      </x:c>
      <x:c r="F591" s="14" t="s">
        <x:v>63</x:v>
      </x:c>
      <x:c r="G591" s="15">
        <x:v>43757.3354922106</x:v>
      </x:c>
      <x:c r="H591" t="s">
        <x:v>69</x:v>
      </x:c>
      <x:c r="I591" s="6">
        <x:v>101.336348409541</x:v>
      </x:c>
      <x:c r="J591" t="s">
        <x:v>66</x:v>
      </x:c>
      <x:c r="K591" s="6">
        <x:v>25.9792376411251</x:v>
      </x:c>
      <x:c r="L591" t="s">
        <x:v>64</x:v>
      </x:c>
      <x:c r="M591" s="6">
        <x:v>1018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3264859</x:v>
      </x:c>
      <x:c r="B592" s="1">
        <x:v>43758.3963026968</x:v>
      </x:c>
      <x:c r="C592" s="6">
        <x:v>29.4986822016667</x:v>
      </x:c>
      <x:c r="D592" s="13" t="s">
        <x:v>68</x:v>
      </x:c>
      <x:c r="E592">
        <x:v>9</x:v>
      </x:c>
      <x:c r="F592" s="14" t="s">
        <x:v>63</x:v>
      </x:c>
      <x:c r="G592" s="15">
        <x:v>43757.3354922106</x:v>
      </x:c>
      <x:c r="H592" t="s">
        <x:v>69</x:v>
      </x:c>
      <x:c r="I592" s="6">
        <x:v>101.422914692678</x:v>
      </x:c>
      <x:c r="J592" t="s">
        <x:v>66</x:v>
      </x:c>
      <x:c r="K592" s="6">
        <x:v>25.9754850468626</x:v>
      </x:c>
      <x:c r="L592" t="s">
        <x:v>64</x:v>
      </x:c>
      <x:c r="M592" s="6">
        <x:v>1018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3264869</x:v>
      </x:c>
      <x:c r="B593" s="1">
        <x:v>43758.3963372338</x:v>
      </x:c>
      <x:c r="C593" s="6">
        <x:v>29.5483871466667</x:v>
      </x:c>
      <x:c r="D593" s="13" t="s">
        <x:v>68</x:v>
      </x:c>
      <x:c r="E593">
        <x:v>9</x:v>
      </x:c>
      <x:c r="F593" s="14" t="s">
        <x:v>63</x:v>
      </x:c>
      <x:c r="G593" s="15">
        <x:v>43757.3354922106</x:v>
      </x:c>
      <x:c r="H593" t="s">
        <x:v>69</x:v>
      </x:c>
      <x:c r="I593" s="6">
        <x:v>101.516047822601</x:v>
      </x:c>
      <x:c r="J593" t="s">
        <x:v>66</x:v>
      </x:c>
      <x:c r="K593" s="6">
        <x:v>25.9602045263341</x:v>
      </x:c>
      <x:c r="L593" t="s">
        <x:v>64</x:v>
      </x:c>
      <x:c r="M593" s="6">
        <x:v>1018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3264879</x:v>
      </x:c>
      <x:c r="B594" s="1">
        <x:v>43758.3963717593</x:v>
      </x:c>
      <x:c r="C594" s="6">
        <x:v>29.59810946</x:v>
      </x:c>
      <x:c r="D594" s="13" t="s">
        <x:v>68</x:v>
      </x:c>
      <x:c r="E594">
        <x:v>9</x:v>
      </x:c>
      <x:c r="F594" s="14" t="s">
        <x:v>63</x:v>
      </x:c>
      <x:c r="G594" s="15">
        <x:v>43757.3354922106</x:v>
      </x:c>
      <x:c r="H594" t="s">
        <x:v>69</x:v>
      </x:c>
      <x:c r="I594" s="6">
        <x:v>101.530447008618</x:v>
      </x:c>
      <x:c r="J594" t="s">
        <x:v>66</x:v>
      </x:c>
      <x:c r="K594" s="6">
        <x:v>25.9701413598709</x:v>
      </x:c>
      <x:c r="L594" t="s">
        <x:v>64</x:v>
      </x:c>
      <x:c r="M594" s="6">
        <x:v>1018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3264888</x:v>
      </x:c>
      <x:c r="B595" s="1">
        <x:v>43758.3964064005</x:v>
      </x:c>
      <x:c r="C595" s="6">
        <x:v>29.6480060466667</x:v>
      </x:c>
      <x:c r="D595" s="13" t="s">
        <x:v>68</x:v>
      </x:c>
      <x:c r="E595">
        <x:v>9</x:v>
      </x:c>
      <x:c r="F595" s="14" t="s">
        <x:v>63</x:v>
      </x:c>
      <x:c r="G595" s="15">
        <x:v>43757.3354922106</x:v>
      </x:c>
      <x:c r="H595" t="s">
        <x:v>69</x:v>
      </x:c>
      <x:c r="I595" s="6">
        <x:v>101.688884888027</x:v>
      </x:c>
      <x:c r="J595" t="s">
        <x:v>66</x:v>
      </x:c>
      <x:c r="K595" s="6">
        <x:v>25.9495172094898</x:v>
      </x:c>
      <x:c r="L595" t="s">
        <x:v>64</x:v>
      </x:c>
      <x:c r="M595" s="6">
        <x:v>1018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3264898</x:v>
      </x:c>
      <x:c r="B596" s="1">
        <x:v>43758.3964415162</x:v>
      </x:c>
      <x:c r="C596" s="6">
        <x:v>29.69854694</x:v>
      </x:c>
      <x:c r="D596" s="13" t="s">
        <x:v>68</x:v>
      </x:c>
      <x:c r="E596">
        <x:v>9</x:v>
      </x:c>
      <x:c r="F596" s="14" t="s">
        <x:v>63</x:v>
      </x:c>
      <x:c r="G596" s="15">
        <x:v>43757.3354922106</x:v>
      </x:c>
      <x:c r="H596" t="s">
        <x:v>69</x:v>
      </x:c>
      <x:c r="I596" s="6">
        <x:v>101.668317298506</x:v>
      </x:c>
      <x:c r="J596" t="s">
        <x:v>66</x:v>
      </x:c>
      <x:c r="K596" s="6">
        <x:v>25.964347371787</x:v>
      </x:c>
      <x:c r="L596" t="s">
        <x:v>64</x:v>
      </x:c>
      <x:c r="M596" s="6">
        <x:v>1018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3264908</x:v>
      </x:c>
      <x:c r="B597" s="1">
        <x:v>43758.3964760417</x:v>
      </x:c>
      <x:c r="C597" s="6">
        <x:v>29.7483161983333</x:v>
      </x:c>
      <x:c r="D597" s="13" t="s">
        <x:v>68</x:v>
      </x:c>
      <x:c r="E597">
        <x:v>9</x:v>
      </x:c>
      <x:c r="F597" s="14" t="s">
        <x:v>63</x:v>
      </x:c>
      <x:c r="G597" s="15">
        <x:v>43757.3354922106</x:v>
      </x:c>
      <x:c r="H597" t="s">
        <x:v>69</x:v>
      </x:c>
      <x:c r="I597" s="6">
        <x:v>101.847385868375</x:v>
      </x:c>
      <x:c r="J597" t="s">
        <x:v>66</x:v>
      </x:c>
      <x:c r="K597" s="6">
        <x:v>25.9489167994398</x:v>
      </x:c>
      <x:c r="L597" t="s">
        <x:v>64</x:v>
      </x:c>
      <x:c r="M597" s="6">
        <x:v>1018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3264919</x:v>
      </x:c>
      <x:c r="B598" s="1">
        <x:v>43758.3965105671</x:v>
      </x:c>
      <x:c r="C598" s="6">
        <x:v>29.7980257016667</x:v>
      </x:c>
      <x:c r="D598" s="13" t="s">
        <x:v>68</x:v>
      </x:c>
      <x:c r="E598">
        <x:v>9</x:v>
      </x:c>
      <x:c r="F598" s="14" t="s">
        <x:v>63</x:v>
      </x:c>
      <x:c r="G598" s="15">
        <x:v>43757.3354922106</x:v>
      </x:c>
      <x:c r="H598" t="s">
        <x:v>69</x:v>
      </x:c>
      <x:c r="I598" s="6">
        <x:v>101.789964236473</x:v>
      </x:c>
      <x:c r="J598" t="s">
        <x:v>66</x:v>
      </x:c>
      <x:c r="K598" s="6">
        <x:v>25.972392912342</x:v>
      </x:c>
      <x:c r="L598" t="s">
        <x:v>64</x:v>
      </x:c>
      <x:c r="M598" s="6">
        <x:v>1018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3264928</x:v>
      </x:c>
      <x:c r="B599" s="1">
        <x:v>43758.3965457176</x:v>
      </x:c>
      <x:c r="C599" s="6">
        <x:v>29.8486101783333</x:v>
      </x:c>
      <x:c r="D599" s="13" t="s">
        <x:v>68</x:v>
      </x:c>
      <x:c r="E599">
        <x:v>9</x:v>
      </x:c>
      <x:c r="F599" s="14" t="s">
        <x:v>63</x:v>
      </x:c>
      <x:c r="G599" s="15">
        <x:v>43757.3354922106</x:v>
      </x:c>
      <x:c r="H599" t="s">
        <x:v>69</x:v>
      </x:c>
      <x:c r="I599" s="6">
        <x:v>101.881980856227</x:v>
      </x:c>
      <x:c r="J599" t="s">
        <x:v>66</x:v>
      </x:c>
      <x:c r="K599" s="6">
        <x:v>25.9641072066938</x:v>
      </x:c>
      <x:c r="L599" t="s">
        <x:v>64</x:v>
      </x:c>
      <x:c r="M599" s="6">
        <x:v>1018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3264938</x:v>
      </x:c>
      <x:c r="B600" s="1">
        <x:v>43758.3965802894</x:v>
      </x:c>
      <x:c r="C600" s="6">
        <x:v>29.8983827916667</x:v>
      </x:c>
      <x:c r="D600" s="13" t="s">
        <x:v>68</x:v>
      </x:c>
      <x:c r="E600">
        <x:v>9</x:v>
      </x:c>
      <x:c r="F600" s="14" t="s">
        <x:v>63</x:v>
      </x:c>
      <x:c r="G600" s="15">
        <x:v>43757.3354922106</x:v>
      </x:c>
      <x:c r="H600" t="s">
        <x:v>69</x:v>
      </x:c>
      <x:c r="I600" s="6">
        <x:v>101.847579419084</x:v>
      </x:c>
      <x:c r="J600" t="s">
        <x:v>66</x:v>
      </x:c>
      <x:c r="K600" s="6">
        <x:v>25.9721827673811</x:v>
      </x:c>
      <x:c r="L600" t="s">
        <x:v>64</x:v>
      </x:c>
      <x:c r="M600" s="6">
        <x:v>1018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3264948</x:v>
      </x:c>
      <x:c r="B601" s="1">
        <x:v>43758.3966147801</x:v>
      </x:c>
      <x:c r="C601" s="6">
        <x:v>29.9480888466667</x:v>
      </x:c>
      <x:c r="D601" s="13" t="s">
        <x:v>68</x:v>
      </x:c>
      <x:c r="E601">
        <x:v>9</x:v>
      </x:c>
      <x:c r="F601" s="14" t="s">
        <x:v>63</x:v>
      </x:c>
      <x:c r="G601" s="15">
        <x:v>43757.3354922106</x:v>
      </x:c>
      <x:c r="H601" t="s">
        <x:v>69</x:v>
      </x:c>
      <x:c r="I601" s="6">
        <x:v>101.953184462551</x:v>
      </x:c>
      <x:c r="J601" t="s">
        <x:v>66</x:v>
      </x:c>
      <x:c r="K601" s="6">
        <x:v>25.9673794575692</x:v>
      </x:c>
      <x:c r="L601" t="s">
        <x:v>64</x:v>
      </x:c>
      <x:c r="M601" s="6">
        <x:v>1018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3264958</x:v>
      </x:c>
      <x:c r="B602" s="1">
        <x:v>43758.3966498495</x:v>
      </x:c>
      <x:c r="C602" s="6">
        <x:v>29.9986072666667</x:v>
      </x:c>
      <x:c r="D602" s="13" t="s">
        <x:v>68</x:v>
      </x:c>
      <x:c r="E602">
        <x:v>9</x:v>
      </x:c>
      <x:c r="F602" s="14" t="s">
        <x:v>63</x:v>
      </x:c>
      <x:c r="G602" s="15">
        <x:v>43757.3354922106</x:v>
      </x:c>
      <x:c r="H602" t="s">
        <x:v>69</x:v>
      </x:c>
      <x:c r="I602" s="6">
        <x:v>102.005595978965</x:v>
      </x:c>
      <x:c r="J602" t="s">
        <x:v>66</x:v>
      </x:c>
      <x:c r="K602" s="6">
        <x:v>25.9417719280914</x:v>
      </x:c>
      <x:c r="L602" t="s">
        <x:v>64</x:v>
      </x:c>
      <x:c r="M602" s="6">
        <x:v>1018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3264968</x:v>
      </x:c>
      <x:c r="B603" s="1">
        <x:v>43758.3966844097</x:v>
      </x:c>
      <x:c r="C603" s="6">
        <x:v>30.0483751916667</x:v>
      </x:c>
      <x:c r="D603" s="13" t="s">
        <x:v>68</x:v>
      </x:c>
      <x:c r="E603">
        <x:v>9</x:v>
      </x:c>
      <x:c r="F603" s="14" t="s">
        <x:v>63</x:v>
      </x:c>
      <x:c r="G603" s="15">
        <x:v>43757.3354922106</x:v>
      </x:c>
      <x:c r="H603" t="s">
        <x:v>69</x:v>
      </x:c>
      <x:c r="I603" s="6">
        <x:v>102.119420350538</x:v>
      </x:c>
      <x:c r="J603" t="s">
        <x:v>66</x:v>
      </x:c>
      <x:c r="K603" s="6">
        <x:v>25.9384096409522</x:v>
      </x:c>
      <x:c r="L603" t="s">
        <x:v>64</x:v>
      </x:c>
      <x:c r="M603" s="6">
        <x:v>1018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3264978</x:v>
      </x:c>
      <x:c r="B604" s="1">
        <x:v>43758.3967190162</x:v>
      </x:c>
      <x:c r="C604" s="6">
        <x:v>30.098162295</x:v>
      </x:c>
      <x:c r="D604" s="13" t="s">
        <x:v>68</x:v>
      </x:c>
      <x:c r="E604">
        <x:v>9</x:v>
      </x:c>
      <x:c r="F604" s="14" t="s">
        <x:v>63</x:v>
      </x:c>
      <x:c r="G604" s="15">
        <x:v>43757.3354922106</x:v>
      </x:c>
      <x:c r="H604" t="s">
        <x:v>69</x:v>
      </x:c>
      <x:c r="I604" s="6">
        <x:v>102.161983636757</x:v>
      </x:c>
      <x:c r="J604" t="s">
        <x:v>66</x:v>
      </x:c>
      <x:c r="K604" s="6">
        <x:v>25.9584032907742</x:v>
      </x:c>
      <x:c r="L604" t="s">
        <x:v>64</x:v>
      </x:c>
      <x:c r="M604" s="6">
        <x:v>1018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3264989</x:v>
      </x:c>
      <x:c r="B605" s="1">
        <x:v>43758.3967535532</x:v>
      </x:c>
      <x:c r="C605" s="6">
        <x:v>30.147918915</x:v>
      </x:c>
      <x:c r="D605" s="13" t="s">
        <x:v>68</x:v>
      </x:c>
      <x:c r="E605">
        <x:v>9</x:v>
      </x:c>
      <x:c r="F605" s="14" t="s">
        <x:v>63</x:v>
      </x:c>
      <x:c r="G605" s="15">
        <x:v>43757.3354922106</x:v>
      </x:c>
      <x:c r="H605" t="s">
        <x:v>69</x:v>
      </x:c>
      <x:c r="I605" s="6">
        <x:v>102.268400605336</x:v>
      </x:c>
      <x:c r="J605" t="s">
        <x:v>66</x:v>
      </x:c>
      <x:c r="K605" s="6">
        <x:v>25.9501476401574</x:v>
      </x:c>
      <x:c r="L605" t="s">
        <x:v>64</x:v>
      </x:c>
      <x:c r="M605" s="6">
        <x:v>1018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3264999</x:v>
      </x:c>
      <x:c r="B606" s="1">
        <x:v>43758.3967886921</x:v>
      </x:c>
      <x:c r="C606" s="6">
        <x:v>30.1985003516667</x:v>
      </x:c>
      <x:c r="D606" s="13" t="s">
        <x:v>68</x:v>
      </x:c>
      <x:c r="E606">
        <x:v>9</x:v>
      </x:c>
      <x:c r="F606" s="14" t="s">
        <x:v>63</x:v>
      </x:c>
      <x:c r="G606" s="15">
        <x:v>43757.3354922106</x:v>
      </x:c>
      <x:c r="H606" t="s">
        <x:v>69</x:v>
      </x:c>
      <x:c r="I606" s="6">
        <x:v>102.364251027025</x:v>
      </x:c>
      <x:c r="J606" t="s">
        <x:v>66</x:v>
      </x:c>
      <x:c r="K606" s="6">
        <x:v>25.9443837070316</x:v>
      </x:c>
      <x:c r="L606" t="s">
        <x:v>64</x:v>
      </x:c>
      <x:c r="M606" s="6">
        <x:v>1018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3265009</x:v>
      </x:c>
      <x:c r="B607" s="1">
        <x:v>43758.3968231829</x:v>
      </x:c>
      <x:c r="C607" s="6">
        <x:v>30.24820254</x:v>
      </x:c>
      <x:c r="D607" s="13" t="s">
        <x:v>68</x:v>
      </x:c>
      <x:c r="E607">
        <x:v>9</x:v>
      </x:c>
      <x:c r="F607" s="14" t="s">
        <x:v>63</x:v>
      </x:c>
      <x:c r="G607" s="15">
        <x:v>43757.3354922106</x:v>
      </x:c>
      <x:c r="H607" t="s">
        <x:v>69</x:v>
      </x:c>
      <x:c r="I607" s="6">
        <x:v>102.383015755871</x:v>
      </x:c>
      <x:c r="J607" t="s">
        <x:v>66</x:v>
      </x:c>
      <x:c r="K607" s="6">
        <x:v>25.959964361537</x:v>
      </x:c>
      <x:c r="L607" t="s">
        <x:v>64</x:v>
      </x:c>
      <x:c r="M607" s="6">
        <x:v>1018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3265019</x:v>
      </x:c>
      <x:c r="B608" s="1">
        <x:v>43758.3968577199</x:v>
      </x:c>
      <x:c r="C608" s="6">
        <x:v>30.2978878116667</x:v>
      </x:c>
      <x:c r="D608" s="13" t="s">
        <x:v>68</x:v>
      </x:c>
      <x:c r="E608">
        <x:v>9</x:v>
      </x:c>
      <x:c r="F608" s="14" t="s">
        <x:v>63</x:v>
      </x:c>
      <x:c r="G608" s="15">
        <x:v>43757.3354922106</x:v>
      </x:c>
      <x:c r="H608" t="s">
        <x:v>69</x:v>
      </x:c>
      <x:c r="I608" s="6">
        <x:v>102.421042789823</x:v>
      </x:c>
      <x:c r="J608" t="s">
        <x:v>66</x:v>
      </x:c>
      <x:c r="K608" s="6">
        <x:v>25.954410555396</x:v>
      </x:c>
      <x:c r="L608" t="s">
        <x:v>64</x:v>
      </x:c>
      <x:c r="M608" s="6">
        <x:v>1018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3265028</x:v>
      </x:c>
      <x:c r="B609" s="1">
        <x:v>43758.3968928241</x:v>
      </x:c>
      <x:c r="C609" s="6">
        <x:v>30.3484802133333</x:v>
      </x:c>
      <x:c r="D609" s="13" t="s">
        <x:v>68</x:v>
      </x:c>
      <x:c r="E609">
        <x:v>9</x:v>
      </x:c>
      <x:c r="F609" s="14" t="s">
        <x:v>63</x:v>
      </x:c>
      <x:c r="G609" s="15">
        <x:v>43757.3354922106</x:v>
      </x:c>
      <x:c r="H609" t="s">
        <x:v>69</x:v>
      </x:c>
      <x:c r="I609" s="6">
        <x:v>102.462767184613</x:v>
      </x:c>
      <x:c r="J609" t="s">
        <x:v>66</x:v>
      </x:c>
      <x:c r="K609" s="6">
        <x:v>25.9546507197956</x:v>
      </x:c>
      <x:c r="L609" t="s">
        <x:v>64</x:v>
      </x:c>
      <x:c r="M609" s="6">
        <x:v>1018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3265039</x:v>
      </x:c>
      <x:c r="B610" s="1">
        <x:v>43758.3969273495</x:v>
      </x:c>
      <x:c r="C610" s="6">
        <x:v>30.3981917283333</x:v>
      </x:c>
      <x:c r="D610" s="13" t="s">
        <x:v>68</x:v>
      </x:c>
      <x:c r="E610">
        <x:v>9</x:v>
      </x:c>
      <x:c r="F610" s="14" t="s">
        <x:v>63</x:v>
      </x:c>
      <x:c r="G610" s="15">
        <x:v>43757.3354922106</x:v>
      </x:c>
      <x:c r="H610" t="s">
        <x:v>69</x:v>
      </x:c>
      <x:c r="I610" s="6">
        <x:v>102.368768900747</x:v>
      </x:c>
      <x:c r="J610" t="s">
        <x:v>66</x:v>
      </x:c>
      <x:c r="K610" s="6">
        <x:v>25.9799281189257</x:v>
      </x:c>
      <x:c r="L610" t="s">
        <x:v>64</x:v>
      </x:c>
      <x:c r="M610" s="6">
        <x:v>1018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3265049</x:v>
      </x:c>
      <x:c r="B611" s="1">
        <x:v>43758.3969619213</x:v>
      </x:c>
      <x:c r="C611" s="6">
        <x:v>30.4479607916667</x:v>
      </x:c>
      <x:c r="D611" s="13" t="s">
        <x:v>68</x:v>
      </x:c>
      <x:c r="E611">
        <x:v>9</x:v>
      </x:c>
      <x:c r="F611" s="14" t="s">
        <x:v>63</x:v>
      </x:c>
      <x:c r="G611" s="15">
        <x:v>43757.3354922106</x:v>
      </x:c>
      <x:c r="H611" t="s">
        <x:v>69</x:v>
      </x:c>
      <x:c r="I611" s="6">
        <x:v>102.43345709051</x:v>
      </x:c>
      <x:c r="J611" t="s">
        <x:v>66</x:v>
      </x:c>
      <x:c r="K611" s="6">
        <x:v>25.9781268727861</x:v>
      </x:c>
      <x:c r="L611" t="s">
        <x:v>64</x:v>
      </x:c>
      <x:c r="M611" s="6">
        <x:v>1018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3265058</x:v>
      </x:c>
      <x:c r="B612" s="1">
        <x:v>43758.3969970255</x:v>
      </x:c>
      <x:c r="C612" s="6">
        <x:v>30.4985281266667</x:v>
      </x:c>
      <x:c r="D612" s="13" t="s">
        <x:v>68</x:v>
      </x:c>
      <x:c r="E612">
        <x:v>9</x:v>
      </x:c>
      <x:c r="F612" s="14" t="s">
        <x:v>63</x:v>
      </x:c>
      <x:c r="G612" s="15">
        <x:v>43757.3354922106</x:v>
      </x:c>
      <x:c r="H612" t="s">
        <x:v>69</x:v>
      </x:c>
      <x:c r="I612" s="6">
        <x:v>102.50762254967</x:v>
      </x:c>
      <x:c r="J612" t="s">
        <x:v>66</x:v>
      </x:c>
      <x:c r="K612" s="6">
        <x:v>25.9674695195645</x:v>
      </x:c>
      <x:c r="L612" t="s">
        <x:v>64</x:v>
      </x:c>
      <x:c r="M612" s="6">
        <x:v>1018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3265068</x:v>
      </x:c>
      <x:c r="B613" s="1">
        <x:v>43758.3970315162</x:v>
      </x:c>
      <x:c r="C613" s="6">
        <x:v>30.5481939566667</x:v>
      </x:c>
      <x:c r="D613" s="13" t="s">
        <x:v>68</x:v>
      </x:c>
      <x:c r="E613">
        <x:v>9</x:v>
      </x:c>
      <x:c r="F613" s="14" t="s">
        <x:v>63</x:v>
      </x:c>
      <x:c r="G613" s="15">
        <x:v>43757.3354922106</x:v>
      </x:c>
      <x:c r="H613" t="s">
        <x:v>69</x:v>
      </x:c>
      <x:c r="I613" s="6">
        <x:v>102.572001709982</x:v>
      </x:c>
      <x:c r="J613" t="s">
        <x:v>66</x:v>
      </x:c>
      <x:c r="K613" s="6">
        <x:v>25.9657583420581</x:v>
      </x:c>
      <x:c r="L613" t="s">
        <x:v>64</x:v>
      </x:c>
      <x:c r="M613" s="6">
        <x:v>1018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3265078</x:v>
      </x:c>
      <x:c r="B614" s="1">
        <x:v>43758.3970660532</x:v>
      </x:c>
      <x:c r="C614" s="6">
        <x:v>30.5979170116667</x:v>
      </x:c>
      <x:c r="D614" s="13" t="s">
        <x:v>68</x:v>
      </x:c>
      <x:c r="E614">
        <x:v>9</x:v>
      </x:c>
      <x:c r="F614" s="14" t="s">
        <x:v>63</x:v>
      </x:c>
      <x:c r="G614" s="15">
        <x:v>43757.3354922106</x:v>
      </x:c>
      <x:c r="H614" t="s">
        <x:v>69</x:v>
      </x:c>
      <x:c r="I614" s="6">
        <x:v>102.534698073881</x:v>
      </x:c>
      <x:c r="J614" t="s">
        <x:v>66</x:v>
      </x:c>
      <x:c r="K614" s="6">
        <x:v>25.9711320427728</x:v>
      </x:c>
      <x:c r="L614" t="s">
        <x:v>64</x:v>
      </x:c>
      <x:c r="M614" s="6">
        <x:v>1018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3265088</x:v>
      </x:c>
      <x:c r="B615" s="1">
        <x:v>43758.3971012384</x:v>
      </x:c>
      <x:c r="C615" s="6">
        <x:v>30.6485544316667</x:v>
      </x:c>
      <x:c r="D615" s="13" t="s">
        <x:v>68</x:v>
      </x:c>
      <x:c r="E615">
        <x:v>9</x:v>
      </x:c>
      <x:c r="F615" s="14" t="s">
        <x:v>63</x:v>
      </x:c>
      <x:c r="G615" s="15">
        <x:v>43757.3354922106</x:v>
      </x:c>
      <x:c r="H615" t="s">
        <x:v>69</x:v>
      </x:c>
      <x:c r="I615" s="6">
        <x:v>102.686841072342</x:v>
      </x:c>
      <x:c r="J615" t="s">
        <x:v>66</x:v>
      </x:c>
      <x:c r="K615" s="6">
        <x:v>25.9622759484218</x:v>
      </x:c>
      <x:c r="L615" t="s">
        <x:v>64</x:v>
      </x:c>
      <x:c r="M615" s="6">
        <x:v>1018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3265099</x:v>
      </x:c>
      <x:c r="B616" s="1">
        <x:v>43758.3971357292</x:v>
      </x:c>
      <x:c r="C616" s="6">
        <x:v>30.6982518283333</x:v>
      </x:c>
      <x:c r="D616" s="13" t="s">
        <x:v>68</x:v>
      </x:c>
      <x:c r="E616">
        <x:v>9</x:v>
      </x:c>
      <x:c r="F616" s="14" t="s">
        <x:v>63</x:v>
      </x:c>
      <x:c r="G616" s="15">
        <x:v>43757.3354922106</x:v>
      </x:c>
      <x:c r="H616" t="s">
        <x:v>69</x:v>
      </x:c>
      <x:c r="I616" s="6">
        <x:v>102.772049693635</x:v>
      </x:c>
      <x:c r="J616" t="s">
        <x:v>66</x:v>
      </x:c>
      <x:c r="K616" s="6">
        <x:v>25.9590637437009</x:v>
      </x:c>
      <x:c r="L616" t="s">
        <x:v>64</x:v>
      </x:c>
      <x:c r="M616" s="6">
        <x:v>1018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3265109</x:v>
      </x:c>
      <x:c r="B617" s="1">
        <x:v>43758.3971702546</x:v>
      </x:c>
      <x:c r="C617" s="6">
        <x:v>30.747961555</x:v>
      </x:c>
      <x:c r="D617" s="13" t="s">
        <x:v>68</x:v>
      </x:c>
      <x:c r="E617">
        <x:v>9</x:v>
      </x:c>
      <x:c r="F617" s="14" t="s">
        <x:v>63</x:v>
      </x:c>
      <x:c r="G617" s="15">
        <x:v>43757.3354922106</x:v>
      </x:c>
      <x:c r="H617" t="s">
        <x:v>69</x:v>
      </x:c>
      <x:c r="I617" s="6">
        <x:v>102.791854817078</x:v>
      </x:c>
      <x:c r="J617" t="s">
        <x:v>66</x:v>
      </x:c>
      <x:c r="K617" s="6">
        <x:v>25.974404300493</x:v>
      </x:c>
      <x:c r="L617" t="s">
        <x:v>64</x:v>
      </x:c>
      <x:c r="M617" s="6">
        <x:v>1018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3265119</x:v>
      </x:c>
      <x:c r="B618" s="1">
        <x:v>43758.3972049421</x:v>
      </x:c>
      <x:c r="C618" s="6">
        <x:v>30.79788047</x:v>
      </x:c>
      <x:c r="D618" s="13" t="s">
        <x:v>68</x:v>
      </x:c>
      <x:c r="E618">
        <x:v>9</x:v>
      </x:c>
      <x:c r="F618" s="14" t="s">
        <x:v>63</x:v>
      </x:c>
      <x:c r="G618" s="15">
        <x:v>43757.3354922106</x:v>
      </x:c>
      <x:c r="H618" t="s">
        <x:v>69</x:v>
      </x:c>
      <x:c r="I618" s="6">
        <x:v>102.848890183487</x:v>
      </x:c>
      <x:c r="J618" t="s">
        <x:v>66</x:v>
      </x:c>
      <x:c r="K618" s="6">
        <x:v>25.9744343212205</x:v>
      </x:c>
      <x:c r="L618" t="s">
        <x:v>64</x:v>
      </x:c>
      <x:c r="M618" s="6">
        <x:v>1018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3265128</x:v>
      </x:c>
      <x:c r="B619" s="1">
        <x:v>43758.3972401273</x:v>
      </x:c>
      <x:c r="C619" s="6">
        <x:v>30.848550135</x:v>
      </x:c>
      <x:c r="D619" s="13" t="s">
        <x:v>68</x:v>
      </x:c>
      <x:c r="E619">
        <x:v>9</x:v>
      </x:c>
      <x:c r="F619" s="14" t="s">
        <x:v>63</x:v>
      </x:c>
      <x:c r="G619" s="15">
        <x:v>43757.3354922106</x:v>
      </x:c>
      <x:c r="H619" t="s">
        <x:v>69</x:v>
      </x:c>
      <x:c r="I619" s="6">
        <x:v>103.006205880072</x:v>
      </x:c>
      <x:c r="J619" t="s">
        <x:v>66</x:v>
      </x:c>
      <x:c r="K619" s="6">
        <x:v>25.9644674543401</x:v>
      </x:c>
      <x:c r="L619" t="s">
        <x:v>64</x:v>
      </x:c>
      <x:c r="M619" s="6">
        <x:v>1018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3265139</x:v>
      </x:c>
      <x:c r="B620" s="1">
        <x:v>43758.3972746181</x:v>
      </x:c>
      <x:c r="C620" s="6">
        <x:v>30.89822573</x:v>
      </x:c>
      <x:c r="D620" s="13" t="s">
        <x:v>68</x:v>
      </x:c>
      <x:c r="E620">
        <x:v>9</x:v>
      </x:c>
      <x:c r="F620" s="14" t="s">
        <x:v>63</x:v>
      </x:c>
      <x:c r="G620" s="15">
        <x:v>43757.3354922106</x:v>
      </x:c>
      <x:c r="H620" t="s">
        <x:v>69</x:v>
      </x:c>
      <x:c r="I620" s="6">
        <x:v>102.974113744493</x:v>
      </x:c>
      <x:c r="J620" t="s">
        <x:v>66</x:v>
      </x:c>
      <x:c r="K620" s="6">
        <x:v>25.9752448809727</x:v>
      </x:c>
      <x:c r="L620" t="s">
        <x:v>64</x:v>
      </x:c>
      <x:c r="M620" s="6">
        <x:v>1018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3265148</x:v>
      </x:c>
      <x:c r="B621" s="1">
        <x:v>43758.3973091088</x:v>
      </x:c>
      <x:c r="C621" s="6">
        <x:v>30.9478944</x:v>
      </x:c>
      <x:c r="D621" s="13" t="s">
        <x:v>68</x:v>
      </x:c>
      <x:c r="E621">
        <x:v>9</x:v>
      </x:c>
      <x:c r="F621" s="14" t="s">
        <x:v>63</x:v>
      </x:c>
      <x:c r="G621" s="15">
        <x:v>43757.3354922106</x:v>
      </x:c>
      <x:c r="H621" t="s">
        <x:v>69</x:v>
      </x:c>
      <x:c r="I621" s="6">
        <x:v>103.025631639884</x:v>
      </x:c>
      <x:c r="J621" t="s">
        <x:v>66</x:v>
      </x:c>
      <x:c r="K621" s="6">
        <x:v>25.9798980981491</x:v>
      </x:c>
      <x:c r="L621" t="s">
        <x:v>64</x:v>
      </x:c>
      <x:c r="M621" s="6">
        <x:v>1018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3265159</x:v>
      </x:c>
      <x:c r="B622" s="1">
        <x:v>43758.397344294</x:v>
      </x:c>
      <x:c r="C622" s="6">
        <x:v>30.9985792216667</x:v>
      </x:c>
      <x:c r="D622" s="13" t="s">
        <x:v>68</x:v>
      </x:c>
      <x:c r="E622">
        <x:v>9</x:v>
      </x:c>
      <x:c r="F622" s="14" t="s">
        <x:v>63</x:v>
      </x:c>
      <x:c r="G622" s="15">
        <x:v>43757.3354922106</x:v>
      </x:c>
      <x:c r="H622" t="s">
        <x:v>69</x:v>
      </x:c>
      <x:c r="I622" s="6">
        <x:v>103.11278563157</x:v>
      </x:c>
      <x:c r="J622" t="s">
        <x:v>66</x:v>
      </x:c>
      <x:c r="K622" s="6">
        <x:v>25.9729633058746</x:v>
      </x:c>
      <x:c r="L622" t="s">
        <x:v>64</x:v>
      </x:c>
      <x:c r="M622" s="6">
        <x:v>1018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3265169</x:v>
      </x:c>
      <x:c r="B623" s="1">
        <x:v>43758.3973789352</x:v>
      </x:c>
      <x:c r="C623" s="6">
        <x:v>31.04846766</x:v>
      </x:c>
      <x:c r="D623" s="13" t="s">
        <x:v>68</x:v>
      </x:c>
      <x:c r="E623">
        <x:v>9</x:v>
      </x:c>
      <x:c r="F623" s="14" t="s">
        <x:v>63</x:v>
      </x:c>
      <x:c r="G623" s="15">
        <x:v>43757.3354922106</x:v>
      </x:c>
      <x:c r="H623" t="s">
        <x:v>69</x:v>
      </x:c>
      <x:c r="I623" s="6">
        <x:v>103.096014063913</x:v>
      </x:c>
      <x:c r="J623" t="s">
        <x:v>66</x:v>
      </x:c>
      <x:c r="K623" s="6">
        <x:v>25.983500593295</x:v>
      </x:c>
      <x:c r="L623" t="s">
        <x:v>64</x:v>
      </x:c>
      <x:c r="M623" s="6">
        <x:v>1018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3265178</x:v>
      </x:c>
      <x:c r="B624" s="1">
        <x:v>43758.3974135069</x:v>
      </x:c>
      <x:c r="C624" s="6">
        <x:v>31.0982320933333</x:v>
      </x:c>
      <x:c r="D624" s="13" t="s">
        <x:v>68</x:v>
      </x:c>
      <x:c r="E624">
        <x:v>9</x:v>
      </x:c>
      <x:c r="F624" s="14" t="s">
        <x:v>63</x:v>
      </x:c>
      <x:c r="G624" s="15">
        <x:v>43757.3354922106</x:v>
      </x:c>
      <x:c r="H624" t="s">
        <x:v>69</x:v>
      </x:c>
      <x:c r="I624" s="6">
        <x:v>103.12081739097</x:v>
      </x:c>
      <x:c r="J624" t="s">
        <x:v>66</x:v>
      </x:c>
      <x:c r="K624" s="6">
        <x:v>25.9810689086471</x:v>
      </x:c>
      <x:c r="L624" t="s">
        <x:v>64</x:v>
      </x:c>
      <x:c r="M624" s="6">
        <x:v>1018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3265188</x:v>
      </x:c>
      <x:c r="B625" s="1">
        <x:v>43758.3974480671</x:v>
      </x:c>
      <x:c r="C625" s="6">
        <x:v>31.147994945</x:v>
      </x:c>
      <x:c r="D625" s="13" t="s">
        <x:v>68</x:v>
      </x:c>
      <x:c r="E625">
        <x:v>9</x:v>
      </x:c>
      <x:c r="F625" s="14" t="s">
        <x:v>63</x:v>
      </x:c>
      <x:c r="G625" s="15">
        <x:v>43757.3354922106</x:v>
      </x:c>
      <x:c r="H625" t="s">
        <x:v>69</x:v>
      </x:c>
      <x:c r="I625" s="6">
        <x:v>103.05069152482</x:v>
      </x:c>
      <x:c r="J625" t="s">
        <x:v>66</x:v>
      </x:c>
      <x:c r="K625" s="6">
        <x:v>25.9873732798869</x:v>
      </x:c>
      <x:c r="L625" t="s">
        <x:v>64</x:v>
      </x:c>
      <x:c r="M625" s="6">
        <x:v>1018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3265198</x:v>
      </x:c>
      <x:c r="B626" s="1">
        <x:v>43758.3974832176</x:v>
      </x:c>
      <x:c r="C626" s="6">
        <x:v>31.19863298</x:v>
      </x:c>
      <x:c r="D626" s="13" t="s">
        <x:v>68</x:v>
      </x:c>
      <x:c r="E626">
        <x:v>9</x:v>
      </x:c>
      <x:c r="F626" s="14" t="s">
        <x:v>63</x:v>
      </x:c>
      <x:c r="G626" s="15">
        <x:v>43757.3354922106</x:v>
      </x:c>
      <x:c r="H626" t="s">
        <x:v>69</x:v>
      </x:c>
      <x:c r="I626" s="6">
        <x:v>102.974898899049</x:v>
      </x:c>
      <x:c r="J626" t="s">
        <x:v>66</x:v>
      </x:c>
      <x:c r="K626" s="6">
        <x:v>26.0082978730802</x:v>
      </x:c>
      <x:c r="L626" t="s">
        <x:v>64</x:v>
      </x:c>
      <x:c r="M626" s="6">
        <x:v>1018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3265209</x:v>
      </x:c>
      <x:c r="B627" s="1">
        <x:v>43758.3975177894</x:v>
      </x:c>
      <x:c r="C627" s="6">
        <x:v>31.24842864</x:v>
      </x:c>
      <x:c r="D627" s="13" t="s">
        <x:v>68</x:v>
      </x:c>
      <x:c r="E627">
        <x:v>9</x:v>
      </x:c>
      <x:c r="F627" s="14" t="s">
        <x:v>63</x:v>
      </x:c>
      <x:c r="G627" s="15">
        <x:v>43757.3354922106</x:v>
      </x:c>
      <x:c r="H627" t="s">
        <x:v>69</x:v>
      </x:c>
      <x:c r="I627" s="6">
        <x:v>103.037084545174</x:v>
      </x:c>
      <x:c r="J627" t="s">
        <x:v>66</x:v>
      </x:c>
      <x:c r="K627" s="6">
        <x:v>26.0038247424868</x:v>
      </x:c>
      <x:c r="L627" t="s">
        <x:v>64</x:v>
      </x:c>
      <x:c r="M627" s="6">
        <x:v>1018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3265218</x:v>
      </x:c>
      <x:c r="B628" s="1">
        <x:v>43758.3975523148</x:v>
      </x:c>
      <x:c r="C628" s="6">
        <x:v>31.2981543883333</x:v>
      </x:c>
      <x:c r="D628" s="13" t="s">
        <x:v>68</x:v>
      </x:c>
      <x:c r="E628">
        <x:v>9</x:v>
      </x:c>
      <x:c r="F628" s="14" t="s">
        <x:v>63</x:v>
      </x:c>
      <x:c r="G628" s="15">
        <x:v>43757.3354922106</x:v>
      </x:c>
      <x:c r="H628" t="s">
        <x:v>69</x:v>
      </x:c>
      <x:c r="I628" s="6">
        <x:v>103.018685780778</x:v>
      </x:c>
      <x:c r="J628" t="s">
        <x:v>66</x:v>
      </x:c>
      <x:c r="K628" s="6">
        <x:v>26.0114200617236</x:v>
      </x:c>
      <x:c r="L628" t="s">
        <x:v>64</x:v>
      </x:c>
      <x:c r="M628" s="6">
        <x:v>1018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3265228</x:v>
      </x:c>
      <x:c r="B629" s="1">
        <x:v>43758.3975869213</x:v>
      </x:c>
      <x:c r="C629" s="6">
        <x:v>31.3479433666667</x:v>
      </x:c>
      <x:c r="D629" s="13" t="s">
        <x:v>68</x:v>
      </x:c>
      <x:c r="E629">
        <x:v>9</x:v>
      </x:c>
      <x:c r="F629" s="14" t="s">
        <x:v>63</x:v>
      </x:c>
      <x:c r="G629" s="15">
        <x:v>43757.3354922106</x:v>
      </x:c>
      <x:c r="H629" t="s">
        <x:v>69</x:v>
      </x:c>
      <x:c r="I629" s="6">
        <x:v>103.100864318401</x:v>
      </x:c>
      <x:c r="J629" t="s">
        <x:v>66</x:v>
      </x:c>
      <x:c r="K629" s="6">
        <x:v>26.0189253347617</x:v>
      </x:c>
      <x:c r="L629" t="s">
        <x:v>64</x:v>
      </x:c>
      <x:c r="M629" s="6">
        <x:v>1018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3265239</x:v>
      </x:c>
      <x:c r="B630" s="1">
        <x:v>43758.3976219097</x:v>
      </x:c>
      <x:c r="C630" s="6">
        <x:v>31.3983639283333</x:v>
      </x:c>
      <x:c r="D630" s="13" t="s">
        <x:v>68</x:v>
      </x:c>
      <x:c r="E630">
        <x:v>9</x:v>
      </x:c>
      <x:c r="F630" s="14" t="s">
        <x:v>63</x:v>
      </x:c>
      <x:c r="G630" s="15">
        <x:v>43757.3354922106</x:v>
      </x:c>
      <x:c r="H630" t="s">
        <x:v>69</x:v>
      </x:c>
      <x:c r="I630" s="6">
        <x:v>103.266712327513</x:v>
      </x:c>
      <x:c r="J630" t="s">
        <x:v>66</x:v>
      </x:c>
      <x:c r="K630" s="6">
        <x:v>26.0103693248366</x:v>
      </x:c>
      <x:c r="L630" t="s">
        <x:v>64</x:v>
      </x:c>
      <x:c r="M630" s="6">
        <x:v>1018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3265249</x:v>
      </x:c>
      <x:c r="B631" s="1">
        <x:v>43758.3976564468</x:v>
      </x:c>
      <x:c r="C631" s="6">
        <x:v>31.4481021</x:v>
      </x:c>
      <x:c r="D631" s="13" t="s">
        <x:v>68</x:v>
      </x:c>
      <x:c r="E631">
        <x:v>9</x:v>
      </x:c>
      <x:c r="F631" s="14" t="s">
        <x:v>63</x:v>
      </x:c>
      <x:c r="G631" s="15">
        <x:v>43757.3354922106</x:v>
      </x:c>
      <x:c r="H631" t="s">
        <x:v>69</x:v>
      </x:c>
      <x:c r="I631" s="6">
        <x:v>103.206263500336</x:v>
      </x:c>
      <x:c r="J631" t="s">
        <x:v>66</x:v>
      </x:c>
      <x:c r="K631" s="6">
        <x:v>26.0210568353637</x:v>
      </x:c>
      <x:c r="L631" t="s">
        <x:v>64</x:v>
      </x:c>
      <x:c r="M631" s="6">
        <x:v>1018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3265258</x:v>
      </x:c>
      <x:c r="B632" s="1">
        <x:v>43758.3976915509</x:v>
      </x:c>
      <x:c r="C632" s="6">
        <x:v>31.4986516016667</x:v>
      </x:c>
      <x:c r="D632" s="13" t="s">
        <x:v>68</x:v>
      </x:c>
      <x:c r="E632">
        <x:v>9</x:v>
      </x:c>
      <x:c r="F632" s="14" t="s">
        <x:v>63</x:v>
      </x:c>
      <x:c r="G632" s="15">
        <x:v>43757.3354922106</x:v>
      </x:c>
      <x:c r="H632" t="s">
        <x:v>69</x:v>
      </x:c>
      <x:c r="I632" s="6">
        <x:v>103.337026434042</x:v>
      </x:c>
      <x:c r="J632" t="s">
        <x:v>66</x:v>
      </x:c>
      <x:c r="K632" s="6">
        <x:v>26.0173342154767</x:v>
      </x:c>
      <x:c r="L632" t="s">
        <x:v>64</x:v>
      </x:c>
      <x:c r="M632" s="6">
        <x:v>1018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3265268</x:v>
      </x:c>
      <x:c r="B633" s="1">
        <x:v>43758.3977261574</x:v>
      </x:c>
      <x:c r="C633" s="6">
        <x:v>31.54848353</x:v>
      </x:c>
      <x:c r="D633" s="13" t="s">
        <x:v>68</x:v>
      </x:c>
      <x:c r="E633">
        <x:v>9</x:v>
      </x:c>
      <x:c r="F633" s="14" t="s">
        <x:v>63</x:v>
      </x:c>
      <x:c r="G633" s="15">
        <x:v>43757.3354922106</x:v>
      </x:c>
      <x:c r="H633" t="s">
        <x:v>69</x:v>
      </x:c>
      <x:c r="I633" s="6">
        <x:v>103.33753024064</x:v>
      </x:c>
      <x:c r="J633" t="s">
        <x:v>66</x:v>
      </x:c>
      <x:c r="K633" s="6">
        <x:v>26.0271811544803</x:v>
      </x:c>
      <x:c r="L633" t="s">
        <x:v>64</x:v>
      </x:c>
      <x:c r="M633" s="6">
        <x:v>1018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3265279</x:v>
      </x:c>
      <x:c r="B634" s="1">
        <x:v>43758.3977607292</x:v>
      </x:c>
      <x:c r="C634" s="6">
        <x:v>31.5982148</x:v>
      </x:c>
      <x:c r="D634" s="13" t="s">
        <x:v>68</x:v>
      </x:c>
      <x:c r="E634">
        <x:v>9</x:v>
      </x:c>
      <x:c r="F634" s="14" t="s">
        <x:v>63</x:v>
      </x:c>
      <x:c r="G634" s="15">
        <x:v>43757.3354922106</x:v>
      </x:c>
      <x:c r="H634" t="s">
        <x:v>69</x:v>
      </x:c>
      <x:c r="I634" s="6">
        <x:v>103.4242589577</x:v>
      </x:c>
      <x:c r="J634" t="s">
        <x:v>66</x:v>
      </x:c>
      <x:c r="K634" s="6">
        <x:v>26.010429366936</x:v>
      </x:c>
      <x:c r="L634" t="s">
        <x:v>64</x:v>
      </x:c>
      <x:c r="M634" s="6">
        <x:v>1018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3265289</x:v>
      </x:c>
      <x:c r="B635" s="1">
        <x:v>43758.3977952546</x:v>
      </x:c>
      <x:c r="C635" s="6">
        <x:v>31.64796398</x:v>
      </x:c>
      <x:c r="D635" s="13" t="s">
        <x:v>68</x:v>
      </x:c>
      <x:c r="E635">
        <x:v>9</x:v>
      </x:c>
      <x:c r="F635" s="14" t="s">
        <x:v>63</x:v>
      </x:c>
      <x:c r="G635" s="15">
        <x:v>43757.3354922106</x:v>
      </x:c>
      <x:c r="H635" t="s">
        <x:v>69</x:v>
      </x:c>
      <x:c r="I635" s="6">
        <x:v>103.61114358973</x:v>
      </x:c>
      <x:c r="J635" t="s">
        <x:v>66</x:v>
      </x:c>
      <x:c r="K635" s="6">
        <x:v>25.9937977465656</x:v>
      </x:c>
      <x:c r="L635" t="s">
        <x:v>64</x:v>
      </x:c>
      <x:c r="M635" s="6">
        <x:v>1018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3265298</x:v>
      </x:c>
      <x:c r="B636" s="1">
        <x:v>43758.3978304051</x:v>
      </x:c>
      <x:c r="C636" s="6">
        <x:v>31.698598375</x:v>
      </x:c>
      <x:c r="D636" s="13" t="s">
        <x:v>68</x:v>
      </x:c>
      <x:c r="E636">
        <x:v>9</x:v>
      </x:c>
      <x:c r="F636" s="14" t="s">
        <x:v>63</x:v>
      </x:c>
      <x:c r="G636" s="15">
        <x:v>43757.3354922106</x:v>
      </x:c>
      <x:c r="H636" t="s">
        <x:v>69</x:v>
      </x:c>
      <x:c r="I636" s="6">
        <x:v>103.544889664007</x:v>
      </x:c>
      <x:c r="J636" t="s">
        <x:v>66</x:v>
      </x:c>
      <x:c r="K636" s="6">
        <x:v>26.0157430969452</x:v>
      </x:c>
      <x:c r="L636" t="s">
        <x:v>64</x:v>
      </x:c>
      <x:c r="M636" s="6">
        <x:v>1018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3265309</x:v>
      </x:c>
      <x:c r="B637" s="1">
        <x:v>43758.3978648958</x:v>
      </x:c>
      <x:c r="C637" s="6">
        <x:v>31.7482704033333</x:v>
      </x:c>
      <x:c r="D637" s="13" t="s">
        <x:v>68</x:v>
      </x:c>
      <x:c r="E637">
        <x:v>9</x:v>
      </x:c>
      <x:c r="F637" s="14" t="s">
        <x:v>63</x:v>
      </x:c>
      <x:c r="G637" s="15">
        <x:v>43757.3354922106</x:v>
      </x:c>
      <x:c r="H637" t="s">
        <x:v>69</x:v>
      </x:c>
      <x:c r="I637" s="6">
        <x:v>103.624754200579</x:v>
      </x:c>
      <x:c r="J637" t="s">
        <x:v>66</x:v>
      </x:c>
      <x:c r="K637" s="6">
        <x:v>26.0172141310327</x:v>
      </x:c>
      <x:c r="L637" t="s">
        <x:v>64</x:v>
      </x:c>
      <x:c r="M637" s="6">
        <x:v>1018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3265319</x:v>
      </x:c>
      <x:c r="B638" s="1">
        <x:v>43758.3978994213</x:v>
      </x:c>
      <x:c r="C638" s="6">
        <x:v>31.7979686666667</x:v>
      </x:c>
      <x:c r="D638" s="13" t="s">
        <x:v>68</x:v>
      </x:c>
      <x:c r="E638">
        <x:v>9</x:v>
      </x:c>
      <x:c r="F638" s="14" t="s">
        <x:v>63</x:v>
      </x:c>
      <x:c r="G638" s="15">
        <x:v>43757.3354922106</x:v>
      </x:c>
      <x:c r="H638" t="s">
        <x:v>69</x:v>
      </x:c>
      <x:c r="I638" s="6">
        <x:v>103.747090392864</x:v>
      </x:c>
      <x:c r="J638" t="s">
        <x:v>66</x:v>
      </x:c>
      <x:c r="K638" s="6">
        <x:v>26.0088982937477</x:v>
      </x:c>
      <x:c r="L638" t="s">
        <x:v>64</x:v>
      </x:c>
      <x:c r="M638" s="6">
        <x:v>1018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3265328</x:v>
      </x:c>
      <x:c r="B639" s="1">
        <x:v>43758.3979345718</x:v>
      </x:c>
      <x:c r="C639" s="6">
        <x:v>31.8485838333333</x:v>
      </x:c>
      <x:c r="D639" s="13" t="s">
        <x:v>68</x:v>
      </x:c>
      <x:c r="E639">
        <x:v>9</x:v>
      </x:c>
      <x:c r="F639" s="14" t="s">
        <x:v>63</x:v>
      </x:c>
      <x:c r="G639" s="15">
        <x:v>43757.3354922106</x:v>
      </x:c>
      <x:c r="H639" t="s">
        <x:v>69</x:v>
      </x:c>
      <x:c r="I639" s="6">
        <x:v>103.75225523546</x:v>
      </x:c>
      <x:c r="J639" t="s">
        <x:v>66</x:v>
      </x:c>
      <x:c r="K639" s="6">
        <x:v>26.0176644477192</x:v>
      </x:c>
      <x:c r="L639" t="s">
        <x:v>64</x:v>
      </x:c>
      <x:c r="M639" s="6">
        <x:v>1018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3265339</x:v>
      </x:c>
      <x:c r="B640" s="1">
        <x:v>43758.3979690972</x:v>
      </x:c>
      <x:c r="C640" s="6">
        <x:v>31.8982953283333</x:v>
      </x:c>
      <x:c r="D640" s="13" t="s">
        <x:v>68</x:v>
      </x:c>
      <x:c r="E640">
        <x:v>9</x:v>
      </x:c>
      <x:c r="F640" s="14" t="s">
        <x:v>63</x:v>
      </x:c>
      <x:c r="G640" s="15">
        <x:v>43757.3354922106</x:v>
      </x:c>
      <x:c r="H640" t="s">
        <x:v>69</x:v>
      </x:c>
      <x:c r="I640" s="6">
        <x:v>103.843105461665</x:v>
      </x:c>
      <x:c r="J640" t="s">
        <x:v>66</x:v>
      </x:c>
      <x:c r="K640" s="6">
        <x:v>26.0066767378144</x:v>
      </x:c>
      <x:c r="L640" t="s">
        <x:v>64</x:v>
      </x:c>
      <x:c r="M640" s="6">
        <x:v>1018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3265349</x:v>
      </x:c>
      <x:c r="B641" s="1">
        <x:v>43758.3980037037</x:v>
      </x:c>
      <x:c r="C641" s="6">
        <x:v>31.94813658</x:v>
      </x:c>
      <x:c r="D641" s="13" t="s">
        <x:v>68</x:v>
      </x:c>
      <x:c r="E641">
        <x:v>9</x:v>
      </x:c>
      <x:c r="F641" s="14" t="s">
        <x:v>63</x:v>
      </x:c>
      <x:c r="G641" s="15">
        <x:v>43757.3354922106</x:v>
      </x:c>
      <x:c r="H641" t="s">
        <x:v>69</x:v>
      </x:c>
      <x:c r="I641" s="6">
        <x:v>103.922818103849</x:v>
      </x:c>
      <x:c r="J641" t="s">
        <x:v>66</x:v>
      </x:c>
      <x:c r="K641" s="6">
        <x:v>25.9982708638013</x:v>
      </x:c>
      <x:c r="L641" t="s">
        <x:v>64</x:v>
      </x:c>
      <x:c r="M641" s="6">
        <x:v>1018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3265358</x:v>
      </x:c>
      <x:c r="B642" s="1">
        <x:v>43758.3980382755</x:v>
      </x:c>
      <x:c r="C642" s="6">
        <x:v>31.9979182716667</x:v>
      </x:c>
      <x:c r="D642" s="13" t="s">
        <x:v>68</x:v>
      </x:c>
      <x:c r="E642">
        <x:v>9</x:v>
      </x:c>
      <x:c r="F642" s="14" t="s">
        <x:v>63</x:v>
      </x:c>
      <x:c r="G642" s="15">
        <x:v>43757.3354922106</x:v>
      </x:c>
      <x:c r="H642" t="s">
        <x:v>69</x:v>
      </x:c>
      <x:c r="I642" s="6">
        <x:v>103.989876812214</x:v>
      </x:c>
      <x:c r="J642" t="s">
        <x:v>66</x:v>
      </x:c>
      <x:c r="K642" s="6">
        <x:v>26.0027439869959</x:v>
      </x:c>
      <x:c r="L642" t="s">
        <x:v>64</x:v>
      </x:c>
      <x:c r="M642" s="6">
        <x:v>1018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3265368</x:v>
      </x:c>
      <x:c r="B643" s="1">
        <x:v>43758.3980733796</x:v>
      </x:c>
      <x:c r="C643" s="6">
        <x:v>32.0484722383333</x:v>
      </x:c>
      <x:c r="D643" s="13" t="s">
        <x:v>68</x:v>
      </x:c>
      <x:c r="E643">
        <x:v>9</x:v>
      </x:c>
      <x:c r="F643" s="14" t="s">
        <x:v>63</x:v>
      </x:c>
      <x:c r="G643" s="15">
        <x:v>43757.3354922106</x:v>
      </x:c>
      <x:c r="H643" t="s">
        <x:v>69</x:v>
      </x:c>
      <x:c r="I643" s="6">
        <x:v>104.052192829274</x:v>
      </x:c>
      <x:c r="J643" t="s">
        <x:v>66</x:v>
      </x:c>
      <x:c r="K643" s="6">
        <x:v>25.9917263050324</x:v>
      </x:c>
      <x:c r="L643" t="s">
        <x:v>64</x:v>
      </x:c>
      <x:c r="M643" s="6">
        <x:v>1018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3265378</x:v>
      </x:c>
      <x:c r="B644" s="1">
        <x:v>43758.3981078704</x:v>
      </x:c>
      <x:c r="C644" s="6">
        <x:v>32.098155925</x:v>
      </x:c>
      <x:c r="D644" s="13" t="s">
        <x:v>68</x:v>
      </x:c>
      <x:c r="E644">
        <x:v>9</x:v>
      </x:c>
      <x:c r="F644" s="14" t="s">
        <x:v>63</x:v>
      </x:c>
      <x:c r="G644" s="15">
        <x:v>43757.3354922106</x:v>
      </x:c>
      <x:c r="H644" t="s">
        <x:v>69</x:v>
      </x:c>
      <x:c r="I644" s="6">
        <x:v>104.270297277509</x:v>
      </x:c>
      <x:c r="J644" t="s">
        <x:v>66</x:v>
      </x:c>
      <x:c r="K644" s="6">
        <x:v>25.9615254330247</x:v>
      </x:c>
      <x:c r="L644" t="s">
        <x:v>64</x:v>
      </x:c>
      <x:c r="M644" s="6">
        <x:v>1018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3265389</x:v>
      </x:c>
      <x:c r="B645" s="1">
        <x:v>43758.3981424421</x:v>
      </x:c>
      <x:c r="C645" s="6">
        <x:v>32.1478821666667</x:v>
      </x:c>
      <x:c r="D645" s="13" t="s">
        <x:v>68</x:v>
      </x:c>
      <x:c r="E645">
        <x:v>9</x:v>
      </x:c>
      <x:c r="F645" s="14" t="s">
        <x:v>63</x:v>
      </x:c>
      <x:c r="G645" s="15">
        <x:v>43757.3354922106</x:v>
      </x:c>
      <x:c r="H645" t="s">
        <x:v>69</x:v>
      </x:c>
      <x:c r="I645" s="6">
        <x:v>104.180793278224</x:v>
      </x:c>
      <x:c r="J645" t="s">
        <x:v>66</x:v>
      </x:c>
      <x:c r="K645" s="6">
        <x:v>25.9721227259656</x:v>
      </x:c>
      <x:c r="L645" t="s">
        <x:v>64</x:v>
      </x:c>
      <x:c r="M645" s="6">
        <x:v>1018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3265399</x:v>
      </x:c>
      <x:c r="B646" s="1">
        <x:v>43758.3981775463</x:v>
      </x:c>
      <x:c r="C646" s="6">
        <x:v>32.1984432533333</x:v>
      </x:c>
      <x:c r="D646" s="13" t="s">
        <x:v>68</x:v>
      </x:c>
      <x:c r="E646">
        <x:v>9</x:v>
      </x:c>
      <x:c r="F646" s="14" t="s">
        <x:v>63</x:v>
      </x:c>
      <x:c r="G646" s="15">
        <x:v>43757.3354922106</x:v>
      </x:c>
      <x:c r="H646" t="s">
        <x:v>69</x:v>
      </x:c>
      <x:c r="I646" s="6">
        <x:v>104.293515232503</x:v>
      </x:c>
      <x:c r="J646" t="s">
        <x:v>66</x:v>
      </x:c>
      <x:c r="K646" s="6">
        <x:v>25.9661486105356</x:v>
      </x:c>
      <x:c r="L646" t="s">
        <x:v>64</x:v>
      </x:c>
      <x:c r="M646" s="6">
        <x:v>1018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3265409</x:v>
      </x:c>
      <x:c r="B647" s="1">
        <x:v>43758.3982120023</x:v>
      </x:c>
      <x:c r="C647" s="6">
        <x:v>32.24810453</x:v>
      </x:c>
      <x:c r="D647" s="13" t="s">
        <x:v>68</x:v>
      </x:c>
      <x:c r="E647">
        <x:v>9</x:v>
      </x:c>
      <x:c r="F647" s="14" t="s">
        <x:v>63</x:v>
      </x:c>
      <x:c r="G647" s="15">
        <x:v>43757.3354922106</x:v>
      </x:c>
      <x:c r="H647" t="s">
        <x:v>69</x:v>
      </x:c>
      <x:c r="I647" s="6">
        <x:v>104.307519874419</x:v>
      </x:c>
      <x:c r="J647" t="s">
        <x:v>66</x:v>
      </x:c>
      <x:c r="K647" s="6">
        <x:v>25.9563018505096</x:v>
      </x:c>
      <x:c r="L647" t="s">
        <x:v>64</x:v>
      </x:c>
      <x:c r="M647" s="6">
        <x:v>1018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3265418</x:v>
      </x:c>
      <x:c r="B648" s="1">
        <x:v>43758.3982471412</x:v>
      </x:c>
      <x:c r="C648" s="6">
        <x:v>32.2986588166667</x:v>
      </x:c>
      <x:c r="D648" s="13" t="s">
        <x:v>68</x:v>
      </x:c>
      <x:c r="E648">
        <x:v>9</x:v>
      </x:c>
      <x:c r="F648" s="14" t="s">
        <x:v>63</x:v>
      </x:c>
      <x:c r="G648" s="15">
        <x:v>43757.3354922106</x:v>
      </x:c>
      <x:c r="H648" t="s">
        <x:v>69</x:v>
      </x:c>
      <x:c r="I648" s="6">
        <x:v>104.204386487791</x:v>
      </x:c>
      <x:c r="J648" t="s">
        <x:v>66</x:v>
      </x:c>
      <x:c r="K648" s="6">
        <x:v>25.9832904476384</x:v>
      </x:c>
      <x:c r="L648" t="s">
        <x:v>64</x:v>
      </x:c>
      <x:c r="M648" s="6">
        <x:v>1018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3265428</x:v>
      </x:c>
      <x:c r="B649" s="1">
        <x:v>43758.3982817477</x:v>
      </x:c>
      <x:c r="C649" s="6">
        <x:v>32.3485118483333</x:v>
      </x:c>
      <x:c r="D649" s="13" t="s">
        <x:v>68</x:v>
      </x:c>
      <x:c r="E649">
        <x:v>9</x:v>
      </x:c>
      <x:c r="F649" s="14" t="s">
        <x:v>63</x:v>
      </x:c>
      <x:c r="G649" s="15">
        <x:v>43757.3354922106</x:v>
      </x:c>
      <x:c r="H649" t="s">
        <x:v>69</x:v>
      </x:c>
      <x:c r="I649" s="6">
        <x:v>104.116901447724</x:v>
      </x:c>
      <x:c r="J649" t="s">
        <x:v>66</x:v>
      </x:c>
      <x:c r="K649" s="6">
        <x:v>25.9934374957725</x:v>
      </x:c>
      <x:c r="L649" t="s">
        <x:v>64</x:v>
      </x:c>
      <x:c r="M649" s="6">
        <x:v>1018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3265438</x:v>
      </x:c>
      <x:c r="B650" s="1">
        <x:v>43758.3983163542</x:v>
      </x:c>
      <x:c r="C650" s="6">
        <x:v>32.3983448516667</x:v>
      </x:c>
      <x:c r="D650" s="13" t="s">
        <x:v>68</x:v>
      </x:c>
      <x:c r="E650">
        <x:v>9</x:v>
      </x:c>
      <x:c r="F650" s="14" t="s">
        <x:v>63</x:v>
      </x:c>
      <x:c r="G650" s="15">
        <x:v>43757.3354922106</x:v>
      </x:c>
      <x:c r="H650" t="s">
        <x:v>69</x:v>
      </x:c>
      <x:c r="I650" s="6">
        <x:v>104.103776651546</x:v>
      </x:c>
      <x:c r="J650" t="s">
        <x:v>66</x:v>
      </x:c>
      <x:c r="K650" s="6">
        <x:v>26.0064065486795</x:v>
      </x:c>
      <x:c r="L650" t="s">
        <x:v>64</x:v>
      </x:c>
      <x:c r="M650" s="6">
        <x:v>1018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3265449</x:v>
      </x:c>
      <x:c r="B651" s="1">
        <x:v>43758.3983509259</x:v>
      </x:c>
      <x:c r="C651" s="6">
        <x:v>32.4481335466667</x:v>
      </x:c>
      <x:c r="D651" s="13" t="s">
        <x:v>68</x:v>
      </x:c>
      <x:c r="E651">
        <x:v>9</x:v>
      </x:c>
      <x:c r="F651" s="14" t="s">
        <x:v>63</x:v>
      </x:c>
      <x:c r="G651" s="15">
        <x:v>43757.3354922106</x:v>
      </x:c>
      <x:c r="H651" t="s">
        <x:v>69</x:v>
      </x:c>
      <x:c r="I651" s="6">
        <x:v>104.140734853814</x:v>
      </x:c>
      <x:c r="J651" t="s">
        <x:v>66</x:v>
      </x:c>
      <x:c r="K651" s="6">
        <x:v>26.0244492264355</x:v>
      </x:c>
      <x:c r="L651" t="s">
        <x:v>64</x:v>
      </x:c>
      <x:c r="M651" s="6">
        <x:v>1018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3265458</x:v>
      </x:c>
      <x:c r="B652" s="1">
        <x:v>43758.3983857292</x:v>
      </x:c>
      <x:c r="C652" s="6">
        <x:v>32.4982167116667</x:v>
      </x:c>
      <x:c r="D652" s="13" t="s">
        <x:v>68</x:v>
      </x:c>
      <x:c r="E652">
        <x:v>9</x:v>
      </x:c>
      <x:c r="F652" s="14" t="s">
        <x:v>63</x:v>
      </x:c>
      <x:c r="G652" s="15">
        <x:v>43757.3354922106</x:v>
      </x:c>
      <x:c r="H652" t="s">
        <x:v>69</x:v>
      </x:c>
      <x:c r="I652" s="6">
        <x:v>104.161048676395</x:v>
      </x:c>
      <x:c r="J652" t="s">
        <x:v>66</x:v>
      </x:c>
      <x:c r="K652" s="6">
        <x:v>26.0230982738285</x:v>
      </x:c>
      <x:c r="L652" t="s">
        <x:v>64</x:v>
      </x:c>
      <x:c r="M652" s="6">
        <x:v>1018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3265468</x:v>
      </x:c>
      <x:c r="B653" s="1">
        <x:v>43758.3984202546</x:v>
      </x:c>
      <x:c r="C653" s="6">
        <x:v>32.5479607033333</x:v>
      </x:c>
      <x:c r="D653" s="13" t="s">
        <x:v>68</x:v>
      </x:c>
      <x:c r="E653">
        <x:v>9</x:v>
      </x:c>
      <x:c r="F653" s="14" t="s">
        <x:v>63</x:v>
      </x:c>
      <x:c r="G653" s="15">
        <x:v>43757.3354922106</x:v>
      </x:c>
      <x:c r="H653" t="s">
        <x:v>69</x:v>
      </x:c>
      <x:c r="I653" s="6">
        <x:v>104.23567078342</x:v>
      </x:c>
      <x:c r="J653" t="s">
        <x:v>66</x:v>
      </x:c>
      <x:c r="K653" s="6">
        <x:v>26.0192255460324</x:v>
      </x:c>
      <x:c r="L653" t="s">
        <x:v>64</x:v>
      </x:c>
      <x:c r="M653" s="6">
        <x:v>1018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3265478</x:v>
      </x:c>
      <x:c r="B654" s="1">
        <x:v>43758.3984550926</x:v>
      </x:c>
      <x:c r="C654" s="6">
        <x:v>32.5981090116667</x:v>
      </x:c>
      <x:c r="D654" s="13" t="s">
        <x:v>68</x:v>
      </x:c>
      <x:c r="E654">
        <x:v>9</x:v>
      </x:c>
      <x:c r="F654" s="14" t="s">
        <x:v>63</x:v>
      </x:c>
      <x:c r="G654" s="15">
        <x:v>43757.3354922106</x:v>
      </x:c>
      <x:c r="H654" t="s">
        <x:v>69</x:v>
      </x:c>
      <x:c r="I654" s="6">
        <x:v>104.366345464687</x:v>
      </x:c>
      <x:c r="J654" t="s">
        <x:v>66</x:v>
      </x:c>
      <x:c r="K654" s="6">
        <x:v>26.0091384620446</x:v>
      </x:c>
      <x:c r="L654" t="s">
        <x:v>64</x:v>
      </x:c>
      <x:c r="M654" s="6">
        <x:v>1018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3265488</x:v>
      </x:c>
      <x:c r="B655" s="1">
        <x:v>43758.3984896644</x:v>
      </x:c>
      <x:c r="C655" s="6">
        <x:v>32.6479178816667</x:v>
      </x:c>
      <x:c r="D655" s="13" t="s">
        <x:v>68</x:v>
      </x:c>
      <x:c r="E655">
        <x:v>9</x:v>
      </x:c>
      <x:c r="F655" s="14" t="s">
        <x:v>63</x:v>
      </x:c>
      <x:c r="G655" s="15">
        <x:v>43757.3354922106</x:v>
      </x:c>
      <x:c r="H655" t="s">
        <x:v>69</x:v>
      </x:c>
      <x:c r="I655" s="6">
        <x:v>104.330862205061</x:v>
      </x:c>
      <x:c r="J655" t="s">
        <x:v>66</x:v>
      </x:c>
      <x:c r="K655" s="6">
        <x:v>26.0239088453272</x:v>
      </x:c>
      <x:c r="L655" t="s">
        <x:v>64</x:v>
      </x:c>
      <x:c r="M655" s="6">
        <x:v>1018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3265499</x:v>
      </x:c>
      <x:c r="B656" s="1">
        <x:v>43758.3985243403</x:v>
      </x:c>
      <x:c r="C656" s="6">
        <x:v>32.6978625433333</x:v>
      </x:c>
      <x:c r="D656" s="13" t="s">
        <x:v>68</x:v>
      </x:c>
      <x:c r="E656">
        <x:v>9</x:v>
      </x:c>
      <x:c r="F656" s="14" t="s">
        <x:v>63</x:v>
      </x:c>
      <x:c r="G656" s="15">
        <x:v>43757.3354922106</x:v>
      </x:c>
      <x:c r="H656" t="s">
        <x:v>69</x:v>
      </x:c>
      <x:c r="I656" s="6">
        <x:v>104.452947231252</x:v>
      </x:c>
      <x:c r="J656" t="s">
        <x:v>66</x:v>
      </x:c>
      <x:c r="K656" s="6">
        <x:v>26.0058661704747</x:v>
      </x:c>
      <x:c r="L656" t="s">
        <x:v>64</x:v>
      </x:c>
      <x:c r="M656" s="6">
        <x:v>1018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3265508</x:v>
      </x:c>
      <x:c r="B657" s="1">
        <x:v>43758.3985592245</x:v>
      </x:c>
      <x:c r="C657" s="6">
        <x:v>32.7480623333333</x:v>
      </x:c>
      <x:c r="D657" s="13" t="s">
        <x:v>68</x:v>
      </x:c>
      <x:c r="E657">
        <x:v>9</x:v>
      </x:c>
      <x:c r="F657" s="14" t="s">
        <x:v>63</x:v>
      </x:c>
      <x:c r="G657" s="15">
        <x:v>43757.3354922106</x:v>
      </x:c>
      <x:c r="H657" t="s">
        <x:v>69</x:v>
      </x:c>
      <x:c r="I657" s="6">
        <x:v>104.592095182729</x:v>
      </x:c>
      <x:c r="J657" t="s">
        <x:v>66</x:v>
      </x:c>
      <x:c r="K657" s="6">
        <x:v>25.9839509054596</x:v>
      </x:c>
      <x:c r="L657" t="s">
        <x:v>64</x:v>
      </x:c>
      <x:c r="M657" s="6">
        <x:v>1018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3265518</x:v>
      </x:c>
      <x:c r="B658" s="1">
        <x:v>43758.3985939005</x:v>
      </x:c>
      <x:c r="C658" s="6">
        <x:v>32.7979970466667</x:v>
      </x:c>
      <x:c r="D658" s="13" t="s">
        <x:v>68</x:v>
      </x:c>
      <x:c r="E658">
        <x:v>9</x:v>
      </x:c>
      <x:c r="F658" s="14" t="s">
        <x:v>63</x:v>
      </x:c>
      <x:c r="G658" s="15">
        <x:v>43757.3354922106</x:v>
      </x:c>
      <x:c r="H658" t="s">
        <x:v>69</x:v>
      </x:c>
      <x:c r="I658" s="6">
        <x:v>104.767828538326</x:v>
      </x:c>
      <x:c r="J658" t="s">
        <x:v>66</x:v>
      </x:c>
      <x:c r="K658" s="6">
        <x:v>25.9702914633226</x:v>
      </x:c>
      <x:c r="L658" t="s">
        <x:v>64</x:v>
      </x:c>
      <x:c r="M658" s="6">
        <x:v>1018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3265529</x:v>
      </x:c>
      <x:c r="B659" s="1">
        <x:v>43758.3986286227</x:v>
      </x:c>
      <x:c r="C659" s="6">
        <x:v>32.848019125</x:v>
      </x:c>
      <x:c r="D659" s="13" t="s">
        <x:v>68</x:v>
      </x:c>
      <x:c r="E659">
        <x:v>9</x:v>
      </x:c>
      <x:c r="F659" s="14" t="s">
        <x:v>63</x:v>
      </x:c>
      <x:c r="G659" s="15">
        <x:v>43757.3354922106</x:v>
      </x:c>
      <x:c r="H659" t="s">
        <x:v>69</x:v>
      </x:c>
      <x:c r="I659" s="6">
        <x:v>104.845921166286</x:v>
      </x:c>
      <x:c r="J659" t="s">
        <x:v>66</x:v>
      </x:c>
      <x:c r="K659" s="6">
        <x:v>25.9524592202838</x:v>
      </x:c>
      <x:c r="L659" t="s">
        <x:v>64</x:v>
      </x:c>
      <x:c r="M659" s="6">
        <x:v>1018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3265539</x:v>
      </x:c>
      <x:c r="B660" s="1">
        <x:v>43758.3986633449</x:v>
      </x:c>
      <x:c r="C660" s="6">
        <x:v>32.8980198416667</x:v>
      </x:c>
      <x:c r="D660" s="13" t="s">
        <x:v>68</x:v>
      </x:c>
      <x:c r="E660">
        <x:v>9</x:v>
      </x:c>
      <x:c r="F660" s="14" t="s">
        <x:v>63</x:v>
      </x:c>
      <x:c r="G660" s="15">
        <x:v>43757.3354922106</x:v>
      </x:c>
      <x:c r="H660" t="s">
        <x:v>69</x:v>
      </x:c>
      <x:c r="I660" s="6">
        <x:v>104.953026297044</x:v>
      </x:c>
      <x:c r="J660" t="s">
        <x:v>66</x:v>
      </x:c>
      <x:c r="K660" s="6">
        <x:v>25.9445938502527</x:v>
      </x:c>
      <x:c r="L660" t="s">
        <x:v>64</x:v>
      </x:c>
      <x:c r="M660" s="6">
        <x:v>1018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3265548</x:v>
      </x:c>
      <x:c r="B661" s="1">
        <x:v>43758.3986981134</x:v>
      </x:c>
      <x:c r="C661" s="6">
        <x:v>32.948106695</x:v>
      </x:c>
      <x:c r="D661" s="13" t="s">
        <x:v>68</x:v>
      </x:c>
      <x:c r="E661">
        <x:v>9</x:v>
      </x:c>
      <x:c r="F661" s="14" t="s">
        <x:v>63</x:v>
      </x:c>
      <x:c r="G661" s="15">
        <x:v>43757.3354922106</x:v>
      </x:c>
      <x:c r="H661" t="s">
        <x:v>69</x:v>
      </x:c>
      <x:c r="I661" s="6">
        <x:v>105.054804123982</x:v>
      </x:c>
      <x:c r="J661" t="s">
        <x:v>66</x:v>
      </x:c>
      <x:c r="K661" s="6">
        <x:v>25.954530637594</x:v>
      </x:c>
      <x:c r="L661" t="s">
        <x:v>64</x:v>
      </x:c>
      <x:c r="M661" s="6">
        <x:v>1018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3265558</x:v>
      </x:c>
      <x:c r="B662" s="1">
        <x:v>43758.3987329051</x:v>
      </x:c>
      <x:c r="C662" s="6">
        <x:v>32.9981764183333</x:v>
      </x:c>
      <x:c r="D662" s="13" t="s">
        <x:v>68</x:v>
      </x:c>
      <x:c r="E662">
        <x:v>9</x:v>
      </x:c>
      <x:c r="F662" s="14" t="s">
        <x:v>63</x:v>
      </x:c>
      <x:c r="G662" s="15">
        <x:v>43757.3354922106</x:v>
      </x:c>
      <x:c r="H662" t="s">
        <x:v>69</x:v>
      </x:c>
      <x:c r="I662" s="6">
        <x:v>105.035782623375</x:v>
      </x:c>
      <x:c r="J662" t="s">
        <x:v>66</x:v>
      </x:c>
      <x:c r="K662" s="6">
        <x:v>25.9555513364489</x:v>
      </x:c>
      <x:c r="L662" t="s">
        <x:v>64</x:v>
      </x:c>
      <x:c r="M662" s="6">
        <x:v>1018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3265568</x:v>
      </x:c>
      <x:c r="B663" s="1">
        <x:v>43758.3987676273</x:v>
      </x:c>
      <x:c r="C663" s="6">
        <x:v>33.0481705033333</x:v>
      </x:c>
      <x:c r="D663" s="13" t="s">
        <x:v>68</x:v>
      </x:c>
      <x:c r="E663">
        <x:v>9</x:v>
      </x:c>
      <x:c r="F663" s="14" t="s">
        <x:v>63</x:v>
      </x:c>
      <x:c r="G663" s="15">
        <x:v>43757.3354922106</x:v>
      </x:c>
      <x:c r="H663" t="s">
        <x:v>69</x:v>
      </x:c>
      <x:c r="I663" s="6">
        <x:v>105.122876865246</x:v>
      </x:c>
      <x:c r="J663" t="s">
        <x:v>66</x:v>
      </x:c>
      <x:c r="K663" s="6">
        <x:v>25.9522790971</x:v>
      </x:c>
      <x:c r="L663" t="s">
        <x:v>64</x:v>
      </x:c>
      <x:c r="M663" s="6">
        <x:v>1018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3265579</x:v>
      </x:c>
      <x:c r="B664" s="1">
        <x:v>43758.3988022338</x:v>
      </x:c>
      <x:c r="C664" s="6">
        <x:v>33.0979959816667</x:v>
      </x:c>
      <x:c r="D664" s="13" t="s">
        <x:v>68</x:v>
      </x:c>
      <x:c r="E664">
        <x:v>9</x:v>
      </x:c>
      <x:c r="F664" s="14" t="s">
        <x:v>63</x:v>
      </x:c>
      <x:c r="G664" s="15">
        <x:v>43757.3354922106</x:v>
      </x:c>
      <x:c r="H664" t="s">
        <x:v>69</x:v>
      </x:c>
      <x:c r="I664" s="6">
        <x:v>105.194200229061</x:v>
      </x:c>
      <x:c r="J664" t="s">
        <x:v>66</x:v>
      </x:c>
      <x:c r="K664" s="6">
        <x:v>25.9625461340056</x:v>
      </x:c>
      <x:c r="L664" t="s">
        <x:v>64</x:v>
      </x:c>
      <x:c r="M664" s="6">
        <x:v>1018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3265588</x:v>
      </x:c>
      <x:c r="B665" s="1">
        <x:v>43758.3988373843</x:v>
      </x:c>
      <x:c r="C665" s="6">
        <x:v>33.1486521316667</x:v>
      </x:c>
      <x:c r="D665" s="13" t="s">
        <x:v>68</x:v>
      </x:c>
      <x:c r="E665">
        <x:v>9</x:v>
      </x:c>
      <x:c r="F665" s="14" t="s">
        <x:v>63</x:v>
      </x:c>
      <x:c r="G665" s="15">
        <x:v>43757.3354922106</x:v>
      </x:c>
      <x:c r="H665" t="s">
        <x:v>69</x:v>
      </x:c>
      <x:c r="I665" s="6">
        <x:v>105.288441831245</x:v>
      </x:c>
      <x:c r="J665" t="s">
        <x:v>66</x:v>
      </x:c>
      <x:c r="K665" s="6">
        <x:v>25.9609850620432</x:v>
      </x:c>
      <x:c r="L665" t="s">
        <x:v>64</x:v>
      </x:c>
      <x:c r="M665" s="6">
        <x:v>1018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3265598</x:v>
      </x:c>
      <x:c r="B666" s="1">
        <x:v>43758.3988720255</x:v>
      </x:c>
      <x:c r="C666" s="6">
        <x:v>33.19849632</x:v>
      </x:c>
      <x:c r="D666" s="13" t="s">
        <x:v>68</x:v>
      </x:c>
      <x:c r="E666">
        <x:v>9</x:v>
      </x:c>
      <x:c r="F666" s="14" t="s">
        <x:v>63</x:v>
      </x:c>
      <x:c r="G666" s="15">
        <x:v>43757.3354922106</x:v>
      </x:c>
      <x:c r="H666" t="s">
        <x:v>69</x:v>
      </x:c>
      <x:c r="I666" s="6">
        <x:v>105.266781573875</x:v>
      </x:c>
      <x:c r="J666" t="s">
        <x:v>66</x:v>
      </x:c>
      <x:c r="K666" s="6">
        <x:v>25.9758452957299</x:v>
      </x:c>
      <x:c r="L666" t="s">
        <x:v>64</x:v>
      </x:c>
      <x:c r="M666" s="6">
        <x:v>1018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3265608</x:v>
      </x:c>
      <x:c r="B667" s="1">
        <x:v>43758.3989066319</x:v>
      </x:c>
      <x:c r="C667" s="6">
        <x:v>33.24833506</x:v>
      </x:c>
      <x:c r="D667" s="13" t="s">
        <x:v>68</x:v>
      </x:c>
      <x:c r="E667">
        <x:v>9</x:v>
      </x:c>
      <x:c r="F667" s="14" t="s">
        <x:v>63</x:v>
      </x:c>
      <x:c r="G667" s="15">
        <x:v>43757.3354922106</x:v>
      </x:c>
      <x:c r="H667" t="s">
        <x:v>69</x:v>
      </x:c>
      <x:c r="I667" s="6">
        <x:v>105.330864794233</x:v>
      </x:c>
      <x:c r="J667" t="s">
        <x:v>66</x:v>
      </x:c>
      <x:c r="K667" s="6">
        <x:v>25.9745243834059</x:v>
      </x:c>
      <x:c r="L667" t="s">
        <x:v>64</x:v>
      </x:c>
      <x:c r="M667" s="6">
        <x:v>1018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3265619</x:v>
      </x:c>
      <x:c r="B668" s="1">
        <x:v>43758.3989413542</x:v>
      </x:c>
      <x:c r="C668" s="6">
        <x:v>33.2983331783333</x:v>
      </x:c>
      <x:c r="D668" s="13" t="s">
        <x:v>68</x:v>
      </x:c>
      <x:c r="E668">
        <x:v>9</x:v>
      </x:c>
      <x:c r="F668" s="14" t="s">
        <x:v>63</x:v>
      </x:c>
      <x:c r="G668" s="15">
        <x:v>43757.3354922106</x:v>
      </x:c>
      <x:c r="H668" t="s">
        <x:v>69</x:v>
      </x:c>
      <x:c r="I668" s="6">
        <x:v>105.396496697667</x:v>
      </x:c>
      <x:c r="J668" t="s">
        <x:v>66</x:v>
      </x:c>
      <x:c r="K668" s="6">
        <x:v>25.9894146978731</x:v>
      </x:c>
      <x:c r="L668" t="s">
        <x:v>64</x:v>
      </x:c>
      <x:c r="M668" s="6">
        <x:v>1018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3265629</x:v>
      </x:c>
      <x:c r="B669" s="1">
        <x:v>43758.3989758912</x:v>
      </x:c>
      <x:c r="C669" s="6">
        <x:v>33.3481079666667</x:v>
      </x:c>
      <x:c r="D669" s="13" t="s">
        <x:v>68</x:v>
      </x:c>
      <x:c r="E669">
        <x:v>9</x:v>
      </x:c>
      <x:c r="F669" s="14" t="s">
        <x:v>63</x:v>
      </x:c>
      <x:c r="G669" s="15">
        <x:v>43757.3354922106</x:v>
      </x:c>
      <x:c r="H669" t="s">
        <x:v>69</x:v>
      </x:c>
      <x:c r="I669" s="6">
        <x:v>105.394514077321</x:v>
      </x:c>
      <x:c r="J669" t="s">
        <x:v>66</x:v>
      </x:c>
      <x:c r="K669" s="6">
        <x:v>25.9898650108316</x:v>
      </x:c>
      <x:c r="L669" t="s">
        <x:v>64</x:v>
      </x:c>
      <x:c r="M669" s="6">
        <x:v>1018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3265638</x:v>
      </x:c>
      <x:c r="B670" s="1">
        <x:v>43758.3990105324</x:v>
      </x:c>
      <x:c r="C670" s="6">
        <x:v>33.3979519616667</x:v>
      </x:c>
      <x:c r="D670" s="13" t="s">
        <x:v>68</x:v>
      </x:c>
      <x:c r="E670">
        <x:v>9</x:v>
      </x:c>
      <x:c r="F670" s="14" t="s">
        <x:v>63</x:v>
      </x:c>
      <x:c r="G670" s="15">
        <x:v>43757.3354922106</x:v>
      </x:c>
      <x:c r="H670" t="s">
        <x:v>69</x:v>
      </x:c>
      <x:c r="I670" s="6">
        <x:v>105.457126628739</x:v>
      </x:c>
      <x:c r="J670" t="s">
        <x:v>66</x:v>
      </x:c>
      <x:c r="K670" s="6">
        <x:v>25.9822697403515</x:v>
      </x:c>
      <x:c r="L670" t="s">
        <x:v>64</x:v>
      </x:c>
      <x:c r="M670" s="6">
        <x:v>1018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3265648</x:v>
      </x:c>
      <x:c r="B671" s="1">
        <x:v>43758.3990456829</x:v>
      </x:c>
      <x:c r="C671" s="6">
        <x:v>33.4485610533333</x:v>
      </x:c>
      <x:c r="D671" s="13" t="s">
        <x:v>68</x:v>
      </x:c>
      <x:c r="E671">
        <x:v>9</x:v>
      </x:c>
      <x:c r="F671" s="14" t="s">
        <x:v>63</x:v>
      </x:c>
      <x:c r="G671" s="15">
        <x:v>43757.3354922106</x:v>
      </x:c>
      <x:c r="H671" t="s">
        <x:v>69</x:v>
      </x:c>
      <x:c r="I671" s="6">
        <x:v>105.454967719461</x:v>
      </x:c>
      <x:c r="J671" t="s">
        <x:v>66</x:v>
      </x:c>
      <x:c r="K671" s="6">
        <x:v>26.002623903074</x:v>
      </x:c>
      <x:c r="L671" t="s">
        <x:v>64</x:v>
      </x:c>
      <x:c r="M671" s="6">
        <x:v>1018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3265658</x:v>
      </x:c>
      <x:c r="B672" s="1">
        <x:v>43758.3990802431</x:v>
      </x:c>
      <x:c r="C672" s="6">
        <x:v>33.498351955</x:v>
      </x:c>
      <x:c r="D672" s="13" t="s">
        <x:v>68</x:v>
      </x:c>
      <x:c r="E672">
        <x:v>9</x:v>
      </x:c>
      <x:c r="F672" s="14" t="s">
        <x:v>63</x:v>
      </x:c>
      <x:c r="G672" s="15">
        <x:v>43757.3354922106</x:v>
      </x:c>
      <x:c r="H672" t="s">
        <x:v>69</x:v>
      </x:c>
      <x:c r="I672" s="6">
        <x:v>105.568139953981</x:v>
      </x:c>
      <x:c r="J672" t="s">
        <x:v>66</x:v>
      </x:c>
      <x:c r="K672" s="6">
        <x:v>25.9934975375691</x:v>
      </x:c>
      <x:c r="L672" t="s">
        <x:v>64</x:v>
      </x:c>
      <x:c r="M672" s="6">
        <x:v>1018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3265668</x:v>
      </x:c>
      <x:c r="B673" s="1">
        <x:v>43758.3991147801</x:v>
      </x:c>
      <x:c r="C673" s="6">
        <x:v>33.5480809033333</x:v>
      </x:c>
      <x:c r="D673" s="13" t="s">
        <x:v>68</x:v>
      </x:c>
      <x:c r="E673">
        <x:v>9</x:v>
      </x:c>
      <x:c r="F673" s="14" t="s">
        <x:v>63</x:v>
      </x:c>
      <x:c r="G673" s="15">
        <x:v>43757.3354922106</x:v>
      </x:c>
      <x:c r="H673" t="s">
        <x:v>69</x:v>
      </x:c>
      <x:c r="I673" s="6">
        <x:v>105.650947062778</x:v>
      </x:c>
      <x:c r="J673" t="s">
        <x:v>66</x:v>
      </x:c>
      <x:c r="K673" s="6">
        <x:v>25.9912759918238</x:v>
      </x:c>
      <x:c r="L673" t="s">
        <x:v>64</x:v>
      </x:c>
      <x:c r="M673" s="6">
        <x:v>1018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3265678</x:v>
      </x:c>
      <x:c r="B674" s="1">
        <x:v>43758.3991498495</x:v>
      </x:c>
      <x:c r="C674" s="6">
        <x:v>33.5986043433333</x:v>
      </x:c>
      <x:c r="D674" s="13" t="s">
        <x:v>68</x:v>
      </x:c>
      <x:c r="E674">
        <x:v>9</x:v>
      </x:c>
      <x:c r="F674" s="14" t="s">
        <x:v>63</x:v>
      </x:c>
      <x:c r="G674" s="15">
        <x:v>43757.3354922106</x:v>
      </x:c>
      <x:c r="H674" t="s">
        <x:v>69</x:v>
      </x:c>
      <x:c r="I674" s="6">
        <x:v>105.56619250156</x:v>
      </x:c>
      <x:c r="J674" t="s">
        <x:v>66</x:v>
      </x:c>
      <x:c r="K674" s="6">
        <x:v>26.0237287183104</x:v>
      </x:c>
      <x:c r="L674" t="s">
        <x:v>64</x:v>
      </x:c>
      <x:c r="M674" s="6">
        <x:v>1018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3265688</x:v>
      </x:c>
      <x:c r="B675" s="1">
        <x:v>43758.399184375</x:v>
      </x:c>
      <x:c r="C675" s="6">
        <x:v>33.6482938666667</x:v>
      </x:c>
      <x:c r="D675" s="13" t="s">
        <x:v>68</x:v>
      </x:c>
      <x:c r="E675">
        <x:v>9</x:v>
      </x:c>
      <x:c r="F675" s="14" t="s">
        <x:v>63</x:v>
      </x:c>
      <x:c r="G675" s="15">
        <x:v>43757.3354922106</x:v>
      </x:c>
      <x:c r="H675" t="s">
        <x:v>69</x:v>
      </x:c>
      <x:c r="I675" s="6">
        <x:v>105.642662510277</x:v>
      </x:c>
      <x:c r="J675" t="s">
        <x:v>66</x:v>
      </x:c>
      <x:c r="K675" s="6">
        <x:v>26.0130111782059</x:v>
      </x:c>
      <x:c r="L675" t="s">
        <x:v>64</x:v>
      </x:c>
      <x:c r="M675" s="6">
        <x:v>1018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3265698</x:v>
      </x:c>
      <x:c r="B676" s="1">
        <x:v>43758.3992189468</x:v>
      </x:c>
      <x:c r="C676" s="6">
        <x:v>33.6980800183333</x:v>
      </x:c>
      <x:c r="D676" s="13" t="s">
        <x:v>68</x:v>
      </x:c>
      <x:c r="E676">
        <x:v>9</x:v>
      </x:c>
      <x:c r="F676" s="14" t="s">
        <x:v>63</x:v>
      </x:c>
      <x:c r="G676" s="15">
        <x:v>43757.3354922106</x:v>
      </x:c>
      <x:c r="H676" t="s">
        <x:v>69</x:v>
      </x:c>
      <x:c r="I676" s="6">
        <x:v>105.623392312226</x:v>
      </x:c>
      <x:c r="J676" t="s">
        <x:v>66</x:v>
      </x:c>
      <x:c r="K676" s="6">
        <x:v>26.0107595984991</x:v>
      </x:c>
      <x:c r="L676" t="s">
        <x:v>64</x:v>
      </x:c>
      <x:c r="M676" s="6">
        <x:v>1018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3265708</x:v>
      </x:c>
      <x:c r="B677" s="1">
        <x:v>43758.3992541319</x:v>
      </x:c>
      <x:c r="C677" s="6">
        <x:v>33.7487299133333</x:v>
      </x:c>
      <x:c r="D677" s="13" t="s">
        <x:v>68</x:v>
      </x:c>
      <x:c r="E677">
        <x:v>9</x:v>
      </x:c>
      <x:c r="F677" s="14" t="s">
        <x:v>63</x:v>
      </x:c>
      <x:c r="G677" s="15">
        <x:v>43757.3354922106</x:v>
      </x:c>
      <x:c r="H677" t="s">
        <x:v>69</x:v>
      </x:c>
      <x:c r="I677" s="6">
        <x:v>105.609318365573</x:v>
      </x:c>
      <x:c r="J677" t="s">
        <x:v>66</x:v>
      </x:c>
      <x:c r="K677" s="6">
        <x:v>26.0238788241568</x:v>
      </x:c>
      <x:c r="L677" t="s">
        <x:v>64</x:v>
      </x:c>
      <x:c r="M677" s="6">
        <x:v>1018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3265718</x:v>
      </x:c>
      <x:c r="B678" s="1">
        <x:v>43758.3992886574</x:v>
      </x:c>
      <x:c r="C678" s="6">
        <x:v>33.7984576633333</x:v>
      </x:c>
      <x:c r="D678" s="13" t="s">
        <x:v>68</x:v>
      </x:c>
      <x:c r="E678">
        <x:v>9</x:v>
      </x:c>
      <x:c r="F678" s="14" t="s">
        <x:v>63</x:v>
      </x:c>
      <x:c r="G678" s="15">
        <x:v>43757.3354922106</x:v>
      </x:c>
      <x:c r="H678" t="s">
        <x:v>69</x:v>
      </x:c>
      <x:c r="I678" s="6">
        <x:v>105.665278366422</x:v>
      </x:c>
      <x:c r="J678" t="s">
        <x:v>66</x:v>
      </x:c>
      <x:c r="K678" s="6">
        <x:v>26.0178145532946</x:v>
      </x:c>
      <x:c r="L678" t="s">
        <x:v>64</x:v>
      </x:c>
      <x:c r="M678" s="6">
        <x:v>1018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3265728</x:v>
      </x:c>
      <x:c r="B679" s="1">
        <x:v>43758.3993231829</x:v>
      </x:c>
      <x:c r="C679" s="6">
        <x:v>33.8481782766667</x:v>
      </x:c>
      <x:c r="D679" s="13" t="s">
        <x:v>68</x:v>
      </x:c>
      <x:c r="E679">
        <x:v>9</x:v>
      </x:c>
      <x:c r="F679" s="14" t="s">
        <x:v>63</x:v>
      </x:c>
      <x:c r="G679" s="15">
        <x:v>43757.3354922106</x:v>
      </x:c>
      <x:c r="H679" t="s">
        <x:v>69</x:v>
      </x:c>
      <x:c r="I679" s="6">
        <x:v>105.69509354577</x:v>
      </x:c>
      <x:c r="J679" t="s">
        <x:v>66</x:v>
      </x:c>
      <x:c r="K679" s="6">
        <x:v>26.0110598090396</x:v>
      </x:c>
      <x:c r="L679" t="s">
        <x:v>64</x:v>
      </x:c>
      <x:c r="M679" s="6">
        <x:v>1018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3265739</x:v>
      </x:c>
      <x:c r="B680" s="1">
        <x:v>43758.3993577546</x:v>
      </x:c>
      <x:c r="C680" s="6">
        <x:v>33.897962305</x:v>
      </x:c>
      <x:c r="D680" s="13" t="s">
        <x:v>68</x:v>
      </x:c>
      <x:c r="E680">
        <x:v>9</x:v>
      </x:c>
      <x:c r="F680" s="14" t="s">
        <x:v>63</x:v>
      </x:c>
      <x:c r="G680" s="15">
        <x:v>43757.3354922106</x:v>
      </x:c>
      <x:c r="H680" t="s">
        <x:v>69</x:v>
      </x:c>
      <x:c r="I680" s="6">
        <x:v>105.653853387917</x:v>
      </x:c>
      <x:c r="J680" t="s">
        <x:v>66</x:v>
      </x:c>
      <x:c r="K680" s="6">
        <x:v>26.0170940465932</x:v>
      </x:c>
      <x:c r="L680" t="s">
        <x:v>64</x:v>
      </x:c>
      <x:c r="M680" s="6">
        <x:v>1018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3265748</x:v>
      </x:c>
      <x:c r="B681" s="1">
        <x:v>43758.3993929398</x:v>
      </x:c>
      <x:c r="C681" s="6">
        <x:v>33.948657085</x:v>
      </x:c>
      <x:c r="D681" s="13" t="s">
        <x:v>68</x:v>
      </x:c>
      <x:c r="E681">
        <x:v>9</x:v>
      </x:c>
      <x:c r="F681" s="14" t="s">
        <x:v>63</x:v>
      </x:c>
      <x:c r="G681" s="15">
        <x:v>43757.3354922106</x:v>
      </x:c>
      <x:c r="H681" t="s">
        <x:v>69</x:v>
      </x:c>
      <x:c r="I681" s="6">
        <x:v>105.786890480256</x:v>
      </x:c>
      <x:c r="J681" t="s">
        <x:v>66</x:v>
      </x:c>
      <x:c r="K681" s="6">
        <x:v>26.0101291564515</x:v>
      </x:c>
      <x:c r="L681" t="s">
        <x:v>64</x:v>
      </x:c>
      <x:c r="M681" s="6">
        <x:v>1018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3265758</x:v>
      </x:c>
      <x:c r="B682" s="1">
        <x:v>43758.3994275463</x:v>
      </x:c>
      <x:c r="C682" s="6">
        <x:v>33.9984647666667</x:v>
      </x:c>
      <x:c r="D682" s="13" t="s">
        <x:v>68</x:v>
      </x:c>
      <x:c r="E682">
        <x:v>9</x:v>
      </x:c>
      <x:c r="F682" s="14" t="s">
        <x:v>63</x:v>
      </x:c>
      <x:c r="G682" s="15">
        <x:v>43757.3354922106</x:v>
      </x:c>
      <x:c r="H682" t="s">
        <x:v>69</x:v>
      </x:c>
      <x:c r="I682" s="6">
        <x:v>105.781964493031</x:v>
      </x:c>
      <x:c r="J682" t="s">
        <x:v>66</x:v>
      </x:c>
      <x:c r="K682" s="6">
        <x:v>26.024479247611</x:v>
      </x:c>
      <x:c r="L682" t="s">
        <x:v>64</x:v>
      </x:c>
      <x:c r="M682" s="6">
        <x:v>1018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3265768</x:v>
      </x:c>
      <x:c r="B683" s="1">
        <x:v>43758.3994621528</x:v>
      </x:c>
      <x:c r="C683" s="6">
        <x:v>34.0483154683333</x:v>
      </x:c>
      <x:c r="D683" s="13" t="s">
        <x:v>68</x:v>
      </x:c>
      <x:c r="E683">
        <x:v>9</x:v>
      </x:c>
      <x:c r="F683" s="14" t="s">
        <x:v>63</x:v>
      </x:c>
      <x:c r="G683" s="15">
        <x:v>43757.3354922106</x:v>
      </x:c>
      <x:c r="H683" t="s">
        <x:v>69</x:v>
      </x:c>
      <x:c r="I683" s="6">
        <x:v>105.826852393166</x:v>
      </x:c>
      <x:c r="J683" t="s">
        <x:v>66</x:v>
      </x:c>
      <x:c r="K683" s="6">
        <x:v>26.0043951413591</x:v>
      </x:c>
      <x:c r="L683" t="s">
        <x:v>64</x:v>
      </x:c>
      <x:c r="M683" s="6">
        <x:v>1018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3265779</x:v>
      </x:c>
      <x:c r="B684" s="1">
        <x:v>43758.3994967593</x:v>
      </x:c>
      <x:c r="C684" s="6">
        <x:v>34.0981540033333</x:v>
      </x:c>
      <x:c r="D684" s="13" t="s">
        <x:v>68</x:v>
      </x:c>
      <x:c r="E684">
        <x:v>9</x:v>
      </x:c>
      <x:c r="F684" s="14" t="s">
        <x:v>63</x:v>
      </x:c>
      <x:c r="G684" s="15">
        <x:v>43757.3354922106</x:v>
      </x:c>
      <x:c r="H684" t="s">
        <x:v>69</x:v>
      </x:c>
      <x:c r="I684" s="6">
        <x:v>105.719573159418</x:v>
      </x:c>
      <x:c r="J684" t="s">
        <x:v>66</x:v>
      </x:c>
      <x:c r="K684" s="6">
        <x:v>26.0154428859855</x:v>
      </x:c>
      <x:c r="L684" t="s">
        <x:v>64</x:v>
      </x:c>
      <x:c r="M684" s="6">
        <x:v>1018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3265789</x:v>
      </x:c>
      <x:c r="B685" s="1">
        <x:v>43758.3995314005</x:v>
      </x:c>
      <x:c r="C685" s="6">
        <x:v>34.1480357716667</x:v>
      </x:c>
      <x:c r="D685" s="13" t="s">
        <x:v>68</x:v>
      </x:c>
      <x:c r="E685">
        <x:v>9</x:v>
      </x:c>
      <x:c r="F685" s="14" t="s">
        <x:v>63</x:v>
      </x:c>
      <x:c r="G685" s="15">
        <x:v>43757.3354922106</x:v>
      </x:c>
      <x:c r="H685" t="s">
        <x:v>69</x:v>
      </x:c>
      <x:c r="I685" s="6">
        <x:v>105.902917818836</x:v>
      </x:c>
      <x:c r="J685" t="s">
        <x:v>66</x:v>
      </x:c>
      <x:c r="K685" s="6">
        <x:v>26.0037346795161</x:v>
      </x:c>
      <x:c r="L685" t="s">
        <x:v>64</x:v>
      </x:c>
      <x:c r="M685" s="6">
        <x:v>1018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3265798</x:v>
      </x:c>
      <x:c r="B686" s="1">
        <x:v>43758.3995664005</x:v>
      </x:c>
      <x:c r="C686" s="6">
        <x:v>34.19840826</x:v>
      </x:c>
      <x:c r="D686" s="13" t="s">
        <x:v>68</x:v>
      </x:c>
      <x:c r="E686">
        <x:v>9</x:v>
      </x:c>
      <x:c r="F686" s="14" t="s">
        <x:v>63</x:v>
      </x:c>
      <x:c r="G686" s="15">
        <x:v>43757.3354922106</x:v>
      </x:c>
      <x:c r="H686" t="s">
        <x:v>69</x:v>
      </x:c>
      <x:c r="I686" s="6">
        <x:v>106.017811766885</x:v>
      </x:c>
      <x:c r="J686" t="s">
        <x:v>66</x:v>
      </x:c>
      <x:c r="K686" s="6">
        <x:v>25.9910058039291</x:v>
      </x:c>
      <x:c r="L686" t="s">
        <x:v>64</x:v>
      </x:c>
      <x:c r="M686" s="6">
        <x:v>1018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3265809</x:v>
      </x:c>
      <x:c r="B687" s="1">
        <x:v>43758.3996007755</x:v>
      </x:c>
      <x:c r="C687" s="6">
        <x:v>34.2479289933333</x:v>
      </x:c>
      <x:c r="D687" s="13" t="s">
        <x:v>68</x:v>
      </x:c>
      <x:c r="E687">
        <x:v>9</x:v>
      </x:c>
      <x:c r="F687" s="14" t="s">
        <x:v>63</x:v>
      </x:c>
      <x:c r="G687" s="15">
        <x:v>43757.3354922106</x:v>
      </x:c>
      <x:c r="H687" t="s">
        <x:v>69</x:v>
      </x:c>
      <x:c r="I687" s="6">
        <x:v>105.980249487909</x:v>
      </x:c>
      <x:c r="J687" t="s">
        <x:v>66</x:v>
      </x:c>
      <x:c r="K687" s="6">
        <x:v>26.0061063385556</x:v>
      </x:c>
      <x:c r="L687" t="s">
        <x:v>64</x:v>
      </x:c>
      <x:c r="M687" s="6">
        <x:v>1018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3265818</x:v>
      </x:c>
      <x:c r="B688" s="1">
        <x:v>43758.3996359606</x:v>
      </x:c>
      <x:c r="C688" s="6">
        <x:v>34.2985543416667</x:v>
      </x:c>
      <x:c r="D688" s="13" t="s">
        <x:v>68</x:v>
      </x:c>
      <x:c r="E688">
        <x:v>9</x:v>
      </x:c>
      <x:c r="F688" s="14" t="s">
        <x:v>63</x:v>
      </x:c>
      <x:c r="G688" s="15">
        <x:v>43757.3354922106</x:v>
      </x:c>
      <x:c r="H688" t="s">
        <x:v>69</x:v>
      </x:c>
      <x:c r="I688" s="6">
        <x:v>106.13135985809</x:v>
      </x:c>
      <x:c r="J688" t="s">
        <x:v>66</x:v>
      </x:c>
      <x:c r="K688" s="6">
        <x:v>25.9786072049956</x:v>
      </x:c>
      <x:c r="L688" t="s">
        <x:v>64</x:v>
      </x:c>
      <x:c r="M688" s="6">
        <x:v>1018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3265828</x:v>
      </x:c>
      <x:c r="B689" s="1">
        <x:v>43758.3996704861</x:v>
      </x:c>
      <x:c r="C689" s="6">
        <x:v>34.3483246316667</x:v>
      </x:c>
      <x:c r="D689" s="13" t="s">
        <x:v>68</x:v>
      </x:c>
      <x:c r="E689">
        <x:v>9</x:v>
      </x:c>
      <x:c r="F689" s="14" t="s">
        <x:v>63</x:v>
      </x:c>
      <x:c r="G689" s="15">
        <x:v>43757.3354922106</x:v>
      </x:c>
      <x:c r="H689" t="s">
        <x:v>69</x:v>
      </x:c>
      <x:c r="I689" s="6">
        <x:v>106.162150311977</x:v>
      </x:c>
      <x:c r="J689" t="s">
        <x:v>66</x:v>
      </x:c>
      <x:c r="K689" s="6">
        <x:v>25.9782769765943</x:v>
      </x:c>
      <x:c r="L689" t="s">
        <x:v>64</x:v>
      </x:c>
      <x:c r="M689" s="6">
        <x:v>1018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3265838</x:v>
      </x:c>
      <x:c r="B690" s="1">
        <x:v>43758.3997050579</x:v>
      </x:c>
      <x:c r="C690" s="6">
        <x:v>34.398092675</x:v>
      </x:c>
      <x:c r="D690" s="13" t="s">
        <x:v>68</x:v>
      </x:c>
      <x:c r="E690">
        <x:v>9</x:v>
      </x:c>
      <x:c r="F690" s="14" t="s">
        <x:v>63</x:v>
      </x:c>
      <x:c r="G690" s="15">
        <x:v>43757.3354922106</x:v>
      </x:c>
      <x:c r="H690" t="s">
        <x:v>69</x:v>
      </x:c>
      <x:c r="I690" s="6">
        <x:v>106.157403448016</x:v>
      </x:c>
      <x:c r="J690" t="s">
        <x:v>66</x:v>
      </x:c>
      <x:c r="K690" s="6">
        <x:v>25.9859623005336</x:v>
      </x:c>
      <x:c r="L690" t="s">
        <x:v>64</x:v>
      </x:c>
      <x:c r="M690" s="6">
        <x:v>1018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3265849</x:v>
      </x:c>
      <x:c r="B691" s="1">
        <x:v>43758.3997397338</x:v>
      </x:c>
      <x:c r="C691" s="6">
        <x:v>34.4479979983333</x:v>
      </x:c>
      <x:c r="D691" s="13" t="s">
        <x:v>68</x:v>
      </x:c>
      <x:c r="E691">
        <x:v>9</x:v>
      </x:c>
      <x:c r="F691" s="14" t="s">
        <x:v>63</x:v>
      </x:c>
      <x:c r="G691" s="15">
        <x:v>43757.3354922106</x:v>
      </x:c>
      <x:c r="H691" t="s">
        <x:v>69</x:v>
      </x:c>
      <x:c r="I691" s="6">
        <x:v>106.265091485454</x:v>
      </x:c>
      <x:c r="J691" t="s">
        <x:v>66</x:v>
      </x:c>
      <x:c r="K691" s="6">
        <x:v>25.9749146529016</x:v>
      </x:c>
      <x:c r="L691" t="s">
        <x:v>64</x:v>
      </x:c>
      <x:c r="M691" s="6">
        <x:v>1018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3265858</x:v>
      </x:c>
      <x:c r="B692" s="1">
        <x:v>43758.3997748495</x:v>
      </x:c>
      <x:c r="C692" s="6">
        <x:v>34.498600895</x:v>
      </x:c>
      <x:c r="D692" s="13" t="s">
        <x:v>68</x:v>
      </x:c>
      <x:c r="E692">
        <x:v>9</x:v>
      </x:c>
      <x:c r="F692" s="14" t="s">
        <x:v>63</x:v>
      </x:c>
      <x:c r="G692" s="15">
        <x:v>43757.3354922106</x:v>
      </x:c>
      <x:c r="H692" t="s">
        <x:v>69</x:v>
      </x:c>
      <x:c r="I692" s="6">
        <x:v>106.388316635742</x:v>
      </x:c>
      <x:c r="J692" t="s">
        <x:v>66</x:v>
      </x:c>
      <x:c r="K692" s="6">
        <x:v>25.953780123928</x:v>
      </x:c>
      <x:c r="L692" t="s">
        <x:v>64</x:v>
      </x:c>
      <x:c r="M692" s="6">
        <x:v>1018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3265869</x:v>
      </x:c>
      <x:c r="B693" s="1">
        <x:v>43758.399809375</x:v>
      </x:c>
      <x:c r="C693" s="6">
        <x:v>34.5482911033333</x:v>
      </x:c>
      <x:c r="D693" s="13" t="s">
        <x:v>68</x:v>
      </x:c>
      <x:c r="E693">
        <x:v>9</x:v>
      </x:c>
      <x:c r="F693" s="14" t="s">
        <x:v>63</x:v>
      </x:c>
      <x:c r="G693" s="15">
        <x:v>43757.3354922106</x:v>
      </x:c>
      <x:c r="H693" t="s">
        <x:v>69</x:v>
      </x:c>
      <x:c r="I693" s="6">
        <x:v>106.45049067861</x:v>
      </x:c>
      <x:c r="J693" t="s">
        <x:v>66</x:v>
      </x:c>
      <x:c r="K693" s="6">
        <x:v>25.9629364021098</x:v>
      </x:c>
      <x:c r="L693" t="s">
        <x:v>64</x:v>
      </x:c>
      <x:c r="M693" s="6">
        <x:v>1018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3265879</x:v>
      </x:c>
      <x:c r="B694" s="1">
        <x:v>43758.3998439005</x:v>
      </x:c>
      <x:c r="C694" s="6">
        <x:v>34.5980096116667</x:v>
      </x:c>
      <x:c r="D694" s="13" t="s">
        <x:v>68</x:v>
      </x:c>
      <x:c r="E694">
        <x:v>9</x:v>
      </x:c>
      <x:c r="F694" s="14" t="s">
        <x:v>63</x:v>
      </x:c>
      <x:c r="G694" s="15">
        <x:v>43757.3354922106</x:v>
      </x:c>
      <x:c r="H694" t="s">
        <x:v>69</x:v>
      </x:c>
      <x:c r="I694" s="6">
        <x:v>106.59435541969</x:v>
      </x:c>
      <x:c r="J694" t="s">
        <x:v>66</x:v>
      </x:c>
      <x:c r="K694" s="6">
        <x:v>25.96365689719</x:v>
      </x:c>
      <x:c r="L694" t="s">
        <x:v>64</x:v>
      </x:c>
      <x:c r="M694" s="6">
        <x:v>1018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3265889</x:v>
      </x:c>
      <x:c r="B695" s="1">
        <x:v>43758.3998785069</x:v>
      </x:c>
      <x:c r="C695" s="6">
        <x:v>34.6478626616667</x:v>
      </x:c>
      <x:c r="D695" s="13" t="s">
        <x:v>68</x:v>
      </x:c>
      <x:c r="E695">
        <x:v>9</x:v>
      </x:c>
      <x:c r="F695" s="14" t="s">
        <x:v>63</x:v>
      </x:c>
      <x:c r="G695" s="15">
        <x:v>43757.3354922106</x:v>
      </x:c>
      <x:c r="H695" t="s">
        <x:v>69</x:v>
      </x:c>
      <x:c r="I695" s="6">
        <x:v>106.588236407887</x:v>
      </x:c>
      <x:c r="J695" t="s">
        <x:v>66</x:v>
      </x:c>
      <x:c r="K695" s="6">
        <x:v>25.9716423946843</x:v>
      </x:c>
      <x:c r="L695" t="s">
        <x:v>64</x:v>
      </x:c>
      <x:c r="M695" s="6">
        <x:v>1018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3265899</x:v>
      </x:c>
      <x:c r="B696" s="1">
        <x:v>43758.3999136574</x:v>
      </x:c>
      <x:c r="C696" s="6">
        <x:v>34.6984647533333</x:v>
      </x:c>
      <x:c r="D696" s="13" t="s">
        <x:v>68</x:v>
      </x:c>
      <x:c r="E696">
        <x:v>9</x:v>
      </x:c>
      <x:c r="F696" s="14" t="s">
        <x:v>63</x:v>
      </x:c>
      <x:c r="G696" s="15">
        <x:v>43757.3354922106</x:v>
      </x:c>
      <x:c r="H696" t="s">
        <x:v>69</x:v>
      </x:c>
      <x:c r="I696" s="6">
        <x:v>106.713513180295</x:v>
      </x:c>
      <x:c r="J696" t="s">
        <x:v>66</x:v>
      </x:c>
      <x:c r="K696" s="6">
        <x:v>25.9765657935804</x:v>
      </x:c>
      <x:c r="L696" t="s">
        <x:v>64</x:v>
      </x:c>
      <x:c r="M696" s="6">
        <x:v>1018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3265909</x:v>
      </x:c>
      <x:c r="B697" s="1">
        <x:v>43758.3999482639</x:v>
      </x:c>
      <x:c r="C697" s="6">
        <x:v>34.7483131583333</x:v>
      </x:c>
      <x:c r="D697" s="13" t="s">
        <x:v>68</x:v>
      </x:c>
      <x:c r="E697">
        <x:v>9</x:v>
      </x:c>
      <x:c r="F697" s="14" t="s">
        <x:v>63</x:v>
      </x:c>
      <x:c r="G697" s="15">
        <x:v>43757.3354922106</x:v>
      </x:c>
      <x:c r="H697" t="s">
        <x:v>69</x:v>
      </x:c>
      <x:c r="I697" s="6">
        <x:v>106.744120815951</x:v>
      </x:c>
      <x:c r="J697" t="s">
        <x:v>66</x:v>
      </x:c>
      <x:c r="K697" s="6">
        <x:v>25.9597842379499</x:v>
      </x:c>
      <x:c r="L697" t="s">
        <x:v>64</x:v>
      </x:c>
      <x:c r="M697" s="6">
        <x:v>1018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3265919</x:v>
      </x:c>
      <x:c r="B698" s="1">
        <x:v>43758.3999828356</x:v>
      </x:c>
      <x:c r="C698" s="6">
        <x:v>34.7980426466667</x:v>
      </x:c>
      <x:c r="D698" s="13" t="s">
        <x:v>68</x:v>
      </x:c>
      <x:c r="E698">
        <x:v>9</x:v>
      </x:c>
      <x:c r="F698" s="14" t="s">
        <x:v>63</x:v>
      </x:c>
      <x:c r="G698" s="15">
        <x:v>43757.3354922106</x:v>
      </x:c>
      <x:c r="H698" t="s">
        <x:v>69</x:v>
      </x:c>
      <x:c r="I698" s="6">
        <x:v>106.751937466113</x:v>
      </x:c>
      <x:c r="J698" t="s">
        <x:v>66</x:v>
      </x:c>
      <x:c r="K698" s="6">
        <x:v>25.9745544041348</x:v>
      </x:c>
      <x:c r="L698" t="s">
        <x:v>64</x:v>
      </x:c>
      <x:c r="M698" s="6">
        <x:v>1018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3265928</x:v>
      </x:c>
      <x:c r="B699" s="1">
        <x:v>43758.4000179051</x:v>
      </x:c>
      <x:c r="C699" s="6">
        <x:v>34.8485640066667</x:v>
      </x:c>
      <x:c r="D699" s="13" t="s">
        <x:v>68</x:v>
      </x:c>
      <x:c r="E699">
        <x:v>9</x:v>
      </x:c>
      <x:c r="F699" s="14" t="s">
        <x:v>63</x:v>
      </x:c>
      <x:c r="G699" s="15">
        <x:v>43757.3354922106</x:v>
      </x:c>
      <x:c r="H699" t="s">
        <x:v>69</x:v>
      </x:c>
      <x:c r="I699" s="6">
        <x:v>106.745009261979</x:v>
      </x:c>
      <x:c r="J699" t="s">
        <x:v>66</x:v>
      </x:c>
      <x:c r="K699" s="6">
        <x:v>25.9860223421965</x:v>
      </x:c>
      <x:c r="L699" t="s">
        <x:v>64</x:v>
      </x:c>
      <x:c r="M699" s="6">
        <x:v>1018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3265939</x:v>
      </x:c>
      <x:c r="B700" s="1">
        <x:v>43758.4000524653</x:v>
      </x:c>
      <x:c r="C700" s="6">
        <x:v>34.898369975</x:v>
      </x:c>
      <x:c r="D700" s="13" t="s">
        <x:v>68</x:v>
      </x:c>
      <x:c r="E700">
        <x:v>9</x:v>
      </x:c>
      <x:c r="F700" s="14" t="s">
        <x:v>63</x:v>
      </x:c>
      <x:c r="G700" s="15">
        <x:v>43757.3354922106</x:v>
      </x:c>
      <x:c r="H700" t="s">
        <x:v>69</x:v>
      </x:c>
      <x:c r="I700" s="6">
        <x:v>106.898563454665</x:v>
      </x:c>
      <x:c r="J700" t="s">
        <x:v>66</x:v>
      </x:c>
      <x:c r="K700" s="6">
        <x:v>25.9879436759647</x:v>
      </x:c>
      <x:c r="L700" t="s">
        <x:v>64</x:v>
      </x:c>
      <x:c r="M700" s="6">
        <x:v>1018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3265949</x:v>
      </x:c>
      <x:c r="B701" s="1">
        <x:v>43758.400087037</x:v>
      </x:c>
      <x:c r="C701" s="6">
        <x:v>34.948126095</x:v>
      </x:c>
      <x:c r="D701" s="13" t="s">
        <x:v>68</x:v>
      </x:c>
      <x:c r="E701">
        <x:v>9</x:v>
      </x:c>
      <x:c r="F701" s="14" t="s">
        <x:v>63</x:v>
      </x:c>
      <x:c r="G701" s="15">
        <x:v>43757.3354922106</x:v>
      </x:c>
      <x:c r="H701" t="s">
        <x:v>69</x:v>
      </x:c>
      <x:c r="I701" s="6">
        <x:v>107.0192684943</x:v>
      </x:c>
      <x:c r="J701" t="s">
        <x:v>66</x:v>
      </x:c>
      <x:c r="K701" s="6">
        <x:v>25.9807386800039</x:v>
      </x:c>
      <x:c r="L701" t="s">
        <x:v>64</x:v>
      </x:c>
      <x:c r="M701" s="6">
        <x:v>1018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3265958</x:v>
      </x:c>
      <x:c r="B702" s="1">
        <x:v>43758.4001216088</x:v>
      </x:c>
      <x:c r="C702" s="6">
        <x:v>34.9979378933333</x:v>
      </x:c>
      <x:c r="D702" s="13" t="s">
        <x:v>68</x:v>
      </x:c>
      <x:c r="E702">
        <x:v>9</x:v>
      </x:c>
      <x:c r="F702" s="14" t="s">
        <x:v>63</x:v>
      </x:c>
      <x:c r="G702" s="15">
        <x:v>43757.3354922106</x:v>
      </x:c>
      <x:c r="H702" t="s">
        <x:v>69</x:v>
      </x:c>
      <x:c r="I702" s="6">
        <x:v>107.025280975046</x:v>
      </x:c>
      <x:c r="J702" t="s">
        <x:v>66</x:v>
      </x:c>
      <x:c r="K702" s="6">
        <x:v>25.9628763608598</x:v>
      </x:c>
      <x:c r="L702" t="s">
        <x:v>64</x:v>
      </x:c>
      <x:c r="M702" s="6">
        <x:v>1018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3265968</x:v>
      </x:c>
      <x:c r="B703" s="1">
        <x:v>43758.4001567477</x:v>
      </x:c>
      <x:c r="C703" s="6">
        <x:v>35.0485180566667</x:v>
      </x:c>
      <x:c r="D703" s="13" t="s">
        <x:v>68</x:v>
      </x:c>
      <x:c r="E703">
        <x:v>9</x:v>
      </x:c>
      <x:c r="F703" s="14" t="s">
        <x:v>63</x:v>
      </x:c>
      <x:c r="G703" s="15">
        <x:v>43757.3354922106</x:v>
      </x:c>
      <x:c r="H703" t="s">
        <x:v>69</x:v>
      </x:c>
      <x:c r="I703" s="6">
        <x:v>107.053881721327</x:v>
      </x:c>
      <x:c r="J703" t="s">
        <x:v>66</x:v>
      </x:c>
      <x:c r="K703" s="6">
        <x:v>25.9696910495582</x:v>
      </x:c>
      <x:c r="L703" t="s">
        <x:v>64</x:v>
      </x:c>
      <x:c r="M703" s="6">
        <x:v>1018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3265978</x:v>
      </x:c>
      <x:c r="B704" s="1">
        <x:v>43758.4001913194</x:v>
      </x:c>
      <x:c r="C704" s="6">
        <x:v>35.0983114</x:v>
      </x:c>
      <x:c r="D704" s="13" t="s">
        <x:v>68</x:v>
      </x:c>
      <x:c r="E704">
        <x:v>9</x:v>
      </x:c>
      <x:c r="F704" s="14" t="s">
        <x:v>63</x:v>
      </x:c>
      <x:c r="G704" s="15">
        <x:v>43757.3354922106</x:v>
      </x:c>
      <x:c r="H704" t="s">
        <x:v>69</x:v>
      </x:c>
      <x:c r="I704" s="6">
        <x:v>107.164270665498</x:v>
      </x:c>
      <x:c r="J704" t="s">
        <x:v>66</x:v>
      </x:c>
      <x:c r="K704" s="6">
        <x:v>25.9648277020251</x:v>
      </x:c>
      <x:c r="L704" t="s">
        <x:v>64</x:v>
      </x:c>
      <x:c r="M704" s="6">
        <x:v>1018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3265988</x:v>
      </x:c>
      <x:c r="B705" s="1">
        <x:v>43758.4002258912</x:v>
      </x:c>
      <x:c r="C705" s="6">
        <x:v>35.148098525</x:v>
      </x:c>
      <x:c r="D705" s="13" t="s">
        <x:v>68</x:v>
      </x:c>
      <x:c r="E705">
        <x:v>9</x:v>
      </x:c>
      <x:c r="F705" s="14" t="s">
        <x:v>63</x:v>
      </x:c>
      <x:c r="G705" s="15">
        <x:v>43757.3354922106</x:v>
      </x:c>
      <x:c r="H705" t="s">
        <x:v>69</x:v>
      </x:c>
      <x:c r="I705" s="6">
        <x:v>107.24181031037</x:v>
      </x:c>
      <x:c r="J705" t="s">
        <x:v>66</x:v>
      </x:c>
      <x:c r="K705" s="6">
        <x:v>25.9442035842808</x:v>
      </x:c>
      <x:c r="L705" t="s">
        <x:v>64</x:v>
      </x:c>
      <x:c r="M705" s="6">
        <x:v>1018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3265999</x:v>
      </x:c>
      <x:c r="B706" s="1">
        <x:v>43758.4002605324</x:v>
      </x:c>
      <x:c r="C706" s="6">
        <x:v>35.1979797183333</x:v>
      </x:c>
      <x:c r="D706" s="13" t="s">
        <x:v>68</x:v>
      </x:c>
      <x:c r="E706">
        <x:v>9</x:v>
      </x:c>
      <x:c r="F706" s="14" t="s">
        <x:v>63</x:v>
      </x:c>
      <x:c r="G706" s="15">
        <x:v>43757.3354922106</x:v>
      </x:c>
      <x:c r="H706" t="s">
        <x:v>69</x:v>
      </x:c>
      <x:c r="I706" s="6">
        <x:v>107.228373626188</x:v>
      </x:c>
      <x:c r="J706" t="s">
        <x:v>66</x:v>
      </x:c>
      <x:c r="K706" s="6">
        <x:v>25.960414670546</x:v>
      </x:c>
      <x:c r="L706" t="s">
        <x:v>64</x:v>
      </x:c>
      <x:c r="M706" s="6">
        <x:v>1018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3266008</x:v>
      </x:c>
      <x:c r="B707" s="1">
        <x:v>43758.4002956829</x:v>
      </x:c>
      <x:c r="C707" s="6">
        <x:v>35.2485432666667</x:v>
      </x:c>
      <x:c r="D707" s="13" t="s">
        <x:v>68</x:v>
      </x:c>
      <x:c r="E707">
        <x:v>9</x:v>
      </x:c>
      <x:c r="F707" s="14" t="s">
        <x:v>63</x:v>
      </x:c>
      <x:c r="G707" s="15">
        <x:v>43757.3354922106</x:v>
      </x:c>
      <x:c r="H707" t="s">
        <x:v>69</x:v>
      </x:c>
      <x:c r="I707" s="6">
        <x:v>107.341341238493</x:v>
      </x:c>
      <x:c r="J707" t="s">
        <x:v>66</x:v>
      </x:c>
      <x:c r="K707" s="6">
        <x:v>25.9616154948631</x:v>
      </x:c>
      <x:c r="L707" t="s">
        <x:v>64</x:v>
      </x:c>
      <x:c r="M707" s="6">
        <x:v>1018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3266018</x:v>
      </x:c>
      <x:c r="B708" s="1">
        <x:v>43758.4003302083</x:v>
      </x:c>
      <x:c r="C708" s="6">
        <x:v>35.2982941783333</x:v>
      </x:c>
      <x:c r="D708" s="13" t="s">
        <x:v>68</x:v>
      </x:c>
      <x:c r="E708">
        <x:v>9</x:v>
      </x:c>
      <x:c r="F708" s="14" t="s">
        <x:v>63</x:v>
      </x:c>
      <x:c r="G708" s="15">
        <x:v>43757.3354922106</x:v>
      </x:c>
      <x:c r="H708" t="s">
        <x:v>69</x:v>
      </x:c>
      <x:c r="I708" s="6">
        <x:v>107.600191582178</x:v>
      </x:c>
      <x:c r="J708" t="s">
        <x:v>66</x:v>
      </x:c>
      <x:c r="K708" s="6">
        <x:v>25.9600544233335</x:v>
      </x:c>
      <x:c r="L708" t="s">
        <x:v>64</x:v>
      </x:c>
      <x:c r="M708" s="6">
        <x:v>1018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3266028</x:v>
      </x:c>
      <x:c r="B709" s="1">
        <x:v>43758.4003648495</x:v>
      </x:c>
      <x:c r="C709" s="6">
        <x:v>35.3481947366667</x:v>
      </x:c>
      <x:c r="D709" s="13" t="s">
        <x:v>68</x:v>
      </x:c>
      <x:c r="E709">
        <x:v>9</x:v>
      </x:c>
      <x:c r="F709" s="14" t="s">
        <x:v>63</x:v>
      </x:c>
      <x:c r="G709" s="15">
        <x:v>43757.3354922106</x:v>
      </x:c>
      <x:c r="H709" t="s">
        <x:v>69</x:v>
      </x:c>
      <x:c r="I709" s="6">
        <x:v>107.652321748125</x:v>
      </x:c>
      <x:c r="J709" t="s">
        <x:v>66</x:v>
      </x:c>
      <x:c r="K709" s="6">
        <x:v>25.9814591789041</x:v>
      </x:c>
      <x:c r="L709" t="s">
        <x:v>64</x:v>
      </x:c>
      <x:c r="M709" s="6">
        <x:v>1018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3266038</x:v>
      </x:c>
      <x:c r="B710" s="1">
        <x:v>43758.4003994213</x:v>
      </x:c>
      <x:c r="C710" s="6">
        <x:v>35.397984705</x:v>
      </x:c>
      <x:c r="D710" s="13" t="s">
        <x:v>68</x:v>
      </x:c>
      <x:c r="E710">
        <x:v>9</x:v>
      </x:c>
      <x:c r="F710" s="14" t="s">
        <x:v>63</x:v>
      </x:c>
      <x:c r="G710" s="15">
        <x:v>43757.3354922106</x:v>
      </x:c>
      <x:c r="H710" t="s">
        <x:v>69</x:v>
      </x:c>
      <x:c r="I710" s="6">
        <x:v>107.752299261438</x:v>
      </x:c>
      <x:c r="J710" t="s">
        <x:v>66</x:v>
      </x:c>
      <x:c r="K710" s="6">
        <x:v>25.9757252127702</x:v>
      </x:c>
      <x:c r="L710" t="s">
        <x:v>64</x:v>
      </x:c>
      <x:c r="M710" s="6">
        <x:v>1018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3266048</x:v>
      </x:c>
      <x:c r="B711" s="1">
        <x:v>43758.4004341088</x:v>
      </x:c>
      <x:c r="C711" s="6">
        <x:v>35.4478958383333</x:v>
      </x:c>
      <x:c r="D711" s="13" t="s">
        <x:v>68</x:v>
      </x:c>
      <x:c r="E711">
        <x:v>9</x:v>
      </x:c>
      <x:c r="F711" s="14" t="s">
        <x:v>63</x:v>
      </x:c>
      <x:c r="G711" s="15">
        <x:v>43757.3354922106</x:v>
      </x:c>
      <x:c r="H711" t="s">
        <x:v>69</x:v>
      </x:c>
      <x:c r="I711" s="6">
        <x:v>107.86882727769</x:v>
      </x:c>
      <x:c r="J711" t="s">
        <x:v>66</x:v>
      </x:c>
      <x:c r="K711" s="6">
        <x:v>25.9729332851593</x:v>
      </x:c>
      <x:c r="L711" t="s">
        <x:v>64</x:v>
      </x:c>
      <x:c r="M711" s="6">
        <x:v>1018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3266058</x:v>
      </x:c>
      <x:c r="B712" s="1">
        <x:v>43758.400469213</x:v>
      </x:c>
      <x:c r="C712" s="6">
        <x:v>35.49847476</x:v>
      </x:c>
      <x:c r="D712" s="13" t="s">
        <x:v>68</x:v>
      </x:c>
      <x:c r="E712">
        <x:v>9</x:v>
      </x:c>
      <x:c r="F712" s="14" t="s">
        <x:v>63</x:v>
      </x:c>
      <x:c r="G712" s="15">
        <x:v>43757.3354922106</x:v>
      </x:c>
      <x:c r="H712" t="s">
        <x:v>69</x:v>
      </x:c>
      <x:c r="I712" s="6">
        <x:v>107.783151639105</x:v>
      </x:c>
      <x:c r="J712" t="s">
        <x:v>66</x:v>
      </x:c>
      <x:c r="K712" s="6">
        <x:v>25.991966472101</x:v>
      </x:c>
      <x:c r="L712" t="s">
        <x:v>64</x:v>
      </x:c>
      <x:c r="M712" s="6">
        <x:v>1018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3266068</x:v>
      </x:c>
      <x:c r="B713" s="1">
        <x:v>43758.4005039352</x:v>
      </x:c>
      <x:c r="C713" s="6">
        <x:v>35.5484731633333</x:v>
      </x:c>
      <x:c r="D713" s="13" t="s">
        <x:v>68</x:v>
      </x:c>
      <x:c r="E713">
        <x:v>9</x:v>
      </x:c>
      <x:c r="F713" s="14" t="s">
        <x:v>63</x:v>
      </x:c>
      <x:c r="G713" s="15">
        <x:v>43757.3354922106</x:v>
      </x:c>
      <x:c r="H713" t="s">
        <x:v>69</x:v>
      </x:c>
      <x:c r="I713" s="6">
        <x:v>107.921696916999</x:v>
      </x:c>
      <x:c r="J713" t="s">
        <x:v>66</x:v>
      </x:c>
      <x:c r="K713" s="6">
        <x:v>25.9941880183019</x:v>
      </x:c>
      <x:c r="L713" t="s">
        <x:v>64</x:v>
      </x:c>
      <x:c r="M713" s="6">
        <x:v>1018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3266078</x:v>
      </x:c>
      <x:c r="B714" s="1">
        <x:v>43758.4005385069</x:v>
      </x:c>
      <x:c r="C714" s="6">
        <x:v>35.5982584516667</x:v>
      </x:c>
      <x:c r="D714" s="13" t="s">
        <x:v>68</x:v>
      </x:c>
      <x:c r="E714">
        <x:v>9</x:v>
      </x:c>
      <x:c r="F714" s="14" t="s">
        <x:v>63</x:v>
      </x:c>
      <x:c r="G714" s="15">
        <x:v>43757.3354922106</x:v>
      </x:c>
      <x:c r="H714" t="s">
        <x:v>69</x:v>
      </x:c>
      <x:c r="I714" s="6">
        <x:v>107.920450027558</x:v>
      </x:c>
      <x:c r="J714" t="s">
        <x:v>66</x:v>
      </x:c>
      <x:c r="K714" s="6">
        <x:v>26.0010628124787</x:v>
      </x:c>
      <x:c r="L714" t="s">
        <x:v>64</x:v>
      </x:c>
      <x:c r="M714" s="6">
        <x:v>1018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3266089</x:v>
      </x:c>
      <x:c r="B715" s="1">
        <x:v>43758.4005730324</x:v>
      </x:c>
      <x:c r="C715" s="6">
        <x:v>35.64797604</x:v>
      </x:c>
      <x:c r="D715" s="13" t="s">
        <x:v>68</x:v>
      </x:c>
      <x:c r="E715">
        <x:v>9</x:v>
      </x:c>
      <x:c r="F715" s="14" t="s">
        <x:v>63</x:v>
      </x:c>
      <x:c r="G715" s="15">
        <x:v>43757.3354922106</x:v>
      </x:c>
      <x:c r="H715" t="s">
        <x:v>69</x:v>
      </x:c>
      <x:c r="I715" s="6">
        <x:v>107.984662755165</x:v>
      </x:c>
      <x:c r="J715" t="s">
        <x:v>66</x:v>
      </x:c>
      <x:c r="K715" s="6">
        <x:v>25.9967097752301</x:v>
      </x:c>
      <x:c r="L715" t="s">
        <x:v>64</x:v>
      </x:c>
      <x:c r="M715" s="6">
        <x:v>1018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3266099</x:v>
      </x:c>
      <x:c r="B716" s="1">
        <x:v>43758.4006076736</x:v>
      </x:c>
      <x:c r="C716" s="6">
        <x:v>35.6978263533333</x:v>
      </x:c>
      <x:c r="D716" s="13" t="s">
        <x:v>68</x:v>
      </x:c>
      <x:c r="E716">
        <x:v>9</x:v>
      </x:c>
      <x:c r="F716" s="14" t="s">
        <x:v>63</x:v>
      </x:c>
      <x:c r="G716" s="15">
        <x:v>43757.3354922106</x:v>
      </x:c>
      <x:c r="H716" t="s">
        <x:v>69</x:v>
      </x:c>
      <x:c r="I716" s="6">
        <x:v>107.997773596583</x:v>
      </x:c>
      <x:c r="J716" t="s">
        <x:v>66</x:v>
      </x:c>
      <x:c r="K716" s="6">
        <x:v>25.9971000473047</x:v>
      </x:c>
      <x:c r="L716" t="s">
        <x:v>64</x:v>
      </x:c>
      <x:c r="M716" s="6">
        <x:v>1018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3266108</x:v>
      </x:c>
      <x:c r="B717" s="1">
        <x:v>43758.4006428241</x:v>
      </x:c>
      <x:c r="C717" s="6">
        <x:v>35.7484685133333</x:v>
      </x:c>
      <x:c r="D717" s="13" t="s">
        <x:v>68</x:v>
      </x:c>
      <x:c r="E717">
        <x:v>9</x:v>
      </x:c>
      <x:c r="F717" s="14" t="s">
        <x:v>63</x:v>
      </x:c>
      <x:c r="G717" s="15">
        <x:v>43757.3354922106</x:v>
      </x:c>
      <x:c r="H717" t="s">
        <x:v>69</x:v>
      </x:c>
      <x:c r="I717" s="6">
        <x:v>108.071931105223</x:v>
      </x:c>
      <x:c r="J717" t="s">
        <x:v>66</x:v>
      </x:c>
      <x:c r="K717" s="6">
        <x:v>25.9872531965152</x:v>
      </x:c>
      <x:c r="L717" t="s">
        <x:v>64</x:v>
      </x:c>
      <x:c r="M717" s="6">
        <x:v>1018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3266119</x:v>
      </x:c>
      <x:c r="B718" s="1">
        <x:v>43758.4006775116</x:v>
      </x:c>
      <x:c r="C718" s="6">
        <x:v>35.7984269383333</x:v>
      </x:c>
      <x:c r="D718" s="13" t="s">
        <x:v>68</x:v>
      </x:c>
      <x:c r="E718">
        <x:v>9</x:v>
      </x:c>
      <x:c r="F718" s="14" t="s">
        <x:v>63</x:v>
      </x:c>
      <x:c r="G718" s="15">
        <x:v>43757.3354922106</x:v>
      </x:c>
      <x:c r="H718" t="s">
        <x:v>69</x:v>
      </x:c>
      <x:c r="I718" s="6">
        <x:v>108.182369708284</x:v>
      </x:c>
      <x:c r="J718" t="s">
        <x:v>66</x:v>
      </x:c>
      <x:c r="K718" s="6">
        <x:v>25.9858722380418</x:v>
      </x:c>
      <x:c r="L718" t="s">
        <x:v>64</x:v>
      </x:c>
      <x:c r="M718" s="6">
        <x:v>1018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3266128</x:v>
      </x:c>
      <x:c r="B719" s="1">
        <x:v>43758.4007121875</x:v>
      </x:c>
      <x:c r="C719" s="6">
        <x:v>35.8483606083333</x:v>
      </x:c>
      <x:c r="D719" s="13" t="s">
        <x:v>68</x:v>
      </x:c>
      <x:c r="E719">
        <x:v>9</x:v>
      </x:c>
      <x:c r="F719" s="14" t="s">
        <x:v>63</x:v>
      </x:c>
      <x:c r="G719" s="15">
        <x:v>43757.3354922106</x:v>
      </x:c>
      <x:c r="H719" t="s">
        <x:v>69</x:v>
      </x:c>
      <x:c r="I719" s="6">
        <x:v>108.158241492944</x:v>
      </x:c>
      <x:c r="J719" t="s">
        <x:v>66</x:v>
      </x:c>
      <x:c r="K719" s="6">
        <x:v>25.9912159500682</x:v>
      </x:c>
      <x:c r="L719" t="s">
        <x:v>64</x:v>
      </x:c>
      <x:c r="M719" s="6">
        <x:v>1018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3266139</x:v>
      </x:c>
      <x:c r="B720" s="1">
        <x:v>43758.4007469097</x:v>
      </x:c>
      <x:c r="C720" s="6">
        <x:v>35.8983508833333</x:v>
      </x:c>
      <x:c r="D720" s="13" t="s">
        <x:v>68</x:v>
      </x:c>
      <x:c r="E720">
        <x:v>9</x:v>
      </x:c>
      <x:c r="F720" s="14" t="s">
        <x:v>63</x:v>
      </x:c>
      <x:c r="G720" s="15">
        <x:v>43757.3354922106</x:v>
      </x:c>
      <x:c r="H720" t="s">
        <x:v>69</x:v>
      </x:c>
      <x:c r="I720" s="6">
        <x:v>108.305681849546</x:v>
      </x:c>
      <x:c r="J720" t="s">
        <x:v>66</x:v>
      </x:c>
      <x:c r="K720" s="6">
        <x:v>25.9783670388824</x:v>
      </x:c>
      <x:c r="L720" t="s">
        <x:v>64</x:v>
      </x:c>
      <x:c r="M720" s="6">
        <x:v>1018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3266148</x:v>
      </x:c>
      <x:c r="B721" s="1">
        <x:v>43758.4007814815</x:v>
      </x:c>
      <x:c r="C721" s="6">
        <x:v>35.9481299833333</x:v>
      </x:c>
      <x:c r="D721" s="13" t="s">
        <x:v>68</x:v>
      </x:c>
      <x:c r="E721">
        <x:v>9</x:v>
      </x:c>
      <x:c r="F721" s="14" t="s">
        <x:v>63</x:v>
      </x:c>
      <x:c r="G721" s="15">
        <x:v>43757.3354922106</x:v>
      </x:c>
      <x:c r="H721" t="s">
        <x:v>69</x:v>
      </x:c>
      <x:c r="I721" s="6">
        <x:v>108.213494569137</x:v>
      </x:c>
      <x:c r="J721" t="s">
        <x:v>66</x:v>
      </x:c>
      <x:c r="K721" s="6">
        <x:v>25.9888743224033</x:v>
      </x:c>
      <x:c r="L721" t="s">
        <x:v>64</x:v>
      </x:c>
      <x:c r="M721" s="6">
        <x:v>1018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3266158</x:v>
      </x:c>
      <x:c r="B722" s="1">
        <x:v>43758.4008160532</x:v>
      </x:c>
      <x:c r="C722" s="6">
        <x:v>35.9978977883333</x:v>
      </x:c>
      <x:c r="D722" s="13" t="s">
        <x:v>68</x:v>
      </x:c>
      <x:c r="E722">
        <x:v>9</x:v>
      </x:c>
      <x:c r="F722" s="14" t="s">
        <x:v>63</x:v>
      </x:c>
      <x:c r="G722" s="15">
        <x:v>43757.3354922106</x:v>
      </x:c>
      <x:c r="H722" t="s">
        <x:v>69</x:v>
      </x:c>
      <x:c r="I722" s="6">
        <x:v>108.173306489188</x:v>
      </x:c>
      <x:c r="J722" t="s">
        <x:v>66</x:v>
      </x:c>
      <x:c r="K722" s="6">
        <x:v>25.9845813425918</x:v>
      </x:c>
      <x:c r="L722" t="s">
        <x:v>64</x:v>
      </x:c>
      <x:c r="M722" s="6">
        <x:v>1018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3266168</x:v>
      </x:c>
      <x:c r="B723" s="1">
        <x:v>43758.4008511574</x:v>
      </x:c>
      <x:c r="C723" s="6">
        <x:v>36.0484571183333</x:v>
      </x:c>
      <x:c r="D723" s="13" t="s">
        <x:v>68</x:v>
      </x:c>
      <x:c r="E723">
        <x:v>9</x:v>
      </x:c>
      <x:c r="F723" s="14" t="s">
        <x:v>63</x:v>
      </x:c>
      <x:c r="G723" s="15">
        <x:v>43757.3354922106</x:v>
      </x:c>
      <x:c r="H723" t="s">
        <x:v>69</x:v>
      </x:c>
      <x:c r="I723" s="6">
        <x:v>108.217216375591</x:v>
      </x:c>
      <x:c r="J723" t="s">
        <x:v>66</x:v>
      </x:c>
      <x:c r="K723" s="6">
        <x:v>25.9781568935473</x:v>
      </x:c>
      <x:c r="L723" t="s">
        <x:v>64</x:v>
      </x:c>
      <x:c r="M723" s="6">
        <x:v>1018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3266178</x:v>
      </x:c>
      <x:c r="B724" s="1">
        <x:v>43758.4008856481</x:v>
      </x:c>
      <x:c r="C724" s="6">
        <x:v>36.0981564266667</x:v>
      </x:c>
      <x:c r="D724" s="13" t="s">
        <x:v>68</x:v>
      </x:c>
      <x:c r="E724">
        <x:v>9</x:v>
      </x:c>
      <x:c r="F724" s="14" t="s">
        <x:v>63</x:v>
      </x:c>
      <x:c r="G724" s="15">
        <x:v>43757.3354922106</x:v>
      </x:c>
      <x:c r="H724" t="s">
        <x:v>69</x:v>
      </x:c>
      <x:c r="I724" s="6">
        <x:v>108.266631575511</x:v>
      </x:c>
      <x:c r="J724" t="s">
        <x:v>66</x:v>
      </x:c>
      <x:c r="K724" s="6">
        <x:v>25.9606248147702</x:v>
      </x:c>
      <x:c r="L724" t="s">
        <x:v>64</x:v>
      </x:c>
      <x:c r="M724" s="6">
        <x:v>1018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3266189</x:v>
      </x:c>
      <x:c r="B725" s="1">
        <x:v>43758.4009201736</x:v>
      </x:c>
      <x:c r="C725" s="6">
        <x:v>36.1478274483333</x:v>
      </x:c>
      <x:c r="D725" s="13" t="s">
        <x:v>68</x:v>
      </x:c>
      <x:c r="E725">
        <x:v>9</x:v>
      </x:c>
      <x:c r="F725" s="14" t="s">
        <x:v>63</x:v>
      </x:c>
      <x:c r="G725" s="15">
        <x:v>43757.3354922106</x:v>
      </x:c>
      <x:c r="H725" t="s">
        <x:v>69</x:v>
      </x:c>
      <x:c r="I725" s="6">
        <x:v>108.224579350333</x:v>
      </x:c>
      <x:c r="J725" t="s">
        <x:v>66</x:v>
      </x:c>
      <x:c r="K725" s="6">
        <x:v>25.9699312150506</x:v>
      </x:c>
      <x:c r="L725" t="s">
        <x:v>64</x:v>
      </x:c>
      <x:c r="M725" s="6">
        <x:v>1018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3266198</x:v>
      </x:c>
      <x:c r="B726" s="1">
        <x:v>43758.4009553588</x:v>
      </x:c>
      <x:c r="C726" s="6">
        <x:v>36.1985144583333</x:v>
      </x:c>
      <x:c r="D726" s="13" t="s">
        <x:v>68</x:v>
      </x:c>
      <x:c r="E726">
        <x:v>9</x:v>
      </x:c>
      <x:c r="F726" s="14" t="s">
        <x:v>63</x:v>
      </x:c>
      <x:c r="G726" s="15">
        <x:v>43757.3354922106</x:v>
      </x:c>
      <x:c r="H726" t="s">
        <x:v>69</x:v>
      </x:c>
      <x:c r="I726" s="6">
        <x:v>108.243763018908</x:v>
      </x:c>
      <x:c r="J726" t="s">
        <x:v>66</x:v>
      </x:c>
      <x:c r="K726" s="6">
        <x:v>25.9557915009295</x:v>
      </x:c>
      <x:c r="L726" t="s">
        <x:v>64</x:v>
      </x:c>
      <x:c r="M726" s="6">
        <x:v>1018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3266209</x:v>
      </x:c>
      <x:c r="B727" s="1">
        <x:v>43758.4009899653</x:v>
      </x:c>
      <x:c r="C727" s="6">
        <x:v>36.2483308783333</x:v>
      </x:c>
      <x:c r="D727" s="13" t="s">
        <x:v>68</x:v>
      </x:c>
      <x:c r="E727">
        <x:v>9</x:v>
      </x:c>
      <x:c r="F727" s="14" t="s">
        <x:v>63</x:v>
      </x:c>
      <x:c r="G727" s="15">
        <x:v>43757.3354922106</x:v>
      </x:c>
      <x:c r="H727" t="s">
        <x:v>69</x:v>
      </x:c>
      <x:c r="I727" s="6">
        <x:v>108.222060675722</x:v>
      </x:c>
      <x:c r="J727" t="s">
        <x:v>66</x:v>
      </x:c>
      <x:c r="K727" s="6">
        <x:v>25.9605947941654</x:v>
      </x:c>
      <x:c r="L727" t="s">
        <x:v>64</x:v>
      </x:c>
      <x:c r="M727" s="6">
        <x:v>1018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3266218</x:v>
      </x:c>
      <x:c r="B728" s="1">
        <x:v>43758.4010245023</x:v>
      </x:c>
      <x:c r="C728" s="6">
        <x:v>36.29809745</x:v>
      </x:c>
      <x:c r="D728" s="13" t="s">
        <x:v>68</x:v>
      </x:c>
      <x:c r="E728">
        <x:v>9</x:v>
      </x:c>
      <x:c r="F728" s="14" t="s">
        <x:v>63</x:v>
      </x:c>
      <x:c r="G728" s="15">
        <x:v>43757.3354922106</x:v>
      </x:c>
      <x:c r="H728" t="s">
        <x:v>69</x:v>
      </x:c>
      <x:c r="I728" s="6">
        <x:v>108.344498944305</x:v>
      </x:c>
      <x:c r="J728" t="s">
        <x:v>66</x:v>
      </x:c>
      <x:c r="K728" s="6">
        <x:v>25.9499975376066</x:v>
      </x:c>
      <x:c r="L728" t="s">
        <x:v>64</x:v>
      </x:c>
      <x:c r="M728" s="6">
        <x:v>1018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3266228</x:v>
      </x:c>
      <x:c r="B729" s="1">
        <x:v>43758.4010596065</x:v>
      </x:c>
      <x:c r="C729" s="6">
        <x:v>36.3486494383333</x:v>
      </x:c>
      <x:c r="D729" s="13" t="s">
        <x:v>68</x:v>
      </x:c>
      <x:c r="E729">
        <x:v>9</x:v>
      </x:c>
      <x:c r="F729" s="14" t="s">
        <x:v>63</x:v>
      </x:c>
      <x:c r="G729" s="15">
        <x:v>43757.3354922106</x:v>
      </x:c>
      <x:c r="H729" t="s">
        <x:v>69</x:v>
      </x:c>
      <x:c r="I729" s="6">
        <x:v>108.314809026045</x:v>
      </x:c>
      <x:c r="J729" t="s">
        <x:v>66</x:v>
      </x:c>
      <x:c r="K729" s="6">
        <x:v>25.9499675170973</x:v>
      </x:c>
      <x:c r="L729" t="s">
        <x:v>64</x:v>
      </x:c>
      <x:c r="M729" s="6">
        <x:v>1018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3266238</x:v>
      </x:c>
      <x:c r="B730" s="1">
        <x:v>43758.4010941782</x:v>
      </x:c>
      <x:c r="C730" s="6">
        <x:v>36.3984213533333</x:v>
      </x:c>
      <x:c r="D730" s="13" t="s">
        <x:v>68</x:v>
      </x:c>
      <x:c r="E730">
        <x:v>9</x:v>
      </x:c>
      <x:c r="F730" s="14" t="s">
        <x:v>63</x:v>
      </x:c>
      <x:c r="G730" s="15">
        <x:v>43757.3354922106</x:v>
      </x:c>
      <x:c r="H730" t="s">
        <x:v>69</x:v>
      </x:c>
      <x:c r="I730" s="6">
        <x:v>108.45875107309</x:v>
      </x:c>
      <x:c r="J730" t="s">
        <x:v>66</x:v>
      </x:c>
      <x:c r="K730" s="6">
        <x:v>25.944533809331</x:v>
      </x:c>
      <x:c r="L730" t="s">
        <x:v>64</x:v>
      </x:c>
      <x:c r="M730" s="6">
        <x:v>1018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3266248</x:v>
      </x:c>
      <x:c r="B731" s="1">
        <x:v>43758.4011287384</x:v>
      </x:c>
      <x:c r="C731" s="6">
        <x:v>36.4481938466667</x:v>
      </x:c>
      <x:c r="D731" s="13" t="s">
        <x:v>68</x:v>
      </x:c>
      <x:c r="E731">
        <x:v>9</x:v>
      </x:c>
      <x:c r="F731" s="14" t="s">
        <x:v>63</x:v>
      </x:c>
      <x:c r="G731" s="15">
        <x:v>43757.3354922106</x:v>
      </x:c>
      <x:c r="H731" t="s">
        <x:v>69</x:v>
      </x:c>
      <x:c r="I731" s="6">
        <x:v>108.486499140259</x:v>
      </x:c>
      <x:c r="J731" t="s">
        <x:v>66</x:v>
      </x:c>
      <x:c r="K731" s="6">
        <x:v>25.9548908842135</x:v>
      </x:c>
      <x:c r="L731" t="s">
        <x:v>64</x:v>
      </x:c>
      <x:c r="M731" s="6">
        <x:v>1018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3266258</x:v>
      </x:c>
      <x:c r="B732" s="1">
        <x:v>43758.4011632755</x:v>
      </x:c>
      <x:c r="C732" s="6">
        <x:v>36.4979313583333</x:v>
      </x:c>
      <x:c r="D732" s="13" t="s">
        <x:v>68</x:v>
      </x:c>
      <x:c r="E732">
        <x:v>9</x:v>
      </x:c>
      <x:c r="F732" s="14" t="s">
        <x:v>63</x:v>
      </x:c>
      <x:c r="G732" s="15">
        <x:v>43757.3354922106</x:v>
      </x:c>
      <x:c r="H732" t="s">
        <x:v>69</x:v>
      </x:c>
      <x:c r="I732" s="6">
        <x:v>108.602347225254</x:v>
      </x:c>
      <x:c r="J732" t="s">
        <x:v>66</x:v>
      </x:c>
      <x:c r="K732" s="6">
        <x:v>25.9523991792216</x:v>
      </x:c>
      <x:c r="L732" t="s">
        <x:v>64</x:v>
      </x:c>
      <x:c r="M732" s="6">
        <x:v>1018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3266269</x:v>
      </x:c>
      <x:c r="B733" s="1">
        <x:v>43758.4011979514</x:v>
      </x:c>
      <x:c r="C733" s="6">
        <x:v>36.5478400583333</x:v>
      </x:c>
      <x:c r="D733" s="13" t="s">
        <x:v>68</x:v>
      </x:c>
      <x:c r="E733">
        <x:v>9</x:v>
      </x:c>
      <x:c r="F733" s="14" t="s">
        <x:v>63</x:v>
      </x:c>
      <x:c r="G733" s="15">
        <x:v>43757.3354922106</x:v>
      </x:c>
      <x:c r="H733" t="s">
        <x:v>69</x:v>
      </x:c>
      <x:c r="I733" s="6">
        <x:v>108.629486442675</x:v>
      </x:c>
      <x:c r="J733" t="s">
        <x:v>66</x:v>
      </x:c>
      <x:c r="K733" s="6">
        <x:v>25.9727831815903</x:v>
      </x:c>
      <x:c r="L733" t="s">
        <x:v>64</x:v>
      </x:c>
      <x:c r="M733" s="6">
        <x:v>1018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3266278</x:v>
      </x:c>
      <x:c r="B734" s="1">
        <x:v>43758.4012332176</x:v>
      </x:c>
      <x:c r="C734" s="6">
        <x:v>36.5986477016667</x:v>
      </x:c>
      <x:c r="D734" s="13" t="s">
        <x:v>68</x:v>
      </x:c>
      <x:c r="E734">
        <x:v>9</x:v>
      </x:c>
      <x:c r="F734" s="14" t="s">
        <x:v>63</x:v>
      </x:c>
      <x:c r="G734" s="15">
        <x:v>43757.3354922106</x:v>
      </x:c>
      <x:c r="H734" t="s">
        <x:v>69</x:v>
      </x:c>
      <x:c r="I734" s="6">
        <x:v>108.761407918657</x:v>
      </x:c>
      <x:c r="J734" t="s">
        <x:v>66</x:v>
      </x:c>
      <x:c r="K734" s="6">
        <x:v>25.9502977427146</x:v>
      </x:c>
      <x:c r="L734" t="s">
        <x:v>64</x:v>
      </x:c>
      <x:c r="M734" s="6">
        <x:v>1018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3266288</x:v>
      </x:c>
      <x:c r="B735" s="1">
        <x:v>43758.4012678241</x:v>
      </x:c>
      <x:c r="C735" s="6">
        <x:v>36.6484504183333</x:v>
      </x:c>
      <x:c r="D735" s="13" t="s">
        <x:v>68</x:v>
      </x:c>
      <x:c r="E735">
        <x:v>9</x:v>
      </x:c>
      <x:c r="F735" s="14" t="s">
        <x:v>63</x:v>
      </x:c>
      <x:c r="G735" s="15">
        <x:v>43757.3354922106</x:v>
      </x:c>
      <x:c r="H735" t="s">
        <x:v>69</x:v>
      </x:c>
      <x:c r="I735" s="6">
        <x:v>108.84101196344</x:v>
      </x:c>
      <x:c r="J735" t="s">
        <x:v>66</x:v>
      </x:c>
      <x:c r="K735" s="6">
        <x:v>25.9492470249543</x:v>
      </x:c>
      <x:c r="L735" t="s">
        <x:v>64</x:v>
      </x:c>
      <x:c r="M735" s="6">
        <x:v>1018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3266298</x:v>
      </x:c>
      <x:c r="B736" s="1">
        <x:v>43758.4013024306</x:v>
      </x:c>
      <x:c r="C736" s="6">
        <x:v>36.6982889966667</x:v>
      </x:c>
      <x:c r="D736" s="13" t="s">
        <x:v>68</x:v>
      </x:c>
      <x:c r="E736">
        <x:v>9</x:v>
      </x:c>
      <x:c r="F736" s="14" t="s">
        <x:v>63</x:v>
      </x:c>
      <x:c r="G736" s="15">
        <x:v>43757.3354922106</x:v>
      </x:c>
      <x:c r="H736" t="s">
        <x:v>69</x:v>
      </x:c>
      <x:c r="I736" s="6">
        <x:v>108.775643532066</x:v>
      </x:c>
      <x:c r="J736" t="s">
        <x:v>66</x:v>
      </x:c>
      <x:c r="K736" s="6">
        <x:v>25.9702314219408</x:v>
      </x:c>
      <x:c r="L736" t="s">
        <x:v>64</x:v>
      </x:c>
      <x:c r="M736" s="6">
        <x:v>1018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3266309</x:v>
      </x:c>
      <x:c r="B737" s="1">
        <x:v>43758.4013371528</x:v>
      </x:c>
      <x:c r="C737" s="6">
        <x:v>36.74828659</x:v>
      </x:c>
      <x:c r="D737" s="13" t="s">
        <x:v>68</x:v>
      </x:c>
      <x:c r="E737">
        <x:v>9</x:v>
      </x:c>
      <x:c r="F737" s="14" t="s">
        <x:v>63</x:v>
      </x:c>
      <x:c r="G737" s="15">
        <x:v>43757.3354922106</x:v>
      </x:c>
      <x:c r="H737" t="s">
        <x:v>69</x:v>
      </x:c>
      <x:c r="I737" s="6">
        <x:v>108.992856139314</x:v>
      </x:c>
      <x:c r="J737" t="s">
        <x:v>66</x:v>
      </x:c>
      <x:c r="K737" s="6">
        <x:v>25.9487967174432</x:v>
      </x:c>
      <x:c r="L737" t="s">
        <x:v>64</x:v>
      </x:c>
      <x:c r="M737" s="6">
        <x:v>1018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3266319</x:v>
      </x:c>
      <x:c r="B738" s="1">
        <x:v>43758.4013717245</x:v>
      </x:c>
      <x:c r="C738" s="6">
        <x:v>36.7980804716667</x:v>
      </x:c>
      <x:c r="D738" s="13" t="s">
        <x:v>68</x:v>
      </x:c>
      <x:c r="E738">
        <x:v>9</x:v>
      </x:c>
      <x:c r="F738" s="14" t="s">
        <x:v>63</x:v>
      </x:c>
      <x:c r="G738" s="15">
        <x:v>43757.3354922106</x:v>
      </x:c>
      <x:c r="H738" t="s">
        <x:v>69</x:v>
      </x:c>
      <x:c r="I738" s="6">
        <x:v>108.861449376973</x:v>
      </x:c>
      <x:c r="J738" t="s">
        <x:v>66</x:v>
      </x:c>
      <x:c r="K738" s="6">
        <x:v>25.9612252269135</x:v>
      </x:c>
      <x:c r="L738" t="s">
        <x:v>64</x:v>
      </x:c>
      <x:c r="M738" s="6">
        <x:v>1018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3266329</x:v>
      </x:c>
      <x:c r="B739" s="1">
        <x:v>43758.401406331</x:v>
      </x:c>
      <x:c r="C739" s="6">
        <x:v>36.8479159416667</x:v>
      </x:c>
      <x:c r="D739" s="13" t="s">
        <x:v>68</x:v>
      </x:c>
      <x:c r="E739">
        <x:v>9</x:v>
      </x:c>
      <x:c r="F739" s="14" t="s">
        <x:v>63</x:v>
      </x:c>
      <x:c r="G739" s="15">
        <x:v>43757.3354922106</x:v>
      </x:c>
      <x:c r="H739" t="s">
        <x:v>69</x:v>
      </x:c>
      <x:c r="I739" s="6">
        <x:v>108.985857252194</x:v>
      </x:c>
      <x:c r="J739" t="s">
        <x:v>66</x:v>
      </x:c>
      <x:c r="K739" s="6">
        <x:v>25.9536300212153</x:v>
      </x:c>
      <x:c r="L739" t="s">
        <x:v>64</x:v>
      </x:c>
      <x:c r="M739" s="6">
        <x:v>1018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3266339</x:v>
      </x:c>
      <x:c r="B740" s="1">
        <x:v>43758.4014416319</x:v>
      </x:c>
      <x:c r="C740" s="6">
        <x:v>36.8987588416667</x:v>
      </x:c>
      <x:c r="D740" s="13" t="s">
        <x:v>68</x:v>
      </x:c>
      <x:c r="E740">
        <x:v>9</x:v>
      </x:c>
      <x:c r="F740" s="14" t="s">
        <x:v>63</x:v>
      </x:c>
      <x:c r="G740" s="15">
        <x:v>43757.3354922106</x:v>
      </x:c>
      <x:c r="H740" t="s">
        <x:v>69</x:v>
      </x:c>
      <x:c r="I740" s="6">
        <x:v>109.069488282354</x:v>
      </x:c>
      <x:c r="J740" t="s">
        <x:v>66</x:v>
      </x:c>
      <x:c r="K740" s="6">
        <x:v>25.9583132290218</x:v>
      </x:c>
      <x:c r="L740" t="s">
        <x:v>64</x:v>
      </x:c>
      <x:c r="M740" s="6">
        <x:v>1018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3266349</x:v>
      </x:c>
      <x:c r="B741" s="1">
        <x:v>43758.4014757292</x:v>
      </x:c>
      <x:c r="C741" s="6">
        <x:v>36.9478382133333</x:v>
      </x:c>
      <x:c r="D741" s="13" t="s">
        <x:v>68</x:v>
      </x:c>
      <x:c r="E741">
        <x:v>9</x:v>
      </x:c>
      <x:c r="F741" s="14" t="s">
        <x:v>63</x:v>
      </x:c>
      <x:c r="G741" s="15">
        <x:v>43757.3354922106</x:v>
      </x:c>
      <x:c r="H741" t="s">
        <x:v>69</x:v>
      </x:c>
      <x:c r="I741" s="6">
        <x:v>109.061900009144</x:v>
      </x:c>
      <x:c r="J741" t="s">
        <x:v>66</x:v>
      </x:c>
      <x:c r="K741" s="6">
        <x:v>25.9665688997156</x:v>
      </x:c>
      <x:c r="L741" t="s">
        <x:v>64</x:v>
      </x:c>
      <x:c r="M741" s="6">
        <x:v>1018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3266358</x:v>
      </x:c>
      <x:c r="B742" s="1">
        <x:v>43758.4015107986</x:v>
      </x:c>
      <x:c r="C742" s="6">
        <x:v>36.9983593733333</x:v>
      </x:c>
      <x:c r="D742" s="13" t="s">
        <x:v>68</x:v>
      </x:c>
      <x:c r="E742">
        <x:v>9</x:v>
      </x:c>
      <x:c r="F742" s="14" t="s">
        <x:v>63</x:v>
      </x:c>
      <x:c r="G742" s="15">
        <x:v>43757.3354922106</x:v>
      </x:c>
      <x:c r="H742" t="s">
        <x:v>69</x:v>
      </x:c>
      <x:c r="I742" s="6">
        <x:v>108.959228321333</x:v>
      </x:c>
      <x:c r="J742" t="s">
        <x:v>66</x:v>
      </x:c>
      <x:c r="K742" s="6">
        <x:v>25.9858422172124</x:v>
      </x:c>
      <x:c r="L742" t="s">
        <x:v>64</x:v>
      </x:c>
      <x:c r="M742" s="6">
        <x:v>1018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3266368</x:v>
      </x:c>
      <x:c r="B743" s="1">
        <x:v>43758.4015453704</x:v>
      </x:c>
      <x:c r="C743" s="6">
        <x:v>37.048156205</x:v>
      </x:c>
      <x:c r="D743" s="13" t="s">
        <x:v>68</x:v>
      </x:c>
      <x:c r="E743">
        <x:v>9</x:v>
      </x:c>
      <x:c r="F743" s="14" t="s">
        <x:v>63</x:v>
      </x:c>
      <x:c r="G743" s="15">
        <x:v>43757.3354922106</x:v>
      </x:c>
      <x:c r="H743" t="s">
        <x:v>69</x:v>
      </x:c>
      <x:c r="I743" s="6">
        <x:v>109.098228898335</x:v>
      </x:c>
      <x:c r="J743" t="s">
        <x:v>66</x:v>
      </x:c>
      <x:c r="K743" s="6">
        <x:v>25.984941592435</x:v>
      </x:c>
      <x:c r="L743" t="s">
        <x:v>64</x:v>
      </x:c>
      <x:c r="M743" s="6">
        <x:v>1018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3266379</x:v>
      </x:c>
      <x:c r="B744" s="1">
        <x:v>43758.4015800116</x:v>
      </x:c>
      <x:c r="C744" s="6">
        <x:v>37.0979999266667</x:v>
      </x:c>
      <x:c r="D744" s="13" t="s">
        <x:v>68</x:v>
      </x:c>
      <x:c r="E744">
        <x:v>9</x:v>
      </x:c>
      <x:c r="F744" s="14" t="s">
        <x:v>63</x:v>
      </x:c>
      <x:c r="G744" s="15">
        <x:v>43757.3354922106</x:v>
      </x:c>
      <x:c r="H744" t="s">
        <x:v>69</x:v>
      </x:c>
      <x:c r="I744" s="6">
        <x:v>109.02843153504</x:v>
      </x:c>
      <x:c r="J744" t="s">
        <x:v>66</x:v>
      </x:c>
      <x:c r="K744" s="6">
        <x:v>26.0101591774987</x:v>
      </x:c>
      <x:c r="L744" t="s">
        <x:v>64</x:v>
      </x:c>
      <x:c r="M744" s="6">
        <x:v>1018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3266389</x:v>
      </x:c>
      <x:c r="B745" s="1">
        <x:v>43758.401615162</x:v>
      </x:c>
      <x:c r="C745" s="6">
        <x:v>37.1486394133333</x:v>
      </x:c>
      <x:c r="D745" s="13" t="s">
        <x:v>68</x:v>
      </x:c>
      <x:c r="E745">
        <x:v>9</x:v>
      </x:c>
      <x:c r="F745" s="14" t="s">
        <x:v>63</x:v>
      </x:c>
      <x:c r="G745" s="15">
        <x:v>43757.3354922106</x:v>
      </x:c>
      <x:c r="H745" t="s">
        <x:v>69</x:v>
      </x:c>
      <x:c r="I745" s="6">
        <x:v>109.102664955895</x:v>
      </x:c>
      <x:c r="J745" t="s">
        <x:v>66</x:v>
      </x:c>
      <x:c r="K745" s="6">
        <x:v>26.0136115997166</x:v>
      </x:c>
      <x:c r="L745" t="s">
        <x:v>64</x:v>
      </x:c>
      <x:c r="M745" s="6">
        <x:v>1018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3266398</x:v>
      </x:c>
      <x:c r="B746" s="1">
        <x:v>43758.4016496875</x:v>
      </x:c>
      <x:c r="C746" s="6">
        <x:v>37.19835437</x:v>
      </x:c>
      <x:c r="D746" s="13" t="s">
        <x:v>68</x:v>
      </x:c>
      <x:c r="E746">
        <x:v>9</x:v>
      </x:c>
      <x:c r="F746" s="14" t="s">
        <x:v>63</x:v>
      </x:c>
      <x:c r="G746" s="15">
        <x:v>43757.3354922106</x:v>
      </x:c>
      <x:c r="H746" t="s">
        <x:v>69</x:v>
      </x:c>
      <x:c r="I746" s="6">
        <x:v>109.171532604731</x:v>
      </x:c>
      <x:c r="J746" t="s">
        <x:v>66</x:v>
      </x:c>
      <x:c r="K746" s="6">
        <x:v>26.0017833157403</x:v>
      </x:c>
      <x:c r="L746" t="s">
        <x:v>64</x:v>
      </x:c>
      <x:c r="M746" s="6">
        <x:v>1018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3266408</x:v>
      </x:c>
      <x:c r="B747" s="1">
        <x:v>43758.4016842593</x:v>
      </x:c>
      <x:c r="C747" s="6">
        <x:v>37.2481497516667</x:v>
      </x:c>
      <x:c r="D747" s="13" t="s">
        <x:v>68</x:v>
      </x:c>
      <x:c r="E747">
        <x:v>9</x:v>
      </x:c>
      <x:c r="F747" s="14" t="s">
        <x:v>63</x:v>
      </x:c>
      <x:c r="G747" s="15">
        <x:v>43757.3354922106</x:v>
      </x:c>
      <x:c r="H747" t="s">
        <x:v>69</x:v>
      </x:c>
      <x:c r="I747" s="6">
        <x:v>109.143772934181</x:v>
      </x:c>
      <x:c r="J747" t="s">
        <x:v>66</x:v>
      </x:c>
      <x:c r="K747" s="6">
        <x:v>26.0078775786769</x:v>
      </x:c>
      <x:c r="L747" t="s">
        <x:v>64</x:v>
      </x:c>
      <x:c r="M747" s="6">
        <x:v>1018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3266418</x:v>
      </x:c>
      <x:c r="B748" s="1">
        <x:v>43758.4017189468</x:v>
      </x:c>
      <x:c r="C748" s="6">
        <x:v>37.298065455</x:v>
      </x:c>
      <x:c r="D748" s="13" t="s">
        <x:v>68</x:v>
      </x:c>
      <x:c r="E748">
        <x:v>9</x:v>
      </x:c>
      <x:c r="F748" s="14" t="s">
        <x:v>63</x:v>
      </x:c>
      <x:c r="G748" s="15">
        <x:v>43757.3354922106</x:v>
      </x:c>
      <x:c r="H748" t="s">
        <x:v>69</x:v>
      </x:c>
      <x:c r="I748" s="6">
        <x:v>109.143325873677</x:v>
      </x:c>
      <x:c r="J748" t="s">
        <x:v>66</x:v>
      </x:c>
      <x:c r="K748" s="6">
        <x:v>25.9882138636135</x:v>
      </x:c>
      <x:c r="L748" t="s">
        <x:v>64</x:v>
      </x:c>
      <x:c r="M748" s="6">
        <x:v>1018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3266429</x:v>
      </x:c>
      <x:c r="B749" s="1">
        <x:v>43758.401753588</x:v>
      </x:c>
      <x:c r="C749" s="6">
        <x:v>37.3479437833333</x:v>
      </x:c>
      <x:c r="D749" s="13" t="s">
        <x:v>68</x:v>
      </x:c>
      <x:c r="E749">
        <x:v>9</x:v>
      </x:c>
      <x:c r="F749" s="14" t="s">
        <x:v>63</x:v>
      </x:c>
      <x:c r="G749" s="15">
        <x:v>43757.3354922106</x:v>
      </x:c>
      <x:c r="H749" t="s">
        <x:v>69</x:v>
      </x:c>
      <x:c r="I749" s="6">
        <x:v>109.090127029209</x:v>
      </x:c>
      <x:c r="J749" t="s">
        <x:v>66</x:v>
      </x:c>
      <x:c r="K749" s="6">
        <x:v>25.9900151151642</x:v>
      </x:c>
      <x:c r="L749" t="s">
        <x:v>64</x:v>
      </x:c>
      <x:c r="M749" s="6">
        <x:v>1018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3266439</x:v>
      </x:c>
      <x:c r="B750" s="1">
        <x:v>43758.4017882755</x:v>
      </x:c>
      <x:c r="C750" s="6">
        <x:v>37.3979132016667</x:v>
      </x:c>
      <x:c r="D750" s="13" t="s">
        <x:v>68</x:v>
      </x:c>
      <x:c r="E750">
        <x:v>9</x:v>
      </x:c>
      <x:c r="F750" s="14" t="s">
        <x:v>63</x:v>
      </x:c>
      <x:c r="G750" s="15">
        <x:v>43757.3354922106</x:v>
      </x:c>
      <x:c r="H750" t="s">
        <x:v>69</x:v>
      </x:c>
      <x:c r="I750" s="6">
        <x:v>109.043135195127</x:v>
      </x:c>
      <x:c r="J750" t="s">
        <x:v>66</x:v>
      </x:c>
      <x:c r="K750" s="6">
        <x:v>25.9871631339888</x:v>
      </x:c>
      <x:c r="L750" t="s">
        <x:v>64</x:v>
      </x:c>
      <x:c r="M750" s="6">
        <x:v>1018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3266448</x:v>
      </x:c>
      <x:c r="B751" s="1">
        <x:v>43758.4018234606</x:v>
      </x:c>
      <x:c r="C751" s="6">
        <x:v>37.4485805766667</x:v>
      </x:c>
      <x:c r="D751" s="13" t="s">
        <x:v>68</x:v>
      </x:c>
      <x:c r="E751">
        <x:v>9</x:v>
      </x:c>
      <x:c r="F751" s="14" t="s">
        <x:v>63</x:v>
      </x:c>
      <x:c r="G751" s="15">
        <x:v>43757.3354922106</x:v>
      </x:c>
      <x:c r="H751" t="s">
        <x:v>69</x:v>
      </x:c>
      <x:c r="I751" s="6">
        <x:v>109.07915598305</x:v>
      </x:c>
      <x:c r="J751" t="s">
        <x:v>66</x:v>
      </x:c>
      <x:c r="K751" s="6">
        <x:v>25.9957190847827</x:v>
      </x:c>
      <x:c r="L751" t="s">
        <x:v>64</x:v>
      </x:c>
      <x:c r="M751" s="6">
        <x:v>1018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3266459</x:v>
      </x:c>
      <x:c r="B752" s="1">
        <x:v>43758.4018580208</x:v>
      </x:c>
      <x:c r="C752" s="6">
        <x:v>37.4983558183333</x:v>
      </x:c>
      <x:c r="D752" s="13" t="s">
        <x:v>68</x:v>
      </x:c>
      <x:c r="E752">
        <x:v>9</x:v>
      </x:c>
      <x:c r="F752" s="14" t="s">
        <x:v>63</x:v>
      </x:c>
      <x:c r="G752" s="15">
        <x:v>43757.3354922106</x:v>
      </x:c>
      <x:c r="H752" t="s">
        <x:v>69</x:v>
      </x:c>
      <x:c r="I752" s="6">
        <x:v>109.149321836819</x:v>
      </x:c>
      <x:c r="J752" t="s">
        <x:v>66</x:v>
      </x:c>
      <x:c r="K752" s="6">
        <x:v>26.0000721207471</x:v>
      </x:c>
      <x:c r="L752" t="s">
        <x:v>64</x:v>
      </x:c>
      <x:c r="M752" s="6">
        <x:v>1018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3266469</x:v>
      </x:c>
      <x:c r="B753" s="1">
        <x:v>43758.4018926273</x:v>
      </x:c>
      <x:c r="C753" s="6">
        <x:v>37.5481858483333</x:v>
      </x:c>
      <x:c r="D753" s="13" t="s">
        <x:v>68</x:v>
      </x:c>
      <x:c r="E753">
        <x:v>9</x:v>
      </x:c>
      <x:c r="F753" s="14" t="s">
        <x:v>63</x:v>
      </x:c>
      <x:c r="G753" s="15">
        <x:v>43757.3354922106</x:v>
      </x:c>
      <x:c r="H753" t="s">
        <x:v>69</x:v>
      </x:c>
      <x:c r="I753" s="6">
        <x:v>109.179488228475</x:v>
      </x:c>
      <x:c r="J753" t="s">
        <x:v>66</x:v>
      </x:c>
      <x:c r="K753" s="6">
        <x:v>25.9868629255843</x:v>
      </x:c>
      <x:c r="L753" t="s">
        <x:v>64</x:v>
      </x:c>
      <x:c r="M753" s="6">
        <x:v>1018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3266478</x:v>
      </x:c>
      <x:c r="B754" s="1">
        <x:v>43758.4019272338</x:v>
      </x:c>
      <x:c r="C754" s="6">
        <x:v>37.5979931266667</x:v>
      </x:c>
      <x:c r="D754" s="13" t="s">
        <x:v>68</x:v>
      </x:c>
      <x:c r="E754">
        <x:v>9</x:v>
      </x:c>
      <x:c r="F754" s="14" t="s">
        <x:v>63</x:v>
      </x:c>
      <x:c r="G754" s="15">
        <x:v>43757.3354922106</x:v>
      </x:c>
      <x:c r="H754" t="s">
        <x:v>69</x:v>
      </x:c>
      <x:c r="I754" s="6">
        <x:v>109.280918959485</x:v>
      </x:c>
      <x:c r="J754" t="s">
        <x:v>66</x:v>
      </x:c>
      <x:c r="K754" s="6">
        <x:v>25.9843711968679</x:v>
      </x:c>
      <x:c r="L754" t="s">
        <x:v>64</x:v>
      </x:c>
      <x:c r="M754" s="6">
        <x:v>1018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3266488</x:v>
      </x:c>
      <x:c r="B755" s="1">
        <x:v>43758.4019623843</x:v>
      </x:c>
      <x:c r="C755" s="6">
        <x:v>37.6486109233333</x:v>
      </x:c>
      <x:c r="D755" s="13" t="s">
        <x:v>68</x:v>
      </x:c>
      <x:c r="E755">
        <x:v>9</x:v>
      </x:c>
      <x:c r="F755" s="14" t="s">
        <x:v>63</x:v>
      </x:c>
      <x:c r="G755" s="15">
        <x:v>43757.3354922106</x:v>
      </x:c>
      <x:c r="H755" t="s">
        <x:v>69</x:v>
      </x:c>
      <x:c r="I755" s="6">
        <x:v>109.346432262163</x:v>
      </x:c>
      <x:c r="J755" t="s">
        <x:v>66</x:v>
      </x:c>
      <x:c r="K755" s="6">
        <x:v>25.9765958143271</x:v>
      </x:c>
      <x:c r="L755" t="s">
        <x:v>64</x:v>
      </x:c>
      <x:c r="M755" s="6">
        <x:v>1018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3266499</x:v>
      </x:c>
      <x:c r="B756" s="1">
        <x:v>43758.4019969097</x:v>
      </x:c>
      <x:c r="C756" s="6">
        <x:v>37.6983253016667</x:v>
      </x:c>
      <x:c r="D756" s="13" t="s">
        <x:v>68</x:v>
      </x:c>
      <x:c r="E756">
        <x:v>9</x:v>
      </x:c>
      <x:c r="F756" s="14" t="s">
        <x:v>63</x:v>
      </x:c>
      <x:c r="G756" s="15">
        <x:v>43757.3354922106</x:v>
      </x:c>
      <x:c r="H756" t="s">
        <x:v>69</x:v>
      </x:c>
      <x:c r="I756" s="6">
        <x:v>109.375254855193</x:v>
      </x:c>
      <x:c r="J756" t="s">
        <x:v>66</x:v>
      </x:c>
      <x:c r="K756" s="6">
        <x:v>25.9768660010636</x:v>
      </x:c>
      <x:c r="L756" t="s">
        <x:v>64</x:v>
      </x:c>
      <x:c r="M756" s="6">
        <x:v>1018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3266509</x:v>
      </x:c>
      <x:c r="B757" s="1">
        <x:v>43758.4020314468</x:v>
      </x:c>
      <x:c r="C757" s="6">
        <x:v>37.7480784116667</x:v>
      </x:c>
      <x:c r="D757" s="13" t="s">
        <x:v>68</x:v>
      </x:c>
      <x:c r="E757">
        <x:v>9</x:v>
      </x:c>
      <x:c r="F757" s="14" t="s">
        <x:v>63</x:v>
      </x:c>
      <x:c r="G757" s="15">
        <x:v>43757.3354922106</x:v>
      </x:c>
      <x:c r="H757" t="s">
        <x:v>69</x:v>
      </x:c>
      <x:c r="I757" s="6">
        <x:v>109.458012724638</x:v>
      </x:c>
      <x:c r="J757" t="s">
        <x:v>66</x:v>
      </x:c>
      <x:c r="K757" s="6">
        <x:v>25.9817894076186</x:v>
      </x:c>
      <x:c r="L757" t="s">
        <x:v>64</x:v>
      </x:c>
      <x:c r="M757" s="6">
        <x:v>1018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3266518</x:v>
      </x:c>
      <x:c r="B758" s="1">
        <x:v>43758.4020660532</x:v>
      </x:c>
      <x:c r="C758" s="6">
        <x:v>37.797906915</x:v>
      </x:c>
      <x:c r="D758" s="13" t="s">
        <x:v>68</x:v>
      </x:c>
      <x:c r="E758">
        <x:v>9</x:v>
      </x:c>
      <x:c r="F758" s="14" t="s">
        <x:v>63</x:v>
      </x:c>
      <x:c r="G758" s="15">
        <x:v>43757.3354922106</x:v>
      </x:c>
      <x:c r="H758" t="s">
        <x:v>69</x:v>
      </x:c>
      <x:c r="I758" s="6">
        <x:v>109.577049861325</x:v>
      </x:c>
      <x:c r="J758" t="s">
        <x:v>66</x:v>
      </x:c>
      <x:c r="K758" s="6">
        <x:v>25.9787873295918</x:v>
      </x:c>
      <x:c r="L758" t="s">
        <x:v>64</x:v>
      </x:c>
      <x:c r="M758" s="6">
        <x:v>1018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3266529</x:v>
      </x:c>
      <x:c r="B759" s="1">
        <x:v>43758.4021011921</x:v>
      </x:c>
      <x:c r="C759" s="6">
        <x:v>37.848495795</x:v>
      </x:c>
      <x:c r="D759" s="13" t="s">
        <x:v>68</x:v>
      </x:c>
      <x:c r="E759">
        <x:v>9</x:v>
      </x:c>
      <x:c r="F759" s="14" t="s">
        <x:v>63</x:v>
      </x:c>
      <x:c r="G759" s="15">
        <x:v>43757.3354922106</x:v>
      </x:c>
      <x:c r="H759" t="s">
        <x:v>69</x:v>
      </x:c>
      <x:c r="I759" s="6">
        <x:v>109.610411133243</x:v>
      </x:c>
      <x:c r="J759" t="s">
        <x:v>66</x:v>
      </x:c>
      <x:c r="K759" s="6">
        <x:v>25.9714922911721</x:v>
      </x:c>
      <x:c r="L759" t="s">
        <x:v>64</x:v>
      </x:c>
      <x:c r="M759" s="6">
        <x:v>1018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3266538</x:v>
      </x:c>
      <x:c r="B760" s="1">
        <x:v>43758.4021357292</x:v>
      </x:c>
      <x:c r="C760" s="6">
        <x:v>37.8982579583333</x:v>
      </x:c>
      <x:c r="D760" s="13" t="s">
        <x:v>68</x:v>
      </x:c>
      <x:c r="E760">
        <x:v>9</x:v>
      </x:c>
      <x:c r="F760" s="14" t="s">
        <x:v>63</x:v>
      </x:c>
      <x:c r="G760" s="15">
        <x:v>43757.3354922106</x:v>
      </x:c>
      <x:c r="H760" t="s">
        <x:v>69</x:v>
      </x:c>
      <x:c r="I760" s="6">
        <x:v>109.679356138721</x:v>
      </x:c>
      <x:c r="J760" t="s">
        <x:v>66</x:v>
      </x:c>
      <x:c r="K760" s="6">
        <x:v>25.9662987138076</x:v>
      </x:c>
      <x:c r="L760" t="s">
        <x:v>64</x:v>
      </x:c>
      <x:c r="M760" s="6">
        <x:v>1018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3266548</x:v>
      </x:c>
      <x:c r="B761" s="1">
        <x:v>43758.4021705671</x:v>
      </x:c>
      <x:c r="C761" s="6">
        <x:v>37.9484039716667</x:v>
      </x:c>
      <x:c r="D761" s="13" t="s">
        <x:v>68</x:v>
      </x:c>
      <x:c r="E761">
        <x:v>9</x:v>
      </x:c>
      <x:c r="F761" s="14" t="s">
        <x:v>63</x:v>
      </x:c>
      <x:c r="G761" s="15">
        <x:v>43757.3354922106</x:v>
      </x:c>
      <x:c r="H761" t="s">
        <x:v>69</x:v>
      </x:c>
      <x:c r="I761" s="6">
        <x:v>109.799121260154</x:v>
      </x:c>
      <x:c r="J761" t="s">
        <x:v>66</x:v>
      </x:c>
      <x:c r="K761" s="6">
        <x:v>25.9566020561811</x:v>
      </x:c>
      <x:c r="L761" t="s">
        <x:v>64</x:v>
      </x:c>
      <x:c r="M761" s="6">
        <x:v>1018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3266558</x:v>
      </x:c>
      <x:c r="B762" s="1">
        <x:v>43758.4022050926</x:v>
      </x:c>
      <x:c r="C762" s="6">
        <x:v>37.9981498833333</x:v>
      </x:c>
      <x:c r="D762" s="13" t="s">
        <x:v>68</x:v>
      </x:c>
      <x:c r="E762">
        <x:v>9</x:v>
      </x:c>
      <x:c r="F762" s="14" t="s">
        <x:v>63</x:v>
      </x:c>
      <x:c r="G762" s="15">
        <x:v>43757.3354922106</x:v>
      </x:c>
      <x:c r="H762" t="s">
        <x:v>69</x:v>
      </x:c>
      <x:c r="I762" s="6">
        <x:v>109.828922201634</x:v>
      </x:c>
      <x:c r="J762" t="s">
        <x:v>66</x:v>
      </x:c>
      <x:c r="K762" s="6">
        <x:v>25.9533898568889</x:v>
      </x:c>
      <x:c r="L762" t="s">
        <x:v>64</x:v>
      </x:c>
      <x:c r="M762" s="6">
        <x:v>1018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3266569</x:v>
      </x:c>
      <x:c r="B763" s="1">
        <x:v>43758.4022398958</x:v>
      </x:c>
      <x:c r="C763" s="6">
        <x:v>38.04826252</x:v>
      </x:c>
      <x:c r="D763" s="13" t="s">
        <x:v>68</x:v>
      </x:c>
      <x:c r="E763">
        <x:v>9</x:v>
      </x:c>
      <x:c r="F763" s="14" t="s">
        <x:v>63</x:v>
      </x:c>
      <x:c r="G763" s="15">
        <x:v>43757.3354922106</x:v>
      </x:c>
      <x:c r="H763" t="s">
        <x:v>69</x:v>
      </x:c>
      <x:c r="I763" s="6">
        <x:v>109.788449554911</x:v>
      </x:c>
      <x:c r="J763" t="s">
        <x:v>66</x:v>
      </x:c>
      <x:c r="K763" s="6">
        <x:v>25.9819695323854</x:v>
      </x:c>
      <x:c r="L763" t="s">
        <x:v>64</x:v>
      </x:c>
      <x:c r="M763" s="6">
        <x:v>1018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3266579</x:v>
      </x:c>
      <x:c r="B764" s="1">
        <x:v>43758.4022743403</x:v>
      </x:c>
      <x:c r="C764" s="6">
        <x:v>38.0978750066667</x:v>
      </x:c>
      <x:c r="D764" s="13" t="s">
        <x:v>68</x:v>
      </x:c>
      <x:c r="E764">
        <x:v>9</x:v>
      </x:c>
      <x:c r="F764" s="14" t="s">
        <x:v>63</x:v>
      </x:c>
      <x:c r="G764" s="15">
        <x:v>43757.3354922106</x:v>
      </x:c>
      <x:c r="H764" t="s">
        <x:v>69</x:v>
      </x:c>
      <x:c r="I764" s="6">
        <x:v>110.058865448477</x:v>
      </x:c>
      <x:c r="J764" t="s">
        <x:v>66</x:v>
      </x:c>
      <x:c r="K764" s="6">
        <x:v>25.9657883627083</x:v>
      </x:c>
      <x:c r="L764" t="s">
        <x:v>64</x:v>
      </x:c>
      <x:c r="M764" s="6">
        <x:v>1018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3266589</x:v>
      </x:c>
      <x:c r="B765" s="1">
        <x:v>43758.4023091435</x:v>
      </x:c>
      <x:c r="C765" s="6">
        <x:v>38.147952595</x:v>
      </x:c>
      <x:c r="D765" s="13" t="s">
        <x:v>68</x:v>
      </x:c>
      <x:c r="E765">
        <x:v>9</x:v>
      </x:c>
      <x:c r="F765" s="14" t="s">
        <x:v>63</x:v>
      </x:c>
      <x:c r="G765" s="15">
        <x:v>43757.3354922106</x:v>
      </x:c>
      <x:c r="H765" t="s">
        <x:v>69</x:v>
      </x:c>
      <x:c r="I765" s="6">
        <x:v>110.109371369772</x:v>
      </x:c>
      <x:c r="J765" t="s">
        <x:v>66</x:v>
      </x:c>
      <x:c r="K765" s="6">
        <x:v>25.984401217685</x:v>
      </x:c>
      <x:c r="L765" t="s">
        <x:v>64</x:v>
      </x:c>
      <x:c r="M765" s="6">
        <x:v>1018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3266599</x:v>
      </x:c>
      <x:c r="B766" s="1">
        <x:v>43758.402343831</x:v>
      </x:c>
      <x:c r="C766" s="6">
        <x:v>38.1979025333333</x:v>
      </x:c>
      <x:c r="D766" s="13" t="s">
        <x:v>68</x:v>
      </x:c>
      <x:c r="E766">
        <x:v>9</x:v>
      </x:c>
      <x:c r="F766" s="14" t="s">
        <x:v>63</x:v>
      </x:c>
      <x:c r="G766" s="15">
        <x:v>43757.3354922106</x:v>
      </x:c>
      <x:c r="H766" t="s">
        <x:v>69</x:v>
      </x:c>
      <x:c r="I766" s="6">
        <x:v>110.086566532439</x:v>
      </x:c>
      <x:c r="J766" t="s">
        <x:v>66</x:v>
      </x:c>
      <x:c r="K766" s="6">
        <x:v>26.0156830547508</x:v>
      </x:c>
      <x:c r="L766" t="s">
        <x:v>64</x:v>
      </x:c>
      <x:c r="M766" s="6">
        <x:v>1018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3266609</x:v>
      </x:c>
      <x:c r="B767" s="1">
        <x:v>43758.402378588</x:v>
      </x:c>
      <x:c r="C767" s="6">
        <x:v>38.247948575</x:v>
      </x:c>
      <x:c r="D767" s="13" t="s">
        <x:v>68</x:v>
      </x:c>
      <x:c r="E767">
        <x:v>9</x:v>
      </x:c>
      <x:c r="F767" s="14" t="s">
        <x:v>63</x:v>
      </x:c>
      <x:c r="G767" s="15">
        <x:v>43757.3354922106</x:v>
      </x:c>
      <x:c r="H767" t="s">
        <x:v>69</x:v>
      </x:c>
      <x:c r="I767" s="6">
        <x:v>110.175817666761</x:v>
      </x:c>
      <x:c r="J767" t="s">
        <x:v>66</x:v>
      </x:c>
      <x:c r="K767" s="6">
        <x:v>26.0258602219619</x:v>
      </x:c>
      <x:c r="L767" t="s">
        <x:v>64</x:v>
      </x:c>
      <x:c r="M767" s="6">
        <x:v>1018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3266619</x:v>
      </x:c>
      <x:c r="B768" s="1">
        <x:v>43758.4024132755</x:v>
      </x:c>
      <x:c r="C768" s="6">
        <x:v>38.297875635</x:v>
      </x:c>
      <x:c r="D768" s="13" t="s">
        <x:v>68</x:v>
      </x:c>
      <x:c r="E768">
        <x:v>9</x:v>
      </x:c>
      <x:c r="F768" s="14" t="s">
        <x:v>63</x:v>
      </x:c>
      <x:c r="G768" s="15">
        <x:v>43757.3354922106</x:v>
      </x:c>
      <x:c r="H768" t="s">
        <x:v>69</x:v>
      </x:c>
      <x:c r="I768" s="6">
        <x:v>110.365763476918</x:v>
      </x:c>
      <x:c r="J768" t="s">
        <x:v>66</x:v>
      </x:c>
      <x:c r="K768" s="6">
        <x:v>26.0174542999243</x:v>
      </x:c>
      <x:c r="L768" t="s">
        <x:v>64</x:v>
      </x:c>
      <x:c r="M768" s="6">
        <x:v>1018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3266629</x:v>
      </x:c>
      <x:c r="B769" s="1">
        <x:v>43758.4024479514</x:v>
      </x:c>
      <x:c r="C769" s="6">
        <x:v>38.34783395</x:v>
      </x:c>
      <x:c r="D769" s="13" t="s">
        <x:v>68</x:v>
      </x:c>
      <x:c r="E769">
        <x:v>9</x:v>
      </x:c>
      <x:c r="F769" s="14" t="s">
        <x:v>63</x:v>
      </x:c>
      <x:c r="G769" s="15">
        <x:v>43757.3354922106</x:v>
      </x:c>
      <x:c r="H769" t="s">
        <x:v>69</x:v>
      </x:c>
      <x:c r="I769" s="6">
        <x:v>110.472128758314</x:v>
      </x:c>
      <x:c r="J769" t="s">
        <x:v>66</x:v>
      </x:c>
      <x:c r="K769" s="6">
        <x:v>26.0206665605042</x:v>
      </x:c>
      <x:c r="L769" t="s">
        <x:v>64</x:v>
      </x:c>
      <x:c r="M769" s="6">
        <x:v>1018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3266638</x:v>
      </x:c>
      <x:c r="B770" s="1">
        <x:v>43758.4024827894</x:v>
      </x:c>
      <x:c r="C770" s="6">
        <x:v>38.3980122583333</x:v>
      </x:c>
      <x:c r="D770" s="13" t="s">
        <x:v>68</x:v>
      </x:c>
      <x:c r="E770">
        <x:v>9</x:v>
      </x:c>
      <x:c r="F770" s="14" t="s">
        <x:v>63</x:v>
      </x:c>
      <x:c r="G770" s="15">
        <x:v>43757.3354922106</x:v>
      </x:c>
      <x:c r="H770" t="s">
        <x:v>69</x:v>
      </x:c>
      <x:c r="I770" s="6">
        <x:v>110.561681943933</x:v>
      </x:c>
      <x:c r="J770" t="s">
        <x:v>66</x:v>
      </x:c>
      <x:c r="K770" s="6">
        <x:v>26.0209667719309</x:v>
      </x:c>
      <x:c r="L770" t="s">
        <x:v>64</x:v>
      </x:c>
      <x:c r="M770" s="6">
        <x:v>1018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3266649</x:v>
      </x:c>
      <x:c r="B771" s="1">
        <x:v>43758.4025175579</x:v>
      </x:c>
      <x:c r="C771" s="6">
        <x:v>38.4480751866667</x:v>
      </x:c>
      <x:c r="D771" s="13" t="s">
        <x:v>68</x:v>
      </x:c>
      <x:c r="E771">
        <x:v>9</x:v>
      </x:c>
      <x:c r="F771" s="14" t="s">
        <x:v>63</x:v>
      </x:c>
      <x:c r="G771" s="15">
        <x:v>43757.3354922106</x:v>
      </x:c>
      <x:c r="H771" t="s">
        <x:v>69</x:v>
      </x:c>
      <x:c r="I771" s="6">
        <x:v>110.658918052539</x:v>
      </x:c>
      <x:c r="J771" t="s">
        <x:v>66</x:v>
      </x:c>
      <x:c r="K771" s="6">
        <x:v>26.0064665907075</x:v>
      </x:c>
      <x:c r="L771" t="s">
        <x:v>64</x:v>
      </x:c>
      <x:c r="M771" s="6">
        <x:v>1018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3266659</x:v>
      </x:c>
      <x:c r="B772" s="1">
        <x:v>43758.4025523958</x:v>
      </x:c>
      <x:c r="C772" s="6">
        <x:v>38.498215665</x:v>
      </x:c>
      <x:c r="D772" s="13" t="s">
        <x:v>68</x:v>
      </x:c>
      <x:c r="E772">
        <x:v>9</x:v>
      </x:c>
      <x:c r="F772" s="14" t="s">
        <x:v>63</x:v>
      </x:c>
      <x:c r="G772" s="15">
        <x:v>43757.3354922106</x:v>
      </x:c>
      <x:c r="H772" t="s">
        <x:v>69</x:v>
      </x:c>
      <x:c r="I772" s="6">
        <x:v>110.748604788534</x:v>
      </x:c>
      <x:c r="J772" t="s">
        <x:v>66</x:v>
      </x:c>
      <x:c r="K772" s="6">
        <x:v>26.0067668008646</x:v>
      </x:c>
      <x:c r="L772" t="s">
        <x:v>64</x:v>
      </x:c>
      <x:c r="M772" s="6">
        <x:v>1018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3266668</x:v>
      </x:c>
      <x:c r="B773" s="1">
        <x:v>43758.4025872685</x:v>
      </x:c>
      <x:c r="C773" s="6">
        <x:v>38.5484645483333</x:v>
      </x:c>
      <x:c r="D773" s="13" t="s">
        <x:v>68</x:v>
      </x:c>
      <x:c r="E773">
        <x:v>9</x:v>
      </x:c>
      <x:c r="F773" s="14" t="s">
        <x:v>63</x:v>
      </x:c>
      <x:c r="G773" s="15">
        <x:v>43757.3354922106</x:v>
      </x:c>
      <x:c r="H773" t="s">
        <x:v>69</x:v>
      </x:c>
      <x:c r="I773" s="6">
        <x:v>110.713107964097</x:v>
      </x:c>
      <x:c r="J773" t="s">
        <x:v>66</x:v>
      </x:c>
      <x:c r="K773" s="6">
        <x:v>26.0144521900111</x:v>
      </x:c>
      <x:c r="L773" t="s">
        <x:v>64</x:v>
      </x:c>
      <x:c r="M773" s="6">
        <x:v>1018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3266678</x:v>
      </x:c>
      <x:c r="B774" s="1">
        <x:v>43758.4026220718</x:v>
      </x:c>
      <x:c r="C774" s="6">
        <x:v>38.598608015</x:v>
      </x:c>
      <x:c r="D774" s="13" t="s">
        <x:v>68</x:v>
      </x:c>
      <x:c r="E774">
        <x:v>9</x:v>
      </x:c>
      <x:c r="F774" s="14" t="s">
        <x:v>63</x:v>
      </x:c>
      <x:c r="G774" s="15">
        <x:v>43757.3354922106</x:v>
      </x:c>
      <x:c r="H774" t="s">
        <x:v>69</x:v>
      </x:c>
      <x:c r="I774" s="6">
        <x:v>110.870278883617</x:v>
      </x:c>
      <x:c r="J774" t="s">
        <x:v>66</x:v>
      </x:c>
      <x:c r="K774" s="6">
        <x:v>26.00016218362</x:v>
      </x:c>
      <x:c r="L774" t="s">
        <x:v>64</x:v>
      </x:c>
      <x:c r="M774" s="6">
        <x:v>1018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3266689</x:v>
      </x:c>
      <x:c r="B775" s="1">
        <x:v>43758.402656331</x:v>
      </x:c>
      <x:c r="C775" s="6">
        <x:v>38.6478826183333</x:v>
      </x:c>
      <x:c r="D775" s="13" t="s">
        <x:v>68</x:v>
      </x:c>
      <x:c r="E775">
        <x:v>9</x:v>
      </x:c>
      <x:c r="F775" s="14" t="s">
        <x:v>63</x:v>
      </x:c>
      <x:c r="G775" s="15">
        <x:v>43757.3354922106</x:v>
      </x:c>
      <x:c r="H775" t="s">
        <x:v>69</x:v>
      </x:c>
      <x:c r="I775" s="6">
        <x:v>110.886303035356</x:v>
      </x:c>
      <x:c r="J775" t="s">
        <x:v>66</x:v>
      </x:c>
      <x:c r="K775" s="6">
        <x:v>26.0065566537519</x:v>
      </x:c>
      <x:c r="L775" t="s">
        <x:v>64</x:v>
      </x:c>
      <x:c r="M775" s="6">
        <x:v>1018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3266699</x:v>
      </x:c>
      <x:c r="B776" s="1">
        <x:v>43758.4026910532</x:v>
      </x:c>
      <x:c r="C776" s="6">
        <x:v>38.697876565</x:v>
      </x:c>
      <x:c r="D776" s="13" t="s">
        <x:v>68</x:v>
      </x:c>
      <x:c r="E776">
        <x:v>9</x:v>
      </x:c>
      <x:c r="F776" s="14" t="s">
        <x:v>63</x:v>
      </x:c>
      <x:c r="G776" s="15">
        <x:v>43757.3354922106</x:v>
      </x:c>
      <x:c r="H776" t="s">
        <x:v>69</x:v>
      </x:c>
      <x:c r="I776" s="6">
        <x:v>110.868254035867</x:v>
      </x:c>
      <x:c r="J776" t="s">
        <x:v>66</x:v>
      </x:c>
      <x:c r="K776" s="6">
        <x:v>26.0104593879855</x:v>
      </x:c>
      <x:c r="L776" t="s">
        <x:v>64</x:v>
      </x:c>
      <x:c r="M776" s="6">
        <x:v>1018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3266709</x:v>
      </x:c>
      <x:c r="B777" s="1">
        <x:v>43758.4027258102</x:v>
      </x:c>
      <x:c r="C777" s="6">
        <x:v>38.747973485</x:v>
      </x:c>
      <x:c r="D777" s="13" t="s">
        <x:v>68</x:v>
      </x:c>
      <x:c r="E777">
        <x:v>9</x:v>
      </x:c>
      <x:c r="F777" s="14" t="s">
        <x:v>63</x:v>
      </x:c>
      <x:c r="G777" s="15">
        <x:v>43757.3354922106</x:v>
      </x:c>
      <x:c r="H777" t="s">
        <x:v>69</x:v>
      </x:c>
      <x:c r="I777" s="6">
        <x:v>110.900948222275</x:v>
      </x:c>
      <x:c r="J777" t="s">
        <x:v>66</x:v>
      </x:c>
      <x:c r="K777" s="6">
        <x:v>26.0066767378144</x:v>
      </x:c>
      <x:c r="L777" t="s">
        <x:v>64</x:v>
      </x:c>
      <x:c r="M777" s="6">
        <x:v>1018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3266719</x:v>
      </x:c>
      <x:c r="B778" s="1">
        <x:v>43758.4027604514</x:v>
      </x:c>
      <x:c r="C778" s="6">
        <x:v>38.7978558</x:v>
      </x:c>
      <x:c r="D778" s="13" t="s">
        <x:v>68</x:v>
      </x:c>
      <x:c r="E778">
        <x:v>9</x:v>
      </x:c>
      <x:c r="F778" s="14" t="s">
        <x:v>63</x:v>
      </x:c>
      <x:c r="G778" s="15">
        <x:v>43757.3354922106</x:v>
      </x:c>
      <x:c r="H778" t="s">
        <x:v>69</x:v>
      </x:c>
      <x:c r="I778" s="6">
        <x:v>110.98284750501</x:v>
      </x:c>
      <x:c r="J778" t="s">
        <x:v>66</x:v>
      </x:c>
      <x:c r="K778" s="6">
        <x:v>25.9856921130659</x:v>
      </x:c>
      <x:c r="L778" t="s">
        <x:v>64</x:v>
      </x:c>
      <x:c r="M778" s="6">
        <x:v>1018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3266728</x:v>
      </x:c>
      <x:c r="B779" s="1">
        <x:v>43758.4027956018</x:v>
      </x:c>
      <x:c r="C779" s="6">
        <x:v>38.8484594933333</x:v>
      </x:c>
      <x:c r="D779" s="13" t="s">
        <x:v>68</x:v>
      </x:c>
      <x:c r="E779">
        <x:v>9</x:v>
      </x:c>
      <x:c r="F779" s="14" t="s">
        <x:v>63</x:v>
      </x:c>
      <x:c r="G779" s="15">
        <x:v>43757.3354922106</x:v>
      </x:c>
      <x:c r="H779" t="s">
        <x:v>69</x:v>
      </x:c>
      <x:c r="I779" s="6">
        <x:v>110.906780835642</x:v>
      </x:c>
      <x:c r="J779" t="s">
        <x:v>66</x:v>
      </x:c>
      <x:c r="K779" s="6">
        <x:v>26.0054158553708</x:v>
      </x:c>
      <x:c r="L779" t="s">
        <x:v>64</x:v>
      </x:c>
      <x:c r="M779" s="6">
        <x:v>1018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3266738</x:v>
      </x:c>
      <x:c r="B780" s="1">
        <x:v>43758.4028302083</x:v>
      </x:c>
      <x:c r="C780" s="6">
        <x:v>38.8983227016667</x:v>
      </x:c>
      <x:c r="D780" s="13" t="s">
        <x:v>68</x:v>
      </x:c>
      <x:c r="E780">
        <x:v>9</x:v>
      </x:c>
      <x:c r="F780" s="14" t="s">
        <x:v>63</x:v>
      </x:c>
      <x:c r="G780" s="15">
        <x:v>43757.3354922106</x:v>
      </x:c>
      <x:c r="H780" t="s">
        <x:v>69</x:v>
      </x:c>
      <x:c r="I780" s="6">
        <x:v>111.083905006247</x:v>
      </x:c>
      <x:c r="J780" t="s">
        <x:v>66</x:v>
      </x:c>
      <x:c r="K780" s="6">
        <x:v>25.977016104815</x:v>
      </x:c>
      <x:c r="L780" t="s">
        <x:v>64</x:v>
      </x:c>
      <x:c r="M780" s="6">
        <x:v>1018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3266749</x:v>
      </x:c>
      <x:c r="B781" s="1">
        <x:v>43758.4028648148</x:v>
      </x:c>
      <x:c r="C781" s="6">
        <x:v>38.948127425</x:v>
      </x:c>
      <x:c r="D781" s="13" t="s">
        <x:v>68</x:v>
      </x:c>
      <x:c r="E781">
        <x:v>9</x:v>
      </x:c>
      <x:c r="F781" s="14" t="s">
        <x:v>63</x:v>
      </x:c>
      <x:c r="G781" s="15">
        <x:v>43757.3354922106</x:v>
      </x:c>
      <x:c r="H781" t="s">
        <x:v>69</x:v>
      </x:c>
      <x:c r="I781" s="6">
        <x:v>111.084725962826</x:v>
      </x:c>
      <x:c r="J781" t="s">
        <x:v>66</x:v>
      </x:c>
      <x:c r="K781" s="6">
        <x:v>25.9834105308692</x:v>
      </x:c>
      <x:c r="L781" t="s">
        <x:v>64</x:v>
      </x:c>
      <x:c r="M781" s="6">
        <x:v>1018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3266758</x:v>
      </x:c>
      <x:c r="B782" s="1">
        <x:v>43758.4028993866</x:v>
      </x:c>
      <x:c r="C782" s="6">
        <x:v>38.9979348816667</x:v>
      </x:c>
      <x:c r="D782" s="13" t="s">
        <x:v>68</x:v>
      </x:c>
      <x:c r="E782">
        <x:v>9</x:v>
      </x:c>
      <x:c r="F782" s="14" t="s">
        <x:v>63</x:v>
      </x:c>
      <x:c r="G782" s="15">
        <x:v>43757.3354922106</x:v>
      </x:c>
      <x:c r="H782" t="s">
        <x:v>69</x:v>
      </x:c>
      <x:c r="I782" s="6">
        <x:v>110.977822801544</x:v>
      </x:c>
      <x:c r="J782" t="s">
        <x:v>66</x:v>
      </x:c>
      <x:c r="K782" s="6">
        <x:v>25.9999220159643</x:v>
      </x:c>
      <x:c r="L782" t="s">
        <x:v>64</x:v>
      </x:c>
      <x:c r="M782" s="6">
        <x:v>1018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3266768</x:v>
      </x:c>
      <x:c r="B783" s="1">
        <x:v>43758.4029346065</x:v>
      </x:c>
      <x:c r="C783" s="6">
        <x:v>39.0486431033333</x:v>
      </x:c>
      <x:c r="D783" s="13" t="s">
        <x:v>68</x:v>
      </x:c>
      <x:c r="E783">
        <x:v>9</x:v>
      </x:c>
      <x:c r="F783" s="14" t="s">
        <x:v>63</x:v>
      </x:c>
      <x:c r="G783" s="15">
        <x:v>43757.3354922106</x:v>
      </x:c>
      <x:c r="H783" t="s">
        <x:v>69</x:v>
      </x:c>
      <x:c r="I783" s="6">
        <x:v>111.044644969325</x:v>
      </x:c>
      <x:c r="J783" t="s">
        <x:v>66</x:v>
      </x:c>
      <x:c r="K783" s="6">
        <x:v>26.0052057083435</x:v>
      </x:c>
      <x:c r="L783" t="s">
        <x:v>64</x:v>
      </x:c>
      <x:c r="M783" s="6">
        <x:v>1018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3266778</x:v>
      </x:c>
      <x:c r="B784" s="1">
        <x:v>43758.4029691782</x:v>
      </x:c>
      <x:c r="C784" s="6">
        <x:v>39.0984397083333</x:v>
      </x:c>
      <x:c r="D784" s="13" t="s">
        <x:v>68</x:v>
      </x:c>
      <x:c r="E784">
        <x:v>9</x:v>
      </x:c>
      <x:c r="F784" s="14" t="s">
        <x:v>63</x:v>
      </x:c>
      <x:c r="G784" s="15">
        <x:v>43757.3354922106</x:v>
      </x:c>
      <x:c r="H784" t="s">
        <x:v>69</x:v>
      </x:c>
      <x:c r="I784" s="6">
        <x:v>110.998075565482</x:v>
      </x:c>
      <x:c r="J784" t="s">
        <x:v>66</x:v>
      </x:c>
      <x:c r="K784" s="6">
        <x:v>26.0152627594234</x:v>
      </x:c>
      <x:c r="L784" t="s">
        <x:v>64</x:v>
      </x:c>
      <x:c r="M784" s="6">
        <x:v>1018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3266788</x:v>
      </x:c>
      <x:c r="B785" s="1">
        <x:v>43758.4030040162</x:v>
      </x:c>
      <x:c r="C785" s="6">
        <x:v>39.1485470666667</x:v>
      </x:c>
      <x:c r="D785" s="13" t="s">
        <x:v>68</x:v>
      </x:c>
      <x:c r="E785">
        <x:v>9</x:v>
      </x:c>
      <x:c r="F785" s="14" t="s">
        <x:v>63</x:v>
      </x:c>
      <x:c r="G785" s="15">
        <x:v>43757.3354922106</x:v>
      </x:c>
      <x:c r="H785" t="s">
        <x:v>69</x:v>
      </x:c>
      <x:c r="I785" s="6">
        <x:v>111.108035432878</x:v>
      </x:c>
      <x:c r="J785" t="s">
        <x:v>66</x:v>
      </x:c>
      <x:c r="K785" s="6">
        <x:v>26.0046653303316</x:v>
      </x:c>
      <x:c r="L785" t="s">
        <x:v>64</x:v>
      </x:c>
      <x:c r="M785" s="6">
        <x:v>1018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3266798</x:v>
      </x:c>
      <x:c r="B786" s="1">
        <x:v>43758.4030387384</x:v>
      </x:c>
      <x:c r="C786" s="6">
        <x:v>39.198556735</x:v>
      </x:c>
      <x:c r="D786" s="13" t="s">
        <x:v>68</x:v>
      </x:c>
      <x:c r="E786">
        <x:v>9</x:v>
      </x:c>
      <x:c r="F786" s="14" t="s">
        <x:v>63</x:v>
      </x:c>
      <x:c r="G786" s="15">
        <x:v>43757.3354922106</x:v>
      </x:c>
      <x:c r="H786" t="s">
        <x:v>69</x:v>
      </x:c>
      <x:c r="I786" s="6">
        <x:v>111.145647613157</x:v>
      </x:c>
      <x:c r="J786" t="s">
        <x:v>66</x:v>
      </x:c>
      <x:c r="K786" s="6">
        <x:v>26.0064065486795</x:v>
      </x:c>
      <x:c r="L786" t="s">
        <x:v>64</x:v>
      </x:c>
      <x:c r="M786" s="6">
        <x:v>1018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3266808</x:v>
      </x:c>
      <x:c r="B787" s="1">
        <x:v>43758.4030734954</x:v>
      </x:c>
      <x:c r="C787" s="6">
        <x:v>39.248654675</x:v>
      </x:c>
      <x:c r="D787" s="13" t="s">
        <x:v>68</x:v>
      </x:c>
      <x:c r="E787">
        <x:v>9</x:v>
      </x:c>
      <x:c r="F787" s="14" t="s">
        <x:v>63</x:v>
      </x:c>
      <x:c r="G787" s="15">
        <x:v>43757.3354922106</x:v>
      </x:c>
      <x:c r="H787" t="s">
        <x:v>69</x:v>
      </x:c>
      <x:c r="I787" s="6">
        <x:v>111.170542309022</x:v>
      </x:c>
      <x:c r="J787" t="s">
        <x:v>66</x:v>
      </x:c>
      <x:c r="K787" s="6">
        <x:v>26.0076073894456</x:v>
      </x:c>
      <x:c r="L787" t="s">
        <x:v>64</x:v>
      </x:c>
      <x:c r="M787" s="6">
        <x:v>1018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3266819</x:v>
      </x:c>
      <x:c r="B788" s="1">
        <x:v>43758.4031076736</x:v>
      </x:c>
      <x:c r="C788" s="6">
        <x:v>39.2978673</x:v>
      </x:c>
      <x:c r="D788" s="13" t="s">
        <x:v>68</x:v>
      </x:c>
      <x:c r="E788">
        <x:v>9</x:v>
      </x:c>
      <x:c r="F788" s="14" t="s">
        <x:v>63</x:v>
      </x:c>
      <x:c r="G788" s="15">
        <x:v>43757.3354922106</x:v>
      </x:c>
      <x:c r="H788" t="s">
        <x:v>69</x:v>
      </x:c>
      <x:c r="I788" s="6">
        <x:v>111.225379001042</x:v>
      </x:c>
      <x:c r="J788" t="s">
        <x:v>66</x:v>
      </x:c>
      <x:c r="K788" s="6">
        <x:v>26.0023537142652</x:v>
      </x:c>
      <x:c r="L788" t="s">
        <x:v>64</x:v>
      </x:c>
      <x:c r="M788" s="6">
        <x:v>1018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3266829</x:v>
      </x:c>
      <x:c r="B789" s="1">
        <x:v>43758.4031429051</x:v>
      </x:c>
      <x:c r="C789" s="6">
        <x:v>39.3485882416667</x:v>
      </x:c>
      <x:c r="D789" s="13" t="s">
        <x:v>68</x:v>
      </x:c>
      <x:c r="E789">
        <x:v>9</x:v>
      </x:c>
      <x:c r="F789" s="14" t="s">
        <x:v>63</x:v>
      </x:c>
      <x:c r="G789" s="15">
        <x:v>43757.3354922106</x:v>
      </x:c>
      <x:c r="H789" t="s">
        <x:v>69</x:v>
      </x:c>
      <x:c r="I789" s="6">
        <x:v>111.189454798554</x:v>
      </x:c>
      <x:c r="J789" t="s">
        <x:v>66</x:v>
      </x:c>
      <x:c r="K789" s="6">
        <x:v>26.0100991354047</x:v>
      </x:c>
      <x:c r="L789" t="s">
        <x:v>64</x:v>
      </x:c>
      <x:c r="M789" s="6">
        <x:v>1018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3266838</x:v>
      </x:c>
      <x:c r="B790" s="1">
        <x:v>43758.4031772338</x:v>
      </x:c>
      <x:c r="C790" s="6">
        <x:v>39.397993445</x:v>
      </x:c>
      <x:c r="D790" s="13" t="s">
        <x:v>68</x:v>
      </x:c>
      <x:c r="E790">
        <x:v>9</x:v>
      </x:c>
      <x:c r="F790" s="14" t="s">
        <x:v>63</x:v>
      </x:c>
      <x:c r="G790" s="15">
        <x:v>43757.3354922106</x:v>
      </x:c>
      <x:c r="H790" t="s">
        <x:v>69</x:v>
      </x:c>
      <x:c r="I790" s="6">
        <x:v>111.181380472349</x:v>
      </x:c>
      <x:c r="J790" t="s">
        <x:v>66</x:v>
      </x:c>
      <x:c r="K790" s="6">
        <x:v>26.0118403565698</x:v>
      </x:c>
      <x:c r="L790" t="s">
        <x:v>64</x:v>
      </x:c>
      <x:c r="M790" s="6">
        <x:v>1018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3266848</x:v>
      </x:c>
      <x:c r="B791" s="1">
        <x:v>43758.4032122685</x:v>
      </x:c>
      <x:c r="C791" s="6">
        <x:v>39.4484546316667</x:v>
      </x:c>
      <x:c r="D791" s="13" t="s">
        <x:v>68</x:v>
      </x:c>
      <x:c r="E791">
        <x:v>9</x:v>
      </x:c>
      <x:c r="F791" s="14" t="s">
        <x:v>63</x:v>
      </x:c>
      <x:c r="G791" s="15">
        <x:v>43757.3354922106</x:v>
      </x:c>
      <x:c r="H791" t="s">
        <x:v>69</x:v>
      </x:c>
      <x:c r="I791" s="6">
        <x:v>111.382872374298</x:v>
      </x:c>
      <x:c r="J791" t="s">
        <x:v>66</x:v>
      </x:c>
      <x:c r="K791" s="6">
        <x:v>25.9848515299709</x:v>
      </x:c>
      <x:c r="L791" t="s">
        <x:v>64</x:v>
      </x:c>
      <x:c r="M791" s="6">
        <x:v>1018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3266858</x:v>
      </x:c>
      <x:c r="B792" s="1">
        <x:v>43758.4032465625</x:v>
      </x:c>
      <x:c r="C792" s="6">
        <x:v>39.4978606066667</x:v>
      </x:c>
      <x:c r="D792" s="13" t="s">
        <x:v>68</x:v>
      </x:c>
      <x:c r="E792">
        <x:v>9</x:v>
      </x:c>
      <x:c r="F792" s="14" t="s">
        <x:v>63</x:v>
      </x:c>
      <x:c r="G792" s="15">
        <x:v>43757.3354922106</x:v>
      </x:c>
      <x:c r="H792" t="s">
        <x:v>69</x:v>
      </x:c>
      <x:c r="I792" s="6">
        <x:v>111.495812983781</x:v>
      </x:c>
      <x:c r="J792" t="s">
        <x:v>66</x:v>
      </x:c>
      <x:c r="K792" s="6">
        <x:v>25.9802583474898</x:v>
      </x:c>
      <x:c r="L792" t="s">
        <x:v>64</x:v>
      </x:c>
      <x:c r="M792" s="6">
        <x:v>1018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3266868</x:v>
      </x:c>
      <x:c r="B793" s="1">
        <x:v>43758.4032815972</x:v>
      </x:c>
      <x:c r="C793" s="6">
        <x:v>39.5482846983333</x:v>
      </x:c>
      <x:c r="D793" s="13" t="s">
        <x:v>68</x:v>
      </x:c>
      <x:c r="E793">
        <x:v>9</x:v>
      </x:c>
      <x:c r="F793" s="14" t="s">
        <x:v>63</x:v>
      </x:c>
      <x:c r="G793" s="15">
        <x:v>43757.3354922106</x:v>
      </x:c>
      <x:c r="H793" t="s">
        <x:v>69</x:v>
      </x:c>
      <x:c r="I793" s="6">
        <x:v>111.654420569187</x:v>
      </x:c>
      <x:c r="J793" t="s">
        <x:v>66</x:v>
      </x:c>
      <x:c r="K793" s="6">
        <x:v>25.9658784246612</x:v>
      </x:c>
      <x:c r="L793" t="s">
        <x:v>64</x:v>
      </x:c>
      <x:c r="M793" s="6">
        <x:v>1018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3266879</x:v>
      </x:c>
      <x:c r="B794" s="1">
        <x:v>43758.4033165162</x:v>
      </x:c>
      <x:c r="C794" s="6">
        <x:v>39.598558105</x:v>
      </x:c>
      <x:c r="D794" s="13" t="s">
        <x:v>68</x:v>
      </x:c>
      <x:c r="E794">
        <x:v>9</x:v>
      </x:c>
      <x:c r="F794" s="14" t="s">
        <x:v>63</x:v>
      </x:c>
      <x:c r="G794" s="15">
        <x:v>43757.3354922106</x:v>
      </x:c>
      <x:c r="H794" t="s">
        <x:v>69</x:v>
      </x:c>
      <x:c r="I794" s="6">
        <x:v>111.762940526692</x:v>
      </x:c>
      <x:c r="J794" t="s">
        <x:v>66</x:v>
      </x:c>
      <x:c r="K794" s="6">
        <x:v>25.9590037025205</x:v>
      </x:c>
      <x:c r="L794" t="s">
        <x:v>64</x:v>
      </x:c>
      <x:c r="M794" s="6">
        <x:v>1018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3266888</x:v>
      </x:c>
      <x:c r="B795" s="1">
        <x:v>43758.4033508102</x:v>
      </x:c>
      <x:c r="C795" s="6">
        <x:v>39.647948875</x:v>
      </x:c>
      <x:c r="D795" s="13" t="s">
        <x:v>68</x:v>
      </x:c>
      <x:c r="E795">
        <x:v>9</x:v>
      </x:c>
      <x:c r="F795" s="14" t="s">
        <x:v>63</x:v>
      </x:c>
      <x:c r="G795" s="15">
        <x:v>43757.3354922106</x:v>
      </x:c>
      <x:c r="H795" t="s">
        <x:v>69</x:v>
      </x:c>
      <x:c r="I795" s="6">
        <x:v>111.68275184009</x:v>
      </x:c>
      <x:c r="J795" t="s">
        <x:v>66</x:v>
      </x:c>
      <x:c r="K795" s="6">
        <x:v>25.9827800939561</x:v>
      </x:c>
      <x:c r="L795" t="s">
        <x:v>64</x:v>
      </x:c>
      <x:c r="M795" s="6">
        <x:v>1018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3266898</x:v>
      </x:c>
      <x:c r="B796" s="1">
        <x:v>43758.4033859954</x:v>
      </x:c>
      <x:c r="C796" s="6">
        <x:v>39.6986113316667</x:v>
      </x:c>
      <x:c r="D796" s="13" t="s">
        <x:v>68</x:v>
      </x:c>
      <x:c r="E796">
        <x:v>9</x:v>
      </x:c>
      <x:c r="F796" s="14" t="s">
        <x:v>63</x:v>
      </x:c>
      <x:c r="G796" s="15">
        <x:v>43757.3354922106</x:v>
      </x:c>
      <x:c r="H796" t="s">
        <x:v>69</x:v>
      </x:c>
      <x:c r="I796" s="6">
        <x:v>111.754699105111</x:v>
      </x:c>
      <x:c r="J796" t="s">
        <x:v>66</x:v>
      </x:c>
      <x:c r="K796" s="6">
        <x:v>25.9706216909385</x:v>
      </x:c>
      <x:c r="L796" t="s">
        <x:v>64</x:v>
      </x:c>
      <x:c r="M796" s="6">
        <x:v>1018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3266908</x:v>
      </x:c>
      <x:c r="B797" s="1">
        <x:v>43758.4034202546</x:v>
      </x:c>
      <x:c r="C797" s="6">
        <x:v>39.7479647733333</x:v>
      </x:c>
      <x:c r="D797" s="13" t="s">
        <x:v>68</x:v>
      </x:c>
      <x:c r="E797">
        <x:v>9</x:v>
      </x:c>
      <x:c r="F797" s="14" t="s">
        <x:v>63</x:v>
      </x:c>
      <x:c r="G797" s="15">
        <x:v>43757.3354922106</x:v>
      </x:c>
      <x:c r="H797" t="s">
        <x:v>69</x:v>
      </x:c>
      <x:c r="I797" s="6">
        <x:v>111.74999313076</x:v>
      </x:c>
      <x:c r="J797" t="s">
        <x:v>66</x:v>
      </x:c>
      <x:c r="K797" s="6">
        <x:v>25.9749146529016</x:v>
      </x:c>
      <x:c r="L797" t="s">
        <x:v>64</x:v>
      </x:c>
      <x:c r="M797" s="6">
        <x:v>1018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3266919</x:v>
      </x:c>
      <x:c r="B798" s="1">
        <x:v>43758.4034550579</x:v>
      </x:c>
      <x:c r="C798" s="6">
        <x:v>39.798101265</x:v>
      </x:c>
      <x:c r="D798" s="13" t="s">
        <x:v>68</x:v>
      </x:c>
      <x:c r="E798">
        <x:v>9</x:v>
      </x:c>
      <x:c r="F798" s="14" t="s">
        <x:v>63</x:v>
      </x:c>
      <x:c r="G798" s="15">
        <x:v>43757.3354922106</x:v>
      </x:c>
      <x:c r="H798" t="s">
        <x:v>69</x:v>
      </x:c>
      <x:c r="I798" s="6">
        <x:v>111.835244859665</x:v>
      </x:c>
      <x:c r="J798" t="s">
        <x:v>66</x:v>
      </x:c>
      <x:c r="K798" s="6">
        <x:v>25.9664788377436</x:v>
      </x:c>
      <x:c r="L798" t="s">
        <x:v>64</x:v>
      </x:c>
      <x:c r="M798" s="6">
        <x:v>1018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3266929</x:v>
      </x:c>
      <x:c r="B799" s="1">
        <x:v>43758.4034897338</x:v>
      </x:c>
      <x:c r="C799" s="6">
        <x:v>39.8480388416667</x:v>
      </x:c>
      <x:c r="D799" s="13" t="s">
        <x:v>68</x:v>
      </x:c>
      <x:c r="E799">
        <x:v>9</x:v>
      </x:c>
      <x:c r="F799" s="14" t="s">
        <x:v>63</x:v>
      </x:c>
      <x:c r="G799" s="15">
        <x:v>43757.3354922106</x:v>
      </x:c>
      <x:c r="H799" t="s">
        <x:v>69</x:v>
      </x:c>
      <x:c r="I799" s="6">
        <x:v>111.969108780997</x:v>
      </x:c>
      <x:c r="J799" t="s">
        <x:v>66</x:v>
      </x:c>
      <x:c r="K799" s="6">
        <x:v>25.9706216909385</x:v>
      </x:c>
      <x:c r="L799" t="s">
        <x:v>64</x:v>
      </x:c>
      <x:c r="M799" s="6">
        <x:v>1018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3266938</x:v>
      </x:c>
      <x:c r="B800" s="1">
        <x:v>43758.4035248495</x:v>
      </x:c>
      <x:c r="C800" s="6">
        <x:v>39.8985980216667</x:v>
      </x:c>
      <x:c r="D800" s="13" t="s">
        <x:v>68</x:v>
      </x:c>
      <x:c r="E800">
        <x:v>9</x:v>
      </x:c>
      <x:c r="F800" s="14" t="s">
        <x:v>63</x:v>
      </x:c>
      <x:c r="G800" s="15">
        <x:v>43757.3354922106</x:v>
      </x:c>
      <x:c r="H800" t="s">
        <x:v>69</x:v>
      </x:c>
      <x:c r="I800" s="6">
        <x:v>111.917069379727</x:v>
      </x:c>
      <x:c r="J800" t="s">
        <x:v>66</x:v>
      </x:c>
      <x:c r="K800" s="6">
        <x:v>25.9883339470202</x:v>
      </x:c>
      <x:c r="L800" t="s">
        <x:v>64</x:v>
      </x:c>
      <x:c r="M800" s="6">
        <x:v>1018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3266949</x:v>
      </x:c>
      <x:c r="B801" s="1">
        <x:v>43758.403559838</x:v>
      </x:c>
      <x:c r="C801" s="6">
        <x:v>39.9489683616667</x:v>
      </x:c>
      <x:c r="D801" s="13" t="s">
        <x:v>68</x:v>
      </x:c>
      <x:c r="E801">
        <x:v>9</x:v>
      </x:c>
      <x:c r="F801" s="14" t="s">
        <x:v>63</x:v>
      </x:c>
      <x:c r="G801" s="15">
        <x:v>43757.3354922106</x:v>
      </x:c>
      <x:c r="H801" t="s">
        <x:v>69</x:v>
      </x:c>
      <x:c r="I801" s="6">
        <x:v>112.020842280674</x:v>
      </x:c>
      <x:c r="J801" t="s">
        <x:v>66</x:v>
      </x:c>
      <x:c r="K801" s="6">
        <x:v>25.9989313245687</x:v>
      </x:c>
      <x:c r="L801" t="s">
        <x:v>64</x:v>
      </x:c>
      <x:c r="M801" s="6">
        <x:v>1018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3266958</x:v>
      </x:c>
      <x:c r="B802" s="1">
        <x:v>43758.4035940162</x:v>
      </x:c>
      <x:c r="C802" s="6">
        <x:v>39.99819997</x:v>
      </x:c>
      <x:c r="D802" s="13" t="s">
        <x:v>68</x:v>
      </x:c>
      <x:c r="E802">
        <x:v>9</x:v>
      </x:c>
      <x:c r="F802" s="14" t="s">
        <x:v>63</x:v>
      </x:c>
      <x:c r="G802" s="15">
        <x:v>43757.3354922106</x:v>
      </x:c>
      <x:c r="H802" t="s">
        <x:v>69</x:v>
      </x:c>
      <x:c r="I802" s="6">
        <x:v>112.130999069552</x:v>
      </x:c>
      <x:c r="J802" t="s">
        <x:v>66</x:v>
      </x:c>
      <x:c r="K802" s="6">
        <x:v>26.0081777889595</x:v>
      </x:c>
      <x:c r="L802" t="s">
        <x:v>64</x:v>
      </x:c>
      <x:c r="M802" s="6">
        <x:v>1018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3266969</x:v>
      </x:c>
      <x:c r="B803" s="1">
        <x:v>43758.4036285532</x:v>
      </x:c>
      <x:c r="C803" s="6">
        <x:v>40.047913585</x:v>
      </x:c>
      <x:c r="D803" s="13" t="s">
        <x:v>68</x:v>
      </x:c>
      <x:c r="E803">
        <x:v>9</x:v>
      </x:c>
      <x:c r="F803" s="14" t="s">
        <x:v>63</x:v>
      </x:c>
      <x:c r="G803" s="15">
        <x:v>43757.3354922106</x:v>
      </x:c>
      <x:c r="H803" t="s">
        <x:v>69</x:v>
      </x:c>
      <x:c r="I803" s="6">
        <x:v>112.178861088314</x:v>
      </x:c>
      <x:c r="J803" t="s">
        <x:v>66</x:v>
      </x:c>
      <x:c r="K803" s="6">
        <x:v>26.0077875155971</x:v>
      </x:c>
      <x:c r="L803" t="s">
        <x:v>64</x:v>
      </x:c>
      <x:c r="M803" s="6">
        <x:v>1018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3266978</x:v>
      </x:c>
      <x:c r="B804" s="1">
        <x:v>43758.4036638542</x:v>
      </x:c>
      <x:c r="C804" s="6">
        <x:v>40.0987449816667</x:v>
      </x:c>
      <x:c r="D804" s="13" t="s">
        <x:v>68</x:v>
      </x:c>
      <x:c r="E804">
        <x:v>9</x:v>
      </x:c>
      <x:c r="F804" s="14" t="s">
        <x:v>63</x:v>
      </x:c>
      <x:c r="G804" s="15">
        <x:v>43757.3354922106</x:v>
      </x:c>
      <x:c r="H804" t="s">
        <x:v>69</x:v>
      </x:c>
      <x:c r="I804" s="6">
        <x:v>112.35423044769</x:v>
      </x:c>
      <x:c r="J804" t="s">
        <x:v>66</x:v>
      </x:c>
      <x:c r="K804" s="6">
        <x:v>26.0031342597722</x:v>
      </x:c>
      <x:c r="L804" t="s">
        <x:v>64</x:v>
      </x:c>
      <x:c r="M804" s="6">
        <x:v>1018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3266988</x:v>
      </x:c>
      <x:c r="B805" s="1">
        <x:v>43758.4036984606</x:v>
      </x:c>
      <x:c r="C805" s="6">
        <x:v>40.1485568433333</x:v>
      </x:c>
      <x:c r="D805" s="13" t="s">
        <x:v>68</x:v>
      </x:c>
      <x:c r="E805">
        <x:v>9</x:v>
      </x:c>
      <x:c r="F805" s="14" t="s">
        <x:v>63</x:v>
      </x:c>
      <x:c r="G805" s="15">
        <x:v>43757.3354922106</x:v>
      </x:c>
      <x:c r="H805" t="s">
        <x:v>69</x:v>
      </x:c>
      <x:c r="I805" s="6">
        <x:v>112.402864106686</x:v>
      </x:c>
      <x:c r="J805" t="s">
        <x:v>66</x:v>
      </x:c>
      <x:c r="K805" s="6">
        <x:v>26.0255600100977</x:v>
      </x:c>
      <x:c r="L805" t="s">
        <x:v>64</x:v>
      </x:c>
      <x:c r="M805" s="6">
        <x:v>1018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3266999</x:v>
      </x:c>
      <x:c r="B806" s="1">
        <x:v>43758.4037326736</x:v>
      </x:c>
      <x:c r="C806" s="6">
        <x:v>40.1978280533333</x:v>
      </x:c>
      <x:c r="D806" s="13" t="s">
        <x:v>68</x:v>
      </x:c>
      <x:c r="E806">
        <x:v>9</x:v>
      </x:c>
      <x:c r="F806" s="14" t="s">
        <x:v>63</x:v>
      </x:c>
      <x:c r="G806" s="15">
        <x:v>43757.3354922106</x:v>
      </x:c>
      <x:c r="H806" t="s">
        <x:v>69</x:v>
      </x:c>
      <x:c r="I806" s="6">
        <x:v>112.513893227448</x:v>
      </x:c>
      <x:c r="J806" t="s">
        <x:v>66</x:v>
      </x:c>
      <x:c r="K806" s="6">
        <x:v>26.0117202723227</x:v>
      </x:c>
      <x:c r="L806" t="s">
        <x:v>64</x:v>
      </x:c>
      <x:c r="M806" s="6">
        <x:v>1018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3267008</x:v>
      </x:c>
      <x:c r="B807" s="1">
        <x:v>43758.4037677894</x:v>
      </x:c>
      <x:c r="C807" s="6">
        <x:v>40.24839573</x:v>
      </x:c>
      <x:c r="D807" s="13" t="s">
        <x:v>68</x:v>
      </x:c>
      <x:c r="E807">
        <x:v>9</x:v>
      </x:c>
      <x:c r="F807" s="14" t="s">
        <x:v>63</x:v>
      </x:c>
      <x:c r="G807" s="15">
        <x:v>43757.3354922106</x:v>
      </x:c>
      <x:c r="H807" t="s">
        <x:v>69</x:v>
      </x:c>
      <x:c r="I807" s="6">
        <x:v>112.483330744799</x:v>
      </x:c>
      <x:c r="J807" t="s">
        <x:v>66</x:v>
      </x:c>
      <x:c r="K807" s="6">
        <x:v>26.0051156453346</x:v>
      </x:c>
      <x:c r="L807" t="s">
        <x:v>64</x:v>
      </x:c>
      <x:c r="M807" s="6">
        <x:v>1018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3267018</x:v>
      </x:c>
      <x:c r="B808" s="1">
        <x:v>43758.4038023495</x:v>
      </x:c>
      <x:c r="C808" s="6">
        <x:v>40.2981891433333</x:v>
      </x:c>
      <x:c r="D808" s="13" t="s">
        <x:v>68</x:v>
      </x:c>
      <x:c r="E808">
        <x:v>9</x:v>
      </x:c>
      <x:c r="F808" s="14" t="s">
        <x:v>63</x:v>
      </x:c>
      <x:c r="G808" s="15">
        <x:v>43757.3354922106</x:v>
      </x:c>
      <x:c r="H808" t="s">
        <x:v>69</x:v>
      </x:c>
      <x:c r="I808" s="6">
        <x:v>112.540692353173</x:v>
      </x:c>
      <x:c r="J808" t="s">
        <x:v>66</x:v>
      </x:c>
      <x:c r="K808" s="6">
        <x:v>26.0224077871494</x:v>
      </x:c>
      <x:c r="L808" t="s">
        <x:v>64</x:v>
      </x:c>
      <x:c r="M808" s="6">
        <x:v>1018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3267028</x:v>
      </x:c>
      <x:c r="B809" s="1">
        <x:v>43758.4038370718</x:v>
      </x:c>
      <x:c r="C809" s="6">
        <x:v>40.34818238</x:v>
      </x:c>
      <x:c r="D809" s="13" t="s">
        <x:v>68</x:v>
      </x:c>
      <x:c r="E809">
        <x:v>9</x:v>
      </x:c>
      <x:c r="F809" s="14" t="s">
        <x:v>63</x:v>
      </x:c>
      <x:c r="G809" s="15">
        <x:v>43757.3354922106</x:v>
      </x:c>
      <x:c r="H809" t="s">
        <x:v>69</x:v>
      </x:c>
      <x:c r="I809" s="6">
        <x:v>112.506638006312</x:v>
      </x:c>
      <x:c r="J809" t="s">
        <x:v>66</x:v>
      </x:c>
      <x:c r="K809" s="6">
        <x:v>26.0067067588307</x:v>
      </x:c>
      <x:c r="L809" t="s">
        <x:v>64</x:v>
      </x:c>
      <x:c r="M809" s="6">
        <x:v>1018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3267039</x:v>
      </x:c>
      <x:c r="B810" s="1">
        <x:v>43758.4038716088</x:v>
      </x:c>
      <x:c r="C810" s="6">
        <x:v>40.3979188433333</x:v>
      </x:c>
      <x:c r="D810" s="13" t="s">
        <x:v>68</x:v>
      </x:c>
      <x:c r="E810">
        <x:v>9</x:v>
      </x:c>
      <x:c r="F810" s="14" t="s">
        <x:v>63</x:v>
      </x:c>
      <x:c r="G810" s="15">
        <x:v>43757.3354922106</x:v>
      </x:c>
      <x:c r="H810" t="s">
        <x:v>69</x:v>
      </x:c>
      <x:c r="I810" s="6">
        <x:v>112.521779936782</x:v>
      </x:c>
      <x:c r="J810" t="s">
        <x:v>66</x:v>
      </x:c>
      <x:c r="K810" s="6">
        <x:v>26.0100390933117</x:v>
      </x:c>
      <x:c r="L810" t="s">
        <x:v>64</x:v>
      </x:c>
      <x:c r="M810" s="6">
        <x:v>1018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3267048</x:v>
      </x:c>
      <x:c r="B811" s="1">
        <x:v>43758.4039067477</x:v>
      </x:c>
      <x:c r="C811" s="6">
        <x:v>40.448493055</x:v>
      </x:c>
      <x:c r="D811" s="13" t="s">
        <x:v>68</x:v>
      </x:c>
      <x:c r="E811">
        <x:v>9</x:v>
      </x:c>
      <x:c r="F811" s="14" t="s">
        <x:v>63</x:v>
      </x:c>
      <x:c r="G811" s="15">
        <x:v>43757.3354922106</x:v>
      </x:c>
      <x:c r="H811" t="s">
        <x:v>69</x:v>
      </x:c>
      <x:c r="I811" s="6">
        <x:v>112.427168366754</x:v>
      </x:c>
      <x:c r="J811" t="s">
        <x:v>66</x:v>
      </x:c>
      <x:c r="K811" s="6">
        <x:v>26.0170940465932</x:v>
      </x:c>
      <x:c r="L811" t="s">
        <x:v>64</x:v>
      </x:c>
      <x:c r="M811" s="6">
        <x:v>1018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3267058</x:v>
      </x:c>
      <x:c r="B812" s="1">
        <x:v>43758.4039413194</x:v>
      </x:c>
      <x:c r="C812" s="6">
        <x:v>40.4982967733333</x:v>
      </x:c>
      <x:c r="D812" s="13" t="s">
        <x:v>68</x:v>
      </x:c>
      <x:c r="E812">
        <x:v>9</x:v>
      </x:c>
      <x:c r="F812" s="14" t="s">
        <x:v>63</x:v>
      </x:c>
      <x:c r="G812" s="15">
        <x:v>43757.3354922106</x:v>
      </x:c>
      <x:c r="H812" t="s">
        <x:v>69</x:v>
      </x:c>
      <x:c r="I812" s="6">
        <x:v>112.511597085057</x:v>
      </x:c>
      <x:c r="J812" t="s">
        <x:v>66</x:v>
      </x:c>
      <x:c r="K812" s="6">
        <x:v>25.9958091475382</x:v>
      </x:c>
      <x:c r="L812" t="s">
        <x:v>64</x:v>
      </x:c>
      <x:c r="M812" s="6">
        <x:v>1018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3267069</x:v>
      </x:c>
      <x:c r="B813" s="1">
        <x:v>43758.4039758912</x:v>
      </x:c>
      <x:c r="C813" s="6">
        <x:v>40.5480917433333</x:v>
      </x:c>
      <x:c r="D813" s="13" t="s">
        <x:v>68</x:v>
      </x:c>
      <x:c r="E813">
        <x:v>9</x:v>
      </x:c>
      <x:c r="F813" s="14" t="s">
        <x:v>63</x:v>
      </x:c>
      <x:c r="G813" s="15">
        <x:v>43757.3354922106</x:v>
      </x:c>
      <x:c r="H813" t="s">
        <x:v>69</x:v>
      </x:c>
      <x:c r="I813" s="6">
        <x:v>112.471541891067</x:v>
      </x:c>
      <x:c r="J813" t="s">
        <x:v>66</x:v>
      </x:c>
      <x:c r="K813" s="6">
        <x:v>26.0109097037657</x:v>
      </x:c>
      <x:c r="L813" t="s">
        <x:v>64</x:v>
      </x:c>
      <x:c r="M813" s="6">
        <x:v>1018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3267079</x:v>
      </x:c>
      <x:c r="B814" s="1">
        <x:v>43758.4040105671</x:v>
      </x:c>
      <x:c r="C814" s="6">
        <x:v>40.5979966</x:v>
      </x:c>
      <x:c r="D814" s="13" t="s">
        <x:v>68</x:v>
      </x:c>
      <x:c r="E814">
        <x:v>9</x:v>
      </x:c>
      <x:c r="F814" s="14" t="s">
        <x:v>63</x:v>
      </x:c>
      <x:c r="G814" s="15">
        <x:v>43757.3354922106</x:v>
      </x:c>
      <x:c r="H814" t="s">
        <x:v>69</x:v>
      </x:c>
      <x:c r="I814" s="6">
        <x:v>112.495972806324</x:v>
      </x:c>
      <x:c r="J814" t="s">
        <x:v>66</x:v>
      </x:c>
      <x:c r="K814" s="6">
        <x:v>26.0122606514692</x:v>
      </x:c>
      <x:c r="L814" t="s">
        <x:v>64</x:v>
      </x:c>
      <x:c r="M814" s="6">
        <x:v>1018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3267088</x:v>
      </x:c>
      <x:c r="B815" s="1">
        <x:v>43758.4040452199</x:v>
      </x:c>
      <x:c r="C815" s="6">
        <x:v>40.6479160566667</x:v>
      </x:c>
      <x:c r="D815" s="13" t="s">
        <x:v>68</x:v>
      </x:c>
      <x:c r="E815">
        <x:v>9</x:v>
      </x:c>
      <x:c r="F815" s="14" t="s">
        <x:v>63</x:v>
      </x:c>
      <x:c r="G815" s="15">
        <x:v>43757.3354922106</x:v>
      </x:c>
      <x:c r="H815" t="s">
        <x:v>69</x:v>
      </x:c>
      <x:c r="I815" s="6">
        <x:v>112.598424231311</x:v>
      </x:c>
      <x:c r="J815" t="s">
        <x:v>66</x:v>
      </x:c>
      <x:c r="K815" s="6">
        <x:v>26.0068268428986</x:v>
      </x:c>
      <x:c r="L815" t="s">
        <x:v>64</x:v>
      </x:c>
      <x:c r="M815" s="6">
        <x:v>1018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3267098</x:v>
      </x:c>
      <x:c r="B816" s="1">
        <x:v>43758.4040803241</x:v>
      </x:c>
      <x:c r="C816" s="6">
        <x:v>40.6984823716667</x:v>
      </x:c>
      <x:c r="D816" s="13" t="s">
        <x:v>68</x:v>
      </x:c>
      <x:c r="E816">
        <x:v>9</x:v>
      </x:c>
      <x:c r="F816" s="14" t="s">
        <x:v>63</x:v>
      </x:c>
      <x:c r="G816" s="15">
        <x:v>43757.3354922106</x:v>
      </x:c>
      <x:c r="H816" t="s">
        <x:v>69</x:v>
      </x:c>
      <x:c r="I816" s="6">
        <x:v>112.574220594835</x:v>
      </x:c>
      <x:c r="J816" t="s">
        <x:v>66</x:v>
      </x:c>
      <x:c r="K816" s="6">
        <x:v>26.0021435674289</x:v>
      </x:c>
      <x:c r="L816" t="s">
        <x:v>64</x:v>
      </x:c>
      <x:c r="M816" s="6">
        <x:v>1018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3267108</x:v>
      </x:c>
      <x:c r="B817" s="1">
        <x:v>43758.4041148495</x:v>
      </x:c>
      <x:c r="C817" s="6">
        <x:v>40.7481730083333</x:v>
      </x:c>
      <x:c r="D817" s="13" t="s">
        <x:v>68</x:v>
      </x:c>
      <x:c r="E817">
        <x:v>9</x:v>
      </x:c>
      <x:c r="F817" s="14" t="s">
        <x:v>63</x:v>
      </x:c>
      <x:c r="G817" s="15">
        <x:v>43757.3354922106</x:v>
      </x:c>
      <x:c r="H817" t="s">
        <x:v>69</x:v>
      </x:c>
      <x:c r="I817" s="6">
        <x:v>112.670534050179</x:v>
      </x:c>
      <x:c r="J817" t="s">
        <x:v>66</x:v>
      </x:c>
      <x:c r="K817" s="6">
        <x:v>25.9980306962816</x:v>
      </x:c>
      <x:c r="L817" t="s">
        <x:v>64</x:v>
      </x:c>
      <x:c r="M817" s="6">
        <x:v>1018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3267118</x:v>
      </x:c>
      <x:c r="B818" s="1">
        <x:v>43758.4041493866</x:v>
      </x:c>
      <x:c r="C818" s="6">
        <x:v>40.7979332816667</x:v>
      </x:c>
      <x:c r="D818" s="13" t="s">
        <x:v>68</x:v>
      </x:c>
      <x:c r="E818">
        <x:v>9</x:v>
      </x:c>
      <x:c r="F818" s="14" t="s">
        <x:v>63</x:v>
      </x:c>
      <x:c r="G818" s="15">
        <x:v>43757.3354922106</x:v>
      </x:c>
      <x:c r="H818" t="s">
        <x:v>69</x:v>
      </x:c>
      <x:c r="I818" s="6">
        <x:v>112.796912493698</x:v>
      </x:c>
      <x:c r="J818" t="s">
        <x:v>66</x:v>
      </x:c>
      <x:c r="K818" s="6">
        <x:v>25.9940979555895</x:v>
      </x:c>
      <x:c r="L818" t="s">
        <x:v>64</x:v>
      </x:c>
      <x:c r="M818" s="6">
        <x:v>1018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3267128</x:v>
      </x:c>
      <x:c r="B819" s="1">
        <x:v>43758.4041845255</x:v>
      </x:c>
      <x:c r="C819" s="6">
        <x:v>40.848527335</x:v>
      </x:c>
      <x:c r="D819" s="13" t="s">
        <x:v>68</x:v>
      </x:c>
      <x:c r="E819">
        <x:v>9</x:v>
      </x:c>
      <x:c r="F819" s="14" t="s">
        <x:v>63</x:v>
      </x:c>
      <x:c r="G819" s="15">
        <x:v>43757.3354922106</x:v>
      </x:c>
      <x:c r="H819" t="s">
        <x:v>69</x:v>
      </x:c>
      <x:c r="I819" s="6">
        <x:v>112.868012357033</x:v>
      </x:c>
      <x:c r="J819" t="s">
        <x:v>66</x:v>
      </x:c>
      <x:c r="K819" s="6">
        <x:v>25.9855420089266</x:v>
      </x:c>
      <x:c r="L819" t="s">
        <x:v>64</x:v>
      </x:c>
      <x:c r="M819" s="6">
        <x:v>1018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3267138</x:v>
      </x:c>
      <x:c r="B820" s="1">
        <x:v>43758.4042190972</x:v>
      </x:c>
      <x:c r="C820" s="6">
        <x:v>40.898314315</x:v>
      </x:c>
      <x:c r="D820" s="13" t="s">
        <x:v>68</x:v>
      </x:c>
      <x:c r="E820">
        <x:v>9</x:v>
      </x:c>
      <x:c r="F820" s="14" t="s">
        <x:v>63</x:v>
      </x:c>
      <x:c r="G820" s="15">
        <x:v>43757.3354922106</x:v>
      </x:c>
      <x:c r="H820" t="s">
        <x:v>69</x:v>
      </x:c>
      <x:c r="I820" s="6">
        <x:v>112.967298203687</x:v>
      </x:c>
      <x:c r="J820" t="s">
        <x:v>66</x:v>
      </x:c>
      <x:c r="K820" s="6">
        <x:v>25.9874033007309</x:v>
      </x:c>
      <x:c r="L820" t="s">
        <x:v>64</x:v>
      </x:c>
      <x:c r="M820" s="6">
        <x:v>1018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3267148</x:v>
      </x:c>
      <x:c r="B821" s="1">
        <x:v>43758.404253669</x:v>
      </x:c>
      <x:c r="C821" s="6">
        <x:v>40.9480639516667</x:v>
      </x:c>
      <x:c r="D821" s="13" t="s">
        <x:v>68</x:v>
      </x:c>
      <x:c r="E821">
        <x:v>9</x:v>
      </x:c>
      <x:c r="F821" s="14" t="s">
        <x:v>63</x:v>
      </x:c>
      <x:c r="G821" s="15">
        <x:v>43757.3354922106</x:v>
      </x:c>
      <x:c r="H821" t="s">
        <x:v>69</x:v>
      </x:c>
      <x:c r="I821" s="6">
        <x:v>112.996544874025</x:v>
      </x:c>
      <x:c r="J821" t="s">
        <x:v>66</x:v>
      </x:c>
      <x:c r="K821" s="6">
        <x:v>25.9943081019223</x:v>
      </x:c>
      <x:c r="L821" t="s">
        <x:v>64</x:v>
      </x:c>
      <x:c r="M821" s="6">
        <x:v>1018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3267159</x:v>
      </x:c>
      <x:c r="B822" s="1">
        <x:v>43758.4042882292</x:v>
      </x:c>
      <x:c r="C822" s="6">
        <x:v>40.9978471533333</x:v>
      </x:c>
      <x:c r="D822" s="13" t="s">
        <x:v>68</x:v>
      </x:c>
      <x:c r="E822">
        <x:v>9</x:v>
      </x:c>
      <x:c r="F822" s="14" t="s">
        <x:v>63</x:v>
      </x:c>
      <x:c r="G822" s="15">
        <x:v>43757.3354922106</x:v>
      </x:c>
      <x:c r="H822" t="s">
        <x:v>69</x:v>
      </x:c>
      <x:c r="I822" s="6">
        <x:v>113.238791785427</x:v>
      </x:c>
      <x:c r="J822" t="s">
        <x:v>66</x:v>
      </x:c>
      <x:c r="K822" s="6">
        <x:v>25.9789974749665</x:v>
      </x:c>
      <x:c r="L822" t="s">
        <x:v>64</x:v>
      </x:c>
      <x:c r="M822" s="6">
        <x:v>1018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3267169</x:v>
      </x:c>
      <x:c r="B823" s="1">
        <x:v>43758.4043229977</x:v>
      </x:c>
      <x:c r="C823" s="6">
        <x:v>41.0479004883333</x:v>
      </x:c>
      <x:c r="D823" s="13" t="s">
        <x:v>68</x:v>
      </x:c>
      <x:c r="E823">
        <x:v>9</x:v>
      </x:c>
      <x:c r="F823" s="14" t="s">
        <x:v>63</x:v>
      </x:c>
      <x:c r="G823" s="15">
        <x:v>43757.3354922106</x:v>
      </x:c>
      <x:c r="H823" t="s">
        <x:v>69</x:v>
      </x:c>
      <x:c r="I823" s="6">
        <x:v>113.303695858556</x:v>
      </x:c>
      <x:c r="J823" t="s">
        <x:v>66</x:v>
      </x:c>
      <x:c r="K823" s="6">
        <x:v>25.9619757422429</x:v>
      </x:c>
      <x:c r="L823" t="s">
        <x:v>64</x:v>
      </x:c>
      <x:c r="M823" s="6">
        <x:v>1018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3267179</x:v>
      </x:c>
      <x:c r="B824" s="1">
        <x:v>43758.4043576736</x:v>
      </x:c>
      <x:c r="C824" s="6">
        <x:v>41.09782651</x:v>
      </x:c>
      <x:c r="D824" s="13" t="s">
        <x:v>68</x:v>
      </x:c>
      <x:c r="E824">
        <x:v>9</x:v>
      </x:c>
      <x:c r="F824" s="14" t="s">
        <x:v>63</x:v>
      </x:c>
      <x:c r="G824" s="15">
        <x:v>43757.3354922106</x:v>
      </x:c>
      <x:c r="H824" t="s">
        <x:v>69</x:v>
      </x:c>
      <x:c r="I824" s="6">
        <x:v>113.44857692331</x:v>
      </x:c>
      <x:c r="J824" t="s">
        <x:v>66</x:v>
      </x:c>
      <x:c r="K824" s="6">
        <x:v>25.9509882145644</x:v>
      </x:c>
      <x:c r="L824" t="s">
        <x:v>64</x:v>
      </x:c>
      <x:c r="M824" s="6">
        <x:v>1018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3267188</x:v>
      </x:c>
      <x:c r="B825" s="1">
        <x:v>43758.4043929051</x:v>
      </x:c>
      <x:c r="C825" s="6">
        <x:v>41.1485433533333</x:v>
      </x:c>
      <x:c r="D825" s="13" t="s">
        <x:v>68</x:v>
      </x:c>
      <x:c r="E825">
        <x:v>9</x:v>
      </x:c>
      <x:c r="F825" s="14" t="s">
        <x:v>63</x:v>
      </x:c>
      <x:c r="G825" s="15">
        <x:v>43757.3354922106</x:v>
      </x:c>
      <x:c r="H825" t="s">
        <x:v>69</x:v>
      </x:c>
      <x:c r="I825" s="6">
        <x:v>113.616705306097</x:v>
      </x:c>
      <x:c r="J825" t="s">
        <x:v>66</x:v>
      </x:c>
      <x:c r="K825" s="6">
        <x:v>25.9416818667846</x:v>
      </x:c>
      <x:c r="L825" t="s">
        <x:v>64</x:v>
      </x:c>
      <x:c r="M825" s="6">
        <x:v>1018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3267199</x:v>
      </x:c>
      <x:c r="B826" s="1">
        <x:v>43758.4044273958</x:v>
      </x:c>
      <x:c r="C826" s="6">
        <x:v>41.1982646666667</x:v>
      </x:c>
      <x:c r="D826" s="13" t="s">
        <x:v>68</x:v>
      </x:c>
      <x:c r="E826">
        <x:v>9</x:v>
      </x:c>
      <x:c r="F826" s="14" t="s">
        <x:v>63</x:v>
      </x:c>
      <x:c r="G826" s="15">
        <x:v>43757.3354922106</x:v>
      </x:c>
      <x:c r="H826" t="s">
        <x:v>69</x:v>
      </x:c>
      <x:c r="I826" s="6">
        <x:v>113.763324809861</x:v>
      </x:c>
      <x:c r="J826" t="s">
        <x:v>66</x:v>
      </x:c>
      <x:c r="K826" s="6">
        <x:v>25.920577567224</x:v>
      </x:c>
      <x:c r="L826" t="s">
        <x:v>64</x:v>
      </x:c>
      <x:c r="M826" s="6">
        <x:v>1018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3267209</x:v>
      </x:c>
      <x:c r="B827" s="1">
        <x:v>43758.404461956</x:v>
      </x:c>
      <x:c r="C827" s="6">
        <x:v>41.2480239066667</x:v>
      </x:c>
      <x:c r="D827" s="13" t="s">
        <x:v>68</x:v>
      </x:c>
      <x:c r="E827">
        <x:v>9</x:v>
      </x:c>
      <x:c r="F827" s="14" t="s">
        <x:v>63</x:v>
      </x:c>
      <x:c r="G827" s="15">
        <x:v>43757.3354922106</x:v>
      </x:c>
      <x:c r="H827" t="s">
        <x:v>69</x:v>
      </x:c>
      <x:c r="I827" s="6">
        <x:v>113.774255672869</x:v>
      </x:c>
      <x:c r="J827" t="s">
        <x:v>66</x:v>
      </x:c>
      <x:c r="K827" s="6">
        <x:v>25.937929314493</x:v>
      </x:c>
      <x:c r="L827" t="s">
        <x:v>64</x:v>
      </x:c>
      <x:c r="M827" s="6">
        <x:v>1018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3267218</x:v>
      </x:c>
      <x:c r="B828" s="1">
        <x:v>43758.4044966088</x:v>
      </x:c>
      <x:c r="C828" s="6">
        <x:v>41.2979407883333</x:v>
      </x:c>
      <x:c r="D828" s="13" t="s">
        <x:v>68</x:v>
      </x:c>
      <x:c r="E828">
        <x:v>9</x:v>
      </x:c>
      <x:c r="F828" s="14" t="s">
        <x:v>63</x:v>
      </x:c>
      <x:c r="G828" s="15">
        <x:v>43757.3354922106</x:v>
      </x:c>
      <x:c r="H828" t="s">
        <x:v>69</x:v>
      </x:c>
      <x:c r="I828" s="6">
        <x:v>113.912988137508</x:v>
      </x:c>
      <x:c r="J828" t="s">
        <x:v>66</x:v>
      </x:c>
      <x:c r="K828" s="6">
        <x:v>25.9283528200517</x:v>
      </x:c>
      <x:c r="L828" t="s">
        <x:v>64</x:v>
      </x:c>
      <x:c r="M828" s="6">
        <x:v>1018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3267228</x:v>
      </x:c>
      <x:c r="B829" s="1">
        <x:v>43758.4045318287</x:v>
      </x:c>
      <x:c r="C829" s="6">
        <x:v>41.3486409083333</x:v>
      </x:c>
      <x:c r="D829" s="13" t="s">
        <x:v>68</x:v>
      </x:c>
      <x:c r="E829">
        <x:v>9</x:v>
      </x:c>
      <x:c r="F829" s="14" t="s">
        <x:v>63</x:v>
      </x:c>
      <x:c r="G829" s="15">
        <x:v>43757.3354922106</x:v>
      </x:c>
      <x:c r="H829" t="s">
        <x:v>69</x:v>
      </x:c>
      <x:c r="I829" s="6">
        <x:v>113.912037177986</x:v>
      </x:c>
      <x:c r="J829" t="s">
        <x:v>66</x:v>
      </x:c>
      <x:c r="K829" s="6">
        <x:v>25.9383796205466</x:v>
      </x:c>
      <x:c r="L829" t="s">
        <x:v>64</x:v>
      </x:c>
      <x:c r="M829" s="6">
        <x:v>1018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3267239</x:v>
      </x:c>
      <x:c r="B830" s="1">
        <x:v>43758.4045663542</x:v>
      </x:c>
      <x:c r="C830" s="6">
        <x:v>41.3983499616667</x:v>
      </x:c>
      <x:c r="D830" s="13" t="s">
        <x:v>68</x:v>
      </x:c>
      <x:c r="E830">
        <x:v>9</x:v>
      </x:c>
      <x:c r="F830" s="14" t="s">
        <x:v>63</x:v>
      </x:c>
      <x:c r="G830" s="15">
        <x:v>43757.3354922106</x:v>
      </x:c>
      <x:c r="H830" t="s">
        <x:v>69</x:v>
      </x:c>
      <x:c r="I830" s="6">
        <x:v>114.168986399263</x:v>
      </x:c>
      <x:c r="J830" t="s">
        <x:v>66</x:v>
      </x:c>
      <x:c r="K830" s="6">
        <x:v>25.9334562776403</x:v>
      </x:c>
      <x:c r="L830" t="s">
        <x:v>64</x:v>
      </x:c>
      <x:c r="M830" s="6">
        <x:v>1018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3267249</x:v>
      </x:c>
      <x:c r="B831" s="1">
        <x:v>43758.4046009606</x:v>
      </x:c>
      <x:c r="C831" s="6">
        <x:v>41.4481961966667</x:v>
      </x:c>
      <x:c r="D831" s="13" t="s">
        <x:v>68</x:v>
      </x:c>
      <x:c r="E831">
        <x:v>9</x:v>
      </x:c>
      <x:c r="F831" s="14" t="s">
        <x:v>63</x:v>
      </x:c>
      <x:c r="G831" s="15">
        <x:v>43757.3354922106</x:v>
      </x:c>
      <x:c r="H831" t="s">
        <x:v>69</x:v>
      </x:c>
      <x:c r="I831" s="6">
        <x:v>114.176053257901</x:v>
      </x:c>
      <x:c r="J831" t="s">
        <x:v>66</x:v>
      </x:c>
      <x:c r="K831" s="6">
        <x:v>25.9516186455085</x:v>
      </x:c>
      <x:c r="L831" t="s">
        <x:v>64</x:v>
      </x:c>
      <x:c r="M831" s="6">
        <x:v>1018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3267259</x:v>
      </x:c>
      <x:c r="B832" s="1">
        <x:v>43758.4046354977</x:v>
      </x:c>
      <x:c r="C832" s="6">
        <x:v>41.4978758133333</x:v>
      </x:c>
      <x:c r="D832" s="13" t="s">
        <x:v>68</x:v>
      </x:c>
      <x:c r="E832">
        <x:v>9</x:v>
      </x:c>
      <x:c r="F832" s="14" t="s">
        <x:v>63</x:v>
      </x:c>
      <x:c r="G832" s="15">
        <x:v>43757.3354922106</x:v>
      </x:c>
      <x:c r="H832" t="s">
        <x:v>69</x:v>
      </x:c>
      <x:c r="I832" s="6">
        <x:v>114.450539644403</x:v>
      </x:c>
      <x:c r="J832" t="s">
        <x:v>66</x:v>
      </x:c>
      <x:c r="K832" s="6">
        <x:v>25.9431228479793</x:v>
      </x:c>
      <x:c r="L832" t="s">
        <x:v>64</x:v>
      </x:c>
      <x:c r="M832" s="6">
        <x:v>1018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3267268</x:v>
      </x:c>
      <x:c r="B833" s="1">
        <x:v>43758.4046703704</x:v>
      </x:c>
      <x:c r="C833" s="6">
        <x:v>41.5481366116667</x:v>
      </x:c>
      <x:c r="D833" s="13" t="s">
        <x:v>68</x:v>
      </x:c>
      <x:c r="E833">
        <x:v>9</x:v>
      </x:c>
      <x:c r="F833" s="14" t="s">
        <x:v>63</x:v>
      </x:c>
      <x:c r="G833" s="15">
        <x:v>43757.3354922106</x:v>
      </x:c>
      <x:c r="H833" t="s">
        <x:v>69</x:v>
      </x:c>
      <x:c r="I833" s="6">
        <x:v>114.473951584229</x:v>
      </x:c>
      <x:c r="J833" t="s">
        <x:v>66</x:v>
      </x:c>
      <x:c r="K833" s="6">
        <x:v>25.9774964368657</x:v>
      </x:c>
      <x:c r="L833" t="s">
        <x:v>64</x:v>
      </x:c>
      <x:c r="M833" s="6">
        <x:v>1018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3267279</x:v>
      </x:c>
      <x:c r="B834" s="1">
        <x:v>43758.4047052083</x:v>
      </x:c>
      <x:c r="C834" s="6">
        <x:v>41.598313075</x:v>
      </x:c>
      <x:c r="D834" s="13" t="s">
        <x:v>68</x:v>
      </x:c>
      <x:c r="E834">
        <x:v>9</x:v>
      </x:c>
      <x:c r="F834" s="14" t="s">
        <x:v>63</x:v>
      </x:c>
      <x:c r="G834" s="15">
        <x:v>43757.3354922106</x:v>
      </x:c>
      <x:c r="H834" t="s">
        <x:v>69</x:v>
      </x:c>
      <x:c r="I834" s="6">
        <x:v>114.746587400215</x:v>
      </x:c>
      <x:c r="J834" t="s">
        <x:v>66</x:v>
      </x:c>
      <x:c r="K834" s="6">
        <x:v>25.9760554409199</x:v>
      </x:c>
      <x:c r="L834" t="s">
        <x:v>64</x:v>
      </x:c>
      <x:c r="M834" s="6">
        <x:v>1018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3267289</x:v>
      </x:c>
      <x:c r="B835" s="1">
        <x:v>43758.4047399306</x:v>
      </x:c>
      <x:c r="C835" s="6">
        <x:v>41.6483027716667</x:v>
      </x:c>
      <x:c r="D835" s="13" t="s">
        <x:v>68</x:v>
      </x:c>
      <x:c r="E835">
        <x:v>9</x:v>
      </x:c>
      <x:c r="F835" s="14" t="s">
        <x:v>63</x:v>
      </x:c>
      <x:c r="G835" s="15">
        <x:v>43757.3354922106</x:v>
      </x:c>
      <x:c r="H835" t="s">
        <x:v>69</x:v>
      </x:c>
      <x:c r="I835" s="6">
        <x:v>114.878156785033</x:v>
      </x:c>
      <x:c r="J835" t="s">
        <x:v>66</x:v>
      </x:c>
      <x:c r="K835" s="6">
        <x:v>25.9747345285132</x:v>
      </x:c>
      <x:c r="L835" t="s">
        <x:v>64</x:v>
      </x:c>
      <x:c r="M835" s="6">
        <x:v>1018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3267298</x:v>
      </x:c>
      <x:c r="B836" s="1">
        <x:v>43758.4047746181</x:v>
      </x:c>
      <x:c r="C836" s="6">
        <x:v>41.69821481</x:v>
      </x:c>
      <x:c r="D836" s="13" t="s">
        <x:v>68</x:v>
      </x:c>
      <x:c r="E836">
        <x:v>9</x:v>
      </x:c>
      <x:c r="F836" s="14" t="s">
        <x:v>63</x:v>
      </x:c>
      <x:c r="G836" s="15">
        <x:v>43757.3354922106</x:v>
      </x:c>
      <x:c r="H836" t="s">
        <x:v>69</x:v>
      </x:c>
      <x:c r="I836" s="6">
        <x:v>114.948008016928</x:v>
      </x:c>
      <x:c r="J836" t="s">
        <x:v>66</x:v>
      </x:c>
      <x:c r="K836" s="6">
        <x:v>25.9830502811901</x:v>
      </x:c>
      <x:c r="L836" t="s">
        <x:v>64</x:v>
      </x:c>
      <x:c r="M836" s="6">
        <x:v>1018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3267308</x:v>
      </x:c>
      <x:c r="B837" s="1">
        <x:v>43758.4048092593</x:v>
      </x:c>
      <x:c r="C837" s="6">
        <x:v>41.74812331</x:v>
      </x:c>
      <x:c r="D837" s="13" t="s">
        <x:v>68</x:v>
      </x:c>
      <x:c r="E837">
        <x:v>9</x:v>
      </x:c>
      <x:c r="F837" s="14" t="s">
        <x:v>63</x:v>
      </x:c>
      <x:c r="G837" s="15">
        <x:v>43757.3354922106</x:v>
      </x:c>
      <x:c r="H837" t="s">
        <x:v>69</x:v>
      </x:c>
      <x:c r="I837" s="6">
        <x:v>115.198009197065</x:v>
      </x:c>
      <x:c r="J837" t="s">
        <x:v>66</x:v>
      </x:c>
      <x:c r="K837" s="6">
        <x:v>25.9668991269655</x:v>
      </x:c>
      <x:c r="L837" t="s">
        <x:v>64</x:v>
      </x:c>
      <x:c r="M837" s="6">
        <x:v>1018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3267318</x:v>
      </x:c>
      <x:c r="B838" s="1">
        <x:v>43758.404843831</x:v>
      </x:c>
      <x:c r="C838" s="6">
        <x:v>41.7979016333333</x:v>
      </x:c>
      <x:c r="D838" s="13" t="s">
        <x:v>68</x:v>
      </x:c>
      <x:c r="E838">
        <x:v>9</x:v>
      </x:c>
      <x:c r="F838" s="14" t="s">
        <x:v>63</x:v>
      </x:c>
      <x:c r="G838" s="15">
        <x:v>43757.3354922106</x:v>
      </x:c>
      <x:c r="H838" t="s">
        <x:v>69</x:v>
      </x:c>
      <x:c r="I838" s="6">
        <x:v>115.273463204603</x:v>
      </x:c>
      <x:c r="J838" t="s">
        <x:v>66</x:v>
      </x:c>
      <x:c r="K838" s="6">
        <x:v>25.9871631339888</x:v>
      </x:c>
      <x:c r="L838" t="s">
        <x:v>64</x:v>
      </x:c>
      <x:c r="M838" s="6">
        <x:v>1018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3267328</x:v>
      </x:c>
      <x:c r="B839" s="1">
        <x:v>43758.4048790509</x:v>
      </x:c>
      <x:c r="C839" s="6">
        <x:v>41.848614075</x:v>
      </x:c>
      <x:c r="D839" s="13" t="s">
        <x:v>68</x:v>
      </x:c>
      <x:c r="E839">
        <x:v>9</x:v>
      </x:c>
      <x:c r="F839" s="14" t="s">
        <x:v>63</x:v>
      </x:c>
      <x:c r="G839" s="15">
        <x:v>43757.3354922106</x:v>
      </x:c>
      <x:c r="H839" t="s">
        <x:v>69</x:v>
      </x:c>
      <x:c r="I839" s="6">
        <x:v>115.316992030017</x:v>
      </x:c>
      <x:c r="J839" t="s">
        <x:v>66</x:v>
      </x:c>
      <x:c r="K839" s="6">
        <x:v>25.9879136551158</x:v>
      </x:c>
      <x:c r="L839" t="s">
        <x:v>64</x:v>
      </x:c>
      <x:c r="M839" s="6">
        <x:v>1018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3267339</x:v>
      </x:c>
      <x:c r="B840" s="1">
        <x:v>43758.4049135764</x:v>
      </x:c>
      <x:c r="C840" s="6">
        <x:v>41.898340035</x:v>
      </x:c>
      <x:c r="D840" s="13" t="s">
        <x:v>68</x:v>
      </x:c>
      <x:c r="E840">
        <x:v>9</x:v>
      </x:c>
      <x:c r="F840" s="14" t="s">
        <x:v>63</x:v>
      </x:c>
      <x:c r="G840" s="15">
        <x:v>43757.3354922106</x:v>
      </x:c>
      <x:c r="H840" t="s">
        <x:v>69</x:v>
      </x:c>
      <x:c r="I840" s="6">
        <x:v>115.35296974525</x:v>
      </x:c>
      <x:c r="J840" t="s">
        <x:v>66</x:v>
      </x:c>
      <x:c r="K840" s="6">
        <x:v>26.0098589670388</x:v>
      </x:c>
      <x:c r="L840" t="s">
        <x:v>64</x:v>
      </x:c>
      <x:c r="M840" s="6">
        <x:v>1018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3267349</x:v>
      </x:c>
      <x:c r="B841" s="1">
        <x:v>43758.4049481134</x:v>
      </x:c>
      <x:c r="C841" s="6">
        <x:v>41.9480912166667</x:v>
      </x:c>
      <x:c r="D841" s="13" t="s">
        <x:v>68</x:v>
      </x:c>
      <x:c r="E841">
        <x:v>9</x:v>
      </x:c>
      <x:c r="F841" s="14" t="s">
        <x:v>63</x:v>
      </x:c>
      <x:c r="G841" s="15">
        <x:v>43757.3354922106</x:v>
      </x:c>
      <x:c r="H841" t="s">
        <x:v>69</x:v>
      </x:c>
      <x:c r="I841" s="6">
        <x:v>115.409775831505</x:v>
      </x:c>
      <x:c r="J841" t="s">
        <x:v>66</x:v>
      </x:c>
      <x:c r="K841" s="6">
        <x:v>26.0143921478402</x:v>
      </x:c>
      <x:c r="L841" t="s">
        <x:v>64</x:v>
      </x:c>
      <x:c r="M841" s="6">
        <x:v>1018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3267359</x:v>
      </x:c>
      <x:c r="B842" s="1">
        <x:v>43758.4049832176</x:v>
      </x:c>
      <x:c r="C842" s="6">
        <x:v>41.9986252583333</x:v>
      </x:c>
      <x:c r="D842" s="13" t="s">
        <x:v>68</x:v>
      </x:c>
      <x:c r="E842">
        <x:v>9</x:v>
      </x:c>
      <x:c r="F842" s="14" t="s">
        <x:v>63</x:v>
      </x:c>
      <x:c r="G842" s="15">
        <x:v>43757.3354922106</x:v>
      </x:c>
      <x:c r="H842" t="s">
        <x:v>69</x:v>
      </x:c>
      <x:c r="I842" s="6">
        <x:v>115.596991069755</x:v>
      </x:c>
      <x:c r="J842" t="s">
        <x:v>66</x:v>
      </x:c>
      <x:c r="K842" s="6">
        <x:v>26.0147223797935</x:v>
      </x:c>
      <x:c r="L842" t="s">
        <x:v>64</x:v>
      </x:c>
      <x:c r="M842" s="6">
        <x:v>1018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3267369</x:v>
      </x:c>
      <x:c r="B843" s="1">
        <x:v>43758.4050177894</x:v>
      </x:c>
      <x:c r="C843" s="6">
        <x:v>42.0483777616667</x:v>
      </x:c>
      <x:c r="D843" s="13" t="s">
        <x:v>68</x:v>
      </x:c>
      <x:c r="E843">
        <x:v>9</x:v>
      </x:c>
      <x:c r="F843" s="14" t="s">
        <x:v>63</x:v>
      </x:c>
      <x:c r="G843" s="15">
        <x:v>43757.3354922106</x:v>
      </x:c>
      <x:c r="H843" t="s">
        <x:v>69</x:v>
      </x:c>
      <x:c r="I843" s="6">
        <x:v>115.728217423983</x:v>
      </x:c>
      <x:c r="J843" t="s">
        <x:v>66</x:v>
      </x:c>
      <x:c r="K843" s="6">
        <x:v>26.0136416207947</x:v>
      </x:c>
      <x:c r="L843" t="s">
        <x:v>64</x:v>
      </x:c>
      <x:c r="M843" s="6">
        <x:v>1018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3267379</x:v>
      </x:c>
      <x:c r="B844" s="1">
        <x:v>43758.4050522801</x:v>
      </x:c>
      <x:c r="C844" s="6">
        <x:v>42.0980958533333</x:v>
      </x:c>
      <x:c r="D844" s="13" t="s">
        <x:v>68</x:v>
      </x:c>
      <x:c r="E844">
        <x:v>9</x:v>
      </x:c>
      <x:c r="F844" s="14" t="s">
        <x:v>63</x:v>
      </x:c>
      <x:c r="G844" s="15">
        <x:v>43757.3354922106</x:v>
      </x:c>
      <x:c r="H844" t="s">
        <x:v>69</x:v>
      </x:c>
      <x:c r="I844" s="6">
        <x:v>115.857871275023</x:v>
      </x:c>
      <x:c r="J844" t="s">
        <x:v>66</x:v>
      </x:c>
      <x:c r="K844" s="6">
        <x:v>26.0063765276655</x:v>
      </x:c>
      <x:c r="L844" t="s">
        <x:v>64</x:v>
      </x:c>
      <x:c r="M844" s="6">
        <x:v>1018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3267389</x:v>
      </x:c>
      <x:c r="B845" s="1">
        <x:v>43758.4050868866</x:v>
      </x:c>
      <x:c r="C845" s="6">
        <x:v>42.147876365</x:v>
      </x:c>
      <x:c r="D845" s="13" t="s">
        <x:v>68</x:v>
      </x:c>
      <x:c r="E845">
        <x:v>9</x:v>
      </x:c>
      <x:c r="F845" s="14" t="s">
        <x:v>63</x:v>
      </x:c>
      <x:c r="G845" s="15">
        <x:v>43757.3354922106</x:v>
      </x:c>
      <x:c r="H845" t="s">
        <x:v>69</x:v>
      </x:c>
      <x:c r="I845" s="6">
        <x:v>116.016239086247</x:v>
      </x:c>
      <x:c r="J845" t="s">
        <x:v>66</x:v>
      </x:c>
      <x:c r="K845" s="6">
        <x:v>25.9931973285984</x:v>
      </x:c>
      <x:c r="L845" t="s">
        <x:v>64</x:v>
      </x:c>
      <x:c r="M845" s="6">
        <x:v>1018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3267399</x:v>
      </x:c>
      <x:c r="B846" s="1">
        <x:v>43758.4051215625</x:v>
      </x:c>
      <x:c r="C846" s="6">
        <x:v>42.19786592</x:v>
      </x:c>
      <x:c r="D846" s="13" t="s">
        <x:v>68</x:v>
      </x:c>
      <x:c r="E846">
        <x:v>9</x:v>
      </x:c>
      <x:c r="F846" s="14" t="s">
        <x:v>63</x:v>
      </x:c>
      <x:c r="G846" s="15">
        <x:v>43757.3354922106</x:v>
      </x:c>
      <x:c r="H846" t="s">
        <x:v>69</x:v>
      </x:c>
      <x:c r="I846" s="6">
        <x:v>116.030704870049</x:v>
      </x:c>
      <x:c r="J846" t="s">
        <x:v>66</x:v>
      </x:c>
      <x:c r="K846" s="6">
        <x:v>26.0196158207241</x:v>
      </x:c>
      <x:c r="L846" t="s">
        <x:v>64</x:v>
      </x:c>
      <x:c r="M846" s="6">
        <x:v>1018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3267409</x:v>
      </x:c>
      <x:c r="B847" s="1">
        <x:v>43758.405156713</x:v>
      </x:c>
      <x:c r="C847" s="6">
        <x:v>42.2484553416667</x:v>
      </x:c>
      <x:c r="D847" s="13" t="s">
        <x:v>68</x:v>
      </x:c>
      <x:c r="E847">
        <x:v>9</x:v>
      </x:c>
      <x:c r="F847" s="14" t="s">
        <x:v>63</x:v>
      </x:c>
      <x:c r="G847" s="15">
        <x:v>43757.3354922106</x:v>
      </x:c>
      <x:c r="H847" t="s">
        <x:v>69</x:v>
      </x:c>
      <x:c r="I847" s="6">
        <x:v>116.181022251179</x:v>
      </x:c>
      <x:c r="J847" t="s">
        <x:v>66</x:v>
      </x:c>
      <x:c r="K847" s="6">
        <x:v>26.024479247611</x:v>
      </x:c>
      <x:c r="L847" t="s">
        <x:v>64</x:v>
      </x:c>
      <x:c r="M847" s="6">
        <x:v>1018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3267418</x:v>
      </x:c>
      <x:c r="B848" s="1">
        <x:v>43758.4051912847</x:v>
      </x:c>
      <x:c r="C848" s="6">
        <x:v>42.2982486183333</x:v>
      </x:c>
      <x:c r="D848" s="13" t="s">
        <x:v>68</x:v>
      </x:c>
      <x:c r="E848">
        <x:v>9</x:v>
      </x:c>
      <x:c r="F848" s="14" t="s">
        <x:v>63</x:v>
      </x:c>
      <x:c r="G848" s="15">
        <x:v>43757.3354922106</x:v>
      </x:c>
      <x:c r="H848" t="s">
        <x:v>69</x:v>
      </x:c>
      <x:c r="I848" s="6">
        <x:v>116.306270023218</x:v>
      </x:c>
      <x:c r="J848" t="s">
        <x:v>66</x:v>
      </x:c>
      <x:c r="K848" s="6">
        <x:v>26.0247494381997</x:v>
      </x:c>
      <x:c r="L848" t="s">
        <x:v>64</x:v>
      </x:c>
      <x:c r="M848" s="6">
        <x:v>1018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3267428</x:v>
      </x:c>
      <x:c r="B849" s="1">
        <x:v>43758.4052258449</x:v>
      </x:c>
      <x:c r="C849" s="6">
        <x:v>42.34800326</x:v>
      </x:c>
      <x:c r="D849" s="13" t="s">
        <x:v>68</x:v>
      </x:c>
      <x:c r="E849">
        <x:v>9</x:v>
      </x:c>
      <x:c r="F849" s="14" t="s">
        <x:v>63</x:v>
      </x:c>
      <x:c r="G849" s="15">
        <x:v>43757.3354922106</x:v>
      </x:c>
      <x:c r="H849" t="s">
        <x:v>69</x:v>
      </x:c>
      <x:c r="I849" s="6">
        <x:v>116.369236305671</x:v>
      </x:c>
      <x:c r="J849" t="s">
        <x:v>66</x:v>
      </x:c>
      <x:c r="K849" s="6">
        <x:v>26.0150225906882</x:v>
      </x:c>
      <x:c r="L849" t="s">
        <x:v>64</x:v>
      </x:c>
      <x:c r="M849" s="6">
        <x:v>1018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3267438</x:v>
      </x:c>
      <x:c r="B850" s="1">
        <x:v>43758.4052609954</x:v>
      </x:c>
      <x:c r="C850" s="6">
        <x:v>42.3986565983333</x:v>
      </x:c>
      <x:c r="D850" s="13" t="s">
        <x:v>68</x:v>
      </x:c>
      <x:c r="E850">
        <x:v>9</x:v>
      </x:c>
      <x:c r="F850" s="14" t="s">
        <x:v>63</x:v>
      </x:c>
      <x:c r="G850" s="15">
        <x:v>43757.3354922106</x:v>
      </x:c>
      <x:c r="H850" t="s">
        <x:v>69</x:v>
      </x:c>
      <x:c r="I850" s="6">
        <x:v>116.486361026883</x:v>
      </x:c>
      <x:c r="J850" t="s">
        <x:v>66</x:v>
      </x:c>
      <x:c r="K850" s="6">
        <x:v>26.0170039832665</x:v>
      </x:c>
      <x:c r="L850" t="s">
        <x:v>64</x:v>
      </x:c>
      <x:c r="M850" s="6">
        <x:v>1018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3267448</x:v>
      </x:c>
      <x:c r="B851" s="1">
        <x:v>43758.4052955671</x:v>
      </x:c>
      <x:c r="C851" s="6">
        <x:v>42.4483825333333</x:v>
      </x:c>
      <x:c r="D851" s="13" t="s">
        <x:v>68</x:v>
      </x:c>
      <x:c r="E851">
        <x:v>9</x:v>
      </x:c>
      <x:c r="F851" s="14" t="s">
        <x:v>63</x:v>
      </x:c>
      <x:c r="G851" s="15">
        <x:v>43757.3354922106</x:v>
      </x:c>
      <x:c r="H851" t="s">
        <x:v>69</x:v>
      </x:c>
      <x:c r="I851" s="6">
        <x:v>116.637739014597</x:v>
      </x:c>
      <x:c r="J851" t="s">
        <x:v>66</x:v>
      </x:c>
      <x:c r="K851" s="6">
        <x:v>26.0086881465022</x:v>
      </x:c>
      <x:c r="L851" t="s">
        <x:v>64</x:v>
      </x:c>
      <x:c r="M851" s="6">
        <x:v>1018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3267458</x:v>
      </x:c>
      <x:c r="B852" s="1">
        <x:v>43758.4053300926</x:v>
      </x:c>
      <x:c r="C852" s="6">
        <x:v>42.49815758</x:v>
      </x:c>
      <x:c r="D852" s="13" t="s">
        <x:v>68</x:v>
      </x:c>
      <x:c r="E852">
        <x:v>9</x:v>
      </x:c>
      <x:c r="F852" s="14" t="s">
        <x:v>63</x:v>
      </x:c>
      <x:c r="G852" s="15">
        <x:v>43757.3354922106</x:v>
      </x:c>
      <x:c r="H852" t="s">
        <x:v>69</x:v>
      </x:c>
      <x:c r="I852" s="6">
        <x:v>116.577106502973</x:v>
      </x:c>
      <x:c r="J852" t="s">
        <x:v>66</x:v>
      </x:c>
      <x:c r="K852" s="6">
        <x:v>26.0342361437788</x:v>
      </x:c>
      <x:c r="L852" t="s">
        <x:v>64</x:v>
      </x:c>
      <x:c r="M852" s="6">
        <x:v>1018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3267469</x:v>
      </x:c>
      <x:c r="B853" s="1">
        <x:v>43758.4053646181</x:v>
      </x:c>
      <x:c r="C853" s="6">
        <x:v>42.5478699416667</x:v>
      </x:c>
      <x:c r="D853" s="13" t="s">
        <x:v>68</x:v>
      </x:c>
      <x:c r="E853">
        <x:v>9</x:v>
      </x:c>
      <x:c r="F853" s="14" t="s">
        <x:v>63</x:v>
      </x:c>
      <x:c r="G853" s="15">
        <x:v>43757.3354922106</x:v>
      </x:c>
      <x:c r="H853" t="s">
        <x:v>69</x:v>
      </x:c>
      <x:c r="I853" s="6">
        <x:v>116.706347132112</x:v>
      </x:c>
      <x:c r="J853" t="s">
        <x:v>66</x:v>
      </x:c>
      <x:c r="K853" s="6">
        <x:v>26.020696581646</x:v>
      </x:c>
      <x:c r="L853" t="s">
        <x:v>64</x:v>
      </x:c>
      <x:c r="M853" s="6">
        <x:v>1018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3267479</x:v>
      </x:c>
      <x:c r="B854" s="1">
        <x:v>43758.4053997338</x:v>
      </x:c>
      <x:c r="C854" s="6">
        <x:v>42.5984016066667</x:v>
      </x:c>
      <x:c r="D854" s="13" t="s">
        <x:v>68</x:v>
      </x:c>
      <x:c r="E854">
        <x:v>9</x:v>
      </x:c>
      <x:c r="F854" s="14" t="s">
        <x:v>63</x:v>
      </x:c>
      <x:c r="G854" s="15">
        <x:v>43757.3354922106</x:v>
      </x:c>
      <x:c r="H854" t="s">
        <x:v>69</x:v>
      </x:c>
      <x:c r="I854" s="6">
        <x:v>116.678560280197</x:v>
      </x:c>
      <x:c r="J854" t="s">
        <x:v>66</x:v>
      </x:c>
      <x:c r="K854" s="6">
        <x:v>26.0329452297351</x:v>
      </x:c>
      <x:c r="L854" t="s">
        <x:v>64</x:v>
      </x:c>
      <x:c r="M854" s="6">
        <x:v>1018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3267488</x:v>
      </x:c>
      <x:c r="B855" s="1">
        <x:v>43758.405434456</x:v>
      </x:c>
      <x:c r="C855" s="6">
        <x:v>42.6483955183333</x:v>
      </x:c>
      <x:c r="D855" s="13" t="s">
        <x:v>68</x:v>
      </x:c>
      <x:c r="E855">
        <x:v>9</x:v>
      </x:c>
      <x:c r="F855" s="14" t="s">
        <x:v>63</x:v>
      </x:c>
      <x:c r="G855" s="15">
        <x:v>43757.3354922106</x:v>
      </x:c>
      <x:c r="H855" t="s">
        <x:v>69</x:v>
      </x:c>
      <x:c r="I855" s="6">
        <x:v>116.84168182596</x:v>
      </x:c>
      <x:c r="J855" t="s">
        <x:v>66</x:v>
      </x:c>
      <x:c r="K855" s="6">
        <x:v>26.0091985041217</x:v>
      </x:c>
      <x:c r="L855" t="s">
        <x:v>64</x:v>
      </x:c>
      <x:c r="M855" s="6">
        <x:v>1018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3267498</x:v>
      </x:c>
      <x:c r="B856" s="1">
        <x:v>43758.4054690162</x:v>
      </x:c>
      <x:c r="C856" s="6">
        <x:v>42.6981958833333</x:v>
      </x:c>
      <x:c r="D856" s="13" t="s">
        <x:v>68</x:v>
      </x:c>
      <x:c r="E856">
        <x:v>9</x:v>
      </x:c>
      <x:c r="F856" s="14" t="s">
        <x:v>63</x:v>
      </x:c>
      <x:c r="G856" s="15">
        <x:v>43757.3354922106</x:v>
      </x:c>
      <x:c r="H856" t="s">
        <x:v>69</x:v>
      </x:c>
      <x:c r="I856" s="6">
        <x:v>116.893566356305</x:v>
      </x:c>
      <x:c r="J856" t="s">
        <x:v>66</x:v>
      </x:c>
      <x:c r="K856" s="6">
        <x:v>26.0116001880797</x:v>
      </x:c>
      <x:c r="L856" t="s">
        <x:v>64</x:v>
      </x:c>
      <x:c r="M856" s="6">
        <x:v>1018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3267508</x:v>
      </x:c>
      <x:c r="B857" s="1">
        <x:v>43758.405503588</x:v>
      </x:c>
      <x:c r="C857" s="6">
        <x:v>42.7479848816667</x:v>
      </x:c>
      <x:c r="D857" s="13" t="s">
        <x:v>68</x:v>
      </x:c>
      <x:c r="E857">
        <x:v>9</x:v>
      </x:c>
      <x:c r="F857" s="14" t="s">
        <x:v>63</x:v>
      </x:c>
      <x:c r="G857" s="15">
        <x:v>43757.3354922106</x:v>
      </x:c>
      <x:c r="H857" t="s">
        <x:v>69</x:v>
      </x:c>
      <x:c r="I857" s="6">
        <x:v>117.083950096481</x:v>
      </x:c>
      <x:c r="J857" t="s">
        <x:v>66</x:v>
      </x:c>
      <x:c r="K857" s="6">
        <x:v>26.0051756873399</x:v>
      </x:c>
      <x:c r="L857" t="s">
        <x:v>64</x:v>
      </x:c>
      <x:c r="M857" s="6">
        <x:v>1018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3267518</x:v>
      </x:c>
      <x:c r="B858" s="1">
        <x:v>43758.4055387732</x:v>
      </x:c>
      <x:c r="C858" s="6">
        <x:v>42.7986152416667</x:v>
      </x:c>
      <x:c r="D858" s="13" t="s">
        <x:v>68</x:v>
      </x:c>
      <x:c r="E858">
        <x:v>9</x:v>
      </x:c>
      <x:c r="F858" s="14" t="s">
        <x:v>63</x:v>
      </x:c>
      <x:c r="G858" s="15">
        <x:v>43757.3354922106</x:v>
      </x:c>
      <x:c r="H858" t="s">
        <x:v>69</x:v>
      </x:c>
      <x:c r="I858" s="6">
        <x:v>117.207076496758</x:v>
      </x:c>
      <x:c r="J858" t="s">
        <x:v>66</x:v>
      </x:c>
      <x:c r="K858" s="6">
        <x:v>26.0093185882788</x:v>
      </x:c>
      <x:c r="L858" t="s">
        <x:v>64</x:v>
      </x:c>
      <x:c r="M858" s="6">
        <x:v>1018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3267528</x:v>
      </x:c>
      <x:c r="B859" s="1">
        <x:v>43758.4055732986</x:v>
      </x:c>
      <x:c r="C859" s="6">
        <x:v>42.8483439616667</x:v>
      </x:c>
      <x:c r="D859" s="13" t="s">
        <x:v>68</x:v>
      </x:c>
      <x:c r="E859">
        <x:v>9</x:v>
      </x:c>
      <x:c r="F859" s="14" t="s">
        <x:v>63</x:v>
      </x:c>
      <x:c r="G859" s="15">
        <x:v>43757.3354922106</x:v>
      </x:c>
      <x:c r="H859" t="s">
        <x:v>69</x:v>
      </x:c>
      <x:c r="I859" s="6">
        <x:v>117.285161568391</x:v>
      </x:c>
      <x:c r="J859" t="s">
        <x:v>66</x:v>
      </x:c>
      <x:c r="K859" s="6">
        <x:v>26.032494911</x:v>
      </x:c>
      <x:c r="L859" t="s">
        <x:v>64</x:v>
      </x:c>
      <x:c r="M859" s="6">
        <x:v>1018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3267538</x:v>
      </x:c>
      <x:c r="B860" s="1">
        <x:v>43758.4056078356</x:v>
      </x:c>
      <x:c r="C860" s="6">
        <x:v>42.8981065183333</x:v>
      </x:c>
      <x:c r="D860" s="13" t="s">
        <x:v>68</x:v>
      </x:c>
      <x:c r="E860">
        <x:v>9</x:v>
      </x:c>
      <x:c r="F860" s="14" t="s">
        <x:v>63</x:v>
      </x:c>
      <x:c r="G860" s="15">
        <x:v>43757.3354922106</x:v>
      </x:c>
      <x:c r="H860" t="s">
        <x:v>69</x:v>
      </x:c>
      <x:c r="I860" s="6">
        <x:v>117.501589245548</x:v>
      </x:c>
      <x:c r="J860" t="s">
        <x:v>66</x:v>
      </x:c>
      <x:c r="K860" s="6">
        <x:v>26.0143321056703</x:v>
      </x:c>
      <x:c r="L860" t="s">
        <x:v>64</x:v>
      </x:c>
      <x:c r="M860" s="6">
        <x:v>1018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3267548</x:v>
      </x:c>
      <x:c r="B861" s="1">
        <x:v>43758.4056425116</x:v>
      </x:c>
      <x:c r="C861" s="6">
        <x:v>42.947998555</x:v>
      </x:c>
      <x:c r="D861" s="13" t="s">
        <x:v>68</x:v>
      </x:c>
      <x:c r="E861">
        <x:v>9</x:v>
      </x:c>
      <x:c r="F861" s="14" t="s">
        <x:v>63</x:v>
      </x:c>
      <x:c r="G861" s="15">
        <x:v>43757.3354922106</x:v>
      </x:c>
      <x:c r="H861" t="s">
        <x:v>69</x:v>
      </x:c>
      <x:c r="I861" s="6">
        <x:v>117.402752009518</x:v>
      </x:c>
      <x:c r="J861" t="s">
        <x:v>66</x:v>
      </x:c>
      <x:c r="K861" s="6">
        <x:v>26.0247494381997</x:v>
      </x:c>
      <x:c r="L861" t="s">
        <x:v>64</x:v>
      </x:c>
      <x:c r="M861" s="6">
        <x:v>1018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3267558</x:v>
      </x:c>
      <x:c r="B862" s="1">
        <x:v>43758.4056776273</x:v>
      </x:c>
      <x:c r="C862" s="6">
        <x:v>42.99857389</x:v>
      </x:c>
      <x:c r="D862" s="13" t="s">
        <x:v>68</x:v>
      </x:c>
      <x:c r="E862">
        <x:v>9</x:v>
      </x:c>
      <x:c r="F862" s="14" t="s">
        <x:v>63</x:v>
      </x:c>
      <x:c r="G862" s="15">
        <x:v>43757.3354922106</x:v>
      </x:c>
      <x:c r="H862" t="s">
        <x:v>69</x:v>
      </x:c>
      <x:c r="I862" s="6">
        <x:v>117.495007243414</x:v>
      </x:c>
      <x:c r="J862" t="s">
        <x:v>66</x:v>
      </x:c>
      <x:c r="K862" s="6">
        <x:v>26.0352568668623</x:v>
      </x:c>
      <x:c r="L862" t="s">
        <x:v>64</x:v>
      </x:c>
      <x:c r="M862" s="6">
        <x:v>1018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3267568</x:v>
      </x:c>
      <x:c r="B863" s="1">
        <x:v>43758.4057122685</x:v>
      </x:c>
      <x:c r="C863" s="6">
        <x:v>43.0484878566667</x:v>
      </x:c>
      <x:c r="D863" s="13" t="s">
        <x:v>68</x:v>
      </x:c>
      <x:c r="E863">
        <x:v>9</x:v>
      </x:c>
      <x:c r="F863" s="14" t="s">
        <x:v>63</x:v>
      </x:c>
      <x:c r="G863" s="15">
        <x:v>43757.3354922106</x:v>
      </x:c>
      <x:c r="H863" t="s">
        <x:v>69</x:v>
      </x:c>
      <x:c r="I863" s="6">
        <x:v>117.593131559082</x:v>
      </x:c>
      <x:c r="J863" t="s">
        <x:v>66</x:v>
      </x:c>
      <x:c r="K863" s="6">
        <x:v>26.028261917837</x:v>
      </x:c>
      <x:c r="L863" t="s">
        <x:v>64</x:v>
      </x:c>
      <x:c r="M863" s="6">
        <x:v>1018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3267579</x:v>
      </x:c>
      <x:c r="B864" s="1">
        <x:v>43758.4057469097</x:v>
      </x:c>
      <x:c r="C864" s="6">
        <x:v>43.098359245</x:v>
      </x:c>
      <x:c r="D864" s="13" t="s">
        <x:v>68</x:v>
      </x:c>
      <x:c r="E864">
        <x:v>9</x:v>
      </x:c>
      <x:c r="F864" s="14" t="s">
        <x:v>63</x:v>
      </x:c>
      <x:c r="G864" s="15">
        <x:v>43757.3354922106</x:v>
      </x:c>
      <x:c r="H864" t="s">
        <x:v>69</x:v>
      </x:c>
      <x:c r="I864" s="6">
        <x:v>117.864191786931</x:v>
      </x:c>
      <x:c r="J864" t="s">
        <x:v>66</x:v>
      </x:c>
      <x:c r="K864" s="6">
        <x:v>26.0055959814049</x:v>
      </x:c>
      <x:c r="L864" t="s">
        <x:v>64</x:v>
      </x:c>
      <x:c r="M864" s="6">
        <x:v>1018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3267589</x:v>
      </x:c>
      <x:c r="B865" s="1">
        <x:v>43758.4057815625</x:v>
      </x:c>
      <x:c r="C865" s="6">
        <x:v>43.1482574966667</x:v>
      </x:c>
      <x:c r="D865" s="13" t="s">
        <x:v>68</x:v>
      </x:c>
      <x:c r="E865">
        <x:v>9</x:v>
      </x:c>
      <x:c r="F865" s="14" t="s">
        <x:v>63</x:v>
      </x:c>
      <x:c r="G865" s="15">
        <x:v>43757.3354922106</x:v>
      </x:c>
      <x:c r="H865" t="s">
        <x:v>69</x:v>
      </x:c>
      <x:c r="I865" s="6">
        <x:v>117.823925419719</x:v>
      </x:c>
      <x:c r="J865" t="s">
        <x:v>66</x:v>
      </x:c>
      <x:c r="K865" s="6">
        <x:v>26.0268509213015</x:v>
      </x:c>
      <x:c r="L865" t="s">
        <x:v>64</x:v>
      </x:c>
      <x:c r="M865" s="6">
        <x:v>1018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3267598</x:v>
      </x:c>
      <x:c r="B866" s="1">
        <x:v>43758.405816169</x:v>
      </x:c>
      <x:c r="C866" s="6">
        <x:v>43.1980882016667</x:v>
      </x:c>
      <x:c r="D866" s="13" t="s">
        <x:v>68</x:v>
      </x:c>
      <x:c r="E866">
        <x:v>9</x:v>
      </x:c>
      <x:c r="F866" s="14" t="s">
        <x:v>63</x:v>
      </x:c>
      <x:c r="G866" s="15">
        <x:v>43757.3354922106</x:v>
      </x:c>
      <x:c r="H866" t="s">
        <x:v>69</x:v>
      </x:c>
      <x:c r="I866" s="6">
        <x:v>117.871410933217</x:v>
      </x:c>
      <x:c r="J866" t="s">
        <x:v>66</x:v>
      </x:c>
      <x:c r="K866" s="6">
        <x:v>26.0139118105121</x:v>
      </x:c>
      <x:c r="L866" t="s">
        <x:v>64</x:v>
      </x:c>
      <x:c r="M866" s="6">
        <x:v>1018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3267608</x:v>
      </x:c>
      <x:c r="B867" s="1">
        <x:v>43758.4058509606</x:v>
      </x:c>
      <x:c r="C867" s="6">
        <x:v>43.2481713466667</x:v>
      </x:c>
      <x:c r="D867" s="13" t="s">
        <x:v>68</x:v>
      </x:c>
      <x:c r="E867">
        <x:v>9</x:v>
      </x:c>
      <x:c r="F867" s="14" t="s">
        <x:v>63</x:v>
      </x:c>
      <x:c r="G867" s="15">
        <x:v>43757.3354922106</x:v>
      </x:c>
      <x:c r="H867" t="s">
        <x:v>69</x:v>
      </x:c>
      <x:c r="I867" s="6">
        <x:v>117.964795122241</x:v>
      </x:c>
      <x:c r="J867" t="s">
        <x:v>66</x:v>
      </x:c>
      <x:c r="K867" s="6">
        <x:v>26.03729831396</x:v>
      </x:c>
      <x:c r="L867" t="s">
        <x:v>64</x:v>
      </x:c>
      <x:c r="M867" s="6">
        <x:v>1018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3267618</x:v>
      </x:c>
      <x:c r="B868" s="1">
        <x:v>43758.4058854977</x:v>
      </x:c>
      <x:c r="C868" s="6">
        <x:v>43.2979129783333</x:v>
      </x:c>
      <x:c r="D868" s="13" t="s">
        <x:v>68</x:v>
      </x:c>
      <x:c r="E868">
        <x:v>9</x:v>
      </x:c>
      <x:c r="F868" s="14" t="s">
        <x:v>63</x:v>
      </x:c>
      <x:c r="G868" s="15">
        <x:v>43757.3354922106</x:v>
      </x:c>
      <x:c r="H868" t="s">
        <x:v>69</x:v>
      </x:c>
      <x:c r="I868" s="6">
        <x:v>118.031428293635</x:v>
      </x:c>
      <x:c r="J868" t="s">
        <x:v>66</x:v>
      </x:c>
      <x:c r="K868" s="6">
        <x:v>26.0074272633028</x:v>
      </x:c>
      <x:c r="L868" t="s">
        <x:v>64</x:v>
      </x:c>
      <x:c r="M868" s="6">
        <x:v>1018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3267628</x:v>
      </x:c>
      <x:c r="B869" s="1">
        <x:v>43758.4059202893</x:v>
      </x:c>
      <x:c r="C869" s="6">
        <x:v>43.3480290266667</x:v>
      </x:c>
      <x:c r="D869" s="13" t="s">
        <x:v>68</x:v>
      </x:c>
      <x:c r="E869">
        <x:v>9</x:v>
      </x:c>
      <x:c r="F869" s="14" t="s">
        <x:v>63</x:v>
      </x:c>
      <x:c r="G869" s="15">
        <x:v>43757.3354922106</x:v>
      </x:c>
      <x:c r="H869" t="s">
        <x:v>69</x:v>
      </x:c>
      <x:c r="I869" s="6">
        <x:v>118.055714926069</x:v>
      </x:c>
      <x:c r="J869" t="s">
        <x:v>66</x:v>
      </x:c>
      <x:c r="K869" s="6">
        <x:v>26.0155329492709</x:v>
      </x:c>
      <x:c r="L869" t="s">
        <x:v>64</x:v>
      </x:c>
      <x:c r="M869" s="6">
        <x:v>1018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3267639</x:v>
      </x:c>
      <x:c r="B870" s="1">
        <x:v>43758.4059554398</x:v>
      </x:c>
      <x:c r="C870" s="6">
        <x:v>43.39864198</x:v>
      </x:c>
      <x:c r="D870" s="13" t="s">
        <x:v>68</x:v>
      </x:c>
      <x:c r="E870">
        <x:v>9</x:v>
      </x:c>
      <x:c r="F870" s="14" t="s">
        <x:v>63</x:v>
      </x:c>
      <x:c r="G870" s="15">
        <x:v>43757.3354922106</x:v>
      </x:c>
      <x:c r="H870" t="s">
        <x:v>69</x:v>
      </x:c>
      <x:c r="I870" s="6">
        <x:v>118.091917978509</x:v>
      </x:c>
      <x:c r="J870" t="s">
        <x:v>66</x:v>
      </x:c>
      <x:c r="K870" s="6">
        <x:v>26.0146923587058</x:v>
      </x:c>
      <x:c r="L870" t="s">
        <x:v>64</x:v>
      </x:c>
      <x:c r="M870" s="6">
        <x:v>1018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3267649</x:v>
      </x:c>
      <x:c r="B871" s="1">
        <x:v>43758.4059899653</x:v>
      </x:c>
      <x:c r="C871" s="6">
        <x:v>43.4483689433333</x:v>
      </x:c>
      <x:c r="D871" s="13" t="s">
        <x:v>68</x:v>
      </x:c>
      <x:c r="E871">
        <x:v>9</x:v>
      </x:c>
      <x:c r="F871" s="14" t="s">
        <x:v>63</x:v>
      </x:c>
      <x:c r="G871" s="15">
        <x:v>43757.3354922106</x:v>
      </x:c>
      <x:c r="H871" t="s">
        <x:v>69</x:v>
      </x:c>
      <x:c r="I871" s="6">
        <x:v>118.140535134115</x:v>
      </x:c>
      <x:c r="J871" t="s">
        <x:v>66</x:v>
      </x:c>
      <x:c r="K871" s="6">
        <x:v>26.0113299985487</x:v>
      </x:c>
      <x:c r="L871" t="s">
        <x:v>64</x:v>
      </x:c>
      <x:c r="M871" s="6">
        <x:v>1018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3267659</x:v>
      </x:c>
      <x:c r="B872" s="1">
        <x:v>43758.406024537</x:v>
      </x:c>
      <x:c r="C872" s="6">
        <x:v>43.4981178333333</x:v>
      </x:c>
      <x:c r="D872" s="13" t="s">
        <x:v>68</x:v>
      </x:c>
      <x:c r="E872">
        <x:v>9</x:v>
      </x:c>
      <x:c r="F872" s="14" t="s">
        <x:v>63</x:v>
      </x:c>
      <x:c r="G872" s="15">
        <x:v>43757.3354922106</x:v>
      </x:c>
      <x:c r="H872" t="s">
        <x:v>69</x:v>
      </x:c>
      <x:c r="I872" s="6">
        <x:v>118.097663677082</x:v>
      </x:c>
      <x:c r="J872" t="s">
        <x:v>66</x:v>
      </x:c>
      <x:c r="K872" s="6">
        <x:v>26.0233084219758</x:v>
      </x:c>
      <x:c r="L872" t="s">
        <x:v>64</x:v>
      </x:c>
      <x:c r="M872" s="6">
        <x:v>1018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3267669</x:v>
      </x:c>
      <x:c r="B873" s="1">
        <x:v>43758.4060591088</x:v>
      </x:c>
      <x:c r="C873" s="6">
        <x:v>43.5479093183333</x:v>
      </x:c>
      <x:c r="D873" s="13" t="s">
        <x:v>68</x:v>
      </x:c>
      <x:c r="E873">
        <x:v>9</x:v>
      </x:c>
      <x:c r="F873" s="14" t="s">
        <x:v>63</x:v>
      </x:c>
      <x:c r="G873" s="15">
        <x:v>43757.3354922106</x:v>
      </x:c>
      <x:c r="H873" t="s">
        <x:v>69</x:v>
      </x:c>
      <x:c r="I873" s="6">
        <x:v>118.23102708395</x:v>
      </x:c>
      <x:c r="J873" t="s">
        <x:v>66</x:v>
      </x:c>
      <x:c r="K873" s="6">
        <x:v>26.0059862545127</x:v>
      </x:c>
      <x:c r="L873" t="s">
        <x:v>64</x:v>
      </x:c>
      <x:c r="M873" s="6">
        <x:v>1018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3267678</x:v>
      </x:c>
      <x:c r="B874" s="1">
        <x:v>43758.406094213</x:v>
      </x:c>
      <x:c r="C874" s="6">
        <x:v>43.5984752216667</x:v>
      </x:c>
      <x:c r="D874" s="13" t="s">
        <x:v>68</x:v>
      </x:c>
      <x:c r="E874">
        <x:v>9</x:v>
      </x:c>
      <x:c r="F874" s="14" t="s">
        <x:v>63</x:v>
      </x:c>
      <x:c r="G874" s="15">
        <x:v>43757.3354922106</x:v>
      </x:c>
      <x:c r="H874" t="s">
        <x:v>69</x:v>
      </x:c>
      <x:c r="I874" s="6">
        <x:v>118.259756722753</x:v>
      </x:c>
      <x:c r="J874" t="s">
        <x:v>66</x:v>
      </x:c>
      <x:c r="K874" s="6">
        <x:v>25.9968899007972</x:v>
      </x:c>
      <x:c r="L874" t="s">
        <x:v>64</x:v>
      </x:c>
      <x:c r="M874" s="6">
        <x:v>1018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3267688</x:v>
      </x:c>
      <x:c r="B875" s="1">
        <x:v>43758.4061287384</x:v>
      </x:c>
      <x:c r="C875" s="6">
        <x:v>43.6481705816667</x:v>
      </x:c>
      <x:c r="D875" s="13" t="s">
        <x:v>68</x:v>
      </x:c>
      <x:c r="E875">
        <x:v>9</x:v>
      </x:c>
      <x:c r="F875" s="14" t="s">
        <x:v>63</x:v>
      </x:c>
      <x:c r="G875" s="15">
        <x:v>43757.3354922106</x:v>
      </x:c>
      <x:c r="H875" t="s">
        <x:v>69</x:v>
      </x:c>
      <x:c r="I875" s="6">
        <x:v>118.372789344043</x:v>
      </x:c>
      <x:c r="J875" t="s">
        <x:v>66</x:v>
      </x:c>
      <x:c r="K875" s="6">
        <x:v>25.9804684929563</x:v>
      </x:c>
      <x:c r="L875" t="s">
        <x:v>64</x:v>
      </x:c>
      <x:c r="M875" s="6">
        <x:v>1018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3267699</x:v>
      </x:c>
      <x:c r="B876" s="1">
        <x:v>43758.4061634259</x:v>
      </x:c>
      <x:c r="C876" s="6">
        <x:v>43.698115485</x:v>
      </x:c>
      <x:c r="D876" s="13" t="s">
        <x:v>68</x:v>
      </x:c>
      <x:c r="E876">
        <x:v>9</x:v>
      </x:c>
      <x:c r="F876" s="14" t="s">
        <x:v>63</x:v>
      </x:c>
      <x:c r="G876" s="15">
        <x:v>43757.3354922106</x:v>
      </x:c>
      <x:c r="H876" t="s">
        <x:v>69</x:v>
      </x:c>
      <x:c r="I876" s="6">
        <x:v>118.269530342878</x:v>
      </x:c>
      <x:c r="J876" t="s">
        <x:v>66</x:v>
      </x:c>
      <x:c r="K876" s="6">
        <x:v>25.9851217173718</x:v>
      </x:c>
      <x:c r="L876" t="s">
        <x:v>64</x:v>
      </x:c>
      <x:c r="M876" s="6">
        <x:v>1018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3267709</x:v>
      </x:c>
      <x:c r="B877" s="1">
        <x:v>43758.4061979977</x:v>
      </x:c>
      <x:c r="C877" s="6">
        <x:v>43.7479387133333</x:v>
      </x:c>
      <x:c r="D877" s="13" t="s">
        <x:v>68</x:v>
      </x:c>
      <x:c r="E877">
        <x:v>9</x:v>
      </x:c>
      <x:c r="F877" s="14" t="s">
        <x:v>63</x:v>
      </x:c>
      <x:c r="G877" s="15">
        <x:v>43757.3354922106</x:v>
      </x:c>
      <x:c r="H877" t="s">
        <x:v>69</x:v>
      </x:c>
      <x:c r="I877" s="6">
        <x:v>118.427256111628</x:v>
      </x:c>
      <x:c r="J877" t="s">
        <x:v>66</x:v>
      </x:c>
      <x:c r="K877" s="6">
        <x:v>25.9694208633996</x:v>
      </x:c>
      <x:c r="L877" t="s">
        <x:v>64</x:v>
      </x:c>
      <x:c r="M877" s="6">
        <x:v>1018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3267719</x:v>
      </x:c>
      <x:c r="B878" s="1">
        <x:v>43758.4062326736</x:v>
      </x:c>
      <x:c r="C878" s="6">
        <x:v>43.7978482166667</x:v>
      </x:c>
      <x:c r="D878" s="13" t="s">
        <x:v>68</x:v>
      </x:c>
      <x:c r="E878">
        <x:v>9</x:v>
      </x:c>
      <x:c r="F878" s="14" t="s">
        <x:v>63</x:v>
      </x:c>
      <x:c r="G878" s="15">
        <x:v>43757.3354922106</x:v>
      </x:c>
      <x:c r="H878" t="s">
        <x:v>69</x:v>
      </x:c>
      <x:c r="I878" s="6">
        <x:v>118.367814381844</x:v>
      </x:c>
      <x:c r="J878" t="s">
        <x:v>66</x:v>
      </x:c>
      <x:c r="K878" s="6">
        <x:v>25.9782169350701</x:v>
      </x:c>
      <x:c r="L878" t="s">
        <x:v>64</x:v>
      </x:c>
      <x:c r="M878" s="6">
        <x:v>1018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3267729</x:v>
      </x:c>
      <x:c r="B879" s="1">
        <x:v>43758.4062677431</x:v>
      </x:c>
      <x:c r="C879" s="6">
        <x:v>43.8483306733333</x:v>
      </x:c>
      <x:c r="D879" s="13" t="s">
        <x:v>68</x:v>
      </x:c>
      <x:c r="E879">
        <x:v>9</x:v>
      </x:c>
      <x:c r="F879" s="14" t="s">
        <x:v>63</x:v>
      </x:c>
      <x:c r="G879" s="15">
        <x:v>43757.3354922106</x:v>
      </x:c>
      <x:c r="H879" t="s">
        <x:v>69</x:v>
      </x:c>
      <x:c r="I879" s="6">
        <x:v>118.428461815502</x:v>
      </x:c>
      <x:c r="J879" t="s">
        <x:v>66</x:v>
      </x:c>
      <x:c r="K879" s="6">
        <x:v>25.9593939702127</x:v>
      </x:c>
      <x:c r="L879" t="s">
        <x:v>64</x:v>
      </x:c>
      <x:c r="M879" s="6">
        <x:v>1018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3267738</x:v>
      </x:c>
      <x:c r="B880" s="1">
        <x:v>43758.4063023958</x:v>
      </x:c>
      <x:c r="C880" s="6">
        <x:v>43.898255005</x:v>
      </x:c>
      <x:c r="D880" s="13" t="s">
        <x:v>68</x:v>
      </x:c>
      <x:c r="E880">
        <x:v>9</x:v>
      </x:c>
      <x:c r="F880" s="14" t="s">
        <x:v>63</x:v>
      </x:c>
      <x:c r="G880" s="15">
        <x:v>43757.3354922106</x:v>
      </x:c>
      <x:c r="H880" t="s">
        <x:v>69</x:v>
      </x:c>
      <x:c r="I880" s="6">
        <x:v>118.530760239707</x:v>
      </x:c>
      <x:c r="J880" t="s">
        <x:v>66</x:v>
      </x:c>
      <x:c r="K880" s="6">
        <x:v>25.9582231672716</x:v>
      </x:c>
      <x:c r="L880" t="s">
        <x:v>64</x:v>
      </x:c>
      <x:c r="M880" s="6">
        <x:v>1018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3267748</x:v>
      </x:c>
      <x:c r="B881" s="1">
        <x:v>43758.4063370023</x:v>
      </x:c>
      <x:c r="C881" s="6">
        <x:v>43.9480819533333</x:v>
      </x:c>
      <x:c r="D881" s="13" t="s">
        <x:v>68</x:v>
      </x:c>
      <x:c r="E881">
        <x:v>9</x:v>
      </x:c>
      <x:c r="F881" s="14" t="s">
        <x:v>63</x:v>
      </x:c>
      <x:c r="G881" s="15">
        <x:v>43757.3354922106</x:v>
      </x:c>
      <x:c r="H881" t="s">
        <x:v>69</x:v>
      </x:c>
      <x:c r="I881" s="6">
        <x:v>118.520766957141</x:v>
      </x:c>
      <x:c r="J881" t="s">
        <x:v>66</x:v>
      </x:c>
      <x:c r="K881" s="6">
        <x:v>25.9472056313884</x:v>
      </x:c>
      <x:c r="L881" t="s">
        <x:v>64</x:v>
      </x:c>
      <x:c r="M881" s="6">
        <x:v>1018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3267758</x:v>
      </x:c>
      <x:c r="B882" s="1">
        <x:v>43758.4063715625</x:v>
      </x:c>
      <x:c r="C882" s="6">
        <x:v>43.9978575916667</x:v>
      </x:c>
      <x:c r="D882" s="13" t="s">
        <x:v>68</x:v>
      </x:c>
      <x:c r="E882">
        <x:v>9</x:v>
      </x:c>
      <x:c r="F882" s="14" t="s">
        <x:v>63</x:v>
      </x:c>
      <x:c r="G882" s="15">
        <x:v>43757.3354922106</x:v>
      </x:c>
      <x:c r="H882" t="s">
        <x:v>69</x:v>
      </x:c>
      <x:c r="I882" s="6">
        <x:v>118.603325277347</x:v>
      </x:c>
      <x:c r="J882" t="s">
        <x:v>66</x:v>
      </x:c>
      <x:c r="K882" s="6">
        <x:v>25.93048426316</x:v>
      </x:c>
      <x:c r="L882" t="s">
        <x:v>64</x:v>
      </x:c>
      <x:c r="M882" s="6">
        <x:v>1018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3267768</x:v>
      </x:c>
      <x:c r="B883" s="1">
        <x:v>43758.406406794</x:v>
      </x:c>
      <x:c r="C883" s="6">
        <x:v>44.0485758766667</x:v>
      </x:c>
      <x:c r="D883" s="13" t="s">
        <x:v>68</x:v>
      </x:c>
      <x:c r="E883">
        <x:v>9</x:v>
      </x:c>
      <x:c r="F883" s="14" t="s">
        <x:v>63</x:v>
      </x:c>
      <x:c r="G883" s="15">
        <x:v>43757.3354922106</x:v>
      </x:c>
      <x:c r="H883" t="s">
        <x:v>69</x:v>
      </x:c>
      <x:c r="I883" s="6">
        <x:v>118.576883057934</x:v>
      </x:c>
      <x:c r="J883" t="s">
        <x:v>66</x:v>
      </x:c>
      <x:c r="K883" s="6">
        <x:v>25.9554012336562</x:v>
      </x:c>
      <x:c r="L883" t="s">
        <x:v>64</x:v>
      </x:c>
      <x:c r="M883" s="6">
        <x:v>1018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3267778</x:v>
      </x:c>
      <x:c r="B884" s="1">
        <x:v>43758.4064414352</x:v>
      </x:c>
      <x:c r="C884" s="6">
        <x:v>44.0984538583333</x:v>
      </x:c>
      <x:c r="D884" s="13" t="s">
        <x:v>68</x:v>
      </x:c>
      <x:c r="E884">
        <x:v>9</x:v>
      </x:c>
      <x:c r="F884" s="14" t="s">
        <x:v>63</x:v>
      </x:c>
      <x:c r="G884" s="15">
        <x:v>43757.3354922106</x:v>
      </x:c>
      <x:c r="H884" t="s">
        <x:v>69</x:v>
      </x:c>
      <x:c r="I884" s="6">
        <x:v>118.363334440582</x:v>
      </x:c>
      <x:c r="J884" t="s">
        <x:v>66</x:v>
      </x:c>
      <x:c r="K884" s="6">
        <x:v>25.9986911570022</x:v>
      </x:c>
      <x:c r="L884" t="s">
        <x:v>64</x:v>
      </x:c>
      <x:c r="M884" s="6">
        <x:v>1018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3267789</x:v>
      </x:c>
      <x:c r="B885" s="1">
        <x:v>43758.4064760069</x:v>
      </x:c>
      <x:c r="C885" s="6">
        <x:v>44.1482505383333</x:v>
      </x:c>
      <x:c r="D885" s="13" t="s">
        <x:v>68</x:v>
      </x:c>
      <x:c r="E885">
        <x:v>9</x:v>
      </x:c>
      <x:c r="F885" s="14" t="s">
        <x:v>63</x:v>
      </x:c>
      <x:c r="G885" s="15">
        <x:v>43757.3354922106</x:v>
      </x:c>
      <x:c r="H885" t="s">
        <x:v>69</x:v>
      </x:c>
      <x:c r="I885" s="6">
        <x:v>118.474509419515</x:v>
      </x:c>
      <x:c r="J885" t="s">
        <x:v>66</x:v>
      </x:c>
      <x:c r="K885" s="6">
        <x:v>25.99244680629</x:v>
      </x:c>
      <x:c r="L885" t="s">
        <x:v>64</x:v>
      </x:c>
      <x:c r="M885" s="6">
        <x:v>1018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3267799</x:v>
      </x:c>
      <x:c r="B886" s="1">
        <x:v>43758.4065106829</x:v>
      </x:c>
      <x:c r="C886" s="6">
        <x:v>44.198168075</x:v>
      </x:c>
      <x:c r="D886" s="13" t="s">
        <x:v>68</x:v>
      </x:c>
      <x:c r="E886">
        <x:v>9</x:v>
      </x:c>
      <x:c r="F886" s="14" t="s">
        <x:v>63</x:v>
      </x:c>
      <x:c r="G886" s="15">
        <x:v>43757.3354922106</x:v>
      </x:c>
      <x:c r="H886" t="s">
        <x:v>69</x:v>
      </x:c>
      <x:c r="I886" s="6">
        <x:v>118.441110816026</x:v>
      </x:c>
      <x:c r="J886" t="s">
        <x:v>66</x:v>
      </x:c>
      <x:c r="K886" s="6">
        <x:v>26.0122606514692</x:v>
      </x:c>
      <x:c r="L886" t="s">
        <x:v>64</x:v>
      </x:c>
      <x:c r="M886" s="6">
        <x:v>1018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3267808</x:v>
      </x:c>
      <x:c r="B887" s="1">
        <x:v>43758.4065455208</x:v>
      </x:c>
      <x:c r="C887" s="6">
        <x:v>44.2483579333333</x:v>
      </x:c>
      <x:c r="D887" s="13" t="s">
        <x:v>68</x:v>
      </x:c>
      <x:c r="E887">
        <x:v>9</x:v>
      </x:c>
      <x:c r="F887" s="14" t="s">
        <x:v>63</x:v>
      </x:c>
      <x:c r="G887" s="15">
        <x:v>43757.3354922106</x:v>
      </x:c>
      <x:c r="H887" t="s">
        <x:v>69</x:v>
      </x:c>
      <x:c r="I887" s="6">
        <x:v>118.487219671993</x:v>
      </x:c>
      <x:c r="J887" t="s">
        <x:v>66</x:v>
      </x:c>
      <x:c r="K887" s="6">
        <x:v>25.9996518273729</x:v>
      </x:c>
      <x:c r="L887" t="s">
        <x:v>64</x:v>
      </x:c>
      <x:c r="M887" s="6">
        <x:v>1018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3267818</x:v>
      </x:c>
      <x:c r="B888" s="1">
        <x:v>43758.4065802431</x:v>
      </x:c>
      <x:c r="C888" s="6">
        <x:v>44.2983717266667</x:v>
      </x:c>
      <x:c r="D888" s="13" t="s">
        <x:v>68</x:v>
      </x:c>
      <x:c r="E888">
        <x:v>9</x:v>
      </x:c>
      <x:c r="F888" s="14" t="s">
        <x:v>63</x:v>
      </x:c>
      <x:c r="G888" s="15">
        <x:v>43757.3354922106</x:v>
      </x:c>
      <x:c r="H888" t="s">
        <x:v>69</x:v>
      </x:c>
      <x:c r="I888" s="6">
        <x:v>118.590642190757</x:v>
      </x:c>
      <x:c r="J888" t="s">
        <x:v>66</x:v>
      </x:c>
      <x:c r="K888" s="6">
        <x:v>25.9949985828225</x:v>
      </x:c>
      <x:c r="L888" t="s">
        <x:v>64</x:v>
      </x:c>
      <x:c r="M888" s="6">
        <x:v>1018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3267828</x:v>
      </x:c>
      <x:c r="B889" s="1">
        <x:v>43758.4066150463</x:v>
      </x:c>
      <x:c r="C889" s="6">
        <x:v>44.348467185</x:v>
      </x:c>
      <x:c r="D889" s="13" t="s">
        <x:v>68</x:v>
      </x:c>
      <x:c r="E889">
        <x:v>9</x:v>
      </x:c>
      <x:c r="F889" s="14" t="s">
        <x:v>63</x:v>
      </x:c>
      <x:c r="G889" s="15">
        <x:v>43757.3354922106</x:v>
      </x:c>
      <x:c r="H889" t="s">
        <x:v>69</x:v>
      </x:c>
      <x:c r="I889" s="6">
        <x:v>118.64769292767</x:v>
      </x:c>
      <x:c r="J889" t="s">
        <x:v>66</x:v>
      </x:c>
      <x:c r="K889" s="6">
        <x:v>25.9932273494942</x:v>
      </x:c>
      <x:c r="L889" t="s">
        <x:v>64</x:v>
      </x:c>
      <x:c r="M889" s="6">
        <x:v>1018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3267838</x:v>
      </x:c>
      <x:c r="B890" s="1">
        <x:v>43758.4066498495</x:v>
      </x:c>
      <x:c r="C890" s="6">
        <x:v>44.3985600133333</x:v>
      </x:c>
      <x:c r="D890" s="13" t="s">
        <x:v>68</x:v>
      </x:c>
      <x:c r="E890">
        <x:v>9</x:v>
      </x:c>
      <x:c r="F890" s="14" t="s">
        <x:v>63</x:v>
      </x:c>
      <x:c r="G890" s="15">
        <x:v>43757.3354922106</x:v>
      </x:c>
      <x:c r="H890" t="s">
        <x:v>69</x:v>
      </x:c>
      <x:c r="I890" s="6">
        <x:v>118.67675577343</x:v>
      </x:c>
      <x:c r="J890" t="s">
        <x:v>66</x:v>
      </x:c>
      <x:c r="K890" s="6">
        <x:v>26.0036446165477</x:v>
      </x:c>
      <x:c r="L890" t="s">
        <x:v>64</x:v>
      </x:c>
      <x:c r="M890" s="6">
        <x:v>1018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3267848</x:v>
      </x:c>
      <x:c r="B891" s="1">
        <x:v>43758.4066845718</x:v>
      </x:c>
      <x:c r="C891" s="6">
        <x:v>44.44860604</x:v>
      </x:c>
      <x:c r="D891" s="13" t="s">
        <x:v>68</x:v>
      </x:c>
      <x:c r="E891">
        <x:v>9</x:v>
      </x:c>
      <x:c r="F891" s="14" t="s">
        <x:v>63</x:v>
      </x:c>
      <x:c r="G891" s="15">
        <x:v>43757.3354922106</x:v>
      </x:c>
      <x:c r="H891" t="s">
        <x:v>69</x:v>
      </x:c>
      <x:c r="I891" s="6">
        <x:v>118.787028399257</x:v>
      </x:c>
      <x:c r="J891" t="s">
        <x:v>66</x:v>
      </x:c>
      <x:c r="K891" s="6">
        <x:v>26.0041549734015</x:v>
      </x:c>
      <x:c r="L891" t="s">
        <x:v>64</x:v>
      </x:c>
      <x:c r="M891" s="6">
        <x:v>1018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3267859</x:v>
      </x:c>
      <x:c r="B892" s="1">
        <x:v>43758.4067187847</x:v>
      </x:c>
      <x:c r="C892" s="6">
        <x:v>44.4978512216667</x:v>
      </x:c>
      <x:c r="D892" s="13" t="s">
        <x:v>68</x:v>
      </x:c>
      <x:c r="E892">
        <x:v>9</x:v>
      </x:c>
      <x:c r="F892" s="14" t="s">
        <x:v>63</x:v>
      </x:c>
      <x:c r="G892" s="15">
        <x:v>43757.3354922106</x:v>
      </x:c>
      <x:c r="H892" t="s">
        <x:v>69</x:v>
      </x:c>
      <x:c r="I892" s="6">
        <x:v>118.874508816873</x:v>
      </x:c>
      <x:c r="J892" t="s">
        <x:v>66</x:v>
      </x:c>
      <x:c r="K892" s="6">
        <x:v>25.9864726546998</x:v>
      </x:c>
      <x:c r="L892" t="s">
        <x:v>64</x:v>
      </x:c>
      <x:c r="M892" s="6">
        <x:v>1018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3267868</x:v>
      </x:c>
      <x:c r="B893" s="1">
        <x:v>43758.4067536227</x:v>
      </x:c>
      <x:c r="C893" s="6">
        <x:v>44.5479971516667</x:v>
      </x:c>
      <x:c r="D893" s="13" t="s">
        <x:v>68</x:v>
      </x:c>
      <x:c r="E893">
        <x:v>9</x:v>
      </x:c>
      <x:c r="F893" s="14" t="s">
        <x:v>63</x:v>
      </x:c>
      <x:c r="G893" s="15">
        <x:v>43757.3354922106</x:v>
      </x:c>
      <x:c r="H893" t="s">
        <x:v>69</x:v>
      </x:c>
      <x:c r="I893" s="6">
        <x:v>118.941959457057</x:v>
      </x:c>
      <x:c r="J893" t="s">
        <x:v>66</x:v>
      </x:c>
      <x:c r="K893" s="6">
        <x:v>25.989144510128</x:v>
      </x:c>
      <x:c r="L893" t="s">
        <x:v>64</x:v>
      </x:c>
      <x:c r="M893" s="6">
        <x:v>1018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3267879</x:v>
      </x:c>
      <x:c r="B894" s="1">
        <x:v>43758.4067882292</x:v>
      </x:c>
      <x:c r="C894" s="6">
        <x:v>44.59786356</x:v>
      </x:c>
      <x:c r="D894" s="13" t="s">
        <x:v>68</x:v>
      </x:c>
      <x:c r="E894">
        <x:v>9</x:v>
      </x:c>
      <x:c r="F894" s="14" t="s">
        <x:v>63</x:v>
      </x:c>
      <x:c r="G894" s="15">
        <x:v>43757.3354922106</x:v>
      </x:c>
      <x:c r="H894" t="s">
        <x:v>69</x:v>
      </x:c>
      <x:c r="I894" s="6">
        <x:v>119.030631032613</x:v>
      </x:c>
      <x:c r="J894" t="s">
        <x:v>66</x:v>
      </x:c>
      <x:c r="K894" s="6">
        <x:v>25.9842811344188</x:v>
      </x:c>
      <x:c r="L894" t="s">
        <x:v>64</x:v>
      </x:c>
      <x:c r="M894" s="6">
        <x:v>1018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3267889</x:v>
      </x:c>
      <x:c r="B895" s="1">
        <x:v>43758.4068234954</x:v>
      </x:c>
      <x:c r="C895" s="6">
        <x:v>44.648653345</x:v>
      </x:c>
      <x:c r="D895" s="13" t="s">
        <x:v>68</x:v>
      </x:c>
      <x:c r="E895">
        <x:v>9</x:v>
      </x:c>
      <x:c r="F895" s="14" t="s">
        <x:v>63</x:v>
      </x:c>
      <x:c r="G895" s="15">
        <x:v>43757.3354922106</x:v>
      </x:c>
      <x:c r="H895" t="s">
        <x:v>69</x:v>
      </x:c>
      <x:c r="I895" s="6">
        <x:v>119.105682498276</x:v>
      </x:c>
      <x:c r="J895" t="s">
        <x:v>66</x:v>
      </x:c>
      <x:c r="K895" s="6">
        <x:v>25.9886941972663</x:v>
      </x:c>
      <x:c r="L895" t="s">
        <x:v>64</x:v>
      </x:c>
      <x:c r="M895" s="6">
        <x:v>1018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3267899</x:v>
      </x:c>
      <x:c r="B896" s="1">
        <x:v>43758.4068580671</x:v>
      </x:c>
      <x:c r="C896" s="6">
        <x:v>44.698428235</x:v>
      </x:c>
      <x:c r="D896" s="13" t="s">
        <x:v>68</x:v>
      </x:c>
      <x:c r="E896">
        <x:v>9</x:v>
      </x:c>
      <x:c r="F896" s="14" t="s">
        <x:v>63</x:v>
      </x:c>
      <x:c r="G896" s="15">
        <x:v>43757.3354922106</x:v>
      </x:c>
      <x:c r="H896" t="s">
        <x:v>69</x:v>
      </x:c>
      <x:c r="I896" s="6">
        <x:v>119.487605084208</x:v>
      </x:c>
      <x:c r="J896" t="s">
        <x:v>66</x:v>
      </x:c>
      <x:c r="K896" s="6">
        <x:v>25.9639270828852</x:v>
      </x:c>
      <x:c r="L896" t="s">
        <x:v>64</x:v>
      </x:c>
      <x:c r="M896" s="6">
        <x:v>1018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3267909</x:v>
      </x:c>
      <x:c r="B897" s="1">
        <x:v>43758.4068926736</x:v>
      </x:c>
      <x:c r="C897" s="6">
        <x:v>44.7482644766667</x:v>
      </x:c>
      <x:c r="D897" s="13" t="s">
        <x:v>68</x:v>
      </x:c>
      <x:c r="E897">
        <x:v>9</x:v>
      </x:c>
      <x:c r="F897" s="14" t="s">
        <x:v>63</x:v>
      </x:c>
      <x:c r="G897" s="15">
        <x:v>43757.3354922106</x:v>
      </x:c>
      <x:c r="H897" t="s">
        <x:v>69</x:v>
      </x:c>
      <x:c r="I897" s="6">
        <x:v>119.435134941785</x:v>
      </x:c>
      <x:c r="J897" t="s">
        <x:v>66</x:v>
      </x:c>
      <x:c r="K897" s="6">
        <x:v>25.9842511136035</x:v>
      </x:c>
      <x:c r="L897" t="s">
        <x:v>64</x:v>
      </x:c>
      <x:c r="M897" s="6">
        <x:v>1018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3267919</x:v>
      </x:c>
      <x:c r="B898" s="1">
        <x:v>43758.4069272801</x:v>
      </x:c>
      <x:c r="C898" s="6">
        <x:v>44.7980600916667</x:v>
      </x:c>
      <x:c r="D898" s="13" t="s">
        <x:v>68</x:v>
      </x:c>
      <x:c r="E898">
        <x:v>9</x:v>
      </x:c>
      <x:c r="F898" s="14" t="s">
        <x:v>63</x:v>
      </x:c>
      <x:c r="G898" s="15">
        <x:v>43757.3354922106</x:v>
      </x:c>
      <x:c r="H898" t="s">
        <x:v>69</x:v>
      </x:c>
      <x:c r="I898" s="6">
        <x:v>119.486059169625</x:v>
      </x:c>
      <x:c r="J898" t="s">
        <x:v>66</x:v>
      </x:c>
      <x:c r="K898" s="6">
        <x:v>25.9935575793661</x:v>
      </x:c>
      <x:c r="L898" t="s">
        <x:v>64</x:v>
      </x:c>
      <x:c r="M898" s="6">
        <x:v>1018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3267928</x:v>
      </x:c>
      <x:c r="B899" s="1">
        <x:v>43758.4069623495</x:v>
      </x:c>
      <x:c r="C899" s="6">
        <x:v>44.848588805</x:v>
      </x:c>
      <x:c r="D899" s="13" t="s">
        <x:v>68</x:v>
      </x:c>
      <x:c r="E899">
        <x:v>9</x:v>
      </x:c>
      <x:c r="F899" s="14" t="s">
        <x:v>63</x:v>
      </x:c>
      <x:c r="G899" s="15">
        <x:v>43757.3354922106</x:v>
      </x:c>
      <x:c r="H899" t="s">
        <x:v>69</x:v>
      </x:c>
      <x:c r="I899" s="6">
        <x:v>119.611262430083</x:v>
      </x:c>
      <x:c r="J899" t="s">
        <x:v>66</x:v>
      </x:c>
      <x:c r="K899" s="6">
        <x:v>25.9814291581138</x:v>
      </x:c>
      <x:c r="L899" t="s">
        <x:v>64</x:v>
      </x:c>
      <x:c r="M899" s="6">
        <x:v>1018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3267938</x:v>
      </x:c>
      <x:c r="B900" s="1">
        <x:v>43758.4069969907</x:v>
      </x:c>
      <x:c r="C900" s="6">
        <x:v>44.898448695</x:v>
      </x:c>
      <x:c r="D900" s="13" t="s">
        <x:v>68</x:v>
      </x:c>
      <x:c r="E900">
        <x:v>9</x:v>
      </x:c>
      <x:c r="F900" s="14" t="s">
        <x:v>63</x:v>
      </x:c>
      <x:c r="G900" s="15">
        <x:v>43757.3354922106</x:v>
      </x:c>
      <x:c r="H900" t="s">
        <x:v>69</x:v>
      </x:c>
      <x:c r="I900" s="6">
        <x:v>119.447694533197</x:v>
      </x:c>
      <x:c r="J900" t="s">
        <x:v>66</x:v>
      </x:c>
      <x:c r="K900" s="6">
        <x:v>26.0077875155971</x:v>
      </x:c>
      <x:c r="L900" t="s">
        <x:v>64</x:v>
      </x:c>
      <x:c r="M900" s="6">
        <x:v>1018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3267949</x:v>
      </x:c>
      <x:c r="B901" s="1">
        <x:v>43758.4070315972</x:v>
      </x:c>
      <x:c r="C901" s="6">
        <x:v>44.9482943166667</x:v>
      </x:c>
      <x:c r="D901" s="13" t="s">
        <x:v>68</x:v>
      </x:c>
      <x:c r="E901">
        <x:v>9</x:v>
      </x:c>
      <x:c r="F901" s="14" t="s">
        <x:v>63</x:v>
      </x:c>
      <x:c r="G901" s="15">
        <x:v>43757.3354922106</x:v>
      </x:c>
      <x:c r="H901" t="s">
        <x:v>69</x:v>
      </x:c>
      <x:c r="I901" s="6">
        <x:v>119.682211511838</x:v>
      </x:c>
      <x:c r="J901" t="s">
        <x:v>66</x:v>
      </x:c>
      <x:c r="K901" s="6">
        <x:v>25.9834705724857</x:v>
      </x:c>
      <x:c r="L901" t="s">
        <x:v>64</x:v>
      </x:c>
      <x:c r="M901" s="6">
        <x:v>1018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3267959</x:v>
      </x:c>
      <x:c r="B902" s="1">
        <x:v>43758.4070662037</x:v>
      </x:c>
      <x:c r="C902" s="6">
        <x:v>44.998114105</x:v>
      </x:c>
      <x:c r="D902" s="13" t="s">
        <x:v>68</x:v>
      </x:c>
      <x:c r="E902">
        <x:v>9</x:v>
      </x:c>
      <x:c r="F902" s="14" t="s">
        <x:v>63</x:v>
      </x:c>
      <x:c r="G902" s="15">
        <x:v>43757.3354922106</x:v>
      </x:c>
      <x:c r="H902" t="s">
        <x:v>69</x:v>
      </x:c>
      <x:c r="I902" s="6">
        <x:v>119.619409911606</x:v>
      </x:c>
      <x:c r="J902" t="s">
        <x:v>66</x:v>
      </x:c>
      <x:c r="K902" s="6">
        <x:v>25.9830502811901</x:v>
      </x:c>
      <x:c r="L902" t="s">
        <x:v>64</x:v>
      </x:c>
      <x:c r="M902" s="6">
        <x:v>1018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3267968</x:v>
      </x:c>
      <x:c r="B903" s="1">
        <x:v>43758.4071007292</x:v>
      </x:c>
      <x:c r="C903" s="6">
        <x:v>45.0478671716667</x:v>
      </x:c>
      <x:c r="D903" s="13" t="s">
        <x:v>68</x:v>
      </x:c>
      <x:c r="E903">
        <x:v>9</x:v>
      </x:c>
      <x:c r="F903" s="14" t="s">
        <x:v>63</x:v>
      </x:c>
      <x:c r="G903" s="15">
        <x:v>43757.3354922106</x:v>
      </x:c>
      <x:c r="H903" t="s">
        <x:v>69</x:v>
      </x:c>
      <x:c r="I903" s="6">
        <x:v>119.532141708744</x:v>
      </x:c>
      <x:c r="J903" t="s">
        <x:v>66</x:v>
      </x:c>
      <x:c r="K903" s="6">
        <x:v>26.0005824770574</x:v>
      </x:c>
      <x:c r="L903" t="s">
        <x:v>64</x:v>
      </x:c>
      <x:c r="M903" s="6">
        <x:v>1018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3267978</x:v>
      </x:c>
      <x:c r="B904" s="1">
        <x:v>43758.4071359143</x:v>
      </x:c>
      <x:c r="C904" s="6">
        <x:v>45.0985033783333</x:v>
      </x:c>
      <x:c r="D904" s="13" t="s">
        <x:v>68</x:v>
      </x:c>
      <x:c r="E904">
        <x:v>9</x:v>
      </x:c>
      <x:c r="F904" s="14" t="s">
        <x:v>63</x:v>
      </x:c>
      <x:c r="G904" s="15">
        <x:v>43757.3354922106</x:v>
      </x:c>
      <x:c r="H904" t="s">
        <x:v>69</x:v>
      </x:c>
      <x:c r="I904" s="6">
        <x:v>119.62120549397</x:v>
      </x:c>
      <x:c r="J904" t="s">
        <x:v>66</x:v>
      </x:c>
      <x:c r="K904" s="6">
        <x:v>26.0022336303568</x:v>
      </x:c>
      <x:c r="L904" t="s">
        <x:v>64</x:v>
      </x:c>
      <x:c r="M904" s="6">
        <x:v>1018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3267989</x:v>
      </x:c>
      <x:c r="B905" s="1">
        <x:v>43758.4071704861</x:v>
      </x:c>
      <x:c r="C905" s="6">
        <x:v>45.1483118666667</x:v>
      </x:c>
      <x:c r="D905" s="13" t="s">
        <x:v>68</x:v>
      </x:c>
      <x:c r="E905">
        <x:v>9</x:v>
      </x:c>
      <x:c r="F905" s="14" t="s">
        <x:v>63</x:v>
      </x:c>
      <x:c r="G905" s="15">
        <x:v>43757.3354922106</x:v>
      </x:c>
      <x:c r="H905" t="s">
        <x:v>69</x:v>
      </x:c>
      <x:c r="I905" s="6">
        <x:v>119.685052413378</x:v>
      </x:c>
      <x:c r="J905" t="s">
        <x:v>66</x:v>
      </x:c>
      <x:c r="K905" s="6">
        <x:v>25.9894146978731</x:v>
      </x:c>
      <x:c r="L905" t="s">
        <x:v>64</x:v>
      </x:c>
      <x:c r="M905" s="6">
        <x:v>1018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3267998</x:v>
      </x:c>
      <x:c r="B906" s="1">
        <x:v>43758.4072051736</x:v>
      </x:c>
      <x:c r="C906" s="6">
        <x:v>45.19827091</x:v>
      </x:c>
      <x:c r="D906" s="13" t="s">
        <x:v>68</x:v>
      </x:c>
      <x:c r="E906">
        <x:v>9</x:v>
      </x:c>
      <x:c r="F906" s="14" t="s">
        <x:v>63</x:v>
      </x:c>
      <x:c r="G906" s="15">
        <x:v>43757.3354922106</x:v>
      </x:c>
      <x:c r="H906" t="s">
        <x:v>69</x:v>
      </x:c>
      <x:c r="I906" s="6">
        <x:v>119.763000027477</x:v>
      </x:c>
      <x:c r="J906" t="s">
        <x:v>66</x:v>
      </x:c>
      <x:c r="K906" s="6">
        <x:v>25.9802883682696</x:v>
      </x:c>
      <x:c r="L906" t="s">
        <x:v>64</x:v>
      </x:c>
      <x:c r="M906" s="6">
        <x:v>1018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3268008</x:v>
      </x:c>
      <x:c r="B907" s="1">
        <x:v>43758.4072398495</x:v>
      </x:c>
      <x:c r="C907" s="6">
        <x:v>45.2481721183333</x:v>
      </x:c>
      <x:c r="D907" s="13" t="s">
        <x:v>68</x:v>
      </x:c>
      <x:c r="E907">
        <x:v>9</x:v>
      </x:c>
      <x:c r="F907" s="14" t="s">
        <x:v>63</x:v>
      </x:c>
      <x:c r="G907" s="15">
        <x:v>43757.3354922106</x:v>
      </x:c>
      <x:c r="H907" t="s">
        <x:v>69</x:v>
      </x:c>
      <x:c r="I907" s="6">
        <x:v>119.736137243592</x:v>
      </x:c>
      <x:c r="J907" t="s">
        <x:v>66</x:v>
      </x:c>
      <x:c r="K907" s="6">
        <x:v>25.9889343641175</x:v>
      </x:c>
      <x:c r="L907" t="s">
        <x:v>64</x:v>
      </x:c>
      <x:c r="M907" s="6">
        <x:v>1018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3268019</x:v>
      </x:c>
      <x:c r="B908" s="1">
        <x:v>43758.4072745023</x:v>
      </x:c>
      <x:c r="C908" s="6">
        <x:v>45.2980865933333</x:v>
      </x:c>
      <x:c r="D908" s="13" t="s">
        <x:v>68</x:v>
      </x:c>
      <x:c r="E908">
        <x:v>9</x:v>
      </x:c>
      <x:c r="F908" s="14" t="s">
        <x:v>63</x:v>
      </x:c>
      <x:c r="G908" s="15">
        <x:v>43757.3354922106</x:v>
      </x:c>
      <x:c r="H908" t="s">
        <x:v>69</x:v>
      </x:c>
      <x:c r="I908" s="6">
        <x:v>119.665684886035</x:v>
      </x:c>
      <x:c r="J908" t="s">
        <x:v>66</x:v>
      </x:c>
      <x:c r="K908" s="6">
        <x:v>25.9965596705979</x:v>
      </x:c>
      <x:c r="L908" t="s">
        <x:v>64</x:v>
      </x:c>
      <x:c r="M908" s="6">
        <x:v>1018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3268028</x:v>
      </x:c>
      <x:c r="B909" s="1">
        <x:v>43758.4073096412</x:v>
      </x:c>
      <x:c r="C909" s="6">
        <x:v>45.3486655616667</x:v>
      </x:c>
      <x:c r="D909" s="13" t="s">
        <x:v>68</x:v>
      </x:c>
      <x:c r="E909">
        <x:v>9</x:v>
      </x:c>
      <x:c r="F909" s="14" t="s">
        <x:v>63</x:v>
      </x:c>
      <x:c r="G909" s="15">
        <x:v>43757.3354922106</x:v>
      </x:c>
      <x:c r="H909" t="s">
        <x:v>69</x:v>
      </x:c>
      <x:c r="I909" s="6">
        <x:v>119.808360628462</x:v>
      </x:c>
      <x:c r="J909" t="s">
        <x:v>66</x:v>
      </x:c>
      <x:c r="K909" s="6">
        <x:v>25.964677598819</x:v>
      </x:c>
      <x:c r="L909" t="s">
        <x:v>64</x:v>
      </x:c>
      <x:c r="M909" s="6">
        <x:v>1018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3268038</x:v>
      </x:c>
      <x:c r="B910" s="1">
        <x:v>43758.4073442477</x:v>
      </x:c>
      <x:c r="C910" s="6">
        <x:v>45.39850599</x:v>
      </x:c>
      <x:c r="D910" s="13" t="s">
        <x:v>68</x:v>
      </x:c>
      <x:c r="E910">
        <x:v>9</x:v>
      </x:c>
      <x:c r="F910" s="14" t="s">
        <x:v>63</x:v>
      </x:c>
      <x:c r="G910" s="15">
        <x:v>43757.3354922106</x:v>
      </x:c>
      <x:c r="H910" t="s">
        <x:v>69</x:v>
      </x:c>
      <x:c r="I910" s="6">
        <x:v>119.693726230413</x:v>
      </x:c>
      <x:c r="J910" t="s">
        <x:v>66</x:v>
      </x:c>
      <x:c r="K910" s="6">
        <x:v>25.9941880183019</x:v>
      </x:c>
      <x:c r="L910" t="s">
        <x:v>64</x:v>
      </x:c>
      <x:c r="M910" s="6">
        <x:v>1018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3268049</x:v>
      </x:c>
      <x:c r="B911" s="1">
        <x:v>43758.4073789005</x:v>
      </x:c>
      <x:c r="C911" s="6">
        <x:v>45.4483895133333</x:v>
      </x:c>
      <x:c r="D911" s="13" t="s">
        <x:v>68</x:v>
      </x:c>
      <x:c r="E911">
        <x:v>9</x:v>
      </x:c>
      <x:c r="F911" s="14" t="s">
        <x:v>63</x:v>
      </x:c>
      <x:c r="G911" s="15">
        <x:v>43757.3354922106</x:v>
      </x:c>
      <x:c r="H911" t="s">
        <x:v>69</x:v>
      </x:c>
      <x:c r="I911" s="6">
        <x:v>119.760607930057</x:v>
      </x:c>
      <x:c r="J911" t="s">
        <x:v>66</x:v>
      </x:c>
      <x:c r="K911" s="6">
        <x:v>25.9742541968576</x:v>
      </x:c>
      <x:c r="L911" t="s">
        <x:v>64</x:v>
      </x:c>
      <x:c r="M911" s="6">
        <x:v>1018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3268058</x:v>
      </x:c>
      <x:c r="B912" s="1">
        <x:v>43758.4074135069</x:v>
      </x:c>
      <x:c r="C912" s="6">
        <x:v>45.498220135</x:v>
      </x:c>
      <x:c r="D912" s="13" t="s">
        <x:v>68</x:v>
      </x:c>
      <x:c r="E912">
        <x:v>9</x:v>
      </x:c>
      <x:c r="F912" s="14" t="s">
        <x:v>63</x:v>
      </x:c>
      <x:c r="G912" s="15">
        <x:v>43757.3354922106</x:v>
      </x:c>
      <x:c r="H912" t="s">
        <x:v>69</x:v>
      </x:c>
      <x:c r="I912" s="6">
        <x:v>119.735093964173</x:v>
      </x:c>
      <x:c r="J912" t="s">
        <x:v>66</x:v>
      </x:c>
      <x:c r="K912" s="6">
        <x:v>25.9761154824059</x:v>
      </x:c>
      <x:c r="L912" t="s">
        <x:v>64</x:v>
      </x:c>
      <x:c r="M912" s="6">
        <x:v>1018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3268069</x:v>
      </x:c>
      <x:c r="B913" s="1">
        <x:v>43758.4074479977</x:v>
      </x:c>
      <x:c r="C913" s="6">
        <x:v>45.54791697</x:v>
      </x:c>
      <x:c r="D913" s="13" t="s">
        <x:v>68</x:v>
      </x:c>
      <x:c r="E913">
        <x:v>9</x:v>
      </x:c>
      <x:c r="F913" s="14" t="s">
        <x:v>63</x:v>
      </x:c>
      <x:c r="G913" s="15">
        <x:v>43757.3354922106</x:v>
      </x:c>
      <x:c r="H913" t="s">
        <x:v>69</x:v>
      </x:c>
      <x:c r="I913" s="6">
        <x:v>119.754471871255</x:v>
      </x:c>
      <x:c r="J913" t="s">
        <x:v>66</x:v>
      </x:c>
      <x:c r="K913" s="6">
        <x:v>25.9754850468626</x:v>
      </x:c>
      <x:c r="L913" t="s">
        <x:v>64</x:v>
      </x:c>
      <x:c r="M913" s="6">
        <x:v>1018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3268078</x:v>
      </x:c>
      <x:c r="B914" s="1">
        <x:v>43758.4074831829</x:v>
      </x:c>
      <x:c r="C914" s="6">
        <x:v>45.59855123</x:v>
      </x:c>
      <x:c r="D914" s="13" t="s">
        <x:v>68</x:v>
      </x:c>
      <x:c r="E914">
        <x:v>9</x:v>
      </x:c>
      <x:c r="F914" s="14" t="s">
        <x:v>63</x:v>
      </x:c>
      <x:c r="G914" s="15">
        <x:v>43757.3354922106</x:v>
      </x:c>
      <x:c r="H914" t="s">
        <x:v>69</x:v>
      </x:c>
      <x:c r="I914" s="6">
        <x:v>119.85192581831</x:v>
      </x:c>
      <x:c r="J914" t="s">
        <x:v>66</x:v>
      </x:c>
      <x:c r="K914" s="6">
        <x:v>25.9754850468626</x:v>
      </x:c>
      <x:c r="L914" t="s">
        <x:v>64</x:v>
      </x:c>
      <x:c r="M914" s="6">
        <x:v>1018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3268088</x:v>
      </x:c>
      <x:c r="B915" s="1">
        <x:v>43758.4075177083</x:v>
      </x:c>
      <x:c r="C915" s="6">
        <x:v>45.64829578</x:v>
      </x:c>
      <x:c r="D915" s="13" t="s">
        <x:v>68</x:v>
      </x:c>
      <x:c r="E915">
        <x:v>9</x:v>
      </x:c>
      <x:c r="F915" s="14" t="s">
        <x:v>63</x:v>
      </x:c>
      <x:c r="G915" s="15">
        <x:v>43757.3354922106</x:v>
      </x:c>
      <x:c r="H915" t="s">
        <x:v>69</x:v>
      </x:c>
      <x:c r="I915" s="6">
        <x:v>119.864072175795</x:v>
      </x:c>
      <x:c r="J915" t="s">
        <x:v>66</x:v>
      </x:c>
      <x:c r="K915" s="6">
        <x:v>25.9535099390496</x:v>
      </x:c>
      <x:c r="L915" t="s">
        <x:v>64</x:v>
      </x:c>
      <x:c r="M915" s="6">
        <x:v>1018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3268098</x:v>
      </x:c>
      <x:c r="B916" s="1">
        <x:v>43758.4075523495</x:v>
      </x:c>
      <x:c r="C916" s="6">
        <x:v>45.6981814066667</x:v>
      </x:c>
      <x:c r="D916" s="13" t="s">
        <x:v>68</x:v>
      </x:c>
      <x:c r="E916">
        <x:v>9</x:v>
      </x:c>
      <x:c r="F916" s="14" t="s">
        <x:v>63</x:v>
      </x:c>
      <x:c r="G916" s="15">
        <x:v>43757.3354922106</x:v>
      </x:c>
      <x:c r="H916" t="s">
        <x:v>69</x:v>
      </x:c>
      <x:c r="I916" s="6">
        <x:v>119.750504929665</x:v>
      </x:c>
      <x:c r="J916" t="s">
        <x:v>66</x:v>
      </x:c>
      <x:c r="K916" s="6">
        <x:v>25.979537848847</x:v>
      </x:c>
      <x:c r="L916" t="s">
        <x:v>64</x:v>
      </x:c>
      <x:c r="M916" s="6">
        <x:v>1018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3268108</x:v>
      </x:c>
      <x:c r="B917" s="1">
        <x:v>43758.4075870023</x:v>
      </x:c>
      <x:c r="C917" s="6">
        <x:v>45.7480555633333</x:v>
      </x:c>
      <x:c r="D917" s="13" t="s">
        <x:v>68</x:v>
      </x:c>
      <x:c r="E917">
        <x:v>9</x:v>
      </x:c>
      <x:c r="F917" s="14" t="s">
        <x:v>63</x:v>
      </x:c>
      <x:c r="G917" s="15">
        <x:v>43757.3354922106</x:v>
      </x:c>
      <x:c r="H917" t="s">
        <x:v>69</x:v>
      </x:c>
      <x:c r="I917" s="6">
        <x:v>119.813897165595</x:v>
      </x:c>
      <x:c r="J917" t="s">
        <x:v>66</x:v>
      </x:c>
      <x:c r="K917" s="6">
        <x:v>25.9700813184927</x:v>
      </x:c>
      <x:c r="L917" t="s">
        <x:v>64</x:v>
      </x:c>
      <x:c r="M917" s="6">
        <x:v>1018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3268119</x:v>
      </x:c>
      <x:c r="B918" s="1">
        <x:v>43758.4076216435</x:v>
      </x:c>
      <x:c r="C918" s="6">
        <x:v>45.7979433466667</x:v>
      </x:c>
      <x:c r="D918" s="13" t="s">
        <x:v>68</x:v>
      </x:c>
      <x:c r="E918">
        <x:v>9</x:v>
      </x:c>
      <x:c r="F918" s="14" t="s">
        <x:v>63</x:v>
      </x:c>
      <x:c r="G918" s="15">
        <x:v>43757.3354922106</x:v>
      </x:c>
      <x:c r="H918" t="s">
        <x:v>69</x:v>
      </x:c>
      <x:c r="I918" s="6">
        <x:v>119.925188876701</x:v>
      </x:c>
      <x:c r="J918" t="s">
        <x:v>66</x:v>
      </x:c>
      <x:c r="K918" s="6">
        <x:v>25.9608049384015</x:v>
      </x:c>
      <x:c r="L918" t="s">
        <x:v>64</x:v>
      </x:c>
      <x:c r="M918" s="6">
        <x:v>1018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3268128</x:v>
      </x:c>
      <x:c r="B919" s="1">
        <x:v>43758.4076562847</x:v>
      </x:c>
      <x:c r="C919" s="6">
        <x:v>45.8478468583333</x:v>
      </x:c>
      <x:c r="D919" s="13" t="s">
        <x:v>68</x:v>
      </x:c>
      <x:c r="E919">
        <x:v>9</x:v>
      </x:c>
      <x:c r="F919" s="14" t="s">
        <x:v>63</x:v>
      </x:c>
      <x:c r="G919" s="15">
        <x:v>43757.3354922106</x:v>
      </x:c>
      <x:c r="H919" t="s">
        <x:v>69</x:v>
      </x:c>
      <x:c r="I919" s="6">
        <x:v>119.960927769731</x:v>
      </x:c>
      <x:c r="J919" t="s">
        <x:v>66</x:v>
      </x:c>
      <x:c r="K919" s="6">
        <x:v>25.963416732146</x:v>
      </x:c>
      <x:c r="L919" t="s">
        <x:v>64</x:v>
      </x:c>
      <x:c r="M919" s="6">
        <x:v>1018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3268138</x:v>
      </x:c>
      <x:c r="B920" s="1">
        <x:v>43758.4076915509</x:v>
      </x:c>
      <x:c r="C920" s="6">
        <x:v>45.89862341</x:v>
      </x:c>
      <x:c r="D920" s="13" t="s">
        <x:v>68</x:v>
      </x:c>
      <x:c r="E920">
        <x:v>9</x:v>
      </x:c>
      <x:c r="F920" s="14" t="s">
        <x:v>63</x:v>
      </x:c>
      <x:c r="G920" s="15">
        <x:v>43757.3354922106</x:v>
      </x:c>
      <x:c r="H920" t="s">
        <x:v>69</x:v>
      </x:c>
      <x:c r="I920" s="6">
        <x:v>120.013867039058</x:v>
      </x:c>
      <x:c r="J920" t="s">
        <x:v>66</x:v>
      </x:c>
      <x:c r="K920" s="6">
        <x:v>25.9463050169743</x:v>
      </x:c>
      <x:c r="L920" t="s">
        <x:v>64</x:v>
      </x:c>
      <x:c r="M920" s="6">
        <x:v>1018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3268148</x:v>
      </x:c>
      <x:c r="B921" s="1">
        <x:v>43758.4077261574</x:v>
      </x:c>
      <x:c r="C921" s="6">
        <x:v>45.9484494866667</x:v>
      </x:c>
      <x:c r="D921" s="13" t="s">
        <x:v>68</x:v>
      </x:c>
      <x:c r="E921">
        <x:v>9</x:v>
      </x:c>
      <x:c r="F921" s="14" t="s">
        <x:v>63</x:v>
      </x:c>
      <x:c r="G921" s="15">
        <x:v>43757.3354922106</x:v>
      </x:c>
      <x:c r="H921" t="s">
        <x:v>69</x:v>
      </x:c>
      <x:c r="I921" s="6">
        <x:v>120.021570318303</x:v>
      </x:c>
      <x:c r="J921" t="s">
        <x:v>66</x:v>
      </x:c>
      <x:c r="K921" s="6">
        <x:v>25.961045103259</x:v>
      </x:c>
      <x:c r="L921" t="s">
        <x:v>64</x:v>
      </x:c>
      <x:c r="M921" s="6">
        <x:v>1018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3268158</x:v>
      </x:c>
      <x:c r="B922" s="1">
        <x:v>43758.4077607292</x:v>
      </x:c>
      <x:c r="C922" s="6">
        <x:v>45.9982712166667</x:v>
      </x:c>
      <x:c r="D922" s="13" t="s">
        <x:v>68</x:v>
      </x:c>
      <x:c r="E922">
        <x:v>9</x:v>
      </x:c>
      <x:c r="F922" s="14" t="s">
        <x:v>63</x:v>
      </x:c>
      <x:c r="G922" s="15">
        <x:v>43757.3354922106</x:v>
      </x:c>
      <x:c r="H922" t="s">
        <x:v>69</x:v>
      </x:c>
      <x:c r="I922" s="6">
        <x:v>120.17027968867</x:v>
      </x:c>
      <x:c r="J922" t="s">
        <x:v>66</x:v>
      </x:c>
      <x:c r="K922" s="6">
        <x:v>25.9443236661136</x:v>
      </x:c>
      <x:c r="L922" t="s">
        <x:v>64</x:v>
      </x:c>
      <x:c r="M922" s="6">
        <x:v>1018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3268168</x:v>
      </x:c>
      <x:c r="B923" s="1">
        <x:v>43758.4077954861</x:v>
      </x:c>
      <x:c r="C923" s="6">
        <x:v>46.048287845</x:v>
      </x:c>
      <x:c r="D923" s="13" t="s">
        <x:v>68</x:v>
      </x:c>
      <x:c r="E923">
        <x:v>9</x:v>
      </x:c>
      <x:c r="F923" s="14" t="s">
        <x:v>63</x:v>
      </x:c>
      <x:c r="G923" s="15">
        <x:v>43757.3354922106</x:v>
      </x:c>
      <x:c r="H923" t="s">
        <x:v>69</x:v>
      </x:c>
      <x:c r="I923" s="6">
        <x:v>120.286048141668</x:v>
      </x:c>
      <x:c r="J923" t="s">
        <x:v>66</x:v>
      </x:c>
      <x:c r="K923" s="6">
        <x:v>25.9537501033851</x:v>
      </x:c>
      <x:c r="L923" t="s">
        <x:v>64</x:v>
      </x:c>
      <x:c r="M923" s="6">
        <x:v>1018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3268178</x:v>
      </x:c>
      <x:c r="B924" s="1">
        <x:v>43758.4078300116</x:v>
      </x:c>
      <x:c r="C924" s="6">
        <x:v>46.0980074666667</x:v>
      </x:c>
      <x:c r="D924" s="13" t="s">
        <x:v>68</x:v>
      </x:c>
      <x:c r="E924">
        <x:v>9</x:v>
      </x:c>
      <x:c r="F924" s="14" t="s">
        <x:v>63</x:v>
      </x:c>
      <x:c r="G924" s="15">
        <x:v>43757.3354922106</x:v>
      </x:c>
      <x:c r="H924" t="s">
        <x:v>69</x:v>
      </x:c>
      <x:c r="I924" s="6">
        <x:v>120.40102096571</x:v>
      </x:c>
      <x:c r="J924" t="s">
        <x:v>66</x:v>
      </x:c>
      <x:c r="K924" s="6">
        <x:v>25.9568422207381</x:v>
      </x:c>
      <x:c r="L924" t="s">
        <x:v>64</x:v>
      </x:c>
      <x:c r="M924" s="6">
        <x:v>1018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3268188</x:v>
      </x:c>
      <x:c r="B925" s="1">
        <x:v>43758.407865081</x:v>
      </x:c>
      <x:c r="C925" s="6">
        <x:v>46.1485205033333</x:v>
      </x:c>
      <x:c r="D925" s="13" t="s">
        <x:v>68</x:v>
      </x:c>
      <x:c r="E925">
        <x:v>9</x:v>
      </x:c>
      <x:c r="F925" s="14" t="s">
        <x:v>63</x:v>
      </x:c>
      <x:c r="G925" s="15">
        <x:v>43757.3354922106</x:v>
      </x:c>
      <x:c r="H925" t="s">
        <x:v>69</x:v>
      </x:c>
      <x:c r="I925" s="6">
        <x:v>120.699786152005</x:v>
      </x:c>
      <x:c r="J925" t="s">
        <x:v>66</x:v>
      </x:c>
      <x:c r="K925" s="6">
        <x:v>25.9461248941202</x:v>
      </x:c>
      <x:c r="L925" t="s">
        <x:v>64</x:v>
      </x:c>
      <x:c r="M925" s="6">
        <x:v>1018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3268198</x:v>
      </x:c>
      <x:c r="B926" s="1">
        <x:v>43758.4078997338</x:v>
      </x:c>
      <x:c r="C926" s="6">
        <x:v>46.1983759183333</x:v>
      </x:c>
      <x:c r="D926" s="13" t="s">
        <x:v>68</x:v>
      </x:c>
      <x:c r="E926">
        <x:v>9</x:v>
      </x:c>
      <x:c r="F926" s="14" t="s">
        <x:v>63</x:v>
      </x:c>
      <x:c r="G926" s="15">
        <x:v>43757.3354922106</x:v>
      </x:c>
      <x:c r="H926" t="s">
        <x:v>69</x:v>
      </x:c>
      <x:c r="I926" s="6">
        <x:v>120.621939343935</x:v>
      </x:c>
      <x:c r="J926" t="s">
        <x:v>66</x:v>
      </x:c>
      <x:c r="K926" s="6">
        <x:v>25.9746444663224</x:v>
      </x:c>
      <x:c r="L926" t="s">
        <x:v>64</x:v>
      </x:c>
      <x:c r="M926" s="6">
        <x:v>1018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3268209</x:v>
      </x:c>
      <x:c r="B927" s="1">
        <x:v>43758.4079342593</x:v>
      </x:c>
      <x:c r="C927" s="6">
        <x:v>46.2481210233333</x:v>
      </x:c>
      <x:c r="D927" s="13" t="s">
        <x:v>68</x:v>
      </x:c>
      <x:c r="E927">
        <x:v>9</x:v>
      </x:c>
      <x:c r="F927" s="14" t="s">
        <x:v>63</x:v>
      </x:c>
      <x:c r="G927" s="15">
        <x:v>43757.3354922106</x:v>
      </x:c>
      <x:c r="H927" t="s">
        <x:v>69</x:v>
      </x:c>
      <x:c r="I927" s="6">
        <x:v>120.825701624538</x:v>
      </x:c>
      <x:c r="J927" t="s">
        <x:v>66</x:v>
      </x:c>
      <x:c r="K927" s="6">
        <x:v>25.973143430168</x:v>
      </x:c>
      <x:c r="L927" t="s">
        <x:v>64</x:v>
      </x:c>
      <x:c r="M927" s="6">
        <x:v>1018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3268219</x:v>
      </x:c>
      <x:c r="B928" s="1">
        <x:v>43758.4079693287</x:v>
      </x:c>
      <x:c r="C928" s="6">
        <x:v>46.2986550516667</x:v>
      </x:c>
      <x:c r="D928" s="13" t="s">
        <x:v>68</x:v>
      </x:c>
      <x:c r="E928">
        <x:v>9</x:v>
      </x:c>
      <x:c r="F928" s="14" t="s">
        <x:v>63</x:v>
      </x:c>
      <x:c r="G928" s="15">
        <x:v>43757.3354922106</x:v>
      </x:c>
      <x:c r="H928" t="s">
        <x:v>69</x:v>
      </x:c>
      <x:c r="I928" s="6">
        <x:v>121.116255022655</x:v>
      </x:c>
      <x:c r="J928" t="s">
        <x:v>66</x:v>
      </x:c>
      <x:c r="K928" s="6">
        <x:v>25.9609850620432</x:v>
      </x:c>
      <x:c r="L928" t="s">
        <x:v>64</x:v>
      </x:c>
      <x:c r="M928" s="6">
        <x:v>1018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3268228</x:v>
      </x:c>
      <x:c r="B929" s="1">
        <x:v>43758.4080039352</x:v>
      </x:c>
      <x:c r="C929" s="6">
        <x:v>46.3484654416667</x:v>
      </x:c>
      <x:c r="D929" s="13" t="s">
        <x:v>68</x:v>
      </x:c>
      <x:c r="E929">
        <x:v>9</x:v>
      </x:c>
      <x:c r="F929" s="14" t="s">
        <x:v>63</x:v>
      </x:c>
      <x:c r="G929" s="15">
        <x:v>43757.3354922106</x:v>
      </x:c>
      <x:c r="H929" t="s">
        <x:v>69</x:v>
      </x:c>
      <x:c r="I929" s="6">
        <x:v>121.040922224264</x:v>
      </x:c>
      <x:c r="J929" t="s">
        <x:v>66</x:v>
      </x:c>
      <x:c r="K929" s="6">
        <x:v>25.9759353579525</x:v>
      </x:c>
      <x:c r="L929" t="s">
        <x:v>64</x:v>
      </x:c>
      <x:c r="M929" s="6">
        <x:v>1018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3268238</x:v>
      </x:c>
      <x:c r="B930" s="1">
        <x:v>43758.4080384259</x:v>
      </x:c>
      <x:c r="C930" s="6">
        <x:v>46.39813066</x:v>
      </x:c>
      <x:c r="D930" s="13" t="s">
        <x:v>68</x:v>
      </x:c>
      <x:c r="E930">
        <x:v>9</x:v>
      </x:c>
      <x:c r="F930" s="14" t="s">
        <x:v>63</x:v>
      </x:c>
      <x:c r="G930" s="15">
        <x:v>43757.3354922106</x:v>
      </x:c>
      <x:c r="H930" t="s">
        <x:v>69</x:v>
      </x:c>
      <x:c r="I930" s="6">
        <x:v>121.162164063371</x:v>
      </x:c>
      <x:c r="J930" t="s">
        <x:v>66</x:v>
      </x:c>
      <x:c r="K930" s="6">
        <x:v>25.9811589710102</x:v>
      </x:c>
      <x:c r="L930" t="s">
        <x:v>64</x:v>
      </x:c>
      <x:c r="M930" s="6">
        <x:v>1018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3268248</x:v>
      </x:c>
      <x:c r="B931" s="1">
        <x:v>43758.4080731134</x:v>
      </x:c>
      <x:c r="C931" s="6">
        <x:v>46.44806094</x:v>
      </x:c>
      <x:c r="D931" s="13" t="s">
        <x:v>68</x:v>
      </x:c>
      <x:c r="E931">
        <x:v>9</x:v>
      </x:c>
      <x:c r="F931" s="14" t="s">
        <x:v>63</x:v>
      </x:c>
      <x:c r="G931" s="15">
        <x:v>43757.3354922106</x:v>
      </x:c>
      <x:c r="H931" t="s">
        <x:v>69</x:v>
      </x:c>
      <x:c r="I931" s="6">
        <x:v>121.251614776519</x:v>
      </x:c>
      <x:c r="J931" t="s">
        <x:v>66</x:v>
      </x:c>
      <x:c r="K931" s="6">
        <x:v>25.9699312150506</x:v>
      </x:c>
      <x:c r="L931" t="s">
        <x:v>64</x:v>
      </x:c>
      <x:c r="M931" s="6">
        <x:v>1018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3268258</x:v>
      </x:c>
      <x:c r="B932" s="1">
        <x:v>43758.4081077894</x:v>
      </x:c>
      <x:c r="C932" s="6">
        <x:v>46.49803802</x:v>
      </x:c>
      <x:c r="D932" s="13" t="s">
        <x:v>68</x:v>
      </x:c>
      <x:c r="E932">
        <x:v>9</x:v>
      </x:c>
      <x:c r="F932" s="14" t="s">
        <x:v>63</x:v>
      </x:c>
      <x:c r="G932" s="15">
        <x:v>43757.3354922106</x:v>
      </x:c>
      <x:c r="H932" t="s">
        <x:v>69</x:v>
      </x:c>
      <x:c r="I932" s="6">
        <x:v>121.41459398248</x:v>
      </x:c>
      <x:c r="J932" t="s">
        <x:v>66</x:v>
      </x:c>
      <x:c r="K932" s="6">
        <x:v>25.9669291476257</x:v>
      </x:c>
      <x:c r="L932" t="s">
        <x:v>64</x:v>
      </x:c>
      <x:c r="M932" s="6">
        <x:v>1018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3268268</x:v>
      </x:c>
      <x:c r="B933" s="1">
        <x:v>43758.4081428241</x:v>
      </x:c>
      <x:c r="C933" s="6">
        <x:v>46.5484688116667</x:v>
      </x:c>
      <x:c r="D933" s="13" t="s">
        <x:v>68</x:v>
      </x:c>
      <x:c r="E933">
        <x:v>9</x:v>
      </x:c>
      <x:c r="F933" s="14" t="s">
        <x:v>63</x:v>
      </x:c>
      <x:c r="G933" s="15">
        <x:v>43757.3354922106</x:v>
      </x:c>
      <x:c r="H933" t="s">
        <x:v>69</x:v>
      </x:c>
      <x:c r="I933" s="6">
        <x:v>121.400587171484</x:v>
      </x:c>
      <x:c r="J933" t="s">
        <x:v>66</x:v>
      </x:c>
      <x:c r="K933" s="6">
        <x:v>25.966448817087</x:v>
      </x:c>
      <x:c r="L933" t="s">
        <x:v>64</x:v>
      </x:c>
      <x:c r="M933" s="6">
        <x:v>1018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3268278</x:v>
      </x:c>
      <x:c r="B934" s="1">
        <x:v>43758.4081775463</x:v>
      </x:c>
      <x:c r="C934" s="6">
        <x:v>46.5984527866667</x:v>
      </x:c>
      <x:c r="D934" s="13" t="s">
        <x:v>68</x:v>
      </x:c>
      <x:c r="E934">
        <x:v>9</x:v>
      </x:c>
      <x:c r="F934" s="14" t="s">
        <x:v>63</x:v>
      </x:c>
      <x:c r="G934" s="15">
        <x:v>43757.3354922106</x:v>
      </x:c>
      <x:c r="H934" t="s">
        <x:v>69</x:v>
      </x:c>
      <x:c r="I934" s="6">
        <x:v>121.574527795363</x:v>
      </x:c>
      <x:c r="J934" t="s">
        <x:v>66</x:v>
      </x:c>
      <x:c r="K934" s="6">
        <x:v>25.9515586044608</x:v>
      </x:c>
      <x:c r="L934" t="s">
        <x:v>64</x:v>
      </x:c>
      <x:c r="M934" s="6">
        <x:v>1018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3268289</x:v>
      </x:c>
      <x:c r="B935" s="1">
        <x:v>43758.4082120718</x:v>
      </x:c>
      <x:c r="C935" s="6">
        <x:v>46.6481916866667</x:v>
      </x:c>
      <x:c r="D935" s="13" t="s">
        <x:v>68</x:v>
      </x:c>
      <x:c r="E935">
        <x:v>9</x:v>
      </x:c>
      <x:c r="F935" s="14" t="s">
        <x:v>63</x:v>
      </x:c>
      <x:c r="G935" s="15">
        <x:v>43757.3354922106</x:v>
      </x:c>
      <x:c r="H935" t="s">
        <x:v>69</x:v>
      </x:c>
      <x:c r="I935" s="6">
        <x:v>121.832210233993</x:v>
      </x:c>
      <x:c r="J935" t="s">
        <x:v>66</x:v>
      </x:c>
      <x:c r="K935" s="6">
        <x:v>25.9592138466569</x:v>
      </x:c>
      <x:c r="L935" t="s">
        <x:v>64</x:v>
      </x:c>
      <x:c r="M935" s="6">
        <x:v>1018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3268299</x:v>
      </x:c>
      <x:c r="B936" s="1">
        <x:v>43758.4082466782</x:v>
      </x:c>
      <x:c r="C936" s="6">
        <x:v>46.698017095</x:v>
      </x:c>
      <x:c r="D936" s="13" t="s">
        <x:v>68</x:v>
      </x:c>
      <x:c r="E936">
        <x:v>9</x:v>
      </x:c>
      <x:c r="F936" s="14" t="s">
        <x:v>63</x:v>
      </x:c>
      <x:c r="G936" s="15">
        <x:v>43757.3354922106</x:v>
      </x:c>
      <x:c r="H936" t="s">
        <x:v>69</x:v>
      </x:c>
      <x:c r="I936" s="6">
        <x:v>122.098486160961</x:v>
      </x:c>
      <x:c r="J936" t="s">
        <x:v>66</x:v>
      </x:c>
      <x:c r="K936" s="6">
        <x:v>25.9685202430269</x:v>
      </x:c>
      <x:c r="L936" t="s">
        <x:v>64</x:v>
      </x:c>
      <x:c r="M936" s="6">
        <x:v>1018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3268308</x:v>
      </x:c>
      <x:c r="B937" s="1">
        <x:v>43758.4082818287</x:v>
      </x:c>
      <x:c r="C937" s="6">
        <x:v>46.74862565</x:v>
      </x:c>
      <x:c r="D937" s="13" t="s">
        <x:v>68</x:v>
      </x:c>
      <x:c r="E937">
        <x:v>9</x:v>
      </x:c>
      <x:c r="F937" s="14" t="s">
        <x:v>63</x:v>
      </x:c>
      <x:c r="G937" s="15">
        <x:v>43757.3354922106</x:v>
      </x:c>
      <x:c r="H937" t="s">
        <x:v>69</x:v>
      </x:c>
      <x:c r="I937" s="6">
        <x:v>122.137364908114</x:v>
      </x:c>
      <x:c r="J937" t="s">
        <x:v>66</x:v>
      </x:c>
      <x:c r="K937" s="6">
        <x:v>25.9933774539772</x:v>
      </x:c>
      <x:c r="L937" t="s">
        <x:v>64</x:v>
      </x:c>
      <x:c r="M937" s="6">
        <x:v>1018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3268319</x:v>
      </x:c>
      <x:c r="B938" s="1">
        <x:v>43758.4083164352</x:v>
      </x:c>
      <x:c r="C938" s="6">
        <x:v>46.7984739333333</x:v>
      </x:c>
      <x:c r="D938" s="13" t="s">
        <x:v>68</x:v>
      </x:c>
      <x:c r="E938">
        <x:v>9</x:v>
      </x:c>
      <x:c r="F938" s="14" t="s">
        <x:v>63</x:v>
      </x:c>
      <x:c r="G938" s="15">
        <x:v>43757.3354922106</x:v>
      </x:c>
      <x:c r="H938" t="s">
        <x:v>69</x:v>
      </x:c>
      <x:c r="I938" s="6">
        <x:v>122.351014804465</x:v>
      </x:c>
      <x:c r="J938" t="s">
        <x:v>66</x:v>
      </x:c>
      <x:c r="K938" s="6">
        <x:v>25.9903753655904</x:v>
      </x:c>
      <x:c r="L938" t="s">
        <x:v>64</x:v>
      </x:c>
      <x:c r="M938" s="6">
        <x:v>1018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3268329</x:v>
      </x:c>
      <x:c r="B939" s="1">
        <x:v>43758.4083509259</x:v>
      </x:c>
      <x:c r="C939" s="6">
        <x:v>46.8481366733333</x:v>
      </x:c>
      <x:c r="D939" s="13" t="s">
        <x:v>68</x:v>
      </x:c>
      <x:c r="E939">
        <x:v>9</x:v>
      </x:c>
      <x:c r="F939" s="14" t="s">
        <x:v>63</x:v>
      </x:c>
      <x:c r="G939" s="15">
        <x:v>43757.3354922106</x:v>
      </x:c>
      <x:c r="H939" t="s">
        <x:v>69</x:v>
      </x:c>
      <x:c r="I939" s="6">
        <x:v>122.494223118975</x:v>
      </x:c>
      <x:c r="J939" t="s">
        <x:v>66</x:v>
      </x:c>
      <x:c r="K939" s="6">
        <x:v>25.9947584155366</x:v>
      </x:c>
      <x:c r="L939" t="s">
        <x:v>64</x:v>
      </x:c>
      <x:c r="M939" s="6">
        <x:v>1018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3268339</x:v>
      </x:c>
      <x:c r="B940" s="1">
        <x:v>43758.4083854167</x:v>
      </x:c>
      <x:c r="C940" s="6">
        <x:v>46.897825035</x:v>
      </x:c>
      <x:c r="D940" s="13" t="s">
        <x:v>68</x:v>
      </x:c>
      <x:c r="E940">
        <x:v>9</x:v>
      </x:c>
      <x:c r="F940" s="14" t="s">
        <x:v>63</x:v>
      </x:c>
      <x:c r="G940" s="15">
        <x:v>43757.3354922106</x:v>
      </x:c>
      <x:c r="H940" t="s">
        <x:v>69</x:v>
      </x:c>
      <x:c r="I940" s="6">
        <x:v>122.547589821604</x:v>
      </x:c>
      <x:c r="J940" t="s">
        <x:v>66</x:v>
      </x:c>
      <x:c r="K940" s="6">
        <x:v>25.9940379137824</x:v>
      </x:c>
      <x:c r="L940" t="s">
        <x:v>64</x:v>
      </x:c>
      <x:c r="M940" s="6">
        <x:v>1018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3268348</x:v>
      </x:c>
      <x:c r="B941" s="1">
        <x:v>43758.4084205208</x:v>
      </x:c>
      <x:c r="C941" s="6">
        <x:v>46.9483333566667</x:v>
      </x:c>
      <x:c r="D941" s="13" t="s">
        <x:v>68</x:v>
      </x:c>
      <x:c r="E941">
        <x:v>9</x:v>
      </x:c>
      <x:c r="F941" s="14" t="s">
        <x:v>63</x:v>
      </x:c>
      <x:c r="G941" s="15">
        <x:v>43757.3354922106</x:v>
      </x:c>
      <x:c r="H941" t="s">
        <x:v>69</x:v>
      </x:c>
      <x:c r="I941" s="6">
        <x:v>122.777904900574</x:v>
      </x:c>
      <x:c r="J941" t="s">
        <x:v>66</x:v>
      </x:c>
      <x:c r="K941" s="6">
        <x:v>25.9813991373235</x:v>
      </x:c>
      <x:c r="L941" t="s">
        <x:v>64</x:v>
      </x:c>
      <x:c r="M941" s="6">
        <x:v>1018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3268358</x:v>
      </x:c>
      <x:c r="B942" s="1">
        <x:v>43758.4084550116</x:v>
      </x:c>
      <x:c r="C942" s="6">
        <x:v>46.9980041783333</x:v>
      </x:c>
      <x:c r="D942" s="13" t="s">
        <x:v>68</x:v>
      </x:c>
      <x:c r="E942">
        <x:v>9</x:v>
      </x:c>
      <x:c r="F942" s="14" t="s">
        <x:v>63</x:v>
      </x:c>
      <x:c r="G942" s="15">
        <x:v>43757.3354922106</x:v>
      </x:c>
      <x:c r="H942" t="s">
        <x:v>69</x:v>
      </x:c>
      <x:c r="I942" s="6">
        <x:v>122.716433992935</x:v>
      </x:c>
      <x:c r="J942" t="s">
        <x:v>66</x:v>
      </x:c>
      <x:c r="K942" s="6">
        <x:v>25.9934374957725</x:v>
      </x:c>
      <x:c r="L942" t="s">
        <x:v>64</x:v>
      </x:c>
      <x:c r="M942" s="6">
        <x:v>1018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3268368</x:v>
      </x:c>
      <x:c r="B943" s="1">
        <x:v>43758.408490081</x:v>
      </x:c>
      <x:c r="C943" s="6">
        <x:v>47.0485154433333</x:v>
      </x:c>
      <x:c r="D943" s="13" t="s">
        <x:v>68</x:v>
      </x:c>
      <x:c r="E943">
        <x:v>9</x:v>
      </x:c>
      <x:c r="F943" s="14" t="s">
        <x:v>63</x:v>
      </x:c>
      <x:c r="G943" s="15">
        <x:v>43757.3354922106</x:v>
      </x:c>
      <x:c r="H943" t="s">
        <x:v>69</x:v>
      </x:c>
      <x:c r="I943" s="6">
        <x:v>122.68379536544</x:v>
      </x:c>
      <x:c r="J943" t="s">
        <x:v>66</x:v>
      </x:c>
      <x:c r="K943" s="6">
        <x:v>25.9998319530982</x:v>
      </x:c>
      <x:c r="L943" t="s">
        <x:v>64</x:v>
      </x:c>
      <x:c r="M943" s="6">
        <x:v>1018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3268379</x:v>
      </x:c>
      <x:c r="B944" s="1">
        <x:v>43758.4085245718</x:v>
      </x:c>
      <x:c r="C944" s="6">
        <x:v>47.0982058516667</x:v>
      </x:c>
      <x:c r="D944" s="13" t="s">
        <x:v>68</x:v>
      </x:c>
      <x:c r="E944">
        <x:v>9</x:v>
      </x:c>
      <x:c r="F944" s="14" t="s">
        <x:v>63</x:v>
      </x:c>
      <x:c r="G944" s="15">
        <x:v>43757.3354922106</x:v>
      </x:c>
      <x:c r="H944" t="s">
        <x:v>69</x:v>
      </x:c>
      <x:c r="I944" s="6">
        <x:v>122.866694245567</x:v>
      </x:c>
      <x:c r="J944" t="s">
        <x:v>66</x:v>
      </x:c>
      <x:c r="K944" s="6">
        <x:v>25.9900151151642</x:v>
      </x:c>
      <x:c r="L944" t="s">
        <x:v>64</x:v>
      </x:c>
      <x:c r="M944" s="6">
        <x:v>1018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3268389</x:v>
      </x:c>
      <x:c r="B945" s="1">
        <x:v>43758.4085591088</x:v>
      </x:c>
      <x:c r="C945" s="6">
        <x:v>47.1478972566667</x:v>
      </x:c>
      <x:c r="D945" s="13" t="s">
        <x:v>68</x:v>
      </x:c>
      <x:c r="E945">
        <x:v>9</x:v>
      </x:c>
      <x:c r="F945" s="14" t="s">
        <x:v>63</x:v>
      </x:c>
      <x:c r="G945" s="15">
        <x:v>43757.3354922106</x:v>
      </x:c>
      <x:c r="H945" t="s">
        <x:v>69</x:v>
      </x:c>
      <x:c r="I945" s="6">
        <x:v>123.046840470266</x:v>
      </x:c>
      <x:c r="J945" t="s">
        <x:v>66</x:v>
      </x:c>
      <x:c r="K945" s="6">
        <x:v>25.9872832173578</x:v>
      </x:c>
      <x:c r="L945" t="s">
        <x:v>64</x:v>
      </x:c>
      <x:c r="M945" s="6">
        <x:v>1018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3268398</x:v>
      </x:c>
      <x:c r="B946" s="1">
        <x:v>43758.4085941782</x:v>
      </x:c>
      <x:c r="C946" s="6">
        <x:v>47.1984226766667</x:v>
      </x:c>
      <x:c r="D946" s="13" t="s">
        <x:v>68</x:v>
      </x:c>
      <x:c r="E946">
        <x:v>9</x:v>
      </x:c>
      <x:c r="F946" s="14" t="s">
        <x:v>63</x:v>
      </x:c>
      <x:c r="G946" s="15">
        <x:v>43757.3354922106</x:v>
      </x:c>
      <x:c r="H946" t="s">
        <x:v>69</x:v>
      </x:c>
      <x:c r="I946" s="6">
        <x:v>122.993278504765</x:v>
      </x:c>
      <x:c r="J946" t="s">
        <x:v>66</x:v>
      </x:c>
      <x:c r="K946" s="6">
        <x:v>25.9880037176622</x:v>
      </x:c>
      <x:c r="L946" t="s">
        <x:v>64</x:v>
      </x:c>
      <x:c r="M946" s="6">
        <x:v>1018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3268408</x:v>
      </x:c>
      <x:c r="B947" s="1">
        <x:v>43758.4086288542</x:v>
      </x:c>
      <x:c r="C947" s="6">
        <x:v>47.2483339883333</x:v>
      </x:c>
      <x:c r="D947" s="13" t="s">
        <x:v>68</x:v>
      </x:c>
      <x:c r="E947">
        <x:v>9</x:v>
      </x:c>
      <x:c r="F947" s="14" t="s">
        <x:v>63</x:v>
      </x:c>
      <x:c r="G947" s="15">
        <x:v>43757.3354922106</x:v>
      </x:c>
      <x:c r="H947" t="s">
        <x:v>69</x:v>
      </x:c>
      <x:c r="I947" s="6">
        <x:v>122.947516522722</x:v>
      </x:c>
      <x:c r="J947" t="s">
        <x:v>66</x:v>
      </x:c>
      <x:c r="K947" s="6">
        <x:v>25.9969499426552</x:v>
      </x:c>
      <x:c r="L947" t="s">
        <x:v>64</x:v>
      </x:c>
      <x:c r="M947" s="6">
        <x:v>1018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3268418</x:v>
      </x:c>
      <x:c r="B948" s="1">
        <x:v>43758.4086636227</x:v>
      </x:c>
      <x:c r="C948" s="6">
        <x:v>47.2983933966667</x:v>
      </x:c>
      <x:c r="D948" s="13" t="s">
        <x:v>68</x:v>
      </x:c>
      <x:c r="E948">
        <x:v>9</x:v>
      </x:c>
      <x:c r="F948" s="14" t="s">
        <x:v>63</x:v>
      </x:c>
      <x:c r="G948" s="15">
        <x:v>43757.3354922106</x:v>
      </x:c>
      <x:c r="H948" t="s">
        <x:v>69</x:v>
      </x:c>
      <x:c r="I948" s="6">
        <x:v>122.800569545173</x:v>
      </x:c>
      <x:c r="J948" t="s">
        <x:v>66</x:v>
      </x:c>
      <x:c r="K948" s="6">
        <x:v>26.0159532446323</x:v>
      </x:c>
      <x:c r="L948" t="s">
        <x:v>64</x:v>
      </x:c>
      <x:c r="M948" s="6">
        <x:v>1018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3268428</x:v>
      </x:c>
      <x:c r="B949" s="1">
        <x:v>43758.4086982639</x:v>
      </x:c>
      <x:c r="C949" s="6">
        <x:v>47.348301495</x:v>
      </x:c>
      <x:c r="D949" s="13" t="s">
        <x:v>68</x:v>
      </x:c>
      <x:c r="E949">
        <x:v>9</x:v>
      </x:c>
      <x:c r="F949" s="14" t="s">
        <x:v>63</x:v>
      </x:c>
      <x:c r="G949" s="15">
        <x:v>43757.3354922106</x:v>
      </x:c>
      <x:c r="H949" t="s">
        <x:v>69</x:v>
      </x:c>
      <x:c r="I949" s="6">
        <x:v>122.944974495819</x:v>
      </x:c>
      <x:c r="J949" t="s">
        <x:v>66</x:v>
      </x:c>
      <x:c r="K949" s="6">
        <x:v>26.003944826452</x:v>
      </x:c>
      <x:c r="L949" t="s">
        <x:v>64</x:v>
      </x:c>
      <x:c r="M949" s="6">
        <x:v>1018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3268438</x:v>
      </x:c>
      <x:c r="B950" s="1">
        <x:v>43758.4087331019</x:v>
      </x:c>
      <x:c r="C950" s="6">
        <x:v>47.3984735733333</x:v>
      </x:c>
      <x:c r="D950" s="13" t="s">
        <x:v>68</x:v>
      </x:c>
      <x:c r="E950">
        <x:v>9</x:v>
      </x:c>
      <x:c r="F950" s="14" t="s">
        <x:v>63</x:v>
      </x:c>
      <x:c r="G950" s="15">
        <x:v>43757.3354922106</x:v>
      </x:c>
      <x:c r="H950" t="s">
        <x:v>69</x:v>
      </x:c>
      <x:c r="I950" s="6">
        <x:v>122.999950310401</x:v>
      </x:c>
      <x:c r="J950" t="s">
        <x:v>66</x:v>
      </x:c>
      <x:c r="K950" s="6">
        <x:v>25.9931973285984</x:v>
      </x:c>
      <x:c r="L950" t="s">
        <x:v>64</x:v>
      </x:c>
      <x:c r="M950" s="6">
        <x:v>1018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3268448</x:v>
      </x:c>
      <x:c r="B951" s="1">
        <x:v>43758.4087678241</x:v>
      </x:c>
      <x:c r="C951" s="6">
        <x:v>47.4484583416667</x:v>
      </x:c>
      <x:c r="D951" s="13" t="s">
        <x:v>68</x:v>
      </x:c>
      <x:c r="E951">
        <x:v>9</x:v>
      </x:c>
      <x:c r="F951" s="14" t="s">
        <x:v>63</x:v>
      </x:c>
      <x:c r="G951" s="15">
        <x:v>43757.3354922106</x:v>
      </x:c>
      <x:c r="H951" t="s">
        <x:v>69</x:v>
      </x:c>
      <x:c r="I951" s="6">
        <x:v>122.937110773367</x:v>
      </x:c>
      <x:c r="J951" t="s">
        <x:v>66</x:v>
      </x:c>
      <x:c r="K951" s="6">
        <x:v>26.0022336303568</x:v>
      </x:c>
      <x:c r="L951" t="s">
        <x:v>64</x:v>
      </x:c>
      <x:c r="M951" s="6">
        <x:v>1018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3268458</x:v>
      </x:c>
      <x:c r="B952" s="1">
        <x:v>43758.4088026273</x:v>
      </x:c>
      <x:c r="C952" s="6">
        <x:v>47.4985588083333</x:v>
      </x:c>
      <x:c r="D952" s="13" t="s">
        <x:v>68</x:v>
      </x:c>
      <x:c r="E952">
        <x:v>9</x:v>
      </x:c>
      <x:c r="F952" s="14" t="s">
        <x:v>63</x:v>
      </x:c>
      <x:c r="G952" s="15">
        <x:v>43757.3354922106</x:v>
      </x:c>
      <x:c r="H952" t="s">
        <x:v>69</x:v>
      </x:c>
      <x:c r="I952" s="6">
        <x:v>122.864755836684</x:v>
      </x:c>
      <x:c r="J952" t="s">
        <x:v>66</x:v>
      </x:c>
      <x:c r="K952" s="6">
        <x:v>26.0098889880833</x:v>
      </x:c>
      <x:c r="L952" t="s">
        <x:v>64</x:v>
      </x:c>
      <x:c r="M952" s="6">
        <x:v>1018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3268468</x:v>
      </x:c>
      <x:c r="B953" s="1">
        <x:v>43758.4088372685</x:v>
      </x:c>
      <x:c r="C953" s="6">
        <x:v>47.5484577016667</x:v>
      </x:c>
      <x:c r="D953" s="13" t="s">
        <x:v>68</x:v>
      </x:c>
      <x:c r="E953">
        <x:v>9</x:v>
      </x:c>
      <x:c r="F953" s="14" t="s">
        <x:v>63</x:v>
      </x:c>
      <x:c r="G953" s="15">
        <x:v>43757.3354922106</x:v>
      </x:c>
      <x:c r="H953" t="s">
        <x:v>69</x:v>
      </x:c>
      <x:c r="I953" s="6">
        <x:v>122.774559131172</x:v>
      </x:c>
      <x:c r="J953" t="s">
        <x:v>66</x:v>
      </x:c>
      <x:c r="K953" s="6">
        <x:v>25.9983008847425</x:v>
      </x:c>
      <x:c r="L953" t="s">
        <x:v>64</x:v>
      </x:c>
      <x:c r="M953" s="6">
        <x:v>1018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3268478</x:v>
      </x:c>
      <x:c r="B954" s="1">
        <x:v>43758.4088720255</x:v>
      </x:c>
      <x:c r="C954" s="6">
        <x:v>47.5984943816667</x:v>
      </x:c>
      <x:c r="D954" s="13" t="s">
        <x:v>68</x:v>
      </x:c>
      <x:c r="E954">
        <x:v>9</x:v>
      </x:c>
      <x:c r="F954" s="14" t="s">
        <x:v>63</x:v>
      </x:c>
      <x:c r="G954" s="15">
        <x:v>43757.3354922106</x:v>
      </x:c>
      <x:c r="H954" t="s">
        <x:v>69</x:v>
      </x:c>
      <x:c r="I954" s="6">
        <x:v>122.758605529024</x:v>
      </x:c>
      <x:c r="J954" t="s">
        <x:v>66</x:v>
      </x:c>
      <x:c r="K954" s="6">
        <x:v>26.0144221689261</x:v>
      </x:c>
      <x:c r="L954" t="s">
        <x:v>64</x:v>
      </x:c>
      <x:c r="M954" s="6">
        <x:v>1018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3268489</x:v>
      </x:c>
      <x:c r="B955" s="1">
        <x:v>43758.408906713</x:v>
      </x:c>
      <x:c r="C955" s="6">
        <x:v>47.6484876916667</x:v>
      </x:c>
      <x:c r="D955" s="13" t="s">
        <x:v>68</x:v>
      </x:c>
      <x:c r="E955">
        <x:v>9</x:v>
      </x:c>
      <x:c r="F955" s="14" t="s">
        <x:v>63</x:v>
      </x:c>
      <x:c r="G955" s="15">
        <x:v>43757.3354922106</x:v>
      </x:c>
      <x:c r="H955" t="s">
        <x:v>69</x:v>
      </x:c>
      <x:c r="I955" s="6">
        <x:v>122.792959315168</x:v>
      </x:c>
      <x:c r="J955" t="s">
        <x:v>66</x:v>
      </x:c>
      <x:c r="K955" s="6">
        <x:v>25.9946983737182</x:v>
      </x:c>
      <x:c r="L955" t="s">
        <x:v>64</x:v>
      </x:c>
      <x:c r="M955" s="6">
        <x:v>1018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3268499</x:v>
      </x:c>
      <x:c r="B956" s="1">
        <x:v>43758.4089411227</x:v>
      </x:c>
      <x:c r="C956" s="6">
        <x:v>47.6980294783333</x:v>
      </x:c>
      <x:c r="D956" s="13" t="s">
        <x:v>68</x:v>
      </x:c>
      <x:c r="E956">
        <x:v>9</x:v>
      </x:c>
      <x:c r="F956" s="14" t="s">
        <x:v>63</x:v>
      </x:c>
      <x:c r="G956" s="15">
        <x:v>43757.3354922106</x:v>
      </x:c>
      <x:c r="H956" t="s">
        <x:v>69</x:v>
      </x:c>
      <x:c r="I956" s="6">
        <x:v>122.590641411338</x:v>
      </x:c>
      <x:c r="J956" t="s">
        <x:v>66</x:v>
      </x:c>
      <x:c r="K956" s="6">
        <x:v>26.0148424641484</x:v>
      </x:c>
      <x:c r="L956" t="s">
        <x:v>64</x:v>
      </x:c>
      <x:c r="M956" s="6">
        <x:v>1018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3268509</x:v>
      </x:c>
      <x:c r="B957" s="1">
        <x:v>43758.4089759606</x:v>
      </x:c>
      <x:c r="C957" s="6">
        <x:v>47.7481710366667</x:v>
      </x:c>
      <x:c r="D957" s="13" t="s">
        <x:v>68</x:v>
      </x:c>
      <x:c r="E957">
        <x:v>9</x:v>
      </x:c>
      <x:c r="F957" s="14" t="s">
        <x:v>63</x:v>
      </x:c>
      <x:c r="G957" s="15">
        <x:v>43757.3354922106</x:v>
      </x:c>
      <x:c r="H957" t="s">
        <x:v>69</x:v>
      </x:c>
      <x:c r="I957" s="6">
        <x:v>122.715594009997</x:v>
      </x:c>
      <x:c r="J957" t="s">
        <x:v>66</x:v>
      </x:c>
      <x:c r="K957" s="6">
        <x:v>25.9871030923055</x:v>
      </x:c>
      <x:c r="L957" t="s">
        <x:v>64</x:v>
      </x:c>
      <x:c r="M957" s="6">
        <x:v>1018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3268519</x:v>
      </x:c>
      <x:c r="B958" s="1">
        <x:v>43758.4090109606</x:v>
      </x:c>
      <x:c r="C958" s="6">
        <x:v>47.798601995</x:v>
      </x:c>
      <x:c r="D958" s="13" t="s">
        <x:v>68</x:v>
      </x:c>
      <x:c r="E958">
        <x:v>9</x:v>
      </x:c>
      <x:c r="F958" s="14" t="s">
        <x:v>63</x:v>
      </x:c>
      <x:c r="G958" s="15">
        <x:v>43757.3354922106</x:v>
      </x:c>
      <x:c r="H958" t="s">
        <x:v>69</x:v>
      </x:c>
      <x:c r="I958" s="6">
        <x:v>122.75391415794</x:v>
      </x:c>
      <x:c r="J958" t="s">
        <x:v>66</x:v>
      </x:c>
      <x:c r="K958" s="6">
        <x:v>25.9795978903944</x:v>
      </x:c>
      <x:c r="L958" t="s">
        <x:v>64</x:v>
      </x:c>
      <x:c r="M958" s="6">
        <x:v>1018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3268528</x:v>
      </x:c>
      <x:c r="B959" s="1">
        <x:v>43758.4090452199</x:v>
      </x:c>
      <x:c r="C959" s="6">
        <x:v>47.84790847</x:v>
      </x:c>
      <x:c r="D959" s="13" t="s">
        <x:v>68</x:v>
      </x:c>
      <x:c r="E959">
        <x:v>9</x:v>
      </x:c>
      <x:c r="F959" s="14" t="s">
        <x:v>63</x:v>
      </x:c>
      <x:c r="G959" s="15">
        <x:v>43757.3354922106</x:v>
      </x:c>
      <x:c r="H959" t="s">
        <x:v>69</x:v>
      </x:c>
      <x:c r="I959" s="6">
        <x:v>122.562475062192</x:v>
      </x:c>
      <x:c r="J959" t="s">
        <x:v>66</x:v>
      </x:c>
      <x:c r="K959" s="6">
        <x:v>25.9943681437344</x:v>
      </x:c>
      <x:c r="L959" t="s">
        <x:v>64</x:v>
      </x:c>
      <x:c r="M959" s="6">
        <x:v>1018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3268538</x:v>
      </x:c>
      <x:c r="B960" s="1">
        <x:v>43758.4090805556</x:v>
      </x:c>
      <x:c r="C960" s="6">
        <x:v>47.8988118333333</x:v>
      </x:c>
      <x:c r="D960" s="13" t="s">
        <x:v>68</x:v>
      </x:c>
      <x:c r="E960">
        <x:v>9</x:v>
      </x:c>
      <x:c r="F960" s="14" t="s">
        <x:v>63</x:v>
      </x:c>
      <x:c r="G960" s="15">
        <x:v>43757.3354922106</x:v>
      </x:c>
      <x:c r="H960" t="s">
        <x:v>69</x:v>
      </x:c>
      <x:c r="I960" s="6">
        <x:v>122.567680069813</x:v>
      </x:c>
      <x:c r="J960" t="s">
        <x:v>66</x:v>
      </x:c>
      <x:c r="K960" s="6">
        <x:v>26.0063465066523</x:v>
      </x:c>
      <x:c r="L960" t="s">
        <x:v>64</x:v>
      </x:c>
      <x:c r="M960" s="6">
        <x:v>1018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3268548</x:v>
      </x:c>
      <x:c r="B961" s="1">
        <x:v>43758.4091151273</x:v>
      </x:c>
      <x:c r="C961" s="6">
        <x:v>47.9485664133333</x:v>
      </x:c>
      <x:c r="D961" s="13" t="s">
        <x:v>68</x:v>
      </x:c>
      <x:c r="E961">
        <x:v>9</x:v>
      </x:c>
      <x:c r="F961" s="14" t="s">
        <x:v>63</x:v>
      </x:c>
      <x:c r="G961" s="15">
        <x:v>43757.3354922106</x:v>
      </x:c>
      <x:c r="H961" t="s">
        <x:v>69</x:v>
      </x:c>
      <x:c r="I961" s="6">
        <x:v>122.465243635651</x:v>
      </x:c>
      <x:c r="J961" t="s">
        <x:v>66</x:v>
      </x:c>
      <x:c r="K961" s="6">
        <x:v>26.0199460531908</x:v>
      </x:c>
      <x:c r="L961" t="s">
        <x:v>64</x:v>
      </x:c>
      <x:c r="M961" s="6">
        <x:v>1018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3268558</x:v>
      </x:c>
      <x:c r="B962" s="1">
        <x:v>43758.4091498032</x:v>
      </x:c>
      <x:c r="C962" s="6">
        <x:v>47.9984947466667</x:v>
      </x:c>
      <x:c r="D962" s="13" t="s">
        <x:v>68</x:v>
      </x:c>
      <x:c r="E962">
        <x:v>9</x:v>
      </x:c>
      <x:c r="F962" s="14" t="s">
        <x:v>63</x:v>
      </x:c>
      <x:c r="G962" s="15">
        <x:v>43757.3354922106</x:v>
      </x:c>
      <x:c r="H962" t="s">
        <x:v>69</x:v>
      </x:c>
      <x:c r="I962" s="6">
        <x:v>122.389822105678</x:v>
      </x:c>
      <x:c r="J962" t="s">
        <x:v>66</x:v>
      </x:c>
      <x:c r="K962" s="6">
        <x:v>26.0185050390287</x:v>
      </x:c>
      <x:c r="L962" t="s">
        <x:v>64</x:v>
      </x:c>
      <x:c r="M962" s="6">
        <x:v>1018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3268568</x:v>
      </x:c>
      <x:c r="B963" s="1">
        <x:v>43758.409184375</x:v>
      </x:c>
      <x:c r="C963" s="6">
        <x:v>48.0483171583333</x:v>
      </x:c>
      <x:c r="D963" s="13" t="s">
        <x:v>68</x:v>
      </x:c>
      <x:c r="E963">
        <x:v>9</x:v>
      </x:c>
      <x:c r="F963" s="14" t="s">
        <x:v>63</x:v>
      </x:c>
      <x:c r="G963" s="15">
        <x:v>43757.3354922106</x:v>
      </x:c>
      <x:c r="H963" t="s">
        <x:v>69</x:v>
      </x:c>
      <x:c r="I963" s="6">
        <x:v>122.518781199801</x:v>
      </x:c>
      <x:c r="J963" t="s">
        <x:v>66</x:v>
      </x:c>
      <x:c r="K963" s="6">
        <x:v>25.9964395868974</x:v>
      </x:c>
      <x:c r="L963" t="s">
        <x:v>64</x:v>
      </x:c>
      <x:c r="M963" s="6">
        <x:v>1018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3268578</x:v>
      </x:c>
      <x:c r="B964" s="1">
        <x:v>43758.4092189468</x:v>
      </x:c>
      <x:c r="C964" s="6">
        <x:v>48.0980435916667</x:v>
      </x:c>
      <x:c r="D964" s="13" t="s">
        <x:v>68</x:v>
      </x:c>
      <x:c r="E964">
        <x:v>9</x:v>
      </x:c>
      <x:c r="F964" s="14" t="s">
        <x:v>63</x:v>
      </x:c>
      <x:c r="G964" s="15">
        <x:v>43757.3354922106</x:v>
      </x:c>
      <x:c r="H964" t="s">
        <x:v>69</x:v>
      </x:c>
      <x:c r="I964" s="6">
        <x:v>122.51893421224</x:v>
      </x:c>
      <x:c r="J964" t="s">
        <x:v>66</x:v>
      </x:c>
      <x:c r="K964" s="6">
        <x:v>25.996409565973</x:v>
      </x:c>
      <x:c r="L964" t="s">
        <x:v>64</x:v>
      </x:c>
      <x:c r="M964" s="6">
        <x:v>1018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3268589</x:v>
      </x:c>
      <x:c r="B965" s="1">
        <x:v>43758.4092539699</x:v>
      </x:c>
      <x:c r="C965" s="6">
        <x:v>48.1485153483333</x:v>
      </x:c>
      <x:c r="D965" s="13" t="s">
        <x:v>68</x:v>
      </x:c>
      <x:c r="E965">
        <x:v>9</x:v>
      </x:c>
      <x:c r="F965" s="14" t="s">
        <x:v>63</x:v>
      </x:c>
      <x:c r="G965" s="15">
        <x:v>43757.3354922106</x:v>
      </x:c>
      <x:c r="H965" t="s">
        <x:v>69</x:v>
      </x:c>
      <x:c r="I965" s="6">
        <x:v>122.3407886242</x:v>
      </x:c>
      <x:c r="J965" t="s">
        <x:v>66</x:v>
      </x:c>
      <x:c r="K965" s="6">
        <x:v>26.0053858343663</x:v>
      </x:c>
      <x:c r="L965" t="s">
        <x:v>64</x:v>
      </x:c>
      <x:c r="M965" s="6">
        <x:v>1018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3268599</x:v>
      </x:c>
      <x:c r="B966" s="1">
        <x:v>43758.4092885069</x:v>
      </x:c>
      <x:c r="C966" s="6">
        <x:v>48.1982325516667</x:v>
      </x:c>
      <x:c r="D966" s="13" t="s">
        <x:v>68</x:v>
      </x:c>
      <x:c r="E966">
        <x:v>9</x:v>
      </x:c>
      <x:c r="F966" s="14" t="s">
        <x:v>63</x:v>
      </x:c>
      <x:c r="G966" s="15">
        <x:v>43757.3354922106</x:v>
      </x:c>
      <x:c r="H966" t="s">
        <x:v>69</x:v>
      </x:c>
      <x:c r="I966" s="6">
        <x:v>122.454134665211</x:v>
      </x:c>
      <x:c r="J966" t="s">
        <x:v>66</x:v>
      </x:c>
      <x:c r="K966" s="6">
        <x:v>25.9766258350751</x:v>
      </x:c>
      <x:c r="L966" t="s">
        <x:v>64</x:v>
      </x:c>
      <x:c r="M966" s="6">
        <x:v>1018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3268608</x:v>
      </x:c>
      <x:c r="B967" s="1">
        <x:v>43758.4093232292</x:v>
      </x:c>
      <x:c r="C967" s="6">
        <x:v>48.2482177133333</x:v>
      </x:c>
      <x:c r="D967" s="13" t="s">
        <x:v>68</x:v>
      </x:c>
      <x:c r="E967">
        <x:v>9</x:v>
      </x:c>
      <x:c r="F967" s="14" t="s">
        <x:v>63</x:v>
      </x:c>
      <x:c r="G967" s="15">
        <x:v>43757.3354922106</x:v>
      </x:c>
      <x:c r="H967" t="s">
        <x:v>69</x:v>
      </x:c>
      <x:c r="I967" s="6">
        <x:v>122.313693428987</x:v>
      </x:c>
      <x:c r="J967" t="s">
        <x:v>66</x:v>
      </x:c>
      <x:c r="K967" s="6">
        <x:v>25.9944582064536</x:v>
      </x:c>
      <x:c r="L967" t="s">
        <x:v>64</x:v>
      </x:c>
      <x:c r="M967" s="6">
        <x:v>1018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3268618</x:v>
      </x:c>
      <x:c r="B968" s="1">
        <x:v>43758.4093577894</x:v>
      </x:c>
      <x:c r="C968" s="6">
        <x:v>48.2980174266667</x:v>
      </x:c>
      <x:c r="D968" s="13" t="s">
        <x:v>68</x:v>
      </x:c>
      <x:c r="E968">
        <x:v>9</x:v>
      </x:c>
      <x:c r="F968" s="14" t="s">
        <x:v>63</x:v>
      </x:c>
      <x:c r="G968" s="15">
        <x:v>43757.3354922106</x:v>
      </x:c>
      <x:c r="H968" t="s">
        <x:v>69</x:v>
      </x:c>
      <x:c r="I968" s="6">
        <x:v>122.388999484943</x:v>
      </x:c>
      <x:c r="J968" t="s">
        <x:v>66</x:v>
      </x:c>
      <x:c r="K968" s="6">
        <x:v>25.9894146978731</x:v>
      </x:c>
      <x:c r="L968" t="s">
        <x:v>64</x:v>
      </x:c>
      <x:c r="M968" s="6">
        <x:v>1018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3268628</x:v>
      </x:c>
      <x:c r="B969" s="1">
        <x:v>43758.4093929051</x:v>
      </x:c>
      <x:c r="C969" s="6">
        <x:v>48.3486064716667</x:v>
      </x:c>
      <x:c r="D969" s="13" t="s">
        <x:v>68</x:v>
      </x:c>
      <x:c r="E969">
        <x:v>9</x:v>
      </x:c>
      <x:c r="F969" s="14" t="s">
        <x:v>63</x:v>
      </x:c>
      <x:c r="G969" s="15">
        <x:v>43757.3354922106</x:v>
      </x:c>
      <x:c r="H969" t="s">
        <x:v>69</x:v>
      </x:c>
      <x:c r="I969" s="6">
        <x:v>122.224765223893</x:v>
      </x:c>
      <x:c r="J969" t="s">
        <x:v>66</x:v>
      </x:c>
      <x:c r="K969" s="6">
        <x:v>25.9729332851593</x:v>
      </x:c>
      <x:c r="L969" t="s">
        <x:v>64</x:v>
      </x:c>
      <x:c r="M969" s="6">
        <x:v>1018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3268639</x:v>
      </x:c>
      <x:c r="B970" s="1">
        <x:v>43758.4094274653</x:v>
      </x:c>
      <x:c r="C970" s="6">
        <x:v>48.3983693533333</x:v>
      </x:c>
      <x:c r="D970" s="13" t="s">
        <x:v>68</x:v>
      </x:c>
      <x:c r="E970">
        <x:v>9</x:v>
      </x:c>
      <x:c r="F970" s="14" t="s">
        <x:v>63</x:v>
      </x:c>
      <x:c r="G970" s="15">
        <x:v>43757.3354922106</x:v>
      </x:c>
      <x:c r="H970" t="s">
        <x:v>69</x:v>
      </x:c>
      <x:c r="I970" s="6">
        <x:v>122.145994519019</x:v>
      </x:c>
      <x:c r="J970" t="s">
        <x:v>66</x:v>
      </x:c>
      <x:c r="K970" s="6">
        <x:v>25.9754250053884</x:v>
      </x:c>
      <x:c r="L970" t="s">
        <x:v>64</x:v>
      </x:c>
      <x:c r="M970" s="6">
        <x:v>1018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3268649</x:v>
      </x:c>
      <x:c r="B971" s="1">
        <x:v>43758.4094621181</x:v>
      </x:c>
      <x:c r="C971" s="6">
        <x:v>48.4482220683333</x:v>
      </x:c>
      <x:c r="D971" s="13" t="s">
        <x:v>68</x:v>
      </x:c>
      <x:c r="E971">
        <x:v>9</x:v>
      </x:c>
      <x:c r="F971" s="14" t="s">
        <x:v>63</x:v>
      </x:c>
      <x:c r="G971" s="15">
        <x:v>43757.3354922106</x:v>
      </x:c>
      <x:c r="H971" t="s">
        <x:v>69</x:v>
      </x:c>
      <x:c r="I971" s="6">
        <x:v>122.102648557249</x:v>
      </x:c>
      <x:c r="J971" t="s">
        <x:v>66</x:v>
      </x:c>
      <x:c r="K971" s="6">
        <x:v>25.9709519185867</x:v>
      </x:c>
      <x:c r="L971" t="s">
        <x:v>64</x:v>
      </x:c>
      <x:c r="M971" s="6">
        <x:v>1018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3268659</x:v>
      </x:c>
      <x:c r="B972" s="1">
        <x:v>43758.4094966782</x:v>
      </x:c>
      <x:c r="C972" s="6">
        <x:v>48.4979978666667</x:v>
      </x:c>
      <x:c r="D972" s="13" t="s">
        <x:v>68</x:v>
      </x:c>
      <x:c r="E972">
        <x:v>9</x:v>
      </x:c>
      <x:c r="F972" s="14" t="s">
        <x:v>63</x:v>
      </x:c>
      <x:c r="G972" s="15">
        <x:v>43757.3354922106</x:v>
      </x:c>
      <x:c r="H972" t="s">
        <x:v>69</x:v>
      </x:c>
      <x:c r="I972" s="6">
        <x:v>122.106702792388</x:v>
      </x:c>
      <x:c r="J972" t="s">
        <x:v>66</x:v>
      </x:c>
      <x:c r="K972" s="6">
        <x:v>25.9766558558222</x:v>
      </x:c>
      <x:c r="L972" t="s">
        <x:v>64</x:v>
      </x:c>
      <x:c r="M972" s="6">
        <x:v>1018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3268668</x:v>
      </x:c>
      <x:c r="B973" s="1">
        <x:v>43758.4095318287</x:v>
      </x:c>
      <x:c r="C973" s="6">
        <x:v>48.5486372716667</x:v>
      </x:c>
      <x:c r="D973" s="13" t="s">
        <x:v>68</x:v>
      </x:c>
      <x:c r="E973">
        <x:v>9</x:v>
      </x:c>
      <x:c r="F973" s="14" t="s">
        <x:v>63</x:v>
      </x:c>
      <x:c r="G973" s="15">
        <x:v>43757.3354922106</x:v>
      </x:c>
      <x:c r="H973" t="s">
        <x:v>69</x:v>
      </x:c>
      <x:c r="I973" s="6">
        <x:v>121.979373157716</x:v>
      </x:c>
      <x:c r="J973" t="s">
        <x:v>66</x:v>
      </x:c>
      <x:c r="K973" s="6">
        <x:v>25.9984810103952</x:v>
      </x:c>
      <x:c r="L973" t="s">
        <x:v>64</x:v>
      </x:c>
      <x:c r="M973" s="6">
        <x:v>1018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3268679</x:v>
      </x:c>
      <x:c r="B974" s="1">
        <x:v>43758.4095663542</x:v>
      </x:c>
      <x:c r="C974" s="6">
        <x:v>48.59834418</x:v>
      </x:c>
      <x:c r="D974" s="13" t="s">
        <x:v>68</x:v>
      </x:c>
      <x:c r="E974">
        <x:v>9</x:v>
      </x:c>
      <x:c r="F974" s="14" t="s">
        <x:v>63</x:v>
      </x:c>
      <x:c r="G974" s="15">
        <x:v>43757.3354922106</x:v>
      </x:c>
      <x:c r="H974" t="s">
        <x:v>69</x:v>
      </x:c>
      <x:c r="I974" s="6">
        <x:v>122.106028721494</x:v>
      </x:c>
      <x:c r="J974" t="s">
        <x:v>66</x:v>
      </x:c>
      <x:c r="K974" s="6">
        <x:v>25.9832904476384</x:v>
      </x:c>
      <x:c r="L974" t="s">
        <x:v>64</x:v>
      </x:c>
      <x:c r="M974" s="6">
        <x:v>1018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3268689</x:v>
      </x:c>
      <x:c r="B975" s="1">
        <x:v>43758.4096010069</x:v>
      </x:c>
      <x:c r="C975" s="6">
        <x:v>48.648271715</x:v>
      </x:c>
      <x:c r="D975" s="13" t="s">
        <x:v>68</x:v>
      </x:c>
      <x:c r="E975">
        <x:v>9</x:v>
      </x:c>
      <x:c r="F975" s="14" t="s">
        <x:v>63</x:v>
      </x:c>
      <x:c r="G975" s="15">
        <x:v>43757.3354922106</x:v>
      </x:c>
      <x:c r="H975" t="s">
        <x:v>69</x:v>
      </x:c>
      <x:c r="I975" s="6">
        <x:v>122.070542501957</x:v>
      </x:c>
      <x:c r="J975" t="s">
        <x:v>66</x:v>
      </x:c>
      <x:c r="K975" s="6">
        <x:v>25.9935275584667</x:v>
      </x:c>
      <x:c r="L975" t="s">
        <x:v>64</x:v>
      </x:c>
      <x:c r="M975" s="6">
        <x:v>1018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3268699</x:v>
      </x:c>
      <x:c r="B976" s="1">
        <x:v>43758.4096356134</x:v>
      </x:c>
      <x:c r="C976" s="6">
        <x:v>48.6980530333333</x:v>
      </x:c>
      <x:c r="D976" s="13" t="s">
        <x:v>68</x:v>
      </x:c>
      <x:c r="E976">
        <x:v>9</x:v>
      </x:c>
      <x:c r="F976" s="14" t="s">
        <x:v>63</x:v>
      </x:c>
      <x:c r="G976" s="15">
        <x:v>43757.3354922106</x:v>
      </x:c>
      <x:c r="H976" t="s">
        <x:v>69</x:v>
      </x:c>
      <x:c r="I976" s="6">
        <x:v>122.422874458562</x:v>
      </x:c>
      <x:c r="J976" t="s">
        <x:v>66</x:v>
      </x:c>
      <x:c r="K976" s="6">
        <x:v>26.0022636513336</x:v>
      </x:c>
      <x:c r="L976" t="s">
        <x:v>64</x:v>
      </x:c>
      <x:c r="M976" s="6">
        <x:v>1018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3268709</x:v>
      </x:c>
      <x:c r="B977" s="1">
        <x:v>43758.4096701736</x:v>
      </x:c>
      <x:c r="C977" s="6">
        <x:v>48.7478386516667</x:v>
      </x:c>
      <x:c r="D977" s="13" t="s">
        <x:v>68</x:v>
      </x:c>
      <x:c r="E977">
        <x:v>9</x:v>
      </x:c>
      <x:c r="F977" s="14" t="s">
        <x:v>63</x:v>
      </x:c>
      <x:c r="G977" s="15">
        <x:v>43757.3354922106</x:v>
      </x:c>
      <x:c r="H977" t="s">
        <x:v>69</x:v>
      </x:c>
      <x:c r="I977" s="6">
        <x:v>122.736847703782</x:v>
      </x:c>
      <x:c r="J977" t="s">
        <x:v>66</x:v>
      </x:c>
      <x:c r="K977" s="6">
        <x:v>26.0056860444261</x:v>
      </x:c>
      <x:c r="L977" t="s">
        <x:v>64</x:v>
      </x:c>
      <x:c r="M977" s="6">
        <x:v>1018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3268718</x:v>
      </x:c>
      <x:c r="B978" s="1">
        <x:v>43758.4097052893</x:v>
      </x:c>
      <x:c r="C978" s="6">
        <x:v>48.79838102</x:v>
      </x:c>
      <x:c r="D978" s="13" t="s">
        <x:v>68</x:v>
      </x:c>
      <x:c r="E978">
        <x:v>9</x:v>
      </x:c>
      <x:c r="F978" s="14" t="s">
        <x:v>63</x:v>
      </x:c>
      <x:c r="G978" s="15">
        <x:v>43757.3354922106</x:v>
      </x:c>
      <x:c r="H978" t="s">
        <x:v>69</x:v>
      </x:c>
      <x:c r="I978" s="6">
        <x:v>122.88550502064</x:v>
      </x:c>
      <x:c r="J978" t="s">
        <x:v>66</x:v>
      </x:c>
      <x:c r="K978" s="6">
        <x:v>26.0090784199683</x:v>
      </x:c>
      <x:c r="L978" t="s">
        <x:v>64</x:v>
      </x:c>
      <x:c r="M978" s="6">
        <x:v>1018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3268729</x:v>
      </x:c>
      <x:c r="B979" s="1">
        <x:v>43758.4097397801</x:v>
      </x:c>
      <x:c r="C979" s="6">
        <x:v>48.8480499016667</x:v>
      </x:c>
      <x:c r="D979" s="13" t="s">
        <x:v>68</x:v>
      </x:c>
      <x:c r="E979">
        <x:v>9</x:v>
      </x:c>
      <x:c r="F979" s="14" t="s">
        <x:v>63</x:v>
      </x:c>
      <x:c r="G979" s="15">
        <x:v>43757.3354922106</x:v>
      </x:c>
      <x:c r="H979" t="s">
        <x:v>69</x:v>
      </x:c>
      <x:c r="I979" s="6">
        <x:v>123.169226130273</x:v>
      </x:c>
      <x:c r="J979" t="s">
        <x:v>66</x:v>
      </x:c>
      <x:c r="K979" s="6">
        <x:v>25.9958691893771</x:v>
      </x:c>
      <x:c r="L979" t="s">
        <x:v>64</x:v>
      </x:c>
      <x:c r="M979" s="6">
        <x:v>1018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3268739</x:v>
      </x:c>
      <x:c r="B980" s="1">
        <x:v>43758.4097748843</x:v>
      </x:c>
      <x:c r="C980" s="6">
        <x:v>48.898626245</x:v>
      </x:c>
      <x:c r="D980" s="13" t="s">
        <x:v>68</x:v>
      </x:c>
      <x:c r="E980">
        <x:v>9</x:v>
      </x:c>
      <x:c r="F980" s="14" t="s">
        <x:v>63</x:v>
      </x:c>
      <x:c r="G980" s="15">
        <x:v>43757.3354922106</x:v>
      </x:c>
      <x:c r="H980" t="s">
        <x:v>69</x:v>
      </x:c>
      <x:c r="I980" s="6">
        <x:v>123.355706345767</x:v>
      </x:c>
      <x:c r="J980" t="s">
        <x:v>66</x:v>
      </x:c>
      <x:c r="K980" s="6">
        <x:v>26.001723273796</x:v>
      </x:c>
      <x:c r="L980" t="s">
        <x:v>64</x:v>
      </x:c>
      <x:c r="M980" s="6">
        <x:v>1018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3268749</x:v>
      </x:c>
      <x:c r="B981" s="1">
        <x:v>43758.409809456</x:v>
      </x:c>
      <x:c r="C981" s="6">
        <x:v>48.9483773383333</x:v>
      </x:c>
      <x:c r="D981" s="13" t="s">
        <x:v>68</x:v>
      </x:c>
      <x:c r="E981">
        <x:v>9</x:v>
      </x:c>
      <x:c r="F981" s="14" t="s">
        <x:v>63</x:v>
      </x:c>
      <x:c r="G981" s="15">
        <x:v>43757.3354922106</x:v>
      </x:c>
      <x:c r="H981" t="s">
        <x:v>69</x:v>
      </x:c>
      <x:c r="I981" s="6">
        <x:v>123.507771780014</x:v>
      </x:c>
      <x:c r="J981" t="s">
        <x:v>66</x:v>
      </x:c>
      <x:c r="K981" s="6">
        <x:v>26.0013330011839</x:v>
      </x:c>
      <x:c r="L981" t="s">
        <x:v>64</x:v>
      </x:c>
      <x:c r="M981" s="6">
        <x:v>1018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3268758</x:v>
      </x:c>
      <x:c r="B982" s="1">
        <x:v>43758.4098440972</x:v>
      </x:c>
      <x:c r="C982" s="6">
        <x:v>48.9982806733333</x:v>
      </x:c>
      <x:c r="D982" s="13" t="s">
        <x:v>68</x:v>
      </x:c>
      <x:c r="E982">
        <x:v>9</x:v>
      </x:c>
      <x:c r="F982" s="14" t="s">
        <x:v>63</x:v>
      </x:c>
      <x:c r="G982" s="15">
        <x:v>43757.3354922106</x:v>
      </x:c>
      <x:c r="H982" t="s">
        <x:v>69</x:v>
      </x:c>
      <x:c r="I982" s="6">
        <x:v>123.666128807573</x:v>
      </x:c>
      <x:c r="J982" t="s">
        <x:v>66</x:v>
      </x:c>
      <x:c r="K982" s="6">
        <x:v>25.9932573703904</x:v>
      </x:c>
      <x:c r="L982" t="s">
        <x:v>64</x:v>
      </x:c>
      <x:c r="M982" s="6">
        <x:v>1018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3268769</x:v>
      </x:c>
      <x:c r="B983" s="1">
        <x:v>43758.4098787037</x:v>
      </x:c>
      <x:c r="C983" s="6">
        <x:v>49.04815813</x:v>
      </x:c>
      <x:c r="D983" s="13" t="s">
        <x:v>68</x:v>
      </x:c>
      <x:c r="E983">
        <x:v>9</x:v>
      </x:c>
      <x:c r="F983" s="14" t="s">
        <x:v>63</x:v>
      </x:c>
      <x:c r="G983" s="15">
        <x:v>43757.3354922106</x:v>
      </x:c>
      <x:c r="H983" t="s">
        <x:v>69</x:v>
      </x:c>
      <x:c r="I983" s="6">
        <x:v>123.781572348025</x:v>
      </x:c>
      <x:c r="J983" t="s">
        <x:v>66</x:v>
      </x:c>
      <x:c r="K983" s="6">
        <x:v>25.9967998380125</x:v>
      </x:c>
      <x:c r="L983" t="s">
        <x:v>64</x:v>
      </x:c>
      <x:c r="M983" s="6">
        <x:v>1018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3268779</x:v>
      </x:c>
      <x:c r="B984" s="1">
        <x:v>43758.4099133102</x:v>
      </x:c>
      <x:c r="C984" s="6">
        <x:v>49.0979864983333</x:v>
      </x:c>
      <x:c r="D984" s="13" t="s">
        <x:v>68</x:v>
      </x:c>
      <x:c r="E984">
        <x:v>9</x:v>
      </x:c>
      <x:c r="F984" s="14" t="s">
        <x:v>63</x:v>
      </x:c>
      <x:c r="G984" s="15">
        <x:v>43757.3354922106</x:v>
      </x:c>
      <x:c r="H984" t="s">
        <x:v>69</x:v>
      </x:c>
      <x:c r="I984" s="6">
        <x:v>123.992457454782</x:v>
      </x:c>
      <x:c r="J984" t="s">
        <x:v>66</x:v>
      </x:c>
      <x:c r="K984" s="6">
        <x:v>25.9850916965479</x:v>
      </x:c>
      <x:c r="L984" t="s">
        <x:v>64</x:v>
      </x:c>
      <x:c r="M984" s="6">
        <x:v>1018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3268788</x:v>
      </x:c>
      <x:c r="B985" s="1">
        <x:v>43758.4099480324</x:v>
      </x:c>
      <x:c r="C985" s="6">
        <x:v>49.1479624416667</x:v>
      </x:c>
      <x:c r="D985" s="13" t="s">
        <x:v>68</x:v>
      </x:c>
      <x:c r="E985">
        <x:v>9</x:v>
      </x:c>
      <x:c r="F985" s="14" t="s">
        <x:v>63</x:v>
      </x:c>
      <x:c r="G985" s="15">
        <x:v>43757.3354922106</x:v>
      </x:c>
      <x:c r="H985" t="s">
        <x:v>69</x:v>
      </x:c>
      <x:c r="I985" s="6">
        <x:v>124.24169957211</x:v>
      </x:c>
      <x:c r="J985" t="s">
        <x:v>66</x:v>
      </x:c>
      <x:c r="K985" s="6">
        <x:v>25.9952387501253</x:v>
      </x:c>
      <x:c r="L985" t="s">
        <x:v>64</x:v>
      </x:c>
      <x:c r="M985" s="6">
        <x:v>1018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3268798</x:v>
      </x:c>
      <x:c r="B986" s="1">
        <x:v>43758.4099826736</x:v>
      </x:c>
      <x:c r="C986" s="6">
        <x:v>49.1978363166667</x:v>
      </x:c>
      <x:c r="D986" s="13" t="s">
        <x:v>68</x:v>
      </x:c>
      <x:c r="E986">
        <x:v>9</x:v>
      </x:c>
      <x:c r="F986" s="14" t="s">
        <x:v>63</x:v>
      </x:c>
      <x:c r="G986" s="15">
        <x:v>43757.3354922106</x:v>
      </x:c>
      <x:c r="H986" t="s">
        <x:v>69</x:v>
      </x:c>
      <x:c r="I986" s="6">
        <x:v>124.326412670437</x:v>
      </x:c>
      <x:c r="J986" t="s">
        <x:v>66</x:v>
      </x:c>
      <x:c r="K986" s="6">
        <x:v>26.0048154353258</x:v>
      </x:c>
      <x:c r="L986" t="s">
        <x:v>64</x:v>
      </x:c>
      <x:c r="M986" s="6">
        <x:v>1018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3268808</x:v>
      </x:c>
      <x:c r="B987" s="1">
        <x:v>43758.4100178241</x:v>
      </x:c>
      <x:c r="C987" s="6">
        <x:v>49.2484599266667</x:v>
      </x:c>
      <x:c r="D987" s="13" t="s">
        <x:v>68</x:v>
      </x:c>
      <x:c r="E987">
        <x:v>9</x:v>
      </x:c>
      <x:c r="F987" s="14" t="s">
        <x:v>63</x:v>
      </x:c>
      <x:c r="G987" s="15">
        <x:v>43757.3354922106</x:v>
      </x:c>
      <x:c r="H987" t="s">
        <x:v>69</x:v>
      </x:c>
      <x:c r="I987" s="6">
        <x:v>124.679541302794</x:v>
      </x:c>
      <x:c r="J987" t="s">
        <x:v>66</x:v>
      </x:c>
      <x:c r="K987" s="6">
        <x:v>25.9982708638013</x:v>
      </x:c>
      <x:c r="L987" t="s">
        <x:v>64</x:v>
      </x:c>
      <x:c r="M987" s="6">
        <x:v>1018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3268818</x:v>
      </x:c>
      <x:c r="B988" s="1">
        <x:v>43758.4100523495</x:v>
      </x:c>
      <x:c r="C988" s="6">
        <x:v>49.29819353</x:v>
      </x:c>
      <x:c r="D988" s="13" t="s">
        <x:v>68</x:v>
      </x:c>
      <x:c r="E988">
        <x:v>9</x:v>
      </x:c>
      <x:c r="F988" s="14" t="s">
        <x:v>63</x:v>
      </x:c>
      <x:c r="G988" s="15">
        <x:v>43757.3354922106</x:v>
      </x:c>
      <x:c r="H988" t="s">
        <x:v>69</x:v>
      </x:c>
      <x:c r="I988" s="6">
        <x:v>124.843063398489</x:v>
      </x:c>
      <x:c r="J988" t="s">
        <x:v>66</x:v>
      </x:c>
      <x:c r="K988" s="6">
        <x:v>26.0024437771986</x:v>
      </x:c>
      <x:c r="L988" t="s">
        <x:v>64</x:v>
      </x:c>
      <x:c r="M988" s="6">
        <x:v>1018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3268828</x:v>
      </x:c>
      <x:c r="B989" s="1">
        <x:v>43758.4100870023</x:v>
      </x:c>
      <x:c r="C989" s="6">
        <x:v>49.3480826716667</x:v>
      </x:c>
      <x:c r="D989" s="13" t="s">
        <x:v>68</x:v>
      </x:c>
      <x:c r="E989">
        <x:v>9</x:v>
      </x:c>
      <x:c r="F989" s="14" t="s">
        <x:v>63</x:v>
      </x:c>
      <x:c r="G989" s="15">
        <x:v>43757.3354922106</x:v>
      </x:c>
      <x:c r="H989" t="s">
        <x:v>69</x:v>
      </x:c>
      <x:c r="I989" s="6">
        <x:v>125.032645203908</x:v>
      </x:c>
      <x:c r="J989" t="s">
        <x:v>66</x:v>
      </x:c>
      <x:c r="K989" s="6">
        <x:v>25.9919064303326</x:v>
      </x:c>
      <x:c r="L989" t="s">
        <x:v>64</x:v>
      </x:c>
      <x:c r="M989" s="6">
        <x:v>1018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3268839</x:v>
      </x:c>
      <x:c r="B990" s="1">
        <x:v>43758.4101217245</x:v>
      </x:c>
      <x:c r="C990" s="6">
        <x:v>49.398072325</x:v>
      </x:c>
      <x:c r="D990" s="13" t="s">
        <x:v>68</x:v>
      </x:c>
      <x:c r="E990">
        <x:v>9</x:v>
      </x:c>
      <x:c r="F990" s="14" t="s">
        <x:v>63</x:v>
      </x:c>
      <x:c r="G990" s="15">
        <x:v>43757.3354922106</x:v>
      </x:c>
      <x:c r="H990" t="s">
        <x:v>69</x:v>
      </x:c>
      <x:c r="I990" s="6">
        <x:v>125.140765633621</x:v>
      </x:c>
      <x:c r="J990" t="s">
        <x:v>66</x:v>
      </x:c>
      <x:c r="K990" s="6">
        <x:v>25.9938277674673</x:v>
      </x:c>
      <x:c r="L990" t="s">
        <x:v>64</x:v>
      </x:c>
      <x:c r="M990" s="6">
        <x:v>1018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3268848</x:v>
      </x:c>
      <x:c r="B991" s="1">
        <x:v>43758.4101564005</x:v>
      </x:c>
      <x:c r="C991" s="6">
        <x:v>49.4480129633333</x:v>
      </x:c>
      <x:c r="D991" s="13" t="s">
        <x:v>68</x:v>
      </x:c>
      <x:c r="E991">
        <x:v>9</x:v>
      </x:c>
      <x:c r="F991" s="14" t="s">
        <x:v>63</x:v>
      </x:c>
      <x:c r="G991" s="15">
        <x:v>43757.3354922106</x:v>
      </x:c>
      <x:c r="H991" t="s">
        <x:v>69</x:v>
      </x:c>
      <x:c r="I991" s="6">
        <x:v>125.063468879513</x:v>
      </x:c>
      <x:c r="J991" t="s">
        <x:v>66</x:v>
      </x:c>
      <x:c r="K991" s="6">
        <x:v>26.0086881465022</x:v>
      </x:c>
      <x:c r="L991" t="s">
        <x:v>64</x:v>
      </x:c>
      <x:c r="M991" s="6">
        <x:v>1018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3268859</x:v>
      </x:c>
      <x:c r="B992" s="1">
        <x:v>43758.4101915162</x:v>
      </x:c>
      <x:c r="C992" s="6">
        <x:v>49.498606375</x:v>
      </x:c>
      <x:c r="D992" s="13" t="s">
        <x:v>68</x:v>
      </x:c>
      <x:c r="E992">
        <x:v>9</x:v>
      </x:c>
      <x:c r="F992" s="14" t="s">
        <x:v>63</x:v>
      </x:c>
      <x:c r="G992" s="15">
        <x:v>43757.3354922106</x:v>
      </x:c>
      <x:c r="H992" t="s">
        <x:v>69</x:v>
      </x:c>
      <x:c r="I992" s="6">
        <x:v>125.302751955016</x:v>
      </x:c>
      <x:c r="J992" t="s">
        <x:v>66</x:v>
      </x:c>
      <x:c r="K992" s="6">
        <x:v>25.9821796779593</x:v>
      </x:c>
      <x:c r="L992" t="s">
        <x:v>64</x:v>
      </x:c>
      <x:c r="M992" s="6">
        <x:v>1018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3268869</x:v>
      </x:c>
      <x:c r="B993" s="1">
        <x:v>43758.4102260764</x:v>
      </x:c>
      <x:c r="C993" s="6">
        <x:v>49.5483439583333</x:v>
      </x:c>
      <x:c r="D993" s="13" t="s">
        <x:v>68</x:v>
      </x:c>
      <x:c r="E993">
        <x:v>9</x:v>
      </x:c>
      <x:c r="F993" s="14" t="s">
        <x:v>63</x:v>
      </x:c>
      <x:c r="G993" s="15">
        <x:v>43757.3354922106</x:v>
      </x:c>
      <x:c r="H993" t="s">
        <x:v>69</x:v>
      </x:c>
      <x:c r="I993" s="6">
        <x:v>125.256341499058</x:v>
      </x:c>
      <x:c r="J993" t="s">
        <x:v>66</x:v>
      </x:c>
      <x:c r="K993" s="6">
        <x:v>26.0040649104212</x:v>
      </x:c>
      <x:c r="L993" t="s">
        <x:v>64</x:v>
      </x:c>
      <x:c r="M993" s="6">
        <x:v>1018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3268879</x:v>
      </x:c>
      <x:c r="B994" s="1">
        <x:v>43758.4102605671</x:v>
      </x:c>
      <x:c r="C994" s="6">
        <x:v>49.5980166783333</x:v>
      </x:c>
      <x:c r="D994" s="13" t="s">
        <x:v>68</x:v>
      </x:c>
      <x:c r="E994">
        <x:v>9</x:v>
      </x:c>
      <x:c r="F994" s="14" t="s">
        <x:v>63</x:v>
      </x:c>
      <x:c r="G994" s="15">
        <x:v>43757.3354922106</x:v>
      </x:c>
      <x:c r="H994" t="s">
        <x:v>69</x:v>
      </x:c>
      <x:c r="I994" s="6">
        <x:v>125.480197760234</x:v>
      </x:c>
      <x:c r="J994" t="s">
        <x:v>66</x:v>
      </x:c>
      <x:c r="K994" s="6">
        <x:v>26.0032843646977</x:v>
      </x:c>
      <x:c r="L994" t="s">
        <x:v>64</x:v>
      </x:c>
      <x:c r="M994" s="6">
        <x:v>1018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3268889</x:v>
      </x:c>
      <x:c r="B995" s="1">
        <x:v>43758.4102957176</x:v>
      </x:c>
      <x:c r="C995" s="6">
        <x:v>49.6486562466667</x:v>
      </x:c>
      <x:c r="D995" s="13" t="s">
        <x:v>68</x:v>
      </x:c>
      <x:c r="E995">
        <x:v>9</x:v>
      </x:c>
      <x:c r="F995" s="14" t="s">
        <x:v>63</x:v>
      </x:c>
      <x:c r="G995" s="15">
        <x:v>43757.3354922106</x:v>
      </x:c>
      <x:c r="H995" t="s">
        <x:v>69</x:v>
      </x:c>
      <x:c r="I995" s="6">
        <x:v>125.584577823271</x:v>
      </x:c>
      <x:c r="J995" t="s">
        <x:v>66</x:v>
      </x:c>
      <x:c r="K995" s="6">
        <x:v>26.0027439869959</x:v>
      </x:c>
      <x:c r="L995" t="s">
        <x:v>64</x:v>
      </x:c>
      <x:c r="M995" s="6">
        <x:v>1018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3268899</x:v>
      </x:c>
      <x:c r="B996" s="1">
        <x:v>43758.4103302893</x:v>
      </x:c>
      <x:c r="C996" s="6">
        <x:v>49.69840205</x:v>
      </x:c>
      <x:c r="D996" s="13" t="s">
        <x:v>68</x:v>
      </x:c>
      <x:c r="E996">
        <x:v>9</x:v>
      </x:c>
      <x:c r="F996" s="14" t="s">
        <x:v>63</x:v>
      </x:c>
      <x:c r="G996" s="15">
        <x:v>43757.3354922106</x:v>
      </x:c>
      <x:c r="H996" t="s">
        <x:v>69</x:v>
      </x:c>
      <x:c r="I996" s="6">
        <x:v>125.557287185821</x:v>
      </x:c>
      <x:c r="J996" t="s">
        <x:v>66</x:v>
      </x:c>
      <x:c r="K996" s="6">
        <x:v>25.9949985828225</x:v>
      </x:c>
      <x:c r="L996" t="s">
        <x:v>64</x:v>
      </x:c>
      <x:c r="M996" s="6">
        <x:v>1018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3268909</x:v>
      </x:c>
      <x:c r="B997" s="1">
        <x:v>43758.4103648495</x:v>
      </x:c>
      <x:c r="C997" s="6">
        <x:v>49.7482038833333</x:v>
      </x:c>
      <x:c r="D997" s="13" t="s">
        <x:v>68</x:v>
      </x:c>
      <x:c r="E997">
        <x:v>9</x:v>
      </x:c>
      <x:c r="F997" s="14" t="s">
        <x:v>63</x:v>
      </x:c>
      <x:c r="G997" s="15">
        <x:v>43757.3354922106</x:v>
      </x:c>
      <x:c r="H997" t="s">
        <x:v>69</x:v>
      </x:c>
      <x:c r="I997" s="6">
        <x:v>125.682600848948</x:v>
      </x:c>
      <x:c r="J997" t="s">
        <x:v>66</x:v>
      </x:c>
      <x:c r="K997" s="6">
        <x:v>26.0001922045776</x:v>
      </x:c>
      <x:c r="L997" t="s">
        <x:v>64</x:v>
      </x:c>
      <x:c r="M997" s="6">
        <x:v>1018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3268919</x:v>
      </x:c>
      <x:c r="B998" s="1">
        <x:v>43758.4103994213</x:v>
      </x:c>
      <x:c r="C998" s="6">
        <x:v>49.7979685083333</x:v>
      </x:c>
      <x:c r="D998" s="13" t="s">
        <x:v>68</x:v>
      </x:c>
      <x:c r="E998">
        <x:v>9</x:v>
      </x:c>
      <x:c r="F998" s="14" t="s">
        <x:v>63</x:v>
      </x:c>
      <x:c r="G998" s="15">
        <x:v>43757.3354922106</x:v>
      </x:c>
      <x:c r="H998" t="s">
        <x:v>69</x:v>
      </x:c>
      <x:c r="I998" s="6">
        <x:v>125.871790262084</x:v>
      </x:c>
      <x:c r="J998" t="s">
        <x:v>66</x:v>
      </x:c>
      <x:c r="K998" s="6">
        <x:v>25.9996818483264</x:v>
      </x:c>
      <x:c r="L998" t="s">
        <x:v>64</x:v>
      </x:c>
      <x:c r="M998" s="6">
        <x:v>1018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3268929</x:v>
      </x:c>
      <x:c r="B999" s="1">
        <x:v>43758.4104344907</x:v>
      </x:c>
      <x:c r="C999" s="6">
        <x:v>49.8484543383333</x:v>
      </x:c>
      <x:c r="D999" s="13" t="s">
        <x:v>68</x:v>
      </x:c>
      <x:c r="E999">
        <x:v>9</x:v>
      </x:c>
      <x:c r="F999" s="14" t="s">
        <x:v>63</x:v>
      </x:c>
      <x:c r="G999" s="15">
        <x:v>43757.3354922106</x:v>
      </x:c>
      <x:c r="H999" t="s">
        <x:v>69</x:v>
      </x:c>
      <x:c r="I999" s="6">
        <x:v>126.084835662705</x:v>
      </x:c>
      <x:c r="J999" t="s">
        <x:v>66</x:v>
      </x:c>
      <x:c r="K999" s="6">
        <x:v>26.0076374104701</x:v>
      </x:c>
      <x:c r="L999" t="s">
        <x:v>64</x:v>
      </x:c>
      <x:c r="M999" s="6">
        <x:v>1018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3268939</x:v>
      </x:c>
      <x:c r="B1000" s="1">
        <x:v>43758.4104691782</x:v>
      </x:c>
      <x:c r="C1000" s="6">
        <x:v>49.8983893666667</x:v>
      </x:c>
      <x:c r="D1000" s="13" t="s">
        <x:v>68</x:v>
      </x:c>
      <x:c r="E1000">
        <x:v>9</x:v>
      </x:c>
      <x:c r="F1000" s="14" t="s">
        <x:v>63</x:v>
      </x:c>
      <x:c r="G1000" s="15">
        <x:v>43757.3354922106</x:v>
      </x:c>
      <x:c r="H1000" t="s">
        <x:v>69</x:v>
      </x:c>
      <x:c r="I1000" s="6">
        <x:v>126.266373707892</x:v>
      </x:c>
      <x:c r="J1000" t="s">
        <x:v>66</x:v>
      </x:c>
      <x:c r="K1000" s="6">
        <x:v>26.0054458763761</x:v>
      </x:c>
      <x:c r="L1000" t="s">
        <x:v>64</x:v>
      </x:c>
      <x:c r="M1000" s="6">
        <x:v>1018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3268949</x:v>
      </x:c>
      <x:c r="B1001" s="1">
        <x:v>43758.4105037037</x:v>
      </x:c>
      <x:c r="C1001" s="6">
        <x:v>49.9481354466667</x:v>
      </x:c>
      <x:c r="D1001" s="13" t="s">
        <x:v>68</x:v>
      </x:c>
      <x:c r="E1001">
        <x:v>9</x:v>
      </x:c>
      <x:c r="F1001" s="14" t="s">
        <x:v>63</x:v>
      </x:c>
      <x:c r="G1001" s="15">
        <x:v>43757.3354922106</x:v>
      </x:c>
      <x:c r="H1001" t="s">
        <x:v>69</x:v>
      </x:c>
      <x:c r="I1001" s="6">
        <x:v>126.493926767248</x:v>
      </x:c>
      <x:c r="J1001" t="s">
        <x:v>66</x:v>
      </x:c>
      <x:c r="K1001" s="6">
        <x:v>25.9880637593615</x:v>
      </x:c>
      <x:c r="L1001" t="s">
        <x:v>64</x:v>
      </x:c>
      <x:c r="M1001" s="6">
        <x:v>1018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3268959</x:v>
      </x:c>
      <x:c r="B1002" s="1">
        <x:v>43758.4105382755</x:v>
      </x:c>
      <x:c r="C1002" s="6">
        <x:v>49.99793608</x:v>
      </x:c>
      <x:c r="D1002" s="13" t="s">
        <x:v>68</x:v>
      </x:c>
      <x:c r="E1002">
        <x:v>9</x:v>
      </x:c>
      <x:c r="F1002" s="14" t="s">
        <x:v>63</x:v>
      </x:c>
      <x:c r="G1002" s="15">
        <x:v>43757.3354922106</x:v>
      </x:c>
      <x:c r="H1002" t="s">
        <x:v>69</x:v>
      </x:c>
      <x:c r="I1002" s="6">
        <x:v>126.513163549184</x:v>
      </x:c>
      <x:c r="J1002" t="s">
        <x:v>66</x:v>
      </x:c>
      <x:c r="K1002" s="6">
        <x:v>26.0006124980191</x:v>
      </x:c>
      <x:c r="L1002" t="s">
        <x:v>64</x:v>
      </x:c>
      <x:c r="M1002" s="6">
        <x:v>1018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3268968</x:v>
      </x:c>
      <x:c r="B1003" s="1">
        <x:v>43758.4105734606</x:v>
      </x:c>
      <x:c r="C1003" s="6">
        <x:v>50.0485721983333</x:v>
      </x:c>
      <x:c r="D1003" s="13" t="s">
        <x:v>68</x:v>
      </x:c>
      <x:c r="E1003">
        <x:v>9</x:v>
      </x:c>
      <x:c r="F1003" s="14" t="s">
        <x:v>63</x:v>
      </x:c>
      <x:c r="G1003" s="15">
        <x:v>43757.3354922106</x:v>
      </x:c>
      <x:c r="H1003" t="s">
        <x:v>69</x:v>
      </x:c>
      <x:c r="I1003" s="6">
        <x:v>126.581220572797</x:v>
      </x:c>
      <x:c r="J1003" t="s">
        <x:v>66</x:v>
      </x:c>
      <x:c r="K1003" s="6">
        <x:v>25.9909157413022</x:v>
      </x:c>
      <x:c r="L1003" t="s">
        <x:v>64</x:v>
      </x:c>
      <x:c r="M1003" s="6">
        <x:v>1018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3268979</x:v>
      </x:c>
      <x:c r="B1004" s="1">
        <x:v>43758.4106081366</x:v>
      </x:c>
      <x:c r="C1004" s="6">
        <x:v>50.09851578</x:v>
      </x:c>
      <x:c r="D1004" s="13" t="s">
        <x:v>68</x:v>
      </x:c>
      <x:c r="E1004">
        <x:v>9</x:v>
      </x:c>
      <x:c r="F1004" s="14" t="s">
        <x:v>63</x:v>
      </x:c>
      <x:c r="G1004" s="15">
        <x:v>43757.3354922106</x:v>
      </x:c>
      <x:c r="H1004" t="s">
        <x:v>69</x:v>
      </x:c>
      <x:c r="I1004" s="6">
        <x:v>126.696047628108</x:v>
      </x:c>
      <x:c r="J1004" t="s">
        <x:v>66</x:v>
      </x:c>
      <x:c r="K1004" s="6">
        <x:v>26.0015131269993</x:v>
      </x:c>
      <x:c r="L1004" t="s">
        <x:v>64</x:v>
      </x:c>
      <x:c r="M1004" s="6">
        <x:v>1018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3268989</x:v>
      </x:c>
      <x:c r="B1005" s="1">
        <x:v>43758.4106427893</x:v>
      </x:c>
      <x:c r="C1005" s="6">
        <x:v>50.148418645</x:v>
      </x:c>
      <x:c r="D1005" s="13" t="s">
        <x:v>68</x:v>
      </x:c>
      <x:c r="E1005">
        <x:v>9</x:v>
      </x:c>
      <x:c r="F1005" s="14" t="s">
        <x:v>63</x:v>
      </x:c>
      <x:c r="G1005" s="15">
        <x:v>43757.3354922106</x:v>
      </x:c>
      <x:c r="H1005" t="s">
        <x:v>69</x:v>
      </x:c>
      <x:c r="I1005" s="6">
        <x:v>126.684507216395</x:v>
      </x:c>
      <x:c r="J1005" t="s">
        <x:v>66</x:v>
      </x:c>
      <x:c r="K1005" s="6">
        <x:v>26.0037046585257</x:v>
      </x:c>
      <x:c r="L1005" t="s">
        <x:v>64</x:v>
      </x:c>
      <x:c r="M1005" s="6">
        <x:v>1018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3268999</x:v>
      </x:c>
      <x:c r="B1006" s="1">
        <x:v>43758.4106773958</x:v>
      </x:c>
      <x:c r="C1006" s="6">
        <x:v>50.19822851</x:v>
      </x:c>
      <x:c r="D1006" s="13" t="s">
        <x:v>68</x:v>
      </x:c>
      <x:c r="E1006">
        <x:v>9</x:v>
      </x:c>
      <x:c r="F1006" s="14" t="s">
        <x:v>63</x:v>
      </x:c>
      <x:c r="G1006" s="15">
        <x:v>43757.3354922106</x:v>
      </x:c>
      <x:c r="H1006" t="s">
        <x:v>69</x:v>
      </x:c>
      <x:c r="I1006" s="6">
        <x:v>126.634855851905</x:v>
      </x:c>
      <x:c r="J1006" t="s">
        <x:v>66</x:v>
      </x:c>
      <x:c r="K1006" s="6">
        <x:v>26.0261003914716</x:v>
      </x:c>
      <x:c r="L1006" t="s">
        <x:v>64</x:v>
      </x:c>
      <x:c r="M1006" s="6">
        <x:v>1018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3269009</x:v>
      </x:c>
      <x:c r="B1007" s="1">
        <x:v>43758.4107120023</x:v>
      </x:c>
      <x:c r="C1007" s="6">
        <x:v>50.2480428383333</x:v>
      </x:c>
      <x:c r="D1007" s="13" t="s">
        <x:v>68</x:v>
      </x:c>
      <x:c r="E1007">
        <x:v>9</x:v>
      </x:c>
      <x:c r="F1007" s="14" t="s">
        <x:v>63</x:v>
      </x:c>
      <x:c r="G1007" s="15">
        <x:v>43757.3354922106</x:v>
      </x:c>
      <x:c r="H1007" t="s">
        <x:v>69</x:v>
      </x:c>
      <x:c r="I1007" s="6">
        <x:v>126.695237498194</x:v>
      </x:c>
      <x:c r="J1007" t="s">
        <x:v>66</x:v>
      </x:c>
      <x:c r="K1007" s="6">
        <x:v>26.011390040665</x:v>
      </x:c>
      <x:c r="L1007" t="s">
        <x:v>64</x:v>
      </x:c>
      <x:c r="M1007" s="6">
        <x:v>1018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3269018</x:v>
      </x:c>
      <x:c r="B1008" s="1">
        <x:v>43758.4107470718</x:v>
      </x:c>
      <x:c r="C1008" s="6">
        <x:v>50.29859747</x:v>
      </x:c>
      <x:c r="D1008" s="13" t="s">
        <x:v>68</x:v>
      </x:c>
      <x:c r="E1008">
        <x:v>9</x:v>
      </x:c>
      <x:c r="F1008" s="14" t="s">
        <x:v>63</x:v>
      </x:c>
      <x:c r="G1008" s="15">
        <x:v>43757.3354922106</x:v>
      </x:c>
      <x:c r="H1008" t="s">
        <x:v>69</x:v>
      </x:c>
      <x:c r="I1008" s="6">
        <x:v>126.710098887488</x:v>
      </x:c>
      <x:c r="J1008" t="s">
        <x:v>66</x:v>
      </x:c>
      <x:c r="K1008" s="6">
        <x:v>26.008568062367</x:v>
      </x:c>
      <x:c r="L1008" t="s">
        <x:v>64</x:v>
      </x:c>
      <x:c r="M1008" s="6">
        <x:v>1018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3269028</x:v>
      </x:c>
      <x:c r="B1009" s="1">
        <x:v>43758.4107816782</x:v>
      </x:c>
      <x:c r="C1009" s="6">
        <x:v>50.348382575</x:v>
      </x:c>
      <x:c r="D1009" s="13" t="s">
        <x:v>68</x:v>
      </x:c>
      <x:c r="E1009">
        <x:v>9</x:v>
      </x:c>
      <x:c r="F1009" s="14" t="s">
        <x:v>63</x:v>
      </x:c>
      <x:c r="G1009" s="15">
        <x:v>43757.3354922106</x:v>
      </x:c>
      <x:c r="H1009" t="s">
        <x:v>69</x:v>
      </x:c>
      <x:c r="I1009" s="6">
        <x:v>126.850723347398</x:v>
      </x:c>
      <x:c r="J1009" t="s">
        <x:v>66</x:v>
      </x:c>
      <x:c r="K1009" s="6">
        <x:v>25.9883639678724</x:v>
      </x:c>
      <x:c r="L1009" t="s">
        <x:v>64</x:v>
      </x:c>
      <x:c r="M1009" s="6">
        <x:v>1018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3269039</x:v>
      </x:c>
      <x:c r="B1010" s="1">
        <x:v>43758.4108162037</x:v>
      </x:c>
      <x:c r="C1010" s="6">
        <x:v>50.3981539366667</x:v>
      </x:c>
      <x:c r="D1010" s="13" t="s">
        <x:v>68</x:v>
      </x:c>
      <x:c r="E1010">
        <x:v>9</x:v>
      </x:c>
      <x:c r="F1010" s="14" t="s">
        <x:v>63</x:v>
      </x:c>
      <x:c r="G1010" s="15">
        <x:v>43757.3354922106</x:v>
      </x:c>
      <x:c r="H1010" t="s">
        <x:v>69</x:v>
      </x:c>
      <x:c r="I1010" s="6">
        <x:v>126.88251876565</x:v>
      </x:c>
      <x:c r="J1010" t="s">
        <x:v>66</x:v>
      </x:c>
      <x:c r="K1010" s="6">
        <x:v>25.9920565347561</x:v>
      </x:c>
      <x:c r="L1010" t="s">
        <x:v>64</x:v>
      </x:c>
      <x:c r="M1010" s="6">
        <x:v>1018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3269049</x:v>
      </x:c>
      <x:c r="B1011" s="1">
        <x:v>43758.4108509259</x:v>
      </x:c>
      <x:c r="C1011" s="6">
        <x:v>50.44815541</x:v>
      </x:c>
      <x:c r="D1011" s="13" t="s">
        <x:v>68</x:v>
      </x:c>
      <x:c r="E1011">
        <x:v>9</x:v>
      </x:c>
      <x:c r="F1011" s="14" t="s">
        <x:v>63</x:v>
      </x:c>
      <x:c r="G1011" s="15">
        <x:v>43757.3354922106</x:v>
      </x:c>
      <x:c r="H1011" t="s">
        <x:v>69</x:v>
      </x:c>
      <x:c r="I1011" s="6">
        <x:v>127.035548107959</x:v>
      </x:c>
      <x:c r="J1011" t="s">
        <x:v>66</x:v>
      </x:c>
      <x:c r="K1011" s="6">
        <x:v>25.9662987138076</x:v>
      </x:c>
      <x:c r="L1011" t="s">
        <x:v>64</x:v>
      </x:c>
      <x:c r="M1011" s="6">
        <x:v>1018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3269059</x:v>
      </x:c>
      <x:c r="B1012" s="1">
        <x:v>43758.4108854977</x:v>
      </x:c>
      <x:c r="C1012" s="6">
        <x:v>50.49791136</x:v>
      </x:c>
      <x:c r="D1012" s="13" t="s">
        <x:v>68</x:v>
      </x:c>
      <x:c r="E1012">
        <x:v>9</x:v>
      </x:c>
      <x:c r="F1012" s="14" t="s">
        <x:v>63</x:v>
      </x:c>
      <x:c r="G1012" s="15">
        <x:v>43757.3354922106</x:v>
      </x:c>
      <x:c r="H1012" t="s">
        <x:v>69</x:v>
      </x:c>
      <x:c r="I1012" s="6">
        <x:v>126.838844367209</x:v>
      </x:c>
      <x:c r="J1012" t="s">
        <x:v>66</x:v>
      </x:c>
      <x:c r="K1012" s="6">
        <x:v>25.9938577883681</x:v>
      </x:c>
      <x:c r="L1012" t="s">
        <x:v>64</x:v>
      </x:c>
      <x:c r="M1012" s="6">
        <x:v>1018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3269069</x:v>
      </x:c>
      <x:c r="B1013" s="1">
        <x:v>43758.4109206366</x:v>
      </x:c>
      <x:c r="C1013" s="6">
        <x:v>50.548509415</x:v>
      </x:c>
      <x:c r="D1013" s="13" t="s">
        <x:v>68</x:v>
      </x:c>
      <x:c r="E1013">
        <x:v>9</x:v>
      </x:c>
      <x:c r="F1013" s="14" t="s">
        <x:v>63</x:v>
      </x:c>
      <x:c r="G1013" s="15">
        <x:v>43757.3354922106</x:v>
      </x:c>
      <x:c r="H1013" t="s">
        <x:v>69</x:v>
      </x:c>
      <x:c r="I1013" s="6">
        <x:v>127.044535306165</x:v>
      </x:c>
      <x:c r="J1013" t="s">
        <x:v>66</x:v>
      </x:c>
      <x:c r="K1013" s="6">
        <x:v>25.9807987215731</x:v>
      </x:c>
      <x:c r="L1013" t="s">
        <x:v>64</x:v>
      </x:c>
      <x:c r="M1013" s="6">
        <x:v>1018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3269079</x:v>
      </x:c>
      <x:c r="B1014" s="1">
        <x:v>43758.4109552431</x:v>
      </x:c>
      <x:c r="C1014" s="6">
        <x:v>50.59834938</x:v>
      </x:c>
      <x:c r="D1014" s="13" t="s">
        <x:v>68</x:v>
      </x:c>
      <x:c r="E1014">
        <x:v>9</x:v>
      </x:c>
      <x:c r="F1014" s="14" t="s">
        <x:v>63</x:v>
      </x:c>
      <x:c r="G1014" s="15">
        <x:v>43757.3354922106</x:v>
      </x:c>
      <x:c r="H1014" t="s">
        <x:v>69</x:v>
      </x:c>
      <x:c r="I1014" s="6">
        <x:v>127.137436086462</x:v>
      </x:c>
      <x:c r="J1014" t="s">
        <x:v>66</x:v>
      </x:c>
      <x:c r="K1014" s="6">
        <x:v>25.9729332851593</x:v>
      </x:c>
      <x:c r="L1014" t="s">
        <x:v>64</x:v>
      </x:c>
      <x:c r="M1014" s="6">
        <x:v>1018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3269089</x:v>
      </x:c>
      <x:c r="B1015" s="1">
        <x:v>43758.4109897801</x:v>
      </x:c>
      <x:c r="C1015" s="6">
        <x:v>50.64808101</x:v>
      </x:c>
      <x:c r="D1015" s="13" t="s">
        <x:v>68</x:v>
      </x:c>
      <x:c r="E1015">
        <x:v>9</x:v>
      </x:c>
      <x:c r="F1015" s="14" t="s">
        <x:v>63</x:v>
      </x:c>
      <x:c r="G1015" s="15">
        <x:v>43757.3354922106</x:v>
      </x:c>
      <x:c r="H1015" t="s">
        <x:v>69</x:v>
      </x:c>
      <x:c r="I1015" s="6">
        <x:v>127.192283214546</x:v>
      </x:c>
      <x:c r="J1015" t="s">
        <x:v>66</x:v>
      </x:c>
      <x:c r="K1015" s="6">
        <x:v>25.9787573088256</x:v>
      </x:c>
      <x:c r="L1015" t="s">
        <x:v>64</x:v>
      </x:c>
      <x:c r="M1015" s="6">
        <x:v>1018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3269099</x:v>
      </x:c>
      <x:c r="B1016" s="1">
        <x:v>43758.4110244213</x:v>
      </x:c>
      <x:c r="C1016" s="6">
        <x:v>50.697976065</x:v>
      </x:c>
      <x:c r="D1016" s="13" t="s">
        <x:v>68</x:v>
      </x:c>
      <x:c r="E1016">
        <x:v>9</x:v>
      </x:c>
      <x:c r="F1016" s="14" t="s">
        <x:v>63</x:v>
      </x:c>
      <x:c r="G1016" s="15">
        <x:v>43757.3354922106</x:v>
      </x:c>
      <x:c r="H1016" t="s">
        <x:v>69</x:v>
      </x:c>
      <x:c r="I1016" s="6">
        <x:v>127.336755869464</x:v>
      </x:c>
      <x:c r="J1016" t="s">
        <x:v>66</x:v>
      </x:c>
      <x:c r="K1016" s="6">
        <x:v>25.961165185694</x:v>
      </x:c>
      <x:c r="L1016" t="s">
        <x:v>64</x:v>
      </x:c>
      <x:c r="M1016" s="6">
        <x:v>1018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3269108</x:v>
      </x:c>
      <x:c r="B1017" s="1">
        <x:v>43758.4110595255</x:v>
      </x:c>
      <x:c r="C1017" s="6">
        <x:v>50.7485058483333</x:v>
      </x:c>
      <x:c r="D1017" s="13" t="s">
        <x:v>68</x:v>
      </x:c>
      <x:c r="E1017">
        <x:v>9</x:v>
      </x:c>
      <x:c r="F1017" s="14" t="s">
        <x:v>63</x:v>
      </x:c>
      <x:c r="G1017" s="15">
        <x:v>43757.3354922106</x:v>
      </x:c>
      <x:c r="H1017" t="s">
        <x:v>69</x:v>
      </x:c>
      <x:c r="I1017" s="6">
        <x:v>127.552720264928</x:v>
      </x:c>
      <x:c r="J1017" t="s">
        <x:v>66</x:v>
      </x:c>
      <x:c r="K1017" s="6">
        <x:v>25.9560316654283</x:v>
      </x:c>
      <x:c r="L1017" t="s">
        <x:v>64</x:v>
      </x:c>
      <x:c r="M1017" s="6">
        <x:v>1018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3269119</x:v>
      </x:c>
      <x:c r="B1018" s="1">
        <x:v>43758.4110940625</x:v>
      </x:c>
      <x:c r="C1018" s="6">
        <x:v>50.7982529433333</x:v>
      </x:c>
      <x:c r="D1018" s="13" t="s">
        <x:v>68</x:v>
      </x:c>
      <x:c r="E1018">
        <x:v>9</x:v>
      </x:c>
      <x:c r="F1018" s="14" t="s">
        <x:v>63</x:v>
      </x:c>
      <x:c r="G1018" s="15">
        <x:v>43757.3354922106</x:v>
      </x:c>
      <x:c r="H1018" t="s">
        <x:v>69</x:v>
      </x:c>
      <x:c r="I1018" s="6">
        <x:v>127.479473313032</x:v>
      </x:c>
      <x:c r="J1018" t="s">
        <x:v>66</x:v>
      </x:c>
      <x:c r="K1018" s="6">
        <x:v>25.9828101147586</x:v>
      </x:c>
      <x:c r="L1018" t="s">
        <x:v>64</x:v>
      </x:c>
      <x:c r="M1018" s="6">
        <x:v>1018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3269129</x:v>
      </x:c>
      <x:c r="B1019" s="1">
        <x:v>43758.411128588</x:v>
      </x:c>
      <x:c r="C1019" s="6">
        <x:v>50.847987055</x:v>
      </x:c>
      <x:c r="D1019" s="13" t="s">
        <x:v>68</x:v>
      </x:c>
      <x:c r="E1019">
        <x:v>9</x:v>
      </x:c>
      <x:c r="F1019" s="14" t="s">
        <x:v>63</x:v>
      </x:c>
      <x:c r="G1019" s="15">
        <x:v>43757.3354922106</x:v>
      </x:c>
      <x:c r="H1019" t="s">
        <x:v>69</x:v>
      </x:c>
      <x:c r="I1019" s="6">
        <x:v>127.543271695789</x:v>
      </x:c>
      <x:c r="J1019" t="s">
        <x:v>66</x:v>
      </x:c>
      <x:c r="K1019" s="6">
        <x:v>25.9707717944111</x:v>
      </x:c>
      <x:c r="L1019" t="s">
        <x:v>64</x:v>
      </x:c>
      <x:c r="M1019" s="6">
        <x:v>1018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3269139</x:v>
      </x:c>
      <x:c r="B1020" s="1">
        <x:v>43758.4111632755</x:v>
      </x:c>
      <x:c r="C1020" s="6">
        <x:v>50.897923405</x:v>
      </x:c>
      <x:c r="D1020" s="13" t="s">
        <x:v>68</x:v>
      </x:c>
      <x:c r="E1020">
        <x:v>9</x:v>
      </x:c>
      <x:c r="F1020" s="14" t="s">
        <x:v>63</x:v>
      </x:c>
      <x:c r="G1020" s="15">
        <x:v>43757.3354922106</x:v>
      </x:c>
      <x:c r="H1020" t="s">
        <x:v>69</x:v>
      </x:c>
      <x:c r="I1020" s="6">
        <x:v>127.650978150488</x:v>
      </x:c>
      <x:c r="J1020" t="s">
        <x:v>66</x:v>
      </x:c>
      <x:c r="K1020" s="6">
        <x:v>25.9666589616895</x:v>
      </x:c>
      <x:c r="L1020" t="s">
        <x:v>64</x:v>
      </x:c>
      <x:c r="M1020" s="6">
        <x:v>1018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3269149</x:v>
      </x:c>
      <x:c r="B1021" s="1">
        <x:v>43758.4111984607</x:v>
      </x:c>
      <x:c r="C1021" s="6">
        <x:v>50.9485762333333</x:v>
      </x:c>
      <x:c r="D1021" s="13" t="s">
        <x:v>68</x:v>
      </x:c>
      <x:c r="E1021">
        <x:v>9</x:v>
      </x:c>
      <x:c r="F1021" s="14" t="s">
        <x:v>63</x:v>
      </x:c>
      <x:c r="G1021" s="15">
        <x:v>43757.3354922106</x:v>
      </x:c>
      <x:c r="H1021" t="s">
        <x:v>69</x:v>
      </x:c>
      <x:c r="I1021" s="6">
        <x:v>127.753173701218</x:v>
      </x:c>
      <x:c r="J1021" t="s">
        <x:v>66</x:v>
      </x:c>
      <x:c r="K1021" s="6">
        <x:v>25.966839085645</x:v>
      </x:c>
      <x:c r="L1021" t="s">
        <x:v>64</x:v>
      </x:c>
      <x:c r="M1021" s="6">
        <x:v>1018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3269159</x:v>
      </x:c>
      <x:c r="B1022" s="1">
        <x:v>43758.4112330671</x:v>
      </x:c>
      <x:c r="C1022" s="6">
        <x:v>50.99840126</x:v>
      </x:c>
      <x:c r="D1022" s="13" t="s">
        <x:v>68</x:v>
      </x:c>
      <x:c r="E1022">
        <x:v>9</x:v>
      </x:c>
      <x:c r="F1022" s="14" t="s">
        <x:v>63</x:v>
      </x:c>
      <x:c r="G1022" s="15">
        <x:v>43757.3354922106</x:v>
      </x:c>
      <x:c r="H1022" t="s">
        <x:v>69</x:v>
      </x:c>
      <x:c r="I1022" s="6">
        <x:v>127.788371381015</x:v>
      </x:c>
      <x:c r="J1022" t="s">
        <x:v>66</x:v>
      </x:c>
      <x:c r="K1022" s="6">
        <x:v>25.9666889823479</x:v>
      </x:c>
      <x:c r="L1022" t="s">
        <x:v>64</x:v>
      </x:c>
      <x:c r="M1022" s="6">
        <x:v>1018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3269168</x:v>
      </x:c>
      <x:c r="B1023" s="1">
        <x:v>43758.4112676736</x:v>
      </x:c>
      <x:c r="C1023" s="6">
        <x:v>51.048259315</x:v>
      </x:c>
      <x:c r="D1023" s="13" t="s">
        <x:v>68</x:v>
      </x:c>
      <x:c r="E1023">
        <x:v>9</x:v>
      </x:c>
      <x:c r="F1023" s="14" t="s">
        <x:v>63</x:v>
      </x:c>
      <x:c r="G1023" s="15">
        <x:v>43757.3354922106</x:v>
      </x:c>
      <x:c r="H1023" t="s">
        <x:v>69</x:v>
      </x:c>
      <x:c r="I1023" s="6">
        <x:v>127.78047399418</x:v>
      </x:c>
      <x:c r="J1023" t="s">
        <x:v>66</x:v>
      </x:c>
      <x:c r="K1023" s="6">
        <x:v>25.9843711968679</x:v>
      </x:c>
      <x:c r="L1023" t="s">
        <x:v>64</x:v>
      </x:c>
      <x:c r="M1023" s="6">
        <x:v>1018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3269178</x:v>
      </x:c>
      <x:c r="B1024" s="1">
        <x:v>43758.4113023958</x:v>
      </x:c>
      <x:c r="C1024" s="6">
        <x:v>51.09822261</x:v>
      </x:c>
      <x:c r="D1024" s="13" t="s">
        <x:v>68</x:v>
      </x:c>
      <x:c r="E1024">
        <x:v>9</x:v>
      </x:c>
      <x:c r="F1024" s="14" t="s">
        <x:v>63</x:v>
      </x:c>
      <x:c r="G1024" s="15">
        <x:v>43757.3354922106</x:v>
      </x:c>
      <x:c r="H1024" t="s">
        <x:v>69</x:v>
      </x:c>
      <x:c r="I1024" s="6">
        <x:v>127.738980933604</x:v>
      </x:c>
      <x:c r="J1024" t="s">
        <x:v>66</x:v>
      </x:c>
      <x:c r="K1024" s="6">
        <x:v>26.0019033996323</x:v>
      </x:c>
      <x:c r="L1024" t="s">
        <x:v>64</x:v>
      </x:c>
      <x:c r="M1024" s="6">
        <x:v>1018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3269188</x:v>
      </x:c>
      <x:c r="B1025" s="1">
        <x:v>43758.411336956</x:v>
      </x:c>
      <x:c r="C1025" s="6">
        <x:v>51.1480015133333</x:v>
      </x:c>
      <x:c r="D1025" s="13" t="s">
        <x:v>68</x:v>
      </x:c>
      <x:c r="E1025">
        <x:v>9</x:v>
      </x:c>
      <x:c r="F1025" s="14" t="s">
        <x:v>63</x:v>
      </x:c>
      <x:c r="G1025" s="15">
        <x:v>43757.3354922106</x:v>
      </x:c>
      <x:c r="H1025" t="s">
        <x:v>69</x:v>
      </x:c>
      <x:c r="I1025" s="6">
        <x:v>127.7362382785</x:v>
      </x:c>
      <x:c r="J1025" t="s">
        <x:v>66</x:v>
      </x:c>
      <x:c r="K1025" s="6">
        <x:v>26.0088982937477</x:v>
      </x:c>
      <x:c r="L1025" t="s">
        <x:v>64</x:v>
      </x:c>
      <x:c r="M1025" s="6">
        <x:v>1018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3269198</x:v>
      </x:c>
      <x:c r="B1026" s="1">
        <x:v>43758.4113720718</x:v>
      </x:c>
      <x:c r="C1026" s="6">
        <x:v>51.1985849566667</x:v>
      </x:c>
      <x:c r="D1026" s="13" t="s">
        <x:v>68</x:v>
      </x:c>
      <x:c r="E1026">
        <x:v>9</x:v>
      </x:c>
      <x:c r="F1026" s="14" t="s">
        <x:v>63</x:v>
      </x:c>
      <x:c r="G1026" s="15">
        <x:v>43757.3354922106</x:v>
      </x:c>
      <x:c r="H1026" t="s">
        <x:v>69</x:v>
      </x:c>
      <x:c r="I1026" s="6">
        <x:v>127.737672513799</x:v>
      </x:c>
      <x:c r="J1026" t="s">
        <x:v>66</x:v>
      </x:c>
      <x:c r="K1026" s="6">
        <x:v>26.0086281044337</x:v>
      </x:c>
      <x:c r="L1026" t="s">
        <x:v>64</x:v>
      </x:c>
      <x:c r="M1026" s="6">
        <x:v>1018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3269208</x:v>
      </x:c>
      <x:c r="B1027" s="1">
        <x:v>43758.4114067477</x:v>
      </x:c>
      <x:c r="C1027" s="6">
        <x:v>51.248528885</x:v>
      </x:c>
      <x:c r="D1027" s="13" t="s">
        <x:v>68</x:v>
      </x:c>
      <x:c r="E1027">
        <x:v>9</x:v>
      </x:c>
      <x:c r="F1027" s="14" t="s">
        <x:v>63</x:v>
      </x:c>
      <x:c r="G1027" s="15">
        <x:v>43757.3354922106</x:v>
      </x:c>
      <x:c r="H1027" t="s">
        <x:v>69</x:v>
      </x:c>
      <x:c r="I1027" s="6">
        <x:v>127.885165786307</x:v>
      </x:c>
      <x:c r="J1027" t="s">
        <x:v>66</x:v>
      </x:c>
      <x:c r="K1027" s="6">
        <x:v>26.0100090722653</x:v>
      </x:c>
      <x:c r="L1027" t="s">
        <x:v>64</x:v>
      </x:c>
      <x:c r="M1027" s="6">
        <x:v>1018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3269218</x:v>
      </x:c>
      <x:c r="B1028" s="1">
        <x:v>43758.4114413542</x:v>
      </x:c>
      <x:c r="C1028" s="6">
        <x:v>51.2983316016667</x:v>
      </x:c>
      <x:c r="D1028" s="13" t="s">
        <x:v>68</x:v>
      </x:c>
      <x:c r="E1028">
        <x:v>9</x:v>
      </x:c>
      <x:c r="F1028" s="14" t="s">
        <x:v>63</x:v>
      </x:c>
      <x:c r="G1028" s="15">
        <x:v>43757.3354922106</x:v>
      </x:c>
      <x:c r="H1028" t="s">
        <x:v>69</x:v>
      </x:c>
      <x:c r="I1028" s="6">
        <x:v>127.806784782636</x:v>
      </x:c>
      <x:c r="J1028" t="s">
        <x:v>66</x:v>
      </x:c>
      <x:c r="K1028" s="6">
        <x:v>26.008568062367</x:v>
      </x:c>
      <x:c r="L1028" t="s">
        <x:v>64</x:v>
      </x:c>
      <x:c r="M1028" s="6">
        <x:v>1018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3269228</x:v>
      </x:c>
      <x:c r="B1029" s="1">
        <x:v>43758.4114759606</x:v>
      </x:c>
      <x:c r="C1029" s="6">
        <x:v>51.348182225</x:v>
      </x:c>
      <x:c r="D1029" s="13" t="s">
        <x:v>68</x:v>
      </x:c>
      <x:c r="E1029">
        <x:v>9</x:v>
      </x:c>
      <x:c r="F1029" s="14" t="s">
        <x:v>63</x:v>
      </x:c>
      <x:c r="G1029" s="15">
        <x:v>43757.3354922106</x:v>
      </x:c>
      <x:c r="H1029" t="s">
        <x:v>69</x:v>
      </x:c>
      <x:c r="I1029" s="6">
        <x:v>127.820355855886</x:v>
      </x:c>
      <x:c r="J1029" t="s">
        <x:v>66</x:v>
      </x:c>
      <x:c r="K1029" s="6">
        <x:v>26.0027740079777</x:v>
      </x:c>
      <x:c r="L1029" t="s">
        <x:v>64</x:v>
      </x:c>
      <x:c r="M1029" s="6">
        <x:v>1018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3269238</x:v>
      </x:c>
      <x:c r="B1030" s="1">
        <x:v>43758.4115105324</x:v>
      </x:c>
      <x:c r="C1030" s="6">
        <x:v>51.3979454</x:v>
      </x:c>
      <x:c r="D1030" s="13" t="s">
        <x:v>68</x:v>
      </x:c>
      <x:c r="E1030">
        <x:v>9</x:v>
      </x:c>
      <x:c r="F1030" s="14" t="s">
        <x:v>63</x:v>
      </x:c>
      <x:c r="G1030" s="15">
        <x:v>43757.3354922106</x:v>
      </x:c>
      <x:c r="H1030" t="s">
        <x:v>69</x:v>
      </x:c>
      <x:c r="I1030" s="6">
        <x:v>127.954941770874</x:v>
      </x:c>
      <x:c r="J1030" t="s">
        <x:v>66</x:v>
      </x:c>
      <x:c r="K1030" s="6">
        <x:v>25.9904053864602</x:v>
      </x:c>
      <x:c r="L1030" t="s">
        <x:v>64</x:v>
      </x:c>
      <x:c r="M1030" s="6">
        <x:v>1018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3269248</x:v>
      </x:c>
      <x:c r="B1031" s="1">
        <x:v>43758.4115456366</x:v>
      </x:c>
      <x:c r="C1031" s="6">
        <x:v>51.4485044033333</x:v>
      </x:c>
      <x:c r="D1031" s="13" t="s">
        <x:v>68</x:v>
      </x:c>
      <x:c r="E1031">
        <x:v>9</x:v>
      </x:c>
      <x:c r="F1031" s="14" t="s">
        <x:v>63</x:v>
      </x:c>
      <x:c r="G1031" s="15">
        <x:v>43757.3354922106</x:v>
      </x:c>
      <x:c r="H1031" t="s">
        <x:v>69</x:v>
      </x:c>
      <x:c r="I1031" s="6">
        <x:v>127.941777918468</x:v>
      </x:c>
      <x:c r="J1031" t="s">
        <x:v>66</x:v>
      </x:c>
      <x:c r="K1031" s="6">
        <x:v>26.0058361494662</x:v>
      </x:c>
      <x:c r="L1031" t="s">
        <x:v>64</x:v>
      </x:c>
      <x:c r="M1031" s="6">
        <x:v>1018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3269258</x:v>
      </x:c>
      <x:c r="B1032" s="1">
        <x:v>43758.4115802431</x:v>
      </x:c>
      <x:c r="C1032" s="6">
        <x:v>51.498333765</x:v>
      </x:c>
      <x:c r="D1032" s="13" t="s">
        <x:v>68</x:v>
      </x:c>
      <x:c r="E1032">
        <x:v>9</x:v>
      </x:c>
      <x:c r="F1032" s="14" t="s">
        <x:v>63</x:v>
      </x:c>
      <x:c r="G1032" s="15">
        <x:v>43757.3354922106</x:v>
      </x:c>
      <x:c r="H1032" t="s">
        <x:v>69</x:v>
      </x:c>
      <x:c r="I1032" s="6">
        <x:v>127.984222427577</x:v>
      </x:c>
      <x:c r="J1032" t="s">
        <x:v>66</x:v>
      </x:c>
      <x:c r="K1032" s="6">
        <x:v>26.0010928334445</x:v>
      </x:c>
      <x:c r="L1032" t="s">
        <x:v>64</x:v>
      </x:c>
      <x:c r="M1032" s="6">
        <x:v>1018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3269269</x:v>
      </x:c>
      <x:c r="B1033" s="1">
        <x:v>43758.4116150116</x:v>
      </x:c>
      <x:c r="C1033" s="6">
        <x:v>51.548393245</x:v>
      </x:c>
      <x:c r="D1033" s="13" t="s">
        <x:v>68</x:v>
      </x:c>
      <x:c r="E1033">
        <x:v>9</x:v>
      </x:c>
      <x:c r="F1033" s="14" t="s">
        <x:v>63</x:v>
      </x:c>
      <x:c r="G1033" s="15">
        <x:v>43757.3354922106</x:v>
      </x:c>
      <x:c r="H1033" t="s">
        <x:v>69</x:v>
      </x:c>
      <x:c r="I1033" s="6">
        <x:v>128.16574892577</x:v>
      </x:c>
      <x:c r="J1033" t="s">
        <x:v>66</x:v>
      </x:c>
      <x:c r="K1033" s="6">
        <x:v>25.9896548647771</x:v>
      </x:c>
      <x:c r="L1033" t="s">
        <x:v>64</x:v>
      </x:c>
      <x:c r="M1033" s="6">
        <x:v>1018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3269279</x:v>
      </x:c>
      <x:c r="B1034" s="1">
        <x:v>43758.4116496528</x:v>
      </x:c>
      <x:c r="C1034" s="6">
        <x:v>51.59831447</x:v>
      </x:c>
      <x:c r="D1034" s="13" t="s">
        <x:v>68</x:v>
      </x:c>
      <x:c r="E1034">
        <x:v>9</x:v>
      </x:c>
      <x:c r="F1034" s="14" t="s">
        <x:v>63</x:v>
      </x:c>
      <x:c r="G1034" s="15">
        <x:v>43757.3354922106</x:v>
      </x:c>
      <x:c r="H1034" t="s">
        <x:v>69</x:v>
      </x:c>
      <x:c r="I1034" s="6">
        <x:v>128.218438795802</x:v>
      </x:c>
      <x:c r="J1034" t="s">
        <x:v>66</x:v>
      </x:c>
      <x:c r="K1034" s="6">
        <x:v>25.9927169943016</x:v>
      </x:c>
      <x:c r="L1034" t="s">
        <x:v>64</x:v>
      </x:c>
      <x:c r="M1034" s="6">
        <x:v>1018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3269289</x:v>
      </x:c>
      <x:c r="B1035" s="1">
        <x:v>43758.4116842245</x:v>
      </x:c>
      <x:c r="C1035" s="6">
        <x:v>51.6480720166667</x:v>
      </x:c>
      <x:c r="D1035" s="13" t="s">
        <x:v>68</x:v>
      </x:c>
      <x:c r="E1035">
        <x:v>9</x:v>
      </x:c>
      <x:c r="F1035" s="14" t="s">
        <x:v>63</x:v>
      </x:c>
      <x:c r="G1035" s="15">
        <x:v>43757.3354922106</x:v>
      </x:c>
      <x:c r="H1035" t="s">
        <x:v>69</x:v>
      </x:c>
      <x:c r="I1035" s="6">
        <x:v>128.306719985956</x:v>
      </x:c>
      <x:c r="J1035" t="s">
        <x:v>66</x:v>
      </x:c>
      <x:c r="K1035" s="6">
        <x:v>25.9826299899473</x:v>
      </x:c>
      <x:c r="L1035" t="s">
        <x:v>64</x:v>
      </x:c>
      <x:c r="M1035" s="6">
        <x:v>1018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3269299</x:v>
      </x:c>
      <x:c r="B1036" s="1">
        <x:v>43758.411719294</x:v>
      </x:c>
      <x:c r="C1036" s="6">
        <x:v>51.6986007333333</x:v>
      </x:c>
      <x:c r="D1036" s="13" t="s">
        <x:v>68</x:v>
      </x:c>
      <x:c r="E1036">
        <x:v>9</x:v>
      </x:c>
      <x:c r="F1036" s="14" t="s">
        <x:v>63</x:v>
      </x:c>
      <x:c r="G1036" s="15">
        <x:v>43757.3354922106</x:v>
      </x:c>
      <x:c r="H1036" t="s">
        <x:v>69</x:v>
      </x:c>
      <x:c r="I1036" s="6">
        <x:v>128.454473807089</x:v>
      </x:c>
      <x:c r="J1036" t="s">
        <x:v>66</x:v>
      </x:c>
      <x:c r="K1036" s="6">
        <x:v>25.9873132382004</x:v>
      </x:c>
      <x:c r="L1036" t="s">
        <x:v>64</x:v>
      </x:c>
      <x:c r="M1036" s="6">
        <x:v>1018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3269309</x:v>
      </x:c>
      <x:c r="B1037" s="1">
        <x:v>43758.4117537847</x:v>
      </x:c>
      <x:c r="C1037" s="6">
        <x:v>51.7482570183333</x:v>
      </x:c>
      <x:c r="D1037" s="13" t="s">
        <x:v>68</x:v>
      </x:c>
      <x:c r="E1037">
        <x:v>9</x:v>
      </x:c>
      <x:c r="F1037" s="14" t="s">
        <x:v>63</x:v>
      </x:c>
      <x:c r="G1037" s="15">
        <x:v>43757.3354922106</x:v>
      </x:c>
      <x:c r="H1037" t="s">
        <x:v>69</x:v>
      </x:c>
      <x:c r="I1037" s="6">
        <x:v>128.411536430566</x:v>
      </x:c>
      <x:c r="J1037" t="s">
        <x:v>66</x:v>
      </x:c>
      <x:c r="K1037" s="6">
        <x:v>25.9953588337826</x:v>
      </x:c>
      <x:c r="L1037" t="s">
        <x:v>64</x:v>
      </x:c>
      <x:c r="M1037" s="6">
        <x:v>1018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3269319</x:v>
      </x:c>
      <x:c r="B1038" s="1">
        <x:v>43758.4117883912</x:v>
      </x:c>
      <x:c r="C1038" s="6">
        <x:v>51.7980718383333</x:v>
      </x:c>
      <x:c r="D1038" s="13" t="s">
        <x:v>68</x:v>
      </x:c>
      <x:c r="E1038">
        <x:v>9</x:v>
      </x:c>
      <x:c r="F1038" s="14" t="s">
        <x:v>63</x:v>
      </x:c>
      <x:c r="G1038" s="15">
        <x:v>43757.3354922106</x:v>
      </x:c>
      <x:c r="H1038" t="s">
        <x:v>69</x:v>
      </x:c>
      <x:c r="I1038" s="6">
        <x:v>128.624999444594</x:v>
      </x:c>
      <x:c r="J1038" t="s">
        <x:v>66</x:v>
      </x:c>
      <x:c r="K1038" s="6">
        <x:v>25.9877635508769</x:v>
      </x:c>
      <x:c r="L1038" t="s">
        <x:v>64</x:v>
      </x:c>
      <x:c r="M1038" s="6">
        <x:v>1018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3269328</x:v>
      </x:c>
      <x:c r="B1039" s="1">
        <x:v>43758.4118230324</x:v>
      </x:c>
      <x:c r="C1039" s="6">
        <x:v>51.8479865516667</x:v>
      </x:c>
      <x:c r="D1039" s="13" t="s">
        <x:v>68</x:v>
      </x:c>
      <x:c r="E1039">
        <x:v>9</x:v>
      </x:c>
      <x:c r="F1039" s="14" t="s">
        <x:v>63</x:v>
      </x:c>
      <x:c r="G1039" s="15">
        <x:v>43757.3354922106</x:v>
      </x:c>
      <x:c r="H1039" t="s">
        <x:v>69</x:v>
      </x:c>
      <x:c r="I1039" s="6">
        <x:v>128.592050209926</x:v>
      </x:c>
      <x:c r="J1039" t="s">
        <x:v>66</x:v>
      </x:c>
      <x:c r="K1039" s="6">
        <x:v>25.9809788462867</x:v>
      </x:c>
      <x:c r="L1039" t="s">
        <x:v>64</x:v>
      </x:c>
      <x:c r="M1039" s="6">
        <x:v>1018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3269339</x:v>
      </x:c>
      <x:c r="B1040" s="1">
        <x:v>43758.4118581829</x:v>
      </x:c>
      <x:c r="C1040" s="6">
        <x:v>51.898544125</x:v>
      </x:c>
      <x:c r="D1040" s="13" t="s">
        <x:v>68</x:v>
      </x:c>
      <x:c r="E1040">
        <x:v>9</x:v>
      </x:c>
      <x:c r="F1040" s="14" t="s">
        <x:v>63</x:v>
      </x:c>
      <x:c r="G1040" s="15">
        <x:v>43757.3354922106</x:v>
      </x:c>
      <x:c r="H1040" t="s">
        <x:v>69</x:v>
      </x:c>
      <x:c r="I1040" s="6">
        <x:v>128.774791671161</x:v>
      </x:c>
      <x:c r="J1040" t="s">
        <x:v>66</x:v>
      </x:c>
      <x:c r="K1040" s="6">
        <x:v>25.9791775995832</x:v>
      </x:c>
      <x:c r="L1040" t="s">
        <x:v>64</x:v>
      </x:c>
      <x:c r="M1040" s="6">
        <x:v>1018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3269349</x:v>
      </x:c>
      <x:c r="B1041" s="1">
        <x:v>43758.4118929051</x:v>
      </x:c>
      <x:c r="C1041" s="6">
        <x:v>51.9485512416667</x:v>
      </x:c>
      <x:c r="D1041" s="13" t="s">
        <x:v>68</x:v>
      </x:c>
      <x:c r="E1041">
        <x:v>9</x:v>
      </x:c>
      <x:c r="F1041" s="14" t="s">
        <x:v>63</x:v>
      </x:c>
      <x:c r="G1041" s="15">
        <x:v>43757.3354922106</x:v>
      </x:c>
      <x:c r="H1041" t="s">
        <x:v>69</x:v>
      </x:c>
      <x:c r="I1041" s="6">
        <x:v>128.888891542075</x:v>
      </x:c>
      <x:c r="J1041" t="s">
        <x:v>66</x:v>
      </x:c>
      <x:c r="K1041" s="6">
        <x:v>25.9772862915852</x:v>
      </x:c>
      <x:c r="L1041" t="s">
        <x:v>64</x:v>
      </x:c>
      <x:c r="M1041" s="6">
        <x:v>1018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3269358</x:v>
      </x:c>
      <x:c r="B1042" s="1">
        <x:v>43758.4119275116</x:v>
      </x:c>
      <x:c r="C1042" s="6">
        <x:v>51.9984061983333</x:v>
      </x:c>
      <x:c r="D1042" s="13" t="s">
        <x:v>68</x:v>
      </x:c>
      <x:c r="E1042">
        <x:v>9</x:v>
      </x:c>
      <x:c r="F1042" s="14" t="s">
        <x:v>63</x:v>
      </x:c>
      <x:c r="G1042" s="15">
        <x:v>43757.3354922106</x:v>
      </x:c>
      <x:c r="H1042" t="s">
        <x:v>69</x:v>
      </x:c>
      <x:c r="I1042" s="6">
        <x:v>128.857544371876</x:v>
      </x:c>
      <x:c r="J1042" t="s">
        <x:v>66</x:v>
      </x:c>
      <x:c r="K1042" s="6">
        <x:v>25.9831403436065</x:v>
      </x:c>
      <x:c r="L1042" t="s">
        <x:v>64</x:v>
      </x:c>
      <x:c r="M1042" s="6">
        <x:v>1018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3269369</x:v>
      </x:c>
      <x:c r="B1043" s="1">
        <x:v>43758.411962037</x:v>
      </x:c>
      <x:c r="C1043" s="6">
        <x:v>52.0481537216667</x:v>
      </x:c>
      <x:c r="D1043" s="13" t="s">
        <x:v>68</x:v>
      </x:c>
      <x:c r="E1043">
        <x:v>9</x:v>
      </x:c>
      <x:c r="F1043" s="14" t="s">
        <x:v>63</x:v>
      </x:c>
      <x:c r="G1043" s="15">
        <x:v>43757.3354922106</x:v>
      </x:c>
      <x:c r="H1043" t="s">
        <x:v>69</x:v>
      </x:c>
      <x:c r="I1043" s="6">
        <x:v>129.057208821377</x:v>
      </x:c>
      <x:c r="J1043" t="s">
        <x:v>66</x:v>
      </x:c>
      <x:c r="K1043" s="6">
        <x:v>25.9782469558327</x:v>
      </x:c>
      <x:c r="L1043" t="s">
        <x:v>64</x:v>
      </x:c>
      <x:c r="M1043" s="6">
        <x:v>1018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3269378</x:v>
      </x:c>
      <x:c r="B1044" s="1">
        <x:v>43758.4119966435</x:v>
      </x:c>
      <x:c r="C1044" s="6">
        <x:v>52.0979760566667</x:v>
      </x:c>
      <x:c r="D1044" s="13" t="s">
        <x:v>68</x:v>
      </x:c>
      <x:c r="E1044">
        <x:v>9</x:v>
      </x:c>
      <x:c r="F1044" s="14" t="s">
        <x:v>63</x:v>
      </x:c>
      <x:c r="G1044" s="15">
        <x:v>43757.3354922106</x:v>
      </x:c>
      <x:c r="H1044" t="s">
        <x:v>69</x:v>
      </x:c>
      <x:c r="I1044" s="6">
        <x:v>128.866594463496</x:v>
      </x:c>
      <x:c r="J1044" t="s">
        <x:v>66</x:v>
      </x:c>
      <x:c r="K1044" s="6">
        <x:v>26.0138217472704</x:v>
      </x:c>
      <x:c r="L1044" t="s">
        <x:v>64</x:v>
      </x:c>
      <x:c r="M1044" s="6">
        <x:v>1018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3269389</x:v>
      </x:c>
      <x:c r="B1045" s="1">
        <x:v>43758.4120318287</x:v>
      </x:c>
      <x:c r="C1045" s="6">
        <x:v>52.1486323183333</x:v>
      </x:c>
      <x:c r="D1045" s="13" t="s">
        <x:v>68</x:v>
      </x:c>
      <x:c r="E1045">
        <x:v>9</x:v>
      </x:c>
      <x:c r="F1045" s="14" t="s">
        <x:v>63</x:v>
      </x:c>
      <x:c r="G1045" s="15">
        <x:v>43757.3354922106</x:v>
      </x:c>
      <x:c r="H1045" t="s">
        <x:v>69</x:v>
      </x:c>
      <x:c r="I1045" s="6">
        <x:v>128.945567255052</x:v>
      </x:c>
      <x:c r="J1045" t="s">
        <x:v>66</x:v>
      </x:c>
      <x:c r="K1045" s="6">
        <x:v>25.9958391684577</x:v>
      </x:c>
      <x:c r="L1045" t="s">
        <x:v>64</x:v>
      </x:c>
      <x:c r="M1045" s="6">
        <x:v>1018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3269399</x:v>
      </x:c>
      <x:c r="B1046" s="1">
        <x:v>43758.4120664352</x:v>
      </x:c>
      <x:c r="C1046" s="6">
        <x:v>52.1984746566667</x:v>
      </x:c>
      <x:c r="D1046" s="13" t="s">
        <x:v>68</x:v>
      </x:c>
      <x:c r="E1046">
        <x:v>9</x:v>
      </x:c>
      <x:c r="F1046" s="14" t="s">
        <x:v>63</x:v>
      </x:c>
      <x:c r="G1046" s="15">
        <x:v>43757.3354922106</x:v>
      </x:c>
      <x:c r="H1046" t="s">
        <x:v>69</x:v>
      </x:c>
      <x:c r="I1046" s="6">
        <x:v>128.911740816391</x:v>
      </x:c>
      <x:c r="J1046" t="s">
        <x:v>66</x:v>
      </x:c>
      <x:c r="K1046" s="6">
        <x:v>26.0086281044337</x:v>
      </x:c>
      <x:c r="L1046" t="s">
        <x:v>64</x:v>
      </x:c>
      <x:c r="M1046" s="6">
        <x:v>1018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3269409</x:v>
      </x:c>
      <x:c r="B1047" s="1">
        <x:v>43758.4121009259</x:v>
      </x:c>
      <x:c r="C1047" s="6">
        <x:v>52.2481530783333</x:v>
      </x:c>
      <x:c r="D1047" s="13" t="s">
        <x:v>68</x:v>
      </x:c>
      <x:c r="E1047">
        <x:v>9</x:v>
      </x:c>
      <x:c r="F1047" s="14" t="s">
        <x:v>63</x:v>
      </x:c>
      <x:c r="G1047" s="15">
        <x:v>43757.3354922106</x:v>
      </x:c>
      <x:c r="H1047" t="s">
        <x:v>69</x:v>
      </x:c>
      <x:c r="I1047" s="6">
        <x:v>128.971247257631</x:v>
      </x:c>
      <x:c r="J1047" t="s">
        <x:v>66</x:v>
      </x:c>
      <x:c r="K1047" s="6">
        <x:v>25.9975203403592</x:v>
      </x:c>
      <x:c r="L1047" t="s">
        <x:v>64</x:v>
      </x:c>
      <x:c r="M1047" s="6">
        <x:v>1018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3269418</x:v>
      </x:c>
      <x:c r="B1048" s="1">
        <x:v>43758.4121354977</x:v>
      </x:c>
      <x:c r="C1048" s="6">
        <x:v>52.2979018816667</x:v>
      </x:c>
      <x:c r="D1048" s="13" t="s">
        <x:v>68</x:v>
      </x:c>
      <x:c r="E1048">
        <x:v>9</x:v>
      </x:c>
      <x:c r="F1048" s="14" t="s">
        <x:v>63</x:v>
      </x:c>
      <x:c r="G1048" s="15">
        <x:v>43757.3354922106</x:v>
      </x:c>
      <x:c r="H1048" t="s">
        <x:v>69</x:v>
      </x:c>
      <x:c r="I1048" s="6">
        <x:v>128.936910323496</x:v>
      </x:c>
      <x:c r="J1048" t="s">
        <x:v>66</x:v>
      </x:c>
      <x:c r="K1048" s="6">
        <x:v>25.9942180392068</x:v>
      </x:c>
      <x:c r="L1048" t="s">
        <x:v>64</x:v>
      </x:c>
      <x:c r="M1048" s="6">
        <x:v>1018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3269428</x:v>
      </x:c>
      <x:c r="B1049" s="1">
        <x:v>43758.4121705671</x:v>
      </x:c>
      <x:c r="C1049" s="6">
        <x:v>52.3484176666667</x:v>
      </x:c>
      <x:c r="D1049" s="13" t="s">
        <x:v>68</x:v>
      </x:c>
      <x:c r="E1049">
        <x:v>9</x:v>
      </x:c>
      <x:c r="F1049" s="14" t="s">
        <x:v>63</x:v>
      </x:c>
      <x:c r="G1049" s="15">
        <x:v>43757.3354922106</x:v>
      </x:c>
      <x:c r="H1049" t="s">
        <x:v>69</x:v>
      </x:c>
      <x:c r="I1049" s="6">
        <x:v>128.903385008443</x:v>
      </x:c>
      <x:c r="J1049" t="s">
        <x:v>66</x:v>
      </x:c>
      <x:c r="K1049" s="6">
        <x:v>25.9907656369287</x:v>
      </x:c>
      <x:c r="L1049" t="s">
        <x:v>64</x:v>
      </x:c>
      <x:c r="M1049" s="6">
        <x:v>1018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3269439</x:v>
      </x:c>
      <x:c r="B1050" s="1">
        <x:v>43758.4122051273</x:v>
      </x:c>
      <x:c r="C1050" s="6">
        <x:v>52.3981703866667</x:v>
      </x:c>
      <x:c r="D1050" s="13" t="s">
        <x:v>68</x:v>
      </x:c>
      <x:c r="E1050">
        <x:v>9</x:v>
      </x:c>
      <x:c r="F1050" s="14" t="s">
        <x:v>63</x:v>
      </x:c>
      <x:c r="G1050" s="15">
        <x:v>43757.3354922106</x:v>
      </x:c>
      <x:c r="H1050" t="s">
        <x:v>69</x:v>
      </x:c>
      <x:c r="I1050" s="6">
        <x:v>128.865551254898</x:v>
      </x:c>
      <x:c r="J1050" t="s">
        <x:v>66</x:v>
      </x:c>
      <x:c r="K1050" s="6">
        <x:v>26.0043050783725</x:v>
      </x:c>
      <x:c r="L1050" t="s">
        <x:v>64</x:v>
      </x:c>
      <x:c r="M1050" s="6">
        <x:v>1018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3269449</x:v>
      </x:c>
      <x:c r="B1051" s="1">
        <x:v>43758.4122396644</x:v>
      </x:c>
      <x:c r="C1051" s="6">
        <x:v>52.4478753933333</x:v>
      </x:c>
      <x:c r="D1051" s="13" t="s">
        <x:v>68</x:v>
      </x:c>
      <x:c r="E1051">
        <x:v>9</x:v>
      </x:c>
      <x:c r="F1051" s="14" t="s">
        <x:v>63</x:v>
      </x:c>
      <x:c r="G1051" s="15">
        <x:v>43757.3354922106</x:v>
      </x:c>
      <x:c r="H1051" t="s">
        <x:v>69</x:v>
      </x:c>
      <x:c r="I1051" s="6">
        <x:v>128.91388656598</x:v>
      </x:c>
      <x:c r="J1051" t="s">
        <x:v>66</x:v>
      </x:c>
      <x:c r="K1051" s="6">
        <x:v>26.0017532947682</x:v>
      </x:c>
      <x:c r="L1051" t="s">
        <x:v>64</x:v>
      </x:c>
      <x:c r="M1051" s="6">
        <x:v>1018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3269458</x:v>
      </x:c>
      <x:c r="B1052" s="1">
        <x:v>43758.4122747685</x:v>
      </x:c>
      <x:c r="C1052" s="6">
        <x:v>52.498468755</x:v>
      </x:c>
      <x:c r="D1052" s="13" t="s">
        <x:v>68</x:v>
      </x:c>
      <x:c r="E1052">
        <x:v>9</x:v>
      </x:c>
      <x:c r="F1052" s="14" t="s">
        <x:v>63</x:v>
      </x:c>
      <x:c r="G1052" s="15">
        <x:v>43757.3354922106</x:v>
      </x:c>
      <x:c r="H1052" t="s">
        <x:v>69</x:v>
      </x:c>
      <x:c r="I1052" s="6">
        <x:v>128.971351634829</x:v>
      </x:c>
      <x:c r="J1052" t="s">
        <x:v>66</x:v>
      </x:c>
      <x:c r="K1052" s="6">
        <x:v>26.0039748474437</x:v>
      </x:c>
      <x:c r="L1052" t="s">
        <x:v>64</x:v>
      </x:c>
      <x:c r="M1052" s="6">
        <x:v>1018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3269468</x:v>
      </x:c>
      <x:c r="B1053" s="1">
        <x:v>43758.4123093403</x:v>
      </x:c>
      <x:c r="C1053" s="6">
        <x:v>52.5482426283333</x:v>
      </x:c>
      <x:c r="D1053" s="13" t="s">
        <x:v>68</x:v>
      </x:c>
      <x:c r="E1053">
        <x:v>9</x:v>
      </x:c>
      <x:c r="F1053" s="14" t="s">
        <x:v>63</x:v>
      </x:c>
      <x:c r="G1053" s="15">
        <x:v>43757.3354922106</x:v>
      </x:c>
      <x:c r="H1053" t="s">
        <x:v>69</x:v>
      </x:c>
      <x:c r="I1053" s="6">
        <x:v>128.994139537287</x:v>
      </x:c>
      <x:c r="J1053" t="s">
        <x:v>66</x:v>
      </x:c>
      <x:c r="K1053" s="6">
        <x:v>26.0061964015899</x:v>
      </x:c>
      <x:c r="L1053" t="s">
        <x:v>64</x:v>
      </x:c>
      <x:c r="M1053" s="6">
        <x:v>1018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3269478</x:v>
      </x:c>
      <x:c r="B1054" s="1">
        <x:v>43758.4123439468</x:v>
      </x:c>
      <x:c r="C1054" s="6">
        <x:v>52.5981052616667</x:v>
      </x:c>
      <x:c r="D1054" s="13" t="s">
        <x:v>68</x:v>
      </x:c>
      <x:c r="E1054">
        <x:v>9</x:v>
      </x:c>
      <x:c r="F1054" s="14" t="s">
        <x:v>63</x:v>
      </x:c>
      <x:c r="G1054" s="15">
        <x:v>43757.3354922106</x:v>
      </x:c>
      <x:c r="H1054" t="s">
        <x:v>69</x:v>
      </x:c>
      <x:c r="I1054" s="6">
        <x:v>129.089774864937</x:v>
      </x:c>
      <x:c r="J1054" t="s">
        <x:v>66</x:v>
      </x:c>
      <x:c r="K1054" s="6">
        <x:v>25.9851217173718</x:v>
      </x:c>
      <x:c r="L1054" t="s">
        <x:v>64</x:v>
      </x:c>
      <x:c r="M1054" s="6">
        <x:v>1018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3269488</x:v>
      </x:c>
      <x:c r="B1055" s="1">
        <x:v>43758.4123785069</x:v>
      </x:c>
      <x:c r="C1055" s="6">
        <x:v>52.64784933</x:v>
      </x:c>
      <x:c r="D1055" s="13" t="s">
        <x:v>68</x:v>
      </x:c>
      <x:c r="E1055">
        <x:v>9</x:v>
      </x:c>
      <x:c r="F1055" s="14" t="s">
        <x:v>63</x:v>
      </x:c>
      <x:c r="G1055" s="15">
        <x:v>43757.3354922106</x:v>
      </x:c>
      <x:c r="H1055" t="s">
        <x:v>69</x:v>
      </x:c>
      <x:c r="I1055" s="6">
        <x:v>129.02493096626</x:v>
      </x:c>
      <x:c r="J1055" t="s">
        <x:v>66</x:v>
      </x:c>
      <x:c r="K1055" s="6">
        <x:v>25.9939778719768</x:v>
      </x:c>
      <x:c r="L1055" t="s">
        <x:v>64</x:v>
      </x:c>
      <x:c r="M1055" s="6">
        <x:v>1018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3269498</x:v>
      </x:c>
      <x:c r="B1056" s="1">
        <x:v>43758.4124136921</x:v>
      </x:c>
      <x:c r="C1056" s="6">
        <x:v>52.6984924766667</x:v>
      </x:c>
      <x:c r="D1056" s="13" t="s">
        <x:v>68</x:v>
      </x:c>
      <x:c r="E1056">
        <x:v>9</x:v>
      </x:c>
      <x:c r="F1056" s="14" t="s">
        <x:v>63</x:v>
      </x:c>
      <x:c r="G1056" s="15">
        <x:v>43757.3354922106</x:v>
      </x:c>
      <x:c r="H1056" t="s">
        <x:v>69</x:v>
      </x:c>
      <x:c r="I1056" s="6">
        <x:v>129.147676817185</x:v>
      </x:c>
      <x:c r="J1056" t="s">
        <x:v>66</x:v>
      </x:c>
      <x:c r="K1056" s="6">
        <x:v>26.0002222255357</x:v>
      </x:c>
      <x:c r="L1056" t="s">
        <x:v>64</x:v>
      </x:c>
      <x:c r="M1056" s="6">
        <x:v>1018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3269509</x:v>
      </x:c>
      <x:c r="B1057" s="1">
        <x:v>43758.4124484143</x:v>
      </x:c>
      <x:c r="C1057" s="6">
        <x:v>52.748517705</x:v>
      </x:c>
      <x:c r="D1057" s="13" t="s">
        <x:v>68</x:v>
      </x:c>
      <x:c r="E1057">
        <x:v>9</x:v>
      </x:c>
      <x:c r="F1057" s="14" t="s">
        <x:v>63</x:v>
      </x:c>
      <x:c r="G1057" s="15">
        <x:v>43757.3354922106</x:v>
      </x:c>
      <x:c r="H1057" t="s">
        <x:v>69</x:v>
      </x:c>
      <x:c r="I1057" s="6">
        <x:v>129.044743809097</x:v>
      </x:c>
      <x:c r="J1057" t="s">
        <x:v>66</x:v>
      </x:c>
      <x:c r="K1057" s="6">
        <x:v>26.0064665907075</x:v>
      </x:c>
      <x:c r="L1057" t="s">
        <x:v>64</x:v>
      </x:c>
      <x:c r="M1057" s="6">
        <x:v>1018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3269519</x:v>
      </x:c>
      <x:c r="B1058" s="1">
        <x:v>43758.4124831018</x:v>
      </x:c>
      <x:c r="C1058" s="6">
        <x:v>52.7984681766667</x:v>
      </x:c>
      <x:c r="D1058" s="13" t="s">
        <x:v>68</x:v>
      </x:c>
      <x:c r="E1058">
        <x:v>9</x:v>
      </x:c>
      <x:c r="F1058" s="14" t="s">
        <x:v>63</x:v>
      </x:c>
      <x:c r="G1058" s="15">
        <x:v>43757.3354922106</x:v>
      </x:c>
      <x:c r="H1058" t="s">
        <x:v>69</x:v>
      </x:c>
      <x:c r="I1058" s="6">
        <x:v>129.050319316651</x:v>
      </x:c>
      <x:c r="J1058" t="s">
        <x:v>66</x:v>
      </x:c>
      <x:c r="K1058" s="6">
        <x:v>26.0119003986952</x:v>
      </x:c>
      <x:c r="L1058" t="s">
        <x:v>64</x:v>
      </x:c>
      <x:c r="M1058" s="6">
        <x:v>1018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3269528</x:v>
      </x:c>
      <x:c r="B1059" s="1">
        <x:v>43758.4125176736</x:v>
      </x:c>
      <x:c r="C1059" s="6">
        <x:v>52.8482422883333</x:v>
      </x:c>
      <x:c r="D1059" s="13" t="s">
        <x:v>68</x:v>
      </x:c>
      <x:c r="E1059">
        <x:v>9</x:v>
      </x:c>
      <x:c r="F1059" s="14" t="s">
        <x:v>63</x:v>
      </x:c>
      <x:c r="G1059" s="15">
        <x:v>43757.3354922106</x:v>
      </x:c>
      <x:c r="H1059" t="s">
        <x:v>69</x:v>
      </x:c>
      <x:c r="I1059" s="6">
        <x:v>129.0728261611</x:v>
      </x:c>
      <x:c r="J1059" t="s">
        <x:v>66</x:v>
      </x:c>
      <x:c r="K1059" s="6">
        <x:v>26.0109397248198</x:v>
      </x:c>
      <x:c r="L1059" t="s">
        <x:v>64</x:v>
      </x:c>
      <x:c r="M1059" s="6">
        <x:v>1018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3269538</x:v>
      </x:c>
      <x:c r="B1060" s="1">
        <x:v>43758.4125522801</x:v>
      </x:c>
      <x:c r="C1060" s="6">
        <x:v>52.8980744733333</x:v>
      </x:c>
      <x:c r="D1060" s="13" t="s">
        <x:v>68</x:v>
      </x:c>
      <x:c r="E1060">
        <x:v>9</x:v>
      </x:c>
      <x:c r="F1060" s="14" t="s">
        <x:v>63</x:v>
      </x:c>
      <x:c r="G1060" s="15">
        <x:v>43757.3354922106</x:v>
      </x:c>
      <x:c r="H1060" t="s">
        <x:v>69</x:v>
      </x:c>
      <x:c r="I1060" s="6">
        <x:v>129.092673191847</x:v>
      </x:c>
      <x:c r="J1060" t="s">
        <x:v>66</x:v>
      </x:c>
      <x:c r="K1060" s="6">
        <x:v>25.9845813425918</x:v>
      </x:c>
      <x:c r="L1060" t="s">
        <x:v>64</x:v>
      </x:c>
      <x:c r="M1060" s="6">
        <x:v>1018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3269549</x:v>
      </x:c>
      <x:c r="B1061" s="1">
        <x:v>43758.4125868866</x:v>
      </x:c>
      <x:c r="C1061" s="6">
        <x:v>52.9479010066667</x:v>
      </x:c>
      <x:c r="D1061" s="13" t="s">
        <x:v>68</x:v>
      </x:c>
      <x:c r="E1061">
        <x:v>9</x:v>
      </x:c>
      <x:c r="F1061" s="14" t="s">
        <x:v>63</x:v>
      </x:c>
      <x:c r="G1061" s="15">
        <x:v>43757.3354922106</x:v>
      </x:c>
      <x:c r="H1061" t="s">
        <x:v>69</x:v>
      </x:c>
      <x:c r="I1061" s="6">
        <x:v>129.019856076559</x:v>
      </x:c>
      <x:c r="J1061" t="s">
        <x:v>66</x:v>
      </x:c>
      <x:c r="K1061" s="6">
        <x:v>26.0046353093339</x:v>
      </x:c>
      <x:c r="L1061" t="s">
        <x:v>64</x:v>
      </x:c>
      <x:c r="M1061" s="6">
        <x:v>1018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3269558</x:v>
      </x:c>
      <x:c r="B1062" s="1">
        <x:v>43758.4126221065</x:v>
      </x:c>
      <x:c r="C1062" s="6">
        <x:v>52.99862658</x:v>
      </x:c>
      <x:c r="D1062" s="13" t="s">
        <x:v>68</x:v>
      </x:c>
      <x:c r="E1062">
        <x:v>9</x:v>
      </x:c>
      <x:c r="F1062" s="14" t="s">
        <x:v>63</x:v>
      </x:c>
      <x:c r="G1062" s="15">
        <x:v>43757.3354922106</x:v>
      </x:c>
      <x:c r="H1062" t="s">
        <x:v>69</x:v>
      </x:c>
      <x:c r="I1062" s="6">
        <x:v>128.990524363066</x:v>
      </x:c>
      <x:c r="J1062" t="s">
        <x:v>66</x:v>
      </x:c>
      <x:c r="K1062" s="6">
        <x:v>25.9971600891663</x:v>
      </x:c>
      <x:c r="L1062" t="s">
        <x:v>64</x:v>
      </x:c>
      <x:c r="M1062" s="6">
        <x:v>1018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3269568</x:v>
      </x:c>
      <x:c r="B1063" s="1">
        <x:v>43758.4126566782</x:v>
      </x:c>
      <x:c r="C1063" s="6">
        <x:v>53.0484169583333</x:v>
      </x:c>
      <x:c r="D1063" s="13" t="s">
        <x:v>68</x:v>
      </x:c>
      <x:c r="E1063">
        <x:v>9</x:v>
      </x:c>
      <x:c r="F1063" s="14" t="s">
        <x:v>63</x:v>
      </x:c>
      <x:c r="G1063" s="15">
        <x:v>43757.3354922106</x:v>
      </x:c>
      <x:c r="H1063" t="s">
        <x:v>69</x:v>
      </x:c>
      <x:c r="I1063" s="6">
        <x:v>129.115056994377</x:v>
      </x:c>
      <x:c r="J1063" t="s">
        <x:v>66</x:v>
      </x:c>
      <x:c r="K1063" s="6">
        <x:v>25.9804084513926</x:v>
      </x:c>
      <x:c r="L1063" t="s">
        <x:v>64</x:v>
      </x:c>
      <x:c r="M1063" s="6">
        <x:v>1018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3269578</x:v>
      </x:c>
      <x:c r="B1064" s="1">
        <x:v>43758.4126912384</x:v>
      </x:c>
      <x:c r="C1064" s="6">
        <x:v>53.0981934083333</x:v>
      </x:c>
      <x:c r="D1064" s="13" t="s">
        <x:v>68</x:v>
      </x:c>
      <x:c r="E1064">
        <x:v>9</x:v>
      </x:c>
      <x:c r="F1064" s="14" t="s">
        <x:v>63</x:v>
      </x:c>
      <x:c r="G1064" s="15">
        <x:v>43757.3354922106</x:v>
      </x:c>
      <x:c r="H1064" t="s">
        <x:v>69</x:v>
      </x:c>
      <x:c r="I1064" s="6">
        <x:v>129.011781560354</x:v>
      </x:c>
      <x:c r="J1064" t="s">
        <x:v>66</x:v>
      </x:c>
      <x:c r="K1064" s="6">
        <x:v>26.0093786303592</x:v>
      </x:c>
      <x:c r="L1064" t="s">
        <x:v>64</x:v>
      </x:c>
      <x:c r="M1064" s="6">
        <x:v>1018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3269588</x:v>
      </x:c>
      <x:c r="B1065" s="1">
        <x:v>43758.4127259259</x:v>
      </x:c>
      <x:c r="C1065" s="6">
        <x:v>53.14813896</x:v>
      </x:c>
      <x:c r="D1065" s="13" t="s">
        <x:v>68</x:v>
      </x:c>
      <x:c r="E1065">
        <x:v>9</x:v>
      </x:c>
      <x:c r="F1065" s="14" t="s">
        <x:v>63</x:v>
      </x:c>
      <x:c r="G1065" s="15">
        <x:v>43757.3354922106</x:v>
      </x:c>
      <x:c r="H1065" t="s">
        <x:v>69</x:v>
      </x:c>
      <x:c r="I1065" s="6">
        <x:v>129.192072469503</x:v>
      </x:c>
      <x:c r="J1065" t="s">
        <x:v>66</x:v>
      </x:c>
      <x:c r="K1065" s="6">
        <x:v>25.9822397195539</x:v>
      </x:c>
      <x:c r="L1065" t="s">
        <x:v>64</x:v>
      </x:c>
      <x:c r="M1065" s="6">
        <x:v>1018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3269599</x:v>
      </x:c>
      <x:c r="B1066" s="1">
        <x:v>43758.4127604514</x:v>
      </x:c>
      <x:c r="C1066" s="6">
        <x:v>53.1978530383333</x:v>
      </x:c>
      <x:c r="D1066" s="13" t="s">
        <x:v>68</x:v>
      </x:c>
      <x:c r="E1066">
        <x:v>9</x:v>
      </x:c>
      <x:c r="F1066" s="14" t="s">
        <x:v>63</x:v>
      </x:c>
      <x:c r="G1066" s="15">
        <x:v>43757.3354922106</x:v>
      </x:c>
      <x:c r="H1066" t="s">
        <x:v>69</x:v>
      </x:c>
      <x:c r="I1066" s="6">
        <x:v>129.137325973135</x:v>
      </x:c>
      <x:c r="J1066" t="s">
        <x:v>66</x:v>
      </x:c>
      <x:c r="K1066" s="6">
        <x:v>25.9892045518468</x:v>
      </x:c>
      <x:c r="L1066" t="s">
        <x:v>64</x:v>
      </x:c>
      <x:c r="M1066" s="6">
        <x:v>1018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3269609</x:v>
      </x:c>
      <x:c r="B1067" s="1">
        <x:v>43758.4127955208</x:v>
      </x:c>
      <x:c r="C1067" s="6">
        <x:v>53.24833705</x:v>
      </x:c>
      <x:c r="D1067" s="13" t="s">
        <x:v>68</x:v>
      </x:c>
      <x:c r="E1067">
        <x:v>9</x:v>
      </x:c>
      <x:c r="F1067" s="14" t="s">
        <x:v>63</x:v>
      </x:c>
      <x:c r="G1067" s="15">
        <x:v>43757.3354922106</x:v>
      </x:c>
      <x:c r="H1067" t="s">
        <x:v>69</x:v>
      </x:c>
      <x:c r="I1067" s="6">
        <x:v>129.134558068487</x:v>
      </x:c>
      <x:c r="J1067" t="s">
        <x:v>66</x:v>
      </x:c>
      <x:c r="K1067" s="6">
        <x:v>25.9929571614416</x:v>
      </x:c>
      <x:c r="L1067" t="s">
        <x:v>64</x:v>
      </x:c>
      <x:c r="M1067" s="6">
        <x:v>1018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3269619</x:v>
      </x:c>
      <x:c r="B1068" s="1">
        <x:v>43758.4128301273</x:v>
      </x:c>
      <x:c r="C1068" s="6">
        <x:v>53.298169135</x:v>
      </x:c>
      <x:c r="D1068" s="13" t="s">
        <x:v>68</x:v>
      </x:c>
      <x:c r="E1068">
        <x:v>9</x:v>
      </x:c>
      <x:c r="F1068" s="14" t="s">
        <x:v>63</x:v>
      </x:c>
      <x:c r="G1068" s="15">
        <x:v>43757.3354922106</x:v>
      </x:c>
      <x:c r="H1068" t="s">
        <x:v>69</x:v>
      </x:c>
      <x:c r="I1068" s="6">
        <x:v>129.200613291456</x:v>
      </x:c>
      <x:c r="J1068" t="s">
        <x:v>66</x:v>
      </x:c>
      <x:c r="K1068" s="6">
        <x:v>25.9806486176526</x:v>
      </x:c>
      <x:c r="L1068" t="s">
        <x:v>64</x:v>
      </x:c>
      <x:c r="M1068" s="6">
        <x:v>1018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3269629</x:v>
      </x:c>
      <x:c r="B1069" s="1">
        <x:v>43758.4128646644</x:v>
      </x:c>
      <x:c r="C1069" s="6">
        <x:v>53.3479046466667</x:v>
      </x:c>
      <x:c r="D1069" s="13" t="s">
        <x:v>68</x:v>
      </x:c>
      <x:c r="E1069">
        <x:v>9</x:v>
      </x:c>
      <x:c r="F1069" s="14" t="s">
        <x:v>63</x:v>
      </x:c>
      <x:c r="G1069" s="15">
        <x:v>43757.3354922106</x:v>
      </x:c>
      <x:c r="H1069" t="s">
        <x:v>69</x:v>
      </x:c>
      <x:c r="I1069" s="6">
        <x:v>129.060518155522</x:v>
      </x:c>
      <x:c r="J1069" t="s">
        <x:v>66</x:v>
      </x:c>
      <x:c r="K1069" s="6">
        <x:v>26.0035245325935</x:v>
      </x:c>
      <x:c r="L1069" t="s">
        <x:v>64</x:v>
      </x:c>
      <x:c r="M1069" s="6">
        <x:v>1018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3269639</x:v>
      </x:c>
      <x:c r="B1070" s="1">
        <x:v>43758.4128993403</x:v>
      </x:c>
      <x:c r="C1070" s="6">
        <x:v>53.397849605</x:v>
      </x:c>
      <x:c r="D1070" s="13" t="s">
        <x:v>68</x:v>
      </x:c>
      <x:c r="E1070">
        <x:v>9</x:v>
      </x:c>
      <x:c r="F1070" s="14" t="s">
        <x:v>63</x:v>
      </x:c>
      <x:c r="G1070" s="15">
        <x:v>43757.3354922106</x:v>
      </x:c>
      <x:c r="H1070" t="s">
        <x:v>69</x:v>
      </x:c>
      <x:c r="I1070" s="6">
        <x:v>129.088516014458</x:v>
      </x:c>
      <x:c r="J1070" t="s">
        <x:v>66</x:v>
      </x:c>
      <x:c r="K1070" s="6">
        <x:v>25.9821196363655</x:v>
      </x:c>
      <x:c r="L1070" t="s">
        <x:v>64</x:v>
      </x:c>
      <x:c r="M1070" s="6">
        <x:v>1018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3269648</x:v>
      </x:c>
      <x:c r="B1071" s="1">
        <x:v>43758.4129342593</x:v>
      </x:c>
      <x:c r="C1071" s="6">
        <x:v>53.4481364583333</x:v>
      </x:c>
      <x:c r="D1071" s="13" t="s">
        <x:v>68</x:v>
      </x:c>
      <x:c r="E1071">
        <x:v>9</x:v>
      </x:c>
      <x:c r="F1071" s="14" t="s">
        <x:v>63</x:v>
      </x:c>
      <x:c r="G1071" s="15">
        <x:v>43757.3354922106</x:v>
      </x:c>
      <x:c r="H1071" t="s">
        <x:v>69</x:v>
      </x:c>
      <x:c r="I1071" s="6">
        <x:v>129.151268490968</x:v>
      </x:c>
      <x:c r="J1071" t="s">
        <x:v>66</x:v>
      </x:c>
      <x:c r="K1071" s="6">
        <x:v>25.9768960218134</x:v>
      </x:c>
      <x:c r="L1071" t="s">
        <x:v>64</x:v>
      </x:c>
      <x:c r="M1071" s="6">
        <x:v>1018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3269659</x:v>
      </x:c>
      <x:c r="B1072" s="1">
        <x:v>43758.412968831</x:v>
      </x:c>
      <x:c r="C1072" s="6">
        <x:v>53.4978776033333</x:v>
      </x:c>
      <x:c r="D1072" s="13" t="s">
        <x:v>68</x:v>
      </x:c>
      <x:c r="E1072">
        <x:v>9</x:v>
      </x:c>
      <x:c r="F1072" s="14" t="s">
        <x:v>63</x:v>
      </x:c>
      <x:c r="G1072" s="15">
        <x:v>43757.3354922106</x:v>
      </x:c>
      <x:c r="H1072" t="s">
        <x:v>69</x:v>
      </x:c>
      <x:c r="I1072" s="6">
        <x:v>129.116608440239</x:v>
      </x:c>
      <x:c r="J1072" t="s">
        <x:v>66</x:v>
      </x:c>
      <x:c r="K1072" s="6">
        <x:v>25.9865927380442</x:v>
      </x:c>
      <x:c r="L1072" t="s">
        <x:v>64</x:v>
      </x:c>
      <x:c r="M1072" s="6">
        <x:v>1018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3269668</x:v>
      </x:c>
      <x:c r="B1073" s="1">
        <x:v>43758.4130039699</x:v>
      </x:c>
      <x:c r="C1073" s="6">
        <x:v>53.548505</x:v>
      </x:c>
      <x:c r="D1073" s="13" t="s">
        <x:v>68</x:v>
      </x:c>
      <x:c r="E1073">
        <x:v>9</x:v>
      </x:c>
      <x:c r="F1073" s="14" t="s">
        <x:v>63</x:v>
      </x:c>
      <x:c r="G1073" s="15">
        <x:v>43757.3354922106</x:v>
      </x:c>
      <x:c r="H1073" t="s">
        <x:v>69</x:v>
      </x:c>
      <x:c r="I1073" s="6">
        <x:v>129.043307624449</x:v>
      </x:c>
      <x:c r="J1073" t="s">
        <x:v>66</x:v>
      </x:c>
      <x:c r="K1073" s="6">
        <x:v>25.9873132382004</x:v>
      </x:c>
      <x:c r="L1073" t="s">
        <x:v>64</x:v>
      </x:c>
      <x:c r="M1073" s="6">
        <x:v>1018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3269679</x:v>
      </x:c>
      <x:c r="B1074" s="1">
        <x:v>43758.4130386921</x:v>
      </x:c>
      <x:c r="C1074" s="6">
        <x:v>53.5985250716667</x:v>
      </x:c>
      <x:c r="D1074" s="13" t="s">
        <x:v>68</x:v>
      </x:c>
      <x:c r="E1074">
        <x:v>9</x:v>
      </x:c>
      <x:c r="F1074" s="14" t="s">
        <x:v>63</x:v>
      </x:c>
      <x:c r="G1074" s="15">
        <x:v>43757.3354922106</x:v>
      </x:c>
      <x:c r="H1074" t="s">
        <x:v>69</x:v>
      </x:c>
      <x:c r="I1074" s="6">
        <x:v>129.089833428734</x:v>
      </x:c>
      <x:c r="J1074" t="s">
        <x:v>66</x:v>
      </x:c>
      <x:c r="K1074" s="6">
        <x:v>25.9786372257608</x:v>
      </x:c>
      <x:c r="L1074" t="s">
        <x:v>64</x:v>
      </x:c>
      <x:c r="M1074" s="6">
        <x:v>1018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3269688</x:v>
      </x:c>
      <x:c r="B1075" s="1">
        <x:v>43758.4130732986</x:v>
      </x:c>
      <x:c r="C1075" s="6">
        <x:v>53.64833028</x:v>
      </x:c>
      <x:c r="D1075" s="13" t="s">
        <x:v>68</x:v>
      </x:c>
      <x:c r="E1075">
        <x:v>9</x:v>
      </x:c>
      <x:c r="F1075" s="14" t="s">
        <x:v>63</x:v>
      </x:c>
      <x:c r="G1075" s="15">
        <x:v>43757.3354922106</x:v>
      </x:c>
      <x:c r="H1075" t="s">
        <x:v>69</x:v>
      </x:c>
      <x:c r="I1075" s="6">
        <x:v>129.122172924066</x:v>
      </x:c>
      <x:c r="J1075" t="s">
        <x:v>66</x:v>
      </x:c>
      <x:c r="K1075" s="6">
        <x:v>25.9758452957299</x:v>
      </x:c>
      <x:c r="L1075" t="s">
        <x:v>64</x:v>
      </x:c>
      <x:c r="M1075" s="6">
        <x:v>1018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3269699</x:v>
      </x:c>
      <x:c r="B1076" s="1">
        <x:v>43758.4131079514</x:v>
      </x:c>
      <x:c r="C1076" s="6">
        <x:v>53.6982532316667</x:v>
      </x:c>
      <x:c r="D1076" s="13" t="s">
        <x:v>68</x:v>
      </x:c>
      <x:c r="E1076">
        <x:v>9</x:v>
      </x:c>
      <x:c r="F1076" s="14" t="s">
        <x:v>63</x:v>
      </x:c>
      <x:c r="G1076" s="15">
        <x:v>43757.3354922106</x:v>
      </x:c>
      <x:c r="H1076" t="s">
        <x:v>69</x:v>
      </x:c>
      <x:c r="I1076" s="6">
        <x:v>128.96786910158</x:v>
      </x:c>
      <x:c r="J1076" t="s">
        <x:v>66</x:v>
      </x:c>
      <x:c r="K1076" s="6">
        <x:v>25.9981507800394</x:v>
      </x:c>
      <x:c r="L1076" t="s">
        <x:v>64</x:v>
      </x:c>
      <x:c r="M1076" s="6">
        <x:v>1018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3269709</x:v>
      </x:c>
      <x:c r="B1077" s="1">
        <x:v>43758.4131426736</x:v>
      </x:c>
      <x:c r="C1077" s="6">
        <x:v>53.7482114316667</x:v>
      </x:c>
      <x:c r="D1077" s="13" t="s">
        <x:v>68</x:v>
      </x:c>
      <x:c r="E1077">
        <x:v>9</x:v>
      </x:c>
      <x:c r="F1077" s="14" t="s">
        <x:v>63</x:v>
      </x:c>
      <x:c r="G1077" s="15">
        <x:v>43757.3354922106</x:v>
      </x:c>
      <x:c r="H1077" t="s">
        <x:v>69</x:v>
      </x:c>
      <x:c r="I1077" s="6">
        <x:v>129.027902485498</x:v>
      </x:c>
      <x:c r="J1077" t="s">
        <x:v>66</x:v>
      </x:c>
      <x:c r="K1077" s="6">
        <x:v>26.0031342597722</x:v>
      </x:c>
      <x:c r="L1077" t="s">
        <x:v>64</x:v>
      </x:c>
      <x:c r="M1077" s="6">
        <x:v>1018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3269719</x:v>
      </x:c>
      <x:c r="B1078" s="1">
        <x:v>43758.4131773148</x:v>
      </x:c>
      <x:c r="C1078" s="6">
        <x:v>53.7981281183333</x:v>
      </x:c>
      <x:c r="D1078" s="13" t="s">
        <x:v>68</x:v>
      </x:c>
      <x:c r="E1078">
        <x:v>9</x:v>
      </x:c>
      <x:c r="F1078" s="14" t="s">
        <x:v>63</x:v>
      </x:c>
      <x:c r="G1078" s="15">
        <x:v>43757.3354922106</x:v>
      </x:c>
      <x:c r="H1078" t="s">
        <x:v>69</x:v>
      </x:c>
      <x:c r="I1078" s="6">
        <x:v>129.085573906097</x:v>
      </x:c>
      <x:c r="J1078" t="s">
        <x:v>66</x:v>
      </x:c>
      <x:c r="K1078" s="6">
        <x:v>26.0053257923573</x:v>
      </x:c>
      <x:c r="L1078" t="s">
        <x:v>64</x:v>
      </x:c>
      <x:c r="M1078" s="6">
        <x:v>1018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3269729</x:v>
      </x:c>
      <x:c r="B1079" s="1">
        <x:v>43758.4132121181</x:v>
      </x:c>
      <x:c r="C1079" s="6">
        <x:v>53.8482563766667</x:v>
      </x:c>
      <x:c r="D1079" s="13" t="s">
        <x:v>68</x:v>
      </x:c>
      <x:c r="E1079">
        <x:v>9</x:v>
      </x:c>
      <x:c r="F1079" s="14" t="s">
        <x:v>63</x:v>
      </x:c>
      <x:c r="G1079" s="15">
        <x:v>43757.3354922106</x:v>
      </x:c>
      <x:c r="H1079" t="s">
        <x:v>69</x:v>
      </x:c>
      <x:c r="I1079" s="6">
        <x:v>129.283938478045</x:v>
      </x:c>
      <x:c r="J1079" t="s">
        <x:v>66</x:v>
      </x:c>
      <x:c r="K1079" s="6">
        <x:v>26.0007325818688</x:v>
      </x:c>
      <x:c r="L1079" t="s">
        <x:v>64</x:v>
      </x:c>
      <x:c r="M1079" s="6">
        <x:v>1018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3269739</x:v>
      </x:c>
      <x:c r="B1080" s="1">
        <x:v>43758.4132467245</x:v>
      </x:c>
      <x:c r="C1080" s="6">
        <x:v>53.8980762383333</x:v>
      </x:c>
      <x:c r="D1080" s="13" t="s">
        <x:v>68</x:v>
      </x:c>
      <x:c r="E1080">
        <x:v>9</x:v>
      </x:c>
      <x:c r="F1080" s="14" t="s">
        <x:v>63</x:v>
      </x:c>
      <x:c r="G1080" s="15">
        <x:v>43757.3354922106</x:v>
      </x:c>
      <x:c r="H1080" t="s">
        <x:v>69</x:v>
      </x:c>
      <x:c r="I1080" s="6">
        <x:v>129.508588278661</x:v>
      </x:c>
      <x:c r="J1080" t="s">
        <x:v>66</x:v>
      </x:c>
      <x:c r="K1080" s="6">
        <x:v>25.9913060127037</x:v>
      </x:c>
      <x:c r="L1080" t="s">
        <x:v>64</x:v>
      </x:c>
      <x:c r="M1080" s="6">
        <x:v>1018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3269749</x:v>
      </x:c>
      <x:c r="B1081" s="1">
        <x:v>43758.413281331</x:v>
      </x:c>
      <x:c r="C1081" s="6">
        <x:v>53.947933085</x:v>
      </x:c>
      <x:c r="D1081" s="13" t="s">
        <x:v>68</x:v>
      </x:c>
      <x:c r="E1081">
        <x:v>9</x:v>
      </x:c>
      <x:c r="F1081" s="14" t="s">
        <x:v>63</x:v>
      </x:c>
      <x:c r="G1081" s="15">
        <x:v>43757.3354922106</x:v>
      </x:c>
      <x:c r="H1081" t="s">
        <x:v>69</x:v>
      </x:c>
      <x:c r="I1081" s="6">
        <x:v>129.751369545734</x:v>
      </x:c>
      <x:c r="J1081" t="s">
        <x:v>66</x:v>
      </x:c>
      <x:c r="K1081" s="6">
        <x:v>25.9818194284126</x:v>
      </x:c>
      <x:c r="L1081" t="s">
        <x:v>64</x:v>
      </x:c>
      <x:c r="M1081" s="6">
        <x:v>1018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3269759</x:v>
      </x:c>
      <x:c r="B1082" s="1">
        <x:v>43758.413316169</x:v>
      </x:c>
      <x:c r="C1082" s="6">
        <x:v>53.9980581566667</x:v>
      </x:c>
      <x:c r="D1082" s="13" t="s">
        <x:v>68</x:v>
      </x:c>
      <x:c r="E1082">
        <x:v>9</x:v>
      </x:c>
      <x:c r="F1082" s="14" t="s">
        <x:v>63</x:v>
      </x:c>
      <x:c r="G1082" s="15">
        <x:v>43757.3354922106</x:v>
      </x:c>
      <x:c r="H1082" t="s">
        <x:v>69</x:v>
      </x:c>
      <x:c r="I1082" s="6">
        <x:v>129.963033084355</x:v>
      </x:c>
      <x:c r="J1082" t="s">
        <x:v>66</x:v>
      </x:c>
      <x:c r="K1082" s="6">
        <x:v>26.0008226447594</x:v>
      </x:c>
      <x:c r="L1082" t="s">
        <x:v>64</x:v>
      </x:c>
      <x:c r="M1082" s="6">
        <x:v>1018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3269768</x:v>
      </x:c>
      <x:c r="B1083" s="1">
        <x:v>43758.4133509259</x:v>
      </x:c>
      <x:c r="C1083" s="6">
        <x:v>54.0481367483333</x:v>
      </x:c>
      <x:c r="D1083" s="13" t="s">
        <x:v>68</x:v>
      </x:c>
      <x:c r="E1083">
        <x:v>9</x:v>
      </x:c>
      <x:c r="F1083" s="14" t="s">
        <x:v>63</x:v>
      </x:c>
      <x:c r="G1083" s="15">
        <x:v>43757.3354922106</x:v>
      </x:c>
      <x:c r="H1083" t="s">
        <x:v>69</x:v>
      </x:c>
      <x:c r="I1083" s="6">
        <x:v>130.249840020069</x:v>
      </x:c>
      <x:c r="J1083" t="s">
        <x:v>66</x:v>
      </x:c>
      <x:c r="K1083" s="6">
        <x:v>25.9930472241235</x:v>
      </x:c>
      <x:c r="L1083" t="s">
        <x:v>64</x:v>
      </x:c>
      <x:c r="M1083" s="6">
        <x:v>1018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3269779</x:v>
      </x:c>
      <x:c r="B1084" s="1">
        <x:v>43758.4133855324</x:v>
      </x:c>
      <x:c r="C1084" s="6">
        <x:v>54.0979851266667</x:v>
      </x:c>
      <x:c r="D1084" s="13" t="s">
        <x:v>68</x:v>
      </x:c>
      <x:c r="E1084">
        <x:v>9</x:v>
      </x:c>
      <x:c r="F1084" s="14" t="s">
        <x:v>63</x:v>
      </x:c>
      <x:c r="G1084" s="15">
        <x:v>43757.3354922106</x:v>
      </x:c>
      <x:c r="H1084" t="s">
        <x:v>69</x:v>
      </x:c>
      <x:c r="I1084" s="6">
        <x:v>130.356559172427</x:v>
      </x:c>
      <x:c r="J1084" t="s">
        <x:v>66</x:v>
      </x:c>
      <x:c r="K1084" s="6">
        <x:v>25.98950476046</x:v>
      </x:c>
      <x:c r="L1084" t="s">
        <x:v>64</x:v>
      </x:c>
      <x:c r="M1084" s="6">
        <x:v>1018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3269789</x:v>
      </x:c>
      <x:c r="B1085" s="1">
        <x:v>43758.4134202893</x:v>
      </x:c>
      <x:c r="C1085" s="6">
        <x:v>54.148041045</x:v>
      </x:c>
      <x:c r="D1085" s="13" t="s">
        <x:v>68</x:v>
      </x:c>
      <x:c r="E1085">
        <x:v>9</x:v>
      </x:c>
      <x:c r="F1085" s="14" t="s">
        <x:v>63</x:v>
      </x:c>
      <x:c r="G1085" s="15">
        <x:v>43757.3354922106</x:v>
      </x:c>
      <x:c r="H1085" t="s">
        <x:v>69</x:v>
      </x:c>
      <x:c r="I1085" s="6">
        <x:v>130.446522096387</x:v>
      </x:c>
      <x:c r="J1085" t="s">
        <x:v>66</x:v>
      </x:c>
      <x:c r="K1085" s="6">
        <x:v>25.9955389592778</x:v>
      </x:c>
      <x:c r="L1085" t="s">
        <x:v>64</x:v>
      </x:c>
      <x:c r="M1085" s="6">
        <x:v>1018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3269799</x:v>
      </x:c>
      <x:c r="B1086" s="1">
        <x:v>43758.4134550116</x:v>
      </x:c>
      <x:c r="C1086" s="6">
        <x:v>54.1980369233333</x:v>
      </x:c>
      <x:c r="D1086" s="13" t="s">
        <x:v>68</x:v>
      </x:c>
      <x:c r="E1086">
        <x:v>9</x:v>
      </x:c>
      <x:c r="F1086" s="14" t="s">
        <x:v>63</x:v>
      </x:c>
      <x:c r="G1086" s="15">
        <x:v>43757.3354922106</x:v>
      </x:c>
      <x:c r="H1086" t="s">
        <x:v>69</x:v>
      </x:c>
      <x:c r="I1086" s="6">
        <x:v>130.604475378938</x:v>
      </x:c>
      <x:c r="J1086" t="s">
        <x:v>66</x:v>
      </x:c>
      <x:c r="K1086" s="6">
        <x:v>25.9858121963821</x:v>
      </x:c>
      <x:c r="L1086" t="s">
        <x:v>64</x:v>
      </x:c>
      <x:c r="M1086" s="6">
        <x:v>1018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3269808</x:v>
      </x:c>
      <x:c r="B1087" s="1">
        <x:v>43758.4134897801</x:v>
      </x:c>
      <x:c r="C1087" s="6">
        <x:v>54.2481058833333</x:v>
      </x:c>
      <x:c r="D1087" s="13" t="s">
        <x:v>68</x:v>
      </x:c>
      <x:c r="E1087">
        <x:v>9</x:v>
      </x:c>
      <x:c r="F1087" s="14" t="s">
        <x:v>63</x:v>
      </x:c>
      <x:c r="G1087" s="15">
        <x:v>43757.3354922106</x:v>
      </x:c>
      <x:c r="H1087" t="s">
        <x:v>69</x:v>
      </x:c>
      <x:c r="I1087" s="6">
        <x:v>130.681871478356</x:v>
      </x:c>
      <x:c r="J1087" t="s">
        <x:v>66</x:v>
      </x:c>
      <x:c r="K1087" s="6">
        <x:v>26.0071270530875</x:v>
      </x:c>
      <x:c r="L1087" t="s">
        <x:v>64</x:v>
      </x:c>
      <x:c r="M1087" s="6">
        <x:v>1018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3269819</x:v>
      </x:c>
      <x:c r="B1088" s="1">
        <x:v>43758.413524456</x:v>
      </x:c>
      <x:c r="C1088" s="6">
        <x:v>54.298028575</x:v>
      </x:c>
      <x:c r="D1088" s="13" t="s">
        <x:v>68</x:v>
      </x:c>
      <x:c r="E1088">
        <x:v>9</x:v>
      </x:c>
      <x:c r="F1088" s="14" t="s">
        <x:v>63</x:v>
      </x:c>
      <x:c r="G1088" s="15">
        <x:v>43757.3354922106</x:v>
      </x:c>
      <x:c r="H1088" t="s">
        <x:v>69</x:v>
      </x:c>
      <x:c r="I1088" s="6">
        <x:v>130.789478997349</x:v>
      </x:c>
      <x:c r="J1088" t="s">
        <x:v>66</x:v>
      </x:c>
      <x:c r="K1088" s="6">
        <x:v>26.0099490301736</x:v>
      </x:c>
      <x:c r="L1088" t="s">
        <x:v>64</x:v>
      </x:c>
      <x:c r="M1088" s="6">
        <x:v>1018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3269828</x:v>
      </x:c>
      <x:c r="B1089" s="1">
        <x:v>43758.4135596065</x:v>
      </x:c>
      <x:c r="C1089" s="6">
        <x:v>54.3486094616667</x:v>
      </x:c>
      <x:c r="D1089" s="13" t="s">
        <x:v>68</x:v>
      </x:c>
      <x:c r="E1089">
        <x:v>9</x:v>
      </x:c>
      <x:c r="F1089" s="14" t="s">
        <x:v>63</x:v>
      </x:c>
      <x:c r="G1089" s="15">
        <x:v>43757.3354922106</x:v>
      </x:c>
      <x:c r="H1089" t="s">
        <x:v>69</x:v>
      </x:c>
      <x:c r="I1089" s="6">
        <x:v>130.730796846122</x:v>
      </x:c>
      <x:c r="J1089" t="s">
        <x:v>66</x:v>
      </x:c>
      <x:c r="K1089" s="6">
        <x:v>26.0078175366239</x:v>
      </x:c>
      <x:c r="L1089" t="s">
        <x:v>64</x:v>
      </x:c>
      <x:c r="M1089" s="6">
        <x:v>1018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3269839</x:v>
      </x:c>
      <x:c r="B1090" s="1">
        <x:v>43758.4135941782</x:v>
      </x:c>
      <x:c r="C1090" s="6">
        <x:v>54.3983882283333</x:v>
      </x:c>
      <x:c r="D1090" s="13" t="s">
        <x:v>68</x:v>
      </x:c>
      <x:c r="E1090">
        <x:v>9</x:v>
      </x:c>
      <x:c r="F1090" s="14" t="s">
        <x:v>63</x:v>
      </x:c>
      <x:c r="G1090" s="15">
        <x:v>43757.3354922106</x:v>
      </x:c>
      <x:c r="H1090" t="s">
        <x:v>69</x:v>
      </x:c>
      <x:c r="I1090" s="6">
        <x:v>130.855363303351</x:v>
      </x:c>
      <x:c r="J1090" t="s">
        <x:v>66</x:v>
      </x:c>
      <x:c r="K1090" s="6">
        <x:v>26.0107595984991</x:v>
      </x:c>
      <x:c r="L1090" t="s">
        <x:v>64</x:v>
      </x:c>
      <x:c r="M1090" s="6">
        <x:v>1018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3269849</x:v>
      </x:c>
      <x:c r="B1091" s="1">
        <x:v>43758.413628669</x:v>
      </x:c>
      <x:c r="C1091" s="6">
        <x:v>54.4480903733333</x:v>
      </x:c>
      <x:c r="D1091" s="13" t="s">
        <x:v>68</x:v>
      </x:c>
      <x:c r="E1091">
        <x:v>9</x:v>
      </x:c>
      <x:c r="F1091" s="14" t="s">
        <x:v>63</x:v>
      </x:c>
      <x:c r="G1091" s="15">
        <x:v>43757.3354922106</x:v>
      </x:c>
      <x:c r="H1091" t="s">
        <x:v>69</x:v>
      </x:c>
      <x:c r="I1091" s="6">
        <x:v>131.02966628556</x:v>
      </x:c>
      <x:c r="J1091" t="s">
        <x:v>66</x:v>
      </x:c>
      <x:c r="K1091" s="6">
        <x:v>25.9948784991775</x:v>
      </x:c>
      <x:c r="L1091" t="s">
        <x:v>64</x:v>
      </x:c>
      <x:c r="M1091" s="6">
        <x:v>1018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3269858</x:v>
      </x:c>
      <x:c r="B1092" s="1">
        <x:v>43758.4136633449</x:v>
      </x:c>
      <x:c r="C1092" s="6">
        <x:v>54.498014035</x:v>
      </x:c>
      <x:c r="D1092" s="13" t="s">
        <x:v>68</x:v>
      </x:c>
      <x:c r="E1092">
        <x:v>9</x:v>
      </x:c>
      <x:c r="F1092" s="14" t="s">
        <x:v>63</x:v>
      </x:c>
      <x:c r="G1092" s="15">
        <x:v>43757.3354922106</x:v>
      </x:c>
      <x:c r="H1092" t="s">
        <x:v>69</x:v>
      </x:c>
      <x:c r="I1092" s="6">
        <x:v>131.013355558153</x:v>
      </x:c>
      <x:c r="J1092" t="s">
        <x:v>66</x:v>
      </x:c>
      <x:c r="K1092" s="6">
        <x:v>26.0075773684207</x:v>
      </x:c>
      <x:c r="L1092" t="s">
        <x:v>64</x:v>
      </x:c>
      <x:c r="M1092" s="6">
        <x:v>1018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3269868</x:v>
      </x:c>
      <x:c r="B1093" s="1">
        <x:v>43758.4136981134</x:v>
      </x:c>
      <x:c r="C1093" s="6">
        <x:v>54.5480525216667</x:v>
      </x:c>
      <x:c r="D1093" s="13" t="s">
        <x:v>68</x:v>
      </x:c>
      <x:c r="E1093">
        <x:v>9</x:v>
      </x:c>
      <x:c r="F1093" s="14" t="s">
        <x:v>63</x:v>
      </x:c>
      <x:c r="G1093" s="15">
        <x:v>43757.3354922106</x:v>
      </x:c>
      <x:c r="H1093" t="s">
        <x:v>69</x:v>
      </x:c>
      <x:c r="I1093" s="6">
        <x:v>131.081419918376</x:v>
      </x:c>
      <x:c r="J1093" t="s">
        <x:v>66</x:v>
      </x:c>
      <x:c r="K1093" s="6">
        <x:v>25.9886041347008</x:v>
      </x:c>
      <x:c r="L1093" t="s">
        <x:v>64</x:v>
      </x:c>
      <x:c r="M1093" s="6">
        <x:v>1018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3269878</x:v>
      </x:c>
      <x:c r="B1094" s="1">
        <x:v>43758.4137327199</x:v>
      </x:c>
      <x:c r="C1094" s="6">
        <x:v>54.597880645</x:v>
      </x:c>
      <x:c r="D1094" s="13" t="s">
        <x:v>68</x:v>
      </x:c>
      <x:c r="E1094">
        <x:v>9</x:v>
      </x:c>
      <x:c r="F1094" s="14" t="s">
        <x:v>63</x:v>
      </x:c>
      <x:c r="G1094" s="15">
        <x:v>43757.3354922106</x:v>
      </x:c>
      <x:c r="H1094" t="s">
        <x:v>69</x:v>
      </x:c>
      <x:c r="I1094" s="6">
        <x:v>131.068648109721</x:v>
      </x:c>
      <x:c r="J1094" t="s">
        <x:v>66</x:v>
      </x:c>
      <x:c r="K1094" s="6">
        <x:v>25.9812490333757</x:v>
      </x:c>
      <x:c r="L1094" t="s">
        <x:v>64</x:v>
      </x:c>
      <x:c r="M1094" s="6">
        <x:v>1018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3269888</x:v>
      </x:c>
      <x:c r="B1095" s="1">
        <x:v>43758.4137674769</x:v>
      </x:c>
      <x:c r="C1095" s="6">
        <x:v>54.647982165</x:v>
      </x:c>
      <x:c r="D1095" s="13" t="s">
        <x:v>68</x:v>
      </x:c>
      <x:c r="E1095">
        <x:v>9</x:v>
      </x:c>
      <x:c r="F1095" s="14" t="s">
        <x:v>63</x:v>
      </x:c>
      <x:c r="G1095" s="15">
        <x:v>43757.3354922106</x:v>
      </x:c>
      <x:c r="H1095" t="s">
        <x:v>69</x:v>
      </x:c>
      <x:c r="I1095" s="6">
        <x:v>131.085622869713</x:v>
      </x:c>
      <x:c r="J1095" t="s">
        <x:v>66</x:v>
      </x:c>
      <x:c r="K1095" s="6">
        <x:v>25.9910658456815</x:v>
      </x:c>
      <x:c r="L1095" t="s">
        <x:v>64</x:v>
      </x:c>
      <x:c r="M1095" s="6">
        <x:v>1018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3269898</x:v>
      </x:c>
      <x:c r="B1096" s="1">
        <x:v>43758.4138025463</x:v>
      </x:c>
      <x:c r="C1096" s="6">
        <x:v>54.69847373</x:v>
      </x:c>
      <x:c r="D1096" s="13" t="s">
        <x:v>68</x:v>
      </x:c>
      <x:c r="E1096">
        <x:v>9</x:v>
      </x:c>
      <x:c r="F1096" s="14" t="s">
        <x:v>63</x:v>
      </x:c>
      <x:c r="G1096" s="15">
        <x:v>43757.3354922106</x:v>
      </x:c>
      <x:c r="H1096" t="s">
        <x:v>69</x:v>
      </x:c>
      <x:c r="I1096" s="6">
        <x:v>131.052565328775</x:v>
      </x:c>
      <x:c r="J1096" t="s">
        <x:v>66</x:v>
      </x:c>
      <x:c r="K1096" s="6">
        <x:v>26.0003723303321</x:v>
      </x:c>
      <x:c r="L1096" t="s">
        <x:v>64</x:v>
      </x:c>
      <x:c r="M1096" s="6">
        <x:v>1018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3269909</x:v>
      </x:c>
      <x:c r="B1097" s="1">
        <x:v>43758.4138371528</x:v>
      </x:c>
      <x:c r="C1097" s="6">
        <x:v>54.74828357</x:v>
      </x:c>
      <x:c r="D1097" s="13" t="s">
        <x:v>68</x:v>
      </x:c>
      <x:c r="E1097">
        <x:v>9</x:v>
      </x:c>
      <x:c r="F1097" s="14" t="s">
        <x:v>63</x:v>
      </x:c>
      <x:c r="G1097" s="15">
        <x:v>43757.3354922106</x:v>
      </x:c>
      <x:c r="H1097" t="s">
        <x:v>69</x:v>
      </x:c>
      <x:c r="I1097" s="6">
        <x:v>131.204987441106</x:v>
      </x:c>
      <x:c r="J1097" t="s">
        <x:v>66</x:v>
      </x:c>
      <x:c r="K1097" s="6">
        <x:v>25.9917863467977</x:v>
      </x:c>
      <x:c r="L1097" t="s">
        <x:v>64</x:v>
      </x:c>
      <x:c r="M1097" s="6">
        <x:v>1018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3269919</x:v>
      </x:c>
      <x:c r="B1098" s="1">
        <x:v>43758.4138717245</x:v>
      </x:c>
      <x:c r="C1098" s="6">
        <x:v>54.7980715283333</x:v>
      </x:c>
      <x:c r="D1098" s="13" t="s">
        <x:v>68</x:v>
      </x:c>
      <x:c r="E1098">
        <x:v>9</x:v>
      </x:c>
      <x:c r="F1098" s="14" t="s">
        <x:v>63</x:v>
      </x:c>
      <x:c r="G1098" s="15">
        <x:v>43757.3354922106</x:v>
      </x:c>
      <x:c r="H1098" t="s">
        <x:v>69</x:v>
      </x:c>
      <x:c r="I1098" s="6">
        <x:v>131.017393405302</x:v>
      </x:c>
      <x:c r="J1098" t="s">
        <x:v>66</x:v>
      </x:c>
      <x:c r="K1098" s="6">
        <x:v>26.010069114358</x:v>
      </x:c>
      <x:c r="L1098" t="s">
        <x:v>64</x:v>
      </x:c>
      <x:c r="M1098" s="6">
        <x:v>1018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3269928</x:v>
      </x:c>
      <x:c r="B1099" s="1">
        <x:v>43758.4139068287</x:v>
      </x:c>
      <x:c r="C1099" s="6">
        <x:v>54.8486430166667</x:v>
      </x:c>
      <x:c r="D1099" s="13" t="s">
        <x:v>68</x:v>
      </x:c>
      <x:c r="E1099">
        <x:v>9</x:v>
      </x:c>
      <x:c r="F1099" s="14" t="s">
        <x:v>63</x:v>
      </x:c>
      <x:c r="G1099" s="15">
        <x:v>43757.3354922106</x:v>
      </x:c>
      <x:c r="H1099" t="s">
        <x:v>69</x:v>
      </x:c>
      <x:c r="I1099" s="6">
        <x:v>131.174167493476</x:v>
      </x:c>
      <x:c r="J1099" t="s">
        <x:v>66</x:v>
      </x:c>
      <x:c r="K1099" s="6">
        <x:v>25.9909757830533</x:v>
      </x:c>
      <x:c r="L1099" t="s">
        <x:v>64</x:v>
      </x:c>
      <x:c r="M1099" s="6">
        <x:v>1018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3269938</x:v>
      </x:c>
      <x:c r="B1100" s="1">
        <x:v>43758.4139413542</x:v>
      </x:c>
      <x:c r="C1100" s="6">
        <x:v>54.8983695633333</x:v>
      </x:c>
      <x:c r="D1100" s="13" t="s">
        <x:v>68</x:v>
      </x:c>
      <x:c r="E1100">
        <x:v>9</x:v>
      </x:c>
      <x:c r="F1100" s="14" t="s">
        <x:v>63</x:v>
      </x:c>
      <x:c r="G1100" s="15">
        <x:v>43757.3354922106</x:v>
      </x:c>
      <x:c r="H1100" t="s">
        <x:v>69</x:v>
      </x:c>
      <x:c r="I1100" s="6">
        <x:v>131.352696821893</x:v>
      </x:c>
      <x:c r="J1100" t="s">
        <x:v>66</x:v>
      </x:c>
      <x:c r="K1100" s="6">
        <x:v>25.9711620634712</x:v>
      </x:c>
      <x:c r="L1100" t="s">
        <x:v>64</x:v>
      </x:c>
      <x:c r="M1100" s="6">
        <x:v>1018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3269948</x:v>
      </x:c>
      <x:c r="B1101" s="1">
        <x:v>43758.4139758912</x:v>
      </x:c>
      <x:c r="C1101" s="6">
        <x:v>54.9481010633333</x:v>
      </x:c>
      <x:c r="D1101" s="13" t="s">
        <x:v>68</x:v>
      </x:c>
      <x:c r="E1101">
        <x:v>9</x:v>
      </x:c>
      <x:c r="F1101" s="14" t="s">
        <x:v>63</x:v>
      </x:c>
      <x:c r="G1101" s="15">
        <x:v>43757.3354922106</x:v>
      </x:c>
      <x:c r="H1101" t="s">
        <x:v>69</x:v>
      </x:c>
      <x:c r="I1101" s="6">
        <x:v>131.102411999551</x:v>
      </x:c>
      <x:c r="J1101" t="s">
        <x:v>66</x:v>
      </x:c>
      <x:c r="K1101" s="6">
        <x:v>25.9912159500682</x:v>
      </x:c>
      <x:c r="L1101" t="s">
        <x:v>64</x:v>
      </x:c>
      <x:c r="M1101" s="6">
        <x:v>1018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3269958</x:v>
      </x:c>
      <x:c r="B1102" s="1">
        <x:v>43758.4140104977</x:v>
      </x:c>
      <x:c r="C1102" s="6">
        <x:v>54.9979385816667</x:v>
      </x:c>
      <x:c r="D1102" s="13" t="s">
        <x:v>68</x:v>
      </x:c>
      <x:c r="E1102">
        <x:v>9</x:v>
      </x:c>
      <x:c r="F1102" s="14" t="s">
        <x:v>63</x:v>
      </x:c>
      <x:c r="G1102" s="15">
        <x:v>43757.3354922106</x:v>
      </x:c>
      <x:c r="H1102" t="s">
        <x:v>69</x:v>
      </x:c>
      <x:c r="I1102" s="6">
        <x:v>131.251618811611</x:v>
      </x:c>
      <x:c r="J1102" t="s">
        <x:v>66</x:v>
      </x:c>
      <x:c r="K1102" s="6">
        <x:v>25.9832304060246</x:v>
      </x:c>
      <x:c r="L1102" t="s">
        <x:v>64</x:v>
      </x:c>
      <x:c r="M1102" s="6">
        <x:v>1018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3269968</x:v>
      </x:c>
      <x:c r="B1103" s="1">
        <x:v>43758.4140456829</x:v>
      </x:c>
      <x:c r="C1103" s="6">
        <x:v>55.0485935133333</x:v>
      </x:c>
      <x:c r="D1103" s="13" t="s">
        <x:v>68</x:v>
      </x:c>
      <x:c r="E1103">
        <x:v>9</x:v>
      </x:c>
      <x:c r="F1103" s="14" t="s">
        <x:v>63</x:v>
      </x:c>
      <x:c r="G1103" s="15">
        <x:v>43757.3354922106</x:v>
      </x:c>
      <x:c r="H1103" t="s">
        <x:v>69</x:v>
      </x:c>
      <x:c r="I1103" s="6">
        <x:v>131.310661498782</x:v>
      </x:c>
      <x:c r="J1103" t="s">
        <x:v>66</x:v>
      </x:c>
      <x:c r="K1103" s="6">
        <x:v>25.9756351505525</x:v>
      </x:c>
      <x:c r="L1103" t="s">
        <x:v>64</x:v>
      </x:c>
      <x:c r="M1103" s="6">
        <x:v>1018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3269978</x:v>
      </x:c>
      <x:c r="B1104" s="1">
        <x:v>43758.4140802431</x:v>
      </x:c>
      <x:c r="C1104" s="6">
        <x:v>55.0983406283333</x:v>
      </x:c>
      <x:c r="D1104" s="13" t="s">
        <x:v>68</x:v>
      </x:c>
      <x:c r="E1104">
        <x:v>9</x:v>
      </x:c>
      <x:c r="F1104" s="14" t="s">
        <x:v>63</x:v>
      </x:c>
      <x:c r="G1104" s="15">
        <x:v>43757.3354922106</x:v>
      </x:c>
      <x:c r="H1104" t="s">
        <x:v>69</x:v>
      </x:c>
      <x:c r="I1104" s="6">
        <x:v>131.223453795132</x:v>
      </x:c>
      <x:c r="J1104" t="s">
        <x:v>66</x:v>
      </x:c>
      <x:c r="K1104" s="6">
        <x:v>25.9786972672928</x:v>
      </x:c>
      <x:c r="L1104" t="s">
        <x:v>64</x:v>
      </x:c>
      <x:c r="M1104" s="6">
        <x:v>1018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3269988</x:v>
      </x:c>
      <x:c r="B1105" s="1">
        <x:v>43758.4141147801</x:v>
      </x:c>
      <x:c r="C1105" s="6">
        <x:v>55.1480516466667</x:v>
      </x:c>
      <x:c r="D1105" s="13" t="s">
        <x:v>68</x:v>
      </x:c>
      <x:c r="E1105">
        <x:v>9</x:v>
      </x:c>
      <x:c r="F1105" s="14" t="s">
        <x:v>63</x:v>
      </x:c>
      <x:c r="G1105" s="15">
        <x:v>43757.3354922106</x:v>
      </x:c>
      <x:c r="H1105" t="s">
        <x:v>69</x:v>
      </x:c>
      <x:c r="I1105" s="6">
        <x:v>131.262775991755</x:v>
      </x:c>
      <x:c r="J1105" t="s">
        <x:v>66</x:v>
      </x:c>
      <x:c r="K1105" s="6">
        <x:v>25.9682500569625</x:v>
      </x:c>
      <x:c r="L1105" t="s">
        <x:v>64</x:v>
      </x:c>
      <x:c r="M1105" s="6">
        <x:v>1018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3269999</x:v>
      </x:c>
      <x:c r="B1106" s="1">
        <x:v>43758.4141498495</x:v>
      </x:c>
      <x:c r="C1106" s="6">
        <x:v>55.198593195</x:v>
      </x:c>
      <x:c r="D1106" s="13" t="s">
        <x:v>68</x:v>
      </x:c>
      <x:c r="E1106">
        <x:v>9</x:v>
      </x:c>
      <x:c r="F1106" s="14" t="s">
        <x:v>63</x:v>
      </x:c>
      <x:c r="G1106" s="15">
        <x:v>43757.3354922106</x:v>
      </x:c>
      <x:c r="H1106" t="s">
        <x:v>69</x:v>
      </x:c>
      <x:c r="I1106" s="6">
        <x:v>131.143378723509</x:v>
      </x:c>
      <x:c r="J1106" t="s">
        <x:v>66</x:v>
      </x:c>
      <x:c r="K1106" s="6">
        <x:v>25.9772262500787</x:v>
      </x:c>
      <x:c r="L1106" t="s">
        <x:v>64</x:v>
      </x:c>
      <x:c r="M1106" s="6">
        <x:v>1018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3270008</x:v>
      </x:c>
      <x:c r="B1107" s="1">
        <x:v>43758.4141844097</x:v>
      </x:c>
      <x:c r="C1107" s="6">
        <x:v>55.24836381</x:v>
      </x:c>
      <x:c r="D1107" s="13" t="s">
        <x:v>68</x:v>
      </x:c>
      <x:c r="E1107">
        <x:v>9</x:v>
      </x:c>
      <x:c r="F1107" s="14" t="s">
        <x:v>63</x:v>
      </x:c>
      <x:c r="G1107" s="15">
        <x:v>43757.3354922106</x:v>
      </x:c>
      <x:c r="H1107" t="s">
        <x:v>69</x:v>
      </x:c>
      <x:c r="I1107" s="6">
        <x:v>131.004182535879</x:v>
      </x:c>
      <x:c r="J1107" t="s">
        <x:v>66</x:v>
      </x:c>
      <x:c r="K1107" s="6">
        <x:v>25.9995617645145</x:v>
      </x:c>
      <x:c r="L1107" t="s">
        <x:v>64</x:v>
      </x:c>
      <x:c r="M1107" s="6">
        <x:v>1018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3270019</x:v>
      </x:c>
      <x:c r="B1108" s="1">
        <x:v>43758.4142189815</x:v>
      </x:c>
      <x:c r="C1108" s="6">
        <x:v>55.298130925</x:v>
      </x:c>
      <x:c r="D1108" s="13" t="s">
        <x:v>68</x:v>
      </x:c>
      <x:c r="E1108">
        <x:v>9</x:v>
      </x:c>
      <x:c r="F1108" s="14" t="s">
        <x:v>63</x:v>
      </x:c>
      <x:c r="G1108" s="15">
        <x:v>43757.3354922106</x:v>
      </x:c>
      <x:c r="H1108" t="s">
        <x:v>69</x:v>
      </x:c>
      <x:c r="I1108" s="6">
        <x:v>130.950146597486</x:v>
      </x:c>
      <x:c r="J1108" t="s">
        <x:v>66</x:v>
      </x:c>
      <x:c r="K1108" s="6">
        <x:v>25.9965596705979</x:v>
      </x:c>
      <x:c r="L1108" t="s">
        <x:v>64</x:v>
      </x:c>
      <x:c r="M1108" s="6">
        <x:v>1018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3270029</x:v>
      </x:c>
      <x:c r="B1109" s="1">
        <x:v>43758.4142535069</x:v>
      </x:c>
      <x:c r="C1109" s="6">
        <x:v>55.3478320066667</x:v>
      </x:c>
      <x:c r="D1109" s="13" t="s">
        <x:v>68</x:v>
      </x:c>
      <x:c r="E1109">
        <x:v>9</x:v>
      </x:c>
      <x:c r="F1109" s="14" t="s">
        <x:v>63</x:v>
      </x:c>
      <x:c r="G1109" s="15">
        <x:v>43757.3354922106</x:v>
      </x:c>
      <x:c r="H1109" t="s">
        <x:v>69</x:v>
      </x:c>
      <x:c r="I1109" s="6">
        <x:v>130.993709509631</x:v>
      </x:c>
      <x:c r="J1109" t="s">
        <x:v>66</x:v>
      </x:c>
      <x:c r="K1109" s="6">
        <x:v>26.0144221689261</x:v>
      </x:c>
      <x:c r="L1109" t="s">
        <x:v>64</x:v>
      </x:c>
      <x:c r="M1109" s="6">
        <x:v>1018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3270038</x:v>
      </x:c>
      <x:c r="B1110" s="1">
        <x:v>43758.4142886227</x:v>
      </x:c>
      <x:c r="C1110" s="6">
        <x:v>55.3983826633333</x:v>
      </x:c>
      <x:c r="D1110" s="13" t="s">
        <x:v>68</x:v>
      </x:c>
      <x:c r="E1110">
        <x:v>9</x:v>
      </x:c>
      <x:c r="F1110" s="14" t="s">
        <x:v>63</x:v>
      </x:c>
      <x:c r="G1110" s="15">
        <x:v>43757.3354922106</x:v>
      </x:c>
      <x:c r="H1110" t="s">
        <x:v>69</x:v>
      </x:c>
      <x:c r="I1110" s="6">
        <x:v>131.077707353179</x:v>
      </x:c>
      <x:c r="J1110" t="s">
        <x:v>66</x:v>
      </x:c>
      <x:c r="K1110" s="6">
        <x:v>25.9860523630282</x:v>
      </x:c>
      <x:c r="L1110" t="s">
        <x:v>64</x:v>
      </x:c>
      <x:c r="M1110" s="6">
        <x:v>1018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3270048</x:v>
      </x:c>
      <x:c r="B1111" s="1">
        <x:v>43758.4143231134</x:v>
      </x:c>
      <x:c r="C1111" s="6">
        <x:v>55.4480489033333</x:v>
      </x:c>
      <x:c r="D1111" s="13" t="s">
        <x:v>68</x:v>
      </x:c>
      <x:c r="E1111">
        <x:v>9</x:v>
      </x:c>
      <x:c r="F1111" s="14" t="s">
        <x:v>63</x:v>
      </x:c>
      <x:c r="G1111" s="15">
        <x:v>43757.3354922106</x:v>
      </x:c>
      <x:c r="H1111" t="s">
        <x:v>69</x:v>
      </x:c>
      <x:c r="I1111" s="6">
        <x:v>131.184028324945</x:v>
      </x:c>
      <x:c r="J1111" t="s">
        <x:v>66</x:v>
      </x:c>
      <x:c r="K1111" s="6">
        <x:v>25.9859322797029</x:v>
      </x:c>
      <x:c r="L1111" t="s">
        <x:v>64</x:v>
      </x:c>
      <x:c r="M1111" s="6">
        <x:v>1018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3270059</x:v>
      </x:c>
      <x:c r="B1112" s="1">
        <x:v>43758.4143581366</x:v>
      </x:c>
      <x:c r="C1112" s="6">
        <x:v>55.4985296183333</x:v>
      </x:c>
      <x:c r="D1112" s="13" t="s">
        <x:v>68</x:v>
      </x:c>
      <x:c r="E1112">
        <x:v>9</x:v>
      </x:c>
      <x:c r="F1112" s="14" t="s">
        <x:v>63</x:v>
      </x:c>
      <x:c r="G1112" s="15">
        <x:v>43757.3354922106</x:v>
      </x:c>
      <x:c r="H1112" t="s">
        <x:v>69</x:v>
      </x:c>
      <x:c r="I1112" s="6">
        <x:v>131.253063624543</x:v>
      </x:c>
      <x:c r="J1112" t="s">
        <x:v>66</x:v>
      </x:c>
      <x:c r="K1112" s="6">
        <x:v>25.9958992102966</x:v>
      </x:c>
      <x:c r="L1112" t="s">
        <x:v>64</x:v>
      </x:c>
      <x:c r="M1112" s="6">
        <x:v>1018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3270068</x:v>
      </x:c>
      <x:c r="B1113" s="1">
        <x:v>43758.4143927894</x:v>
      </x:c>
      <x:c r="C1113" s="6">
        <x:v>55.5484092633333</x:v>
      </x:c>
      <x:c r="D1113" s="13" t="s">
        <x:v>68</x:v>
      </x:c>
      <x:c r="E1113">
        <x:v>9</x:v>
      </x:c>
      <x:c r="F1113" s="14" t="s">
        <x:v>63</x:v>
      </x:c>
      <x:c r="G1113" s="15">
        <x:v>43757.3354922106</x:v>
      </x:c>
      <x:c r="H1113" t="s">
        <x:v>69</x:v>
      </x:c>
      <x:c r="I1113" s="6">
        <x:v>131.419174298538</x:v>
      </x:c>
      <x:c r="J1113" t="s">
        <x:v>66</x:v>
      </x:c>
      <x:c r="K1113" s="6">
        <x:v>25.9719125810216</x:v>
      </x:c>
      <x:c r="L1113" t="s">
        <x:v>64</x:v>
      </x:c>
      <x:c r="M1113" s="6">
        <x:v>1018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3270079</x:v>
      </x:c>
      <x:c r="B1114" s="1">
        <x:v>43758.4144273495</x:v>
      </x:c>
      <x:c r="C1114" s="6">
        <x:v>55.5981585733333</x:v>
      </x:c>
      <x:c r="D1114" s="13" t="s">
        <x:v>68</x:v>
      </x:c>
      <x:c r="E1114">
        <x:v>9</x:v>
      </x:c>
      <x:c r="F1114" s="14" t="s">
        <x:v>63</x:v>
      </x:c>
      <x:c r="G1114" s="15">
        <x:v>43757.3354922106</x:v>
      </x:c>
      <x:c r="H1114" t="s">
        <x:v>69</x:v>
      </x:c>
      <x:c r="I1114" s="6">
        <x:v>131.436492380323</x:v>
      </x:c>
      <x:c r="J1114" t="s">
        <x:v>66</x:v>
      </x:c>
      <x:c r="K1114" s="6">
        <x:v>26.0043050783725</x:v>
      </x:c>
      <x:c r="L1114" t="s">
        <x:v>64</x:v>
      </x:c>
      <x:c r="M1114" s="6">
        <x:v>1018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3270089</x:v>
      </x:c>
      <x:c r="B1115" s="1">
        <x:v>43758.414461956</x:v>
      </x:c>
      <x:c r="C1115" s="6">
        <x:v>55.6480038666667</x:v>
      </x:c>
      <x:c r="D1115" s="13" t="s">
        <x:v>68</x:v>
      </x:c>
      <x:c r="E1115">
        <x:v>9</x:v>
      </x:c>
      <x:c r="F1115" s="14" t="s">
        <x:v>63</x:v>
      </x:c>
      <x:c r="G1115" s="15">
        <x:v>43757.3354922106</x:v>
      </x:c>
      <x:c r="H1115" t="s">
        <x:v>69</x:v>
      </x:c>
      <x:c r="I1115" s="6">
        <x:v>131.43791781276</x:v>
      </x:c>
      <x:c r="J1115" t="s">
        <x:v>66</x:v>
      </x:c>
      <x:c r="K1115" s="6">
        <x:v>26.0072771581918</x:v>
      </x:c>
      <x:c r="L1115" t="s">
        <x:v>64</x:v>
      </x:c>
      <x:c r="M1115" s="6">
        <x:v>1018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3270098</x:v>
      </x:c>
      <x:c r="B1116" s="1">
        <x:v>43758.4144966088</x:v>
      </x:c>
      <x:c r="C1116" s="6">
        <x:v>55.697879555</x:v>
      </x:c>
      <x:c r="D1116" s="13" t="s">
        <x:v>68</x:v>
      </x:c>
      <x:c r="E1116">
        <x:v>9</x:v>
      </x:c>
      <x:c r="F1116" s="14" t="s">
        <x:v>63</x:v>
      </x:c>
      <x:c r="G1116" s="15">
        <x:v>43757.3354922106</x:v>
      </x:c>
      <x:c r="H1116" t="s">
        <x:v>69</x:v>
      </x:c>
      <x:c r="I1116" s="6">
        <x:v>131.56457413371</x:v>
      </x:c>
      <x:c r="J1116" t="s">
        <x:v>66</x:v>
      </x:c>
      <x:c r="K1116" s="6">
        <x:v>26.0099490301736</x:v>
      </x:c>
      <x:c r="L1116" t="s">
        <x:v>64</x:v>
      </x:c>
      <x:c r="M1116" s="6">
        <x:v>1018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3270108</x:v>
      </x:c>
      <x:c r="B1117" s="1">
        <x:v>43758.4145317477</x:v>
      </x:c>
      <x:c r="C1117" s="6">
        <x:v>55.7485353466667</x:v>
      </x:c>
      <x:c r="D1117" s="13" t="s">
        <x:v>68</x:v>
      </x:c>
      <x:c r="E1117">
        <x:v>9</x:v>
      </x:c>
      <x:c r="F1117" s="14" t="s">
        <x:v>63</x:v>
      </x:c>
      <x:c r="G1117" s="15">
        <x:v>43757.3354922106</x:v>
      </x:c>
      <x:c r="H1117" t="s">
        <x:v>69</x:v>
      </x:c>
      <x:c r="I1117" s="6">
        <x:v>131.657832856846</x:v>
      </x:c>
      <x:c r="J1117" t="s">
        <x:v>66</x:v>
      </x:c>
      <x:c r="K1117" s="6">
        <x:v>25.9993516178524</x:v>
      </x:c>
      <x:c r="L1117" t="s">
        <x:v>64</x:v>
      </x:c>
      <x:c r="M1117" s="6">
        <x:v>1018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3270118</x:v>
      </x:c>
      <x:c r="B1118" s="1">
        <x:v>43758.4145662847</x:v>
      </x:c>
      <x:c r="C1118" s="6">
        <x:v>55.7982463116667</x:v>
      </x:c>
      <x:c r="D1118" s="13" t="s">
        <x:v>68</x:v>
      </x:c>
      <x:c r="E1118">
        <x:v>9</x:v>
      </x:c>
      <x:c r="F1118" s="14" t="s">
        <x:v>63</x:v>
      </x:c>
      <x:c r="G1118" s="15">
        <x:v>43757.3354922106</x:v>
      </x:c>
      <x:c r="H1118" t="s">
        <x:v>69</x:v>
      </x:c>
      <x:c r="I1118" s="6">
        <x:v>131.702279875077</x:v>
      </x:c>
      <x:c r="J1118" t="s">
        <x:v>66</x:v>
      </x:c>
      <x:c r="K1118" s="6">
        <x:v>26.0041549734015</x:v>
      </x:c>
      <x:c r="L1118" t="s">
        <x:v>64</x:v>
      </x:c>
      <x:c r="M1118" s="6">
        <x:v>1018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3270128</x:v>
      </x:c>
      <x:c r="B1119" s="1">
        <x:v>43758.4146008449</x:v>
      </x:c>
      <x:c r="C1119" s="6">
        <x:v>55.8480055566667</x:v>
      </x:c>
      <x:c r="D1119" s="13" t="s">
        <x:v>68</x:v>
      </x:c>
      <x:c r="E1119">
        <x:v>9</x:v>
      </x:c>
      <x:c r="F1119" s="14" t="s">
        <x:v>63</x:v>
      </x:c>
      <x:c r="G1119" s="15">
        <x:v>43757.3354922106</x:v>
      </x:c>
      <x:c r="H1119" t="s">
        <x:v>69</x:v>
      </x:c>
      <x:c r="I1119" s="6">
        <x:v>131.594643749015</x:v>
      </x:c>
      <x:c r="J1119" t="s">
        <x:v>66</x:v>
      </x:c>
      <x:c r="K1119" s="6">
        <x:v>26.0012129173124</x:v>
      </x:c>
      <x:c r="L1119" t="s">
        <x:v>64</x:v>
      </x:c>
      <x:c r="M1119" s="6">
        <x:v>1018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3270138</x:v>
      </x:c>
      <x:c r="B1120" s="1">
        <x:v>43758.4146359606</x:v>
      </x:c>
      <x:c r="C1120" s="6">
        <x:v>55.8986014366667</x:v>
      </x:c>
      <x:c r="D1120" s="13" t="s">
        <x:v>68</x:v>
      </x:c>
      <x:c r="E1120">
        <x:v>9</x:v>
      </x:c>
      <x:c r="F1120" s="14" t="s">
        <x:v>63</x:v>
      </x:c>
      <x:c r="G1120" s="15">
        <x:v>43757.3354922106</x:v>
      </x:c>
      <x:c r="H1120" t="s">
        <x:v>69</x:v>
      </x:c>
      <x:c r="I1120" s="6">
        <x:v>131.568851569962</x:v>
      </x:c>
      <x:c r="J1120" t="s">
        <x:v>66</x:v>
      </x:c>
      <x:c r="K1120" s="6">
        <x:v>26.0188652925112</x:v>
      </x:c>
      <x:c r="L1120" t="s">
        <x:v>64</x:v>
      </x:c>
      <x:c r="M1120" s="6">
        <x:v>1018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3270148</x:v>
      </x:c>
      <x:c r="B1121" s="1">
        <x:v>43758.4146704861</x:v>
      </x:c>
      <x:c r="C1121" s="6">
        <x:v>55.9482954466667</x:v>
      </x:c>
      <x:c r="D1121" s="13" t="s">
        <x:v>68</x:v>
      </x:c>
      <x:c r="E1121">
        <x:v>9</x:v>
      </x:c>
      <x:c r="F1121" s="14" t="s">
        <x:v>63</x:v>
      </x:c>
      <x:c r="G1121" s="15">
        <x:v>43757.3354922106</x:v>
      </x:c>
      <x:c r="H1121" t="s">
        <x:v>69</x:v>
      </x:c>
      <x:c r="I1121" s="6">
        <x:v>131.63180008517</x:v>
      </x:c>
      <x:c r="J1121" t="s">
        <x:v>66</x:v>
      </x:c>
      <x:c r="K1121" s="6">
        <x:v>26.0105794721876</x:v>
      </x:c>
      <x:c r="L1121" t="s">
        <x:v>64</x:v>
      </x:c>
      <x:c r="M1121" s="6">
        <x:v>1018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3270159</x:v>
      </x:c>
      <x:c r="B1122" s="1">
        <x:v>43758.4147050579</x:v>
      </x:c>
      <x:c r="C1122" s="6">
        <x:v>55.9980451816667</x:v>
      </x:c>
      <x:c r="D1122" s="13" t="s">
        <x:v>68</x:v>
      </x:c>
      <x:c r="E1122">
        <x:v>9</x:v>
      </x:c>
      <x:c r="F1122" s="14" t="s">
        <x:v>63</x:v>
      </x:c>
      <x:c r="G1122" s="15">
        <x:v>43757.3354922106</x:v>
      </x:c>
      <x:c r="H1122" t="s">
        <x:v>69</x:v>
      </x:c>
      <x:c r="I1122" s="6">
        <x:v>131.880619338021</x:v>
      </x:c>
      <x:c r="J1122" t="s">
        <x:v>66</x:v>
      </x:c>
      <x:c r="K1122" s="6">
        <x:v>25.9974302775572</x:v>
      </x:c>
      <x:c r="L1122" t="s">
        <x:v>64</x:v>
      </x:c>
      <x:c r="M1122" s="6">
        <x:v>1018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3270169</x:v>
      </x:c>
      <x:c r="B1123" s="1">
        <x:v>43758.4147398148</x:v>
      </x:c>
      <x:c r="C1123" s="6">
        <x:v>56.0481398983333</x:v>
      </x:c>
      <x:c r="D1123" s="13" t="s">
        <x:v>68</x:v>
      </x:c>
      <x:c r="E1123">
        <x:v>9</x:v>
      </x:c>
      <x:c r="F1123" s="14" t="s">
        <x:v>63</x:v>
      </x:c>
      <x:c r="G1123" s="15">
        <x:v>43757.3354922106</x:v>
      </x:c>
      <x:c r="H1123" t="s">
        <x:v>69</x:v>
      </x:c>
      <x:c r="I1123" s="6">
        <x:v>131.859688404135</x:v>
      </x:c>
      <x:c r="J1123" t="s">
        <x:v>66</x:v>
      </x:c>
      <x:c r="K1123" s="6">
        <x:v>26.0044852043475</x:v>
      </x:c>
      <x:c r="L1123" t="s">
        <x:v>64</x:v>
      </x:c>
      <x:c r="M1123" s="6">
        <x:v>1018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3270179</x:v>
      </x:c>
      <x:c r="B1124" s="1">
        <x:v>43758.4147746181</x:v>
      </x:c>
      <x:c r="C1124" s="6">
        <x:v>56.0982114666667</x:v>
      </x:c>
      <x:c r="D1124" s="13" t="s">
        <x:v>68</x:v>
      </x:c>
      <x:c r="E1124">
        <x:v>9</x:v>
      </x:c>
      <x:c r="F1124" s="14" t="s">
        <x:v>63</x:v>
      </x:c>
      <x:c r="G1124" s="15">
        <x:v>43757.3354922106</x:v>
      </x:c>
      <x:c r="H1124" t="s">
        <x:v>69</x:v>
      </x:c>
      <x:c r="I1124" s="6">
        <x:v>131.971029808107</x:v>
      </x:c>
      <x:c r="J1124" t="s">
        <x:v>66</x:v>
      </x:c>
      <x:c r="K1124" s="6">
        <x:v>26.0035545535816</x:v>
      </x:c>
      <x:c r="L1124" t="s">
        <x:v>64</x:v>
      </x:c>
      <x:c r="M1124" s="6">
        <x:v>1018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3270188</x:v>
      </x:c>
      <x:c r="B1125" s="1">
        <x:v>43758.4148093403</x:v>
      </x:c>
      <x:c r="C1125" s="6">
        <x:v>56.148235815</x:v>
      </x:c>
      <x:c r="D1125" s="13" t="s">
        <x:v>68</x:v>
      </x:c>
      <x:c r="E1125">
        <x:v>9</x:v>
      </x:c>
      <x:c r="F1125" s="14" t="s">
        <x:v>63</x:v>
      </x:c>
      <x:c r="G1125" s="15">
        <x:v>43757.3354922106</x:v>
      </x:c>
      <x:c r="H1125" t="s">
        <x:v>69</x:v>
      </x:c>
      <x:c r="I1125" s="6">
        <x:v>132.056227025097</x:v>
      </x:c>
      <x:c r="J1125" t="s">
        <x:v>66</x:v>
      </x:c>
      <x:c r="K1125" s="6">
        <x:v>26.0106395142902</x:v>
      </x:c>
      <x:c r="L1125" t="s">
        <x:v>64</x:v>
      </x:c>
      <x:c r="M1125" s="6">
        <x:v>1018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3270199</x:v>
      </x:c>
      <x:c r="B1126" s="1">
        <x:v>43758.4148439468</x:v>
      </x:c>
      <x:c r="C1126" s="6">
        <x:v>56.19807238</x:v>
      </x:c>
      <x:c r="D1126" s="13" t="s">
        <x:v>68</x:v>
      </x:c>
      <x:c r="E1126">
        <x:v>9</x:v>
      </x:c>
      <x:c r="F1126" s="14" t="s">
        <x:v>63</x:v>
      </x:c>
      <x:c r="G1126" s="15">
        <x:v>43757.3354922106</x:v>
      </x:c>
      <x:c r="H1126" t="s">
        <x:v>69</x:v>
      </x:c>
      <x:c r="I1126" s="6">
        <x:v>132.106995358203</x:v>
      </x:c>
      <x:c r="J1126" t="s">
        <x:v>66</x:v>
      </x:c>
      <x:c r="K1126" s="6">
        <x:v>26.0175443632634</x:v>
      </x:c>
      <x:c r="L1126" t="s">
        <x:v>64</x:v>
      </x:c>
      <x:c r="M1126" s="6">
        <x:v>1018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3270209</x:v>
      </x:c>
      <x:c r="B1127" s="1">
        <x:v>43758.4148785532</x:v>
      </x:c>
      <x:c r="C1127" s="6">
        <x:v>56.2479189116667</x:v>
      </x:c>
      <x:c r="D1127" s="13" t="s">
        <x:v>68</x:v>
      </x:c>
      <x:c r="E1127">
        <x:v>9</x:v>
      </x:c>
      <x:c r="F1127" s="14" t="s">
        <x:v>63</x:v>
      </x:c>
      <x:c r="G1127" s="15">
        <x:v>43757.3354922106</x:v>
      </x:c>
      <x:c r="H1127" t="s">
        <x:v>69</x:v>
      </x:c>
      <x:c r="I1127" s="6">
        <x:v>132.372543490945</x:v>
      </x:c>
      <x:c r="J1127" t="s">
        <x:v>66</x:v>
      </x:c>
      <x:c r="K1127" s="6">
        <x:v>26.007967641759</x:v>
      </x:c>
      <x:c r="L1127" t="s">
        <x:v>64</x:v>
      </x:c>
      <x:c r="M1127" s="6">
        <x:v>1018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3270218</x:v>
      </x:c>
      <x:c r="B1128" s="1">
        <x:v>43758.4149137384</x:v>
      </x:c>
      <x:c r="C1128" s="6">
        <x:v>56.29858702</x:v>
      </x:c>
      <x:c r="D1128" s="13" t="s">
        <x:v>68</x:v>
      </x:c>
      <x:c r="E1128">
        <x:v>9</x:v>
      </x:c>
      <x:c r="F1128" s="14" t="s">
        <x:v>63</x:v>
      </x:c>
      <x:c r="G1128" s="15">
        <x:v>43757.3354922106</x:v>
      </x:c>
      <x:c r="H1128" t="s">
        <x:v>69</x:v>
      </x:c>
      <x:c r="I1128" s="6">
        <x:v>132.532612871252</x:v>
      </x:c>
      <x:c r="J1128" t="s">
        <x:v>66</x:v>
      </x:c>
      <x:c r="K1128" s="6">
        <x:v>26.011179893263</x:v>
      </x:c>
      <x:c r="L1128" t="s">
        <x:v>64</x:v>
      </x:c>
      <x:c r="M1128" s="6">
        <x:v>1018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3270229</x:v>
      </x:c>
      <x:c r="B1129" s="1">
        <x:v>43758.4149482639</x:v>
      </x:c>
      <x:c r="C1129" s="6">
        <x:v>56.3483004566667</x:v>
      </x:c>
      <x:c r="D1129" s="13" t="s">
        <x:v>68</x:v>
      </x:c>
      <x:c r="E1129">
        <x:v>9</x:v>
      </x:c>
      <x:c r="F1129" s="14" t="s">
        <x:v>63</x:v>
      </x:c>
      <x:c r="G1129" s="15">
        <x:v>43757.3354922106</x:v>
      </x:c>
      <x:c r="H1129" t="s">
        <x:v>69</x:v>
      </x:c>
      <x:c r="I1129" s="6">
        <x:v>132.846342086606</x:v>
      </x:c>
      <x:c r="J1129" t="s">
        <x:v>66</x:v>
      </x:c>
      <x:c r="K1129" s="6">
        <x:v>26.0091684830827</x:v>
      </x:c>
      <x:c r="L1129" t="s">
        <x:v>64</x:v>
      </x:c>
      <x:c r="M1129" s="6">
        <x:v>1018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3270238</x:v>
      </x:c>
      <x:c r="B1130" s="1">
        <x:v>43758.4149828704</x:v>
      </x:c>
      <x:c r="C1130" s="6">
        <x:v>56.39811015</x:v>
      </x:c>
      <x:c r="D1130" s="13" t="s">
        <x:v>68</x:v>
      </x:c>
      <x:c r="E1130">
        <x:v>9</x:v>
      </x:c>
      <x:c r="F1130" s="14" t="s">
        <x:v>63</x:v>
      </x:c>
      <x:c r="G1130" s="15">
        <x:v>43757.3354922106</x:v>
      </x:c>
      <x:c r="H1130" t="s">
        <x:v>69</x:v>
      </x:c>
      <x:c r="I1130" s="6">
        <x:v>133.04306143661</x:v>
      </x:c>
      <x:c r="J1130" t="s">
        <x:v>66</x:v>
      </x:c>
      <x:c r="K1130" s="6">
        <x:v>26.0155329492709</x:v>
      </x:c>
      <x:c r="L1130" t="s">
        <x:v>64</x:v>
      </x:c>
      <x:c r="M1130" s="6">
        <x:v>1018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3270249</x:v>
      </x:c>
      <x:c r="B1131" s="1">
        <x:v>43758.4150173958</x:v>
      </x:c>
      <x:c r="C1131" s="6">
        <x:v>56.4478398366667</x:v>
      </x:c>
      <x:c r="D1131" s="13" t="s">
        <x:v>68</x:v>
      </x:c>
      <x:c r="E1131">
        <x:v>9</x:v>
      </x:c>
      <x:c r="F1131" s="14" t="s">
        <x:v>63</x:v>
      </x:c>
      <x:c r="G1131" s="15">
        <x:v>43757.3354922106</x:v>
      </x:c>
      <x:c r="H1131" t="s">
        <x:v>69</x:v>
      </x:c>
      <x:c r="I1131" s="6">
        <x:v>133.265707101547</x:v>
      </x:c>
      <x:c r="J1131" t="s">
        <x:v>66</x:v>
      </x:c>
      <x:c r="K1131" s="6">
        <x:v>26.0043350993678</x:v>
      </x:c>
      <x:c r="L1131" t="s">
        <x:v>64</x:v>
      </x:c>
      <x:c r="M1131" s="6">
        <x:v>1018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3270258</x:v>
      </x:c>
      <x:c r="B1132" s="1">
        <x:v>43758.415052581</x:v>
      </x:c>
      <x:c r="C1132" s="6">
        <x:v>56.4985291616667</x:v>
      </x:c>
      <x:c r="D1132" s="13" t="s">
        <x:v>68</x:v>
      </x:c>
      <x:c r="E1132">
        <x:v>9</x:v>
      </x:c>
      <x:c r="F1132" s="14" t="s">
        <x:v>63</x:v>
      </x:c>
      <x:c r="G1132" s="15">
        <x:v>43757.3354922106</x:v>
      </x:c>
      <x:c r="H1132" t="s">
        <x:v>69</x:v>
      </x:c>
      <x:c r="I1132" s="6">
        <x:v>133.440877489999</x:v>
      </x:c>
      <x:c r="J1132" t="s">
        <x:v>66</x:v>
      </x:c>
      <x:c r="K1132" s="6">
        <x:v>26.0146923587058</x:v>
      </x:c>
      <x:c r="L1132" t="s">
        <x:v>64</x:v>
      </x:c>
      <x:c r="M1132" s="6">
        <x:v>1018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3270269</x:v>
      </x:c>
      <x:c r="B1133" s="1">
        <x:v>43758.4150873495</x:v>
      </x:c>
      <x:c r="C1133" s="6">
        <x:v>56.5485555233333</x:v>
      </x:c>
      <x:c r="D1133" s="13" t="s">
        <x:v>68</x:v>
      </x:c>
      <x:c r="E1133">
        <x:v>9</x:v>
      </x:c>
      <x:c r="F1133" s="14" t="s">
        <x:v>63</x:v>
      </x:c>
      <x:c r="G1133" s="15">
        <x:v>43757.3354922106</x:v>
      </x:c>
      <x:c r="H1133" t="s">
        <x:v>69</x:v>
      </x:c>
      <x:c r="I1133" s="6">
        <x:v>133.56111499751</x:v>
      </x:c>
      <x:c r="J1133" t="s">
        <x:v>66</x:v>
      </x:c>
      <x:c r="K1133" s="6">
        <x:v>26.0285321087304</x:v>
      </x:c>
      <x:c r="L1133" t="s">
        <x:v>64</x:v>
      </x:c>
      <x:c r="M1133" s="6">
        <x:v>1018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3270278</x:v>
      </x:c>
      <x:c r="B1134" s="1">
        <x:v>43758.4151218403</x:v>
      </x:c>
      <x:c r="C1134" s="6">
        <x:v>56.598260225</x:v>
      </x:c>
      <x:c r="D1134" s="13" t="s">
        <x:v>68</x:v>
      </x:c>
      <x:c r="E1134">
        <x:v>9</x:v>
      </x:c>
      <x:c r="F1134" s="14" t="s">
        <x:v>63</x:v>
      </x:c>
      <x:c r="G1134" s="15">
        <x:v>43757.3354922106</x:v>
      </x:c>
      <x:c r="H1134" t="s">
        <x:v>69</x:v>
      </x:c>
      <x:c r="I1134" s="6">
        <x:v>133.880630051875</x:v>
      </x:c>
      <x:c r="J1134" t="s">
        <x:v>66</x:v>
      </x:c>
      <x:c r="K1134" s="6">
        <x:v>26.0161934134344</x:v>
      </x:c>
      <x:c r="L1134" t="s">
        <x:v>64</x:v>
      </x:c>
      <x:c r="M1134" s="6">
        <x:v>1018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3270289</x:v>
      </x:c>
      <x:c r="B1135" s="1">
        <x:v>43758.4151564468</x:v>
      </x:c>
      <x:c r="C1135" s="6">
        <x:v>56.6480739733333</x:v>
      </x:c>
      <x:c r="D1135" s="13" t="s">
        <x:v>68</x:v>
      </x:c>
      <x:c r="E1135">
        <x:v>9</x:v>
      </x:c>
      <x:c r="F1135" s="14" t="s">
        <x:v>63</x:v>
      </x:c>
      <x:c r="G1135" s="15">
        <x:v>43757.3354922106</x:v>
      </x:c>
      <x:c r="H1135" t="s">
        <x:v>69</x:v>
      </x:c>
      <x:c r="I1135" s="6">
        <x:v>134.406012117308</x:v>
      </x:c>
      <x:c r="J1135" t="s">
        <x:v>66</x:v>
      </x:c>
      <x:c r="K1135" s="6">
        <x:v>25.9993516178524</x:v>
      </x:c>
      <x:c r="L1135" t="s">
        <x:v>64</x:v>
      </x:c>
      <x:c r="M1135" s="6">
        <x:v>1018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3270299</x:v>
      </x:c>
      <x:c r="B1136" s="1">
        <x:v>43758.4151910069</x:v>
      </x:c>
      <x:c r="C1136" s="6">
        <x:v>56.6978632083333</x:v>
      </x:c>
      <x:c r="D1136" s="13" t="s">
        <x:v>68</x:v>
      </x:c>
      <x:c r="E1136">
        <x:v>9</x:v>
      </x:c>
      <x:c r="F1136" s="14" t="s">
        <x:v>63</x:v>
      </x:c>
      <x:c r="G1136" s="15">
        <x:v>43757.3354922106</x:v>
      </x:c>
      <x:c r="H1136" t="s">
        <x:v>69</x:v>
      </x:c>
      <x:c r="I1136" s="6">
        <x:v>134.638499693471</x:v>
      </x:c>
      <x:c r="J1136" t="s">
        <x:v>66</x:v>
      </x:c>
      <x:c r="K1136" s="6">
        <x:v>26.0029241128868</x:v>
      </x:c>
      <x:c r="L1136" t="s">
        <x:v>64</x:v>
      </x:c>
      <x:c r="M1136" s="6">
        <x:v>1018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3270309</x:v>
      </x:c>
      <x:c r="B1137" s="1">
        <x:v>43758.4152262384</x:v>
      </x:c>
      <x:c r="C1137" s="6">
        <x:v>56.74856546</x:v>
      </x:c>
      <x:c r="D1137" s="13" t="s">
        <x:v>68</x:v>
      </x:c>
      <x:c r="E1137">
        <x:v>9</x:v>
      </x:c>
      <x:c r="F1137" s="14" t="s">
        <x:v>63</x:v>
      </x:c>
      <x:c r="G1137" s="15">
        <x:v>43757.3354922106</x:v>
      </x:c>
      <x:c r="H1137" t="s">
        <x:v>69</x:v>
      </x:c>
      <x:c r="I1137" s="6">
        <x:v>135.055749286311</x:v>
      </x:c>
      <x:c r="J1137" t="s">
        <x:v>66</x:v>
      </x:c>
      <x:c r="K1137" s="6">
        <x:v>26.0058661704747</x:v>
      </x:c>
      <x:c r="L1137" t="s">
        <x:v>64</x:v>
      </x:c>
      <x:c r="M1137" s="6">
        <x:v>1018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3270319</x:v>
      </x:c>
      <x:c r="B1138" s="1">
        <x:v>43758.4152608796</x:v>
      </x:c>
      <x:c r="C1138" s="6">
        <x:v>56.79849188</x:v>
      </x:c>
      <x:c r="D1138" s="13" t="s">
        <x:v>68</x:v>
      </x:c>
      <x:c r="E1138">
        <x:v>9</x:v>
      </x:c>
      <x:c r="F1138" s="14" t="s">
        <x:v>63</x:v>
      </x:c>
      <x:c r="G1138" s="15">
        <x:v>43757.3354922106</x:v>
      </x:c>
      <x:c r="H1138" t="s">
        <x:v>69</x:v>
      </x:c>
      <x:c r="I1138" s="6">
        <x:v>135.430871966874</x:v>
      </x:c>
      <x:c r="J1138" t="s">
        <x:v>66</x:v>
      </x:c>
      <x:c r="K1138" s="6">
        <x:v>25.993917830172</x:v>
      </x:c>
      <x:c r="L1138" t="s">
        <x:v>64</x:v>
      </x:c>
      <x:c r="M1138" s="6">
        <x:v>1018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3270328</x:v>
      </x:c>
      <x:c r="B1139" s="1">
        <x:v>43758.4152954514</x:v>
      </x:c>
      <x:c r="C1139" s="6">
        <x:v>56.8482457216667</x:v>
      </x:c>
      <x:c r="D1139" s="13" t="s">
        <x:v>68</x:v>
      </x:c>
      <x:c r="E1139">
        <x:v>9</x:v>
      </x:c>
      <x:c r="F1139" s="14" t="s">
        <x:v>63</x:v>
      </x:c>
      <x:c r="G1139" s="15">
        <x:v>43757.3354922106</x:v>
      </x:c>
      <x:c r="H1139" t="s">
        <x:v>69</x:v>
      </x:c>
      <x:c r="I1139" s="6">
        <x:v>135.716710938882</x:v>
      </x:c>
      <x:c r="J1139" t="s">
        <x:v>66</x:v>
      </x:c>
      <x:c r="K1139" s="6">
        <x:v>26.0302733394551</x:v>
      </x:c>
      <x:c r="L1139" t="s">
        <x:v>64</x:v>
      </x:c>
      <x:c r="M1139" s="6">
        <x:v>1018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3270339</x:v>
      </x:c>
      <x:c r="B1140" s="1">
        <x:v>43758.4153300116</x:v>
      </x:c>
      <x:c r="C1140" s="6">
        <x:v>56.8979998533333</x:v>
      </x:c>
      <x:c r="D1140" s="13" t="s">
        <x:v>68</x:v>
      </x:c>
      <x:c r="E1140">
        <x:v>9</x:v>
      </x:c>
      <x:c r="F1140" s="14" t="s">
        <x:v>63</x:v>
      </x:c>
      <x:c r="G1140" s="15">
        <x:v>43757.3354922106</x:v>
      </x:c>
      <x:c r="H1140" t="s">
        <x:v>69</x:v>
      </x:c>
      <x:c r="I1140" s="6">
        <x:v>136.419196623859</x:v>
      </x:c>
      <x:c r="J1140" t="s">
        <x:v>66</x:v>
      </x:c>
      <x:c r="K1140" s="6">
        <x:v>26.0155929914627</x:v>
      </x:c>
      <x:c r="L1140" t="s">
        <x:v>64</x:v>
      </x:c>
      <x:c r="M1140" s="6">
        <x:v>1018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3270349</x:v>
      </x:c>
      <x:c r="B1141" s="1">
        <x:v>43758.4153651273</x:v>
      </x:c>
      <x:c r="C1141" s="6">
        <x:v>56.9485539583333</x:v>
      </x:c>
      <x:c r="D1141" s="13" t="s">
        <x:v>68</x:v>
      </x:c>
      <x:c r="E1141">
        <x:v>9</x:v>
      </x:c>
      <x:c r="F1141" s="14" t="s">
        <x:v>63</x:v>
      </x:c>
      <x:c r="G1141" s="15">
        <x:v>43757.3354922106</x:v>
      </x:c>
      <x:c r="H1141" t="s">
        <x:v>69</x:v>
      </x:c>
      <x:c r="I1141" s="6">
        <x:v>136.900315359509</x:v>
      </x:c>
      <x:c r="J1141" t="s">
        <x:v>66</x:v>
      </x:c>
      <x:c r="K1141" s="6">
        <x:v>26.0049655403268</x:v>
      </x:c>
      <x:c r="L1141" t="s">
        <x:v>64</x:v>
      </x:c>
      <x:c r="M1141" s="6">
        <x:v>1018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3270358</x:v>
      </x:c>
      <x:c r="B1142" s="1">
        <x:v>43758.4153997338</x:v>
      </x:c>
      <x:c r="C1142" s="6">
        <x:v>56.99837567</x:v>
      </x:c>
      <x:c r="D1142" s="13" t="s">
        <x:v>68</x:v>
      </x:c>
      <x:c r="E1142">
        <x:v>9</x:v>
      </x:c>
      <x:c r="F1142" s="14" t="s">
        <x:v>63</x:v>
      </x:c>
      <x:c r="G1142" s="15">
        <x:v>43757.3354922106</x:v>
      </x:c>
      <x:c r="H1142" t="s">
        <x:v>69</x:v>
      </x:c>
      <x:c r="I1142" s="6">
        <x:v>137.196583539811</x:v>
      </x:c>
      <x:c r="J1142" t="s">
        <x:v>66</x:v>
      </x:c>
      <x:c r="K1142" s="6">
        <x:v>26.0238488029872</x:v>
      </x:c>
      <x:c r="L1142" t="s">
        <x:v>64</x:v>
      </x:c>
      <x:c r="M1142" s="6">
        <x:v>1018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3270368</x:v>
      </x:c>
      <x:c r="B1143" s="1">
        <x:v>43758.4154342245</x:v>
      </x:c>
      <x:c r="C1143" s="6">
        <x:v>57.0480510216667</x:v>
      </x:c>
      <x:c r="D1143" s="13" t="s">
        <x:v>68</x:v>
      </x:c>
      <x:c r="E1143">
        <x:v>9</x:v>
      </x:c>
      <x:c r="F1143" s="14" t="s">
        <x:v>63</x:v>
      </x:c>
      <x:c r="G1143" s="15">
        <x:v>43757.3354922106</x:v>
      </x:c>
      <x:c r="H1143" t="s">
        <x:v>69</x:v>
      </x:c>
      <x:c r="I1143" s="6">
        <x:v>137.666647607374</x:v>
      </x:c>
      <x:c r="J1143" t="s">
        <x:v>66</x:v>
      </x:c>
      <x:c r="K1143" s="6">
        <x:v>26.0188352713858</x:v>
      </x:c>
      <x:c r="L1143" t="s">
        <x:v>64</x:v>
      </x:c>
      <x:c r="M1143" s="6">
        <x:v>1018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3270379</x:v>
      </x:c>
      <x:c r="B1144" s="1">
        <x:v>43758.4154687847</x:v>
      </x:c>
      <x:c r="C1144" s="6">
        <x:v>57.09786132</x:v>
      </x:c>
      <x:c r="D1144" s="13" t="s">
        <x:v>68</x:v>
      </x:c>
      <x:c r="E1144">
        <x:v>9</x:v>
      </x:c>
      <x:c r="F1144" s="14" t="s">
        <x:v>63</x:v>
      </x:c>
      <x:c r="G1144" s="15">
        <x:v>43757.3354922106</x:v>
      </x:c>
      <x:c r="H1144" t="s">
        <x:v>69</x:v>
      </x:c>
      <x:c r="I1144" s="6">
        <x:v>137.891266826013</x:v>
      </x:c>
      <x:c r="J1144" t="s">
        <x:v>66</x:v>
      </x:c>
      <x:c r="K1144" s="6">
        <x:v>26.0150225906882</x:v>
      </x:c>
      <x:c r="L1144" t="s">
        <x:v>64</x:v>
      </x:c>
      <x:c r="M1144" s="6">
        <x:v>1018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3270388</x:v>
      </x:c>
      <x:c r="B1145" s="1">
        <x:v>43758.4155039005</x:v>
      </x:c>
      <x:c r="C1145" s="6">
        <x:v>57.1483903433333</x:v>
      </x:c>
      <x:c r="D1145" s="13" t="s">
        <x:v>68</x:v>
      </x:c>
      <x:c r="E1145">
        <x:v>9</x:v>
      </x:c>
      <x:c r="F1145" s="14" t="s">
        <x:v>63</x:v>
      </x:c>
      <x:c r="G1145" s="15">
        <x:v>43757.3354922106</x:v>
      </x:c>
      <x:c r="H1145" t="s">
        <x:v>69</x:v>
      </x:c>
      <x:c r="I1145" s="6">
        <x:v>138.016105964689</x:v>
      </x:c>
      <x:c r="J1145" t="s">
        <x:v>66</x:v>
      </x:c>
      <x:c r="K1145" s="6">
        <x:v>26.0190153981398</x:v>
      </x:c>
      <x:c r="L1145" t="s">
        <x:v>64</x:v>
      </x:c>
      <x:c r="M1145" s="6">
        <x:v>1018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3270399</x:v>
      </x:c>
      <x:c r="B1146" s="1">
        <x:v>43758.4155384606</x:v>
      </x:c>
      <x:c r="C1146" s="6">
        <x:v>57.19820021</x:v>
      </x:c>
      <x:c r="D1146" s="13" t="s">
        <x:v>68</x:v>
      </x:c>
      <x:c r="E1146">
        <x:v>9</x:v>
      </x:c>
      <x:c r="F1146" s="14" t="s">
        <x:v>63</x:v>
      </x:c>
      <x:c r="G1146" s="15">
        <x:v>43757.3354922106</x:v>
      </x:c>
      <x:c r="H1146" t="s">
        <x:v>69</x:v>
      </x:c>
      <x:c r="I1146" s="6">
        <x:v>138.204102455884</x:v>
      </x:c>
      <x:c r="J1146" t="s">
        <x:v>66</x:v>
      </x:c>
      <x:c r="K1146" s="6">
        <x:v>26.0152327383307</x:v>
      </x:c>
      <x:c r="L1146" t="s">
        <x:v>64</x:v>
      </x:c>
      <x:c r="M1146" s="6">
        <x:v>1018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3270409</x:v>
      </x:c>
      <x:c r="B1147" s="1">
        <x:v>43758.4155730324</x:v>
      </x:c>
      <x:c r="C1147" s="6">
        <x:v>57.24796645</x:v>
      </x:c>
      <x:c r="D1147" s="13" t="s">
        <x:v>68</x:v>
      </x:c>
      <x:c r="E1147">
        <x:v>9</x:v>
      </x:c>
      <x:c r="F1147" s="14" t="s">
        <x:v>63</x:v>
      </x:c>
      <x:c r="G1147" s="15">
        <x:v>43757.3354922106</x:v>
      </x:c>
      <x:c r="H1147" t="s">
        <x:v>69</x:v>
      </x:c>
      <x:c r="I1147" s="6">
        <x:v>138.099880272429</x:v>
      </x:c>
      <x:c r="J1147" t="s">
        <x:v>66</x:v>
      </x:c>
      <x:c r="K1147" s="6">
        <x:v>26.0205164548015</x:v>
      </x:c>
      <x:c r="L1147" t="s">
        <x:v>64</x:v>
      </x:c>
      <x:c r="M1147" s="6">
        <x:v>1018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3270419</x:v>
      </x:c>
      <x:c r="B1148" s="1">
        <x:v>43758.4156082176</x:v>
      </x:c>
      <x:c r="C1148" s="6">
        <x:v>57.298651315</x:v>
      </x:c>
      <x:c r="D1148" s="13" t="s">
        <x:v>68</x:v>
      </x:c>
      <x:c r="E1148">
        <x:v>9</x:v>
      </x:c>
      <x:c r="F1148" s="14" t="s">
        <x:v>63</x:v>
      </x:c>
      <x:c r="G1148" s="15">
        <x:v>43757.3354922106</x:v>
      </x:c>
      <x:c r="H1148" t="s">
        <x:v>69</x:v>
      </x:c>
      <x:c r="I1148" s="6">
        <x:v>138.34235226648</x:v>
      </x:c>
      <x:c r="J1148" t="s">
        <x:v>66</x:v>
      </x:c>
      <x:c r="K1148" s="6">
        <x:v>25.9975803822285</x:v>
      </x:c>
      <x:c r="L1148" t="s">
        <x:v>64</x:v>
      </x:c>
      <x:c r="M1148" s="6">
        <x:v>1018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3270429</x:v>
      </x:c>
      <x:c r="B1149" s="1">
        <x:v>43758.4156427083</x:v>
      </x:c>
      <x:c r="C1149" s="6">
        <x:v>57.34831038</x:v>
      </x:c>
      <x:c r="D1149" s="13" t="s">
        <x:v>68</x:v>
      </x:c>
      <x:c r="E1149">
        <x:v>9</x:v>
      </x:c>
      <x:c r="F1149" s="14" t="s">
        <x:v>63</x:v>
      </x:c>
      <x:c r="G1149" s="15">
        <x:v>43757.3354922106</x:v>
      </x:c>
      <x:c r="H1149" t="s">
        <x:v>69</x:v>
      </x:c>
      <x:c r="I1149" s="6">
        <x:v>138.312688996274</x:v>
      </x:c>
      <x:c r="J1149" t="s">
        <x:v>66</x:v>
      </x:c>
      <x:c r="K1149" s="6">
        <x:v>26.0156530336544</x:v>
      </x:c>
      <x:c r="L1149" t="s">
        <x:v>64</x:v>
      </x:c>
      <x:c r="M1149" s="6">
        <x:v>1018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3270439</x:v>
      </x:c>
      <x:c r="B1150" s="1">
        <x:v>43758.4156772801</x:v>
      </x:c>
      <x:c r="C1150" s="6">
        <x:v>57.3980657483333</x:v>
      </x:c>
      <x:c r="D1150" s="13" t="s">
        <x:v>68</x:v>
      </x:c>
      <x:c r="E1150">
        <x:v>9</x:v>
      </x:c>
      <x:c r="F1150" s="14" t="s">
        <x:v>63</x:v>
      </x:c>
      <x:c r="G1150" s="15">
        <x:v>43757.3354922106</x:v>
      </x:c>
      <x:c r="H1150" t="s">
        <x:v>69</x:v>
      </x:c>
      <x:c r="I1150" s="6">
        <x:v>138.585872194734</x:v>
      </x:c>
      <x:c r="J1150" t="s">
        <x:v>66</x:v>
      </x:c>
      <x:c r="K1150" s="6">
        <x:v>25.9938878092703</x:v>
      </x:c>
      <x:c r="L1150" t="s">
        <x:v>64</x:v>
      </x:c>
      <x:c r="M1150" s="6">
        <x:v>1018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3270449</x:v>
      </x:c>
      <x:c r="B1151" s="1">
        <x:v>43758.4157120023</x:v>
      </x:c>
      <x:c r="C1151" s="6">
        <x:v>57.4480564816667</x:v>
      </x:c>
      <x:c r="D1151" s="13" t="s">
        <x:v>68</x:v>
      </x:c>
      <x:c r="E1151">
        <x:v>9</x:v>
      </x:c>
      <x:c r="F1151" s="14" t="s">
        <x:v>63</x:v>
      </x:c>
      <x:c r="G1151" s="15">
        <x:v>43757.3354922106</x:v>
      </x:c>
      <x:c r="H1151" t="s">
        <x:v>69</x:v>
      </x:c>
      <x:c r="I1151" s="6">
        <x:v>138.701254477543</x:v>
      </x:c>
      <x:c r="J1151" t="s">
        <x:v>66</x:v>
      </x:c>
      <x:c r="K1151" s="6">
        <x:v>25.983500593295</x:v>
      </x:c>
      <x:c r="L1151" t="s">
        <x:v>64</x:v>
      </x:c>
      <x:c r="M1151" s="6">
        <x:v>1018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3270459</x:v>
      </x:c>
      <x:c r="B1152" s="1">
        <x:v>43758.4157470718</x:v>
      </x:c>
      <x:c r="C1152" s="6">
        <x:v>57.49858328</x:v>
      </x:c>
      <x:c r="D1152" s="13" t="s">
        <x:v>68</x:v>
      </x:c>
      <x:c r="E1152">
        <x:v>9</x:v>
      </x:c>
      <x:c r="F1152" s="14" t="s">
        <x:v>63</x:v>
      </x:c>
      <x:c r="G1152" s="15">
        <x:v>43757.3354922106</x:v>
      </x:c>
      <x:c r="H1152" t="s">
        <x:v>69</x:v>
      </x:c>
      <x:c r="I1152" s="6">
        <x:v>138.59932873851</x:v>
      </x:c>
      <x:c r="J1152" t="s">
        <x:v>66</x:v>
      </x:c>
      <x:c r="K1152" s="6">
        <x:v>26.0205764970819</x:v>
      </x:c>
      <x:c r="L1152" t="s">
        <x:v>64</x:v>
      </x:c>
      <x:c r="M1152" s="6">
        <x:v>1018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3270469</x:v>
      </x:c>
      <x:c r="B1153" s="1">
        <x:v>43758.4157816319</x:v>
      </x:c>
      <x:c r="C1153" s="6">
        <x:v>57.54836286</x:v>
      </x:c>
      <x:c r="D1153" s="13" t="s">
        <x:v>68</x:v>
      </x:c>
      <x:c r="E1153">
        <x:v>9</x:v>
      </x:c>
      <x:c r="F1153" s="14" t="s">
        <x:v>63</x:v>
      </x:c>
      <x:c r="G1153" s="15">
        <x:v>43757.3354922106</x:v>
      </x:c>
      <x:c r="H1153" t="s">
        <x:v>69</x:v>
      </x:c>
      <x:c r="I1153" s="6">
        <x:v>138.630513454934</x:v>
      </x:c>
      <x:c r="J1153" t="s">
        <x:v>66</x:v>
      </x:c>
      <x:c r="K1153" s="6">
        <x:v>26.0054758973815</x:v>
      </x:c>
      <x:c r="L1153" t="s">
        <x:v>64</x:v>
      </x:c>
      <x:c r="M1153" s="6">
        <x:v>1018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3270479</x:v>
      </x:c>
      <x:c r="B1154" s="1">
        <x:v>43758.415816169</x:v>
      </x:c>
      <x:c r="C1154" s="6">
        <x:v>57.5980610383333</x:v>
      </x:c>
      <x:c r="D1154" s="13" t="s">
        <x:v>68</x:v>
      </x:c>
      <x:c r="E1154">
        <x:v>9</x:v>
      </x:c>
      <x:c r="F1154" s="14" t="s">
        <x:v>63</x:v>
      </x:c>
      <x:c r="G1154" s="15">
        <x:v>43757.3354922106</x:v>
      </x:c>
      <x:c r="H1154" t="s">
        <x:v>69</x:v>
      </x:c>
      <x:c r="I1154" s="6">
        <x:v>138.772440252888</x:v>
      </x:c>
      <x:c r="J1154" t="s">
        <x:v>66</x:v>
      </x:c>
      <x:c r="K1154" s="6">
        <x:v>25.9937076838637</x:v>
      </x:c>
      <x:c r="L1154" t="s">
        <x:v>64</x:v>
      </x:c>
      <x:c r="M1154" s="6">
        <x:v>1018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3270488</x:v>
      </x:c>
      <x:c r="B1155" s="1">
        <x:v>43758.4158512731</x:v>
      </x:c>
      <x:c r="C1155" s="6">
        <x:v>57.6486362183333</x:v>
      </x:c>
      <x:c r="D1155" s="13" t="s">
        <x:v>68</x:v>
      </x:c>
      <x:c r="E1155">
        <x:v>9</x:v>
      </x:c>
      <x:c r="F1155" s="14" t="s">
        <x:v>63</x:v>
      </x:c>
      <x:c r="G1155" s="15">
        <x:v>43757.3354922106</x:v>
      </x:c>
      <x:c r="H1155" t="s">
        <x:v>69</x:v>
      </x:c>
      <x:c r="I1155" s="6">
        <x:v>138.761661721184</x:v>
      </x:c>
      <x:c r="J1155" t="s">
        <x:v>66</x:v>
      </x:c>
      <x:c r="K1155" s="6">
        <x:v>26.0149325274169</x:v>
      </x:c>
      <x:c r="L1155" t="s">
        <x:v>64</x:v>
      </x:c>
      <x:c r="M1155" s="6">
        <x:v>1018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3270498</x:v>
      </x:c>
      <x:c r="B1156" s="1">
        <x:v>43758.4158857639</x:v>
      </x:c>
      <x:c r="C1156" s="6">
        <x:v>57.6983087533333</x:v>
      </x:c>
      <x:c r="D1156" s="13" t="s">
        <x:v>68</x:v>
      </x:c>
      <x:c r="E1156">
        <x:v>9</x:v>
      </x:c>
      <x:c r="F1156" s="14" t="s">
        <x:v>63</x:v>
      </x:c>
      <x:c r="G1156" s="15">
        <x:v>43757.3354922106</x:v>
      </x:c>
      <x:c r="H1156" t="s">
        <x:v>69</x:v>
      </x:c>
      <x:c r="I1156" s="6">
        <x:v>138.79900932298</x:v>
      </x:c>
      <x:c r="J1156" t="s">
        <x:v>66</x:v>
      </x:c>
      <x:c r="K1156" s="6">
        <x:v>26.0019934625539</x:v>
      </x:c>
      <x:c r="L1156" t="s">
        <x:v>64</x:v>
      </x:c>
      <x:c r="M1156" s="6">
        <x:v>1018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3270508</x:v>
      </x:c>
      <x:c r="B1157" s="1">
        <x:v>43758.4159205671</x:v>
      </x:c>
      <x:c r="C1157" s="6">
        <x:v>57.7484193416667</x:v>
      </x:c>
      <x:c r="D1157" s="13" t="s">
        <x:v>68</x:v>
      </x:c>
      <x:c r="E1157">
        <x:v>9</x:v>
      </x:c>
      <x:c r="F1157" s="14" t="s">
        <x:v>63</x:v>
      </x:c>
      <x:c r="G1157" s="15">
        <x:v>43757.3354922106</x:v>
      </x:c>
      <x:c r="H1157" t="s">
        <x:v>69</x:v>
      </x:c>
      <x:c r="I1157" s="6">
        <x:v>138.933224458321</x:v>
      </x:c>
      <x:c r="J1157" t="s">
        <x:v>66</x:v>
      </x:c>
      <x:c r="K1157" s="6">
        <x:v>26.0173942577003</x:v>
      </x:c>
      <x:c r="L1157" t="s">
        <x:v>64</x:v>
      </x:c>
      <x:c r="M1157" s="6">
        <x:v>1018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3270519</x:v>
      </x:c>
      <x:c r="B1158" s="1">
        <x:v>43758.4159550579</x:v>
      </x:c>
      <x:c r="C1158" s="6">
        <x:v>57.798105035</x:v>
      </x:c>
      <x:c r="D1158" s="13" t="s">
        <x:v>68</x:v>
      </x:c>
      <x:c r="E1158">
        <x:v>9</x:v>
      </x:c>
      <x:c r="F1158" s="14" t="s">
        <x:v>63</x:v>
      </x:c>
      <x:c r="G1158" s="15">
        <x:v>43757.3354922106</x:v>
      </x:c>
      <x:c r="H1158" t="s">
        <x:v>69</x:v>
      </x:c>
      <x:c r="I1158" s="6">
        <x:v>138.901625035866</x:v>
      </x:c>
      <x:c r="J1158" t="s">
        <x:v>66</x:v>
      </x:c>
      <x:c r="K1158" s="6">
        <x:v>26.0325549534946</x:v>
      </x:c>
      <x:c r="L1158" t="s">
        <x:v>64</x:v>
      </x:c>
      <x:c r="M1158" s="6">
        <x:v>1018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3270528</x:v>
      </x:c>
      <x:c r="B1159" s="1">
        <x:v>43758.4159901273</x:v>
      </x:c>
      <x:c r="C1159" s="6">
        <x:v>57.8485448833333</x:v>
      </x:c>
      <x:c r="D1159" s="13" t="s">
        <x:v>68</x:v>
      </x:c>
      <x:c r="E1159">
        <x:v>9</x:v>
      </x:c>
      <x:c r="F1159" s="14" t="s">
        <x:v>63</x:v>
      </x:c>
      <x:c r="G1159" s="15">
        <x:v>43757.3354922106</x:v>
      </x:c>
      <x:c r="H1159" t="s">
        <x:v>69</x:v>
      </x:c>
      <x:c r="I1159" s="6">
        <x:v>139.074929048645</x:v>
      </x:c>
      <x:c r="J1159" t="s">
        <x:v>66</x:v>
      </x:c>
      <x:c r="K1159" s="6">
        <x:v>26.0282919390461</x:v>
      </x:c>
      <x:c r="L1159" t="s">
        <x:v>64</x:v>
      </x:c>
      <x:c r="M1159" s="6">
        <x:v>1018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3270538</x:v>
      </x:c>
      <x:c r="B1160" s="1">
        <x:v>43758.4160246528</x:v>
      </x:c>
      <x:c r="C1160" s="6">
        <x:v>57.8983118216667</x:v>
      </x:c>
      <x:c r="D1160" s="13" t="s">
        <x:v>68</x:v>
      </x:c>
      <x:c r="E1160">
        <x:v>9</x:v>
      </x:c>
      <x:c r="F1160" s="14" t="s">
        <x:v>63</x:v>
      </x:c>
      <x:c r="G1160" s="15">
        <x:v>43757.3354922106</x:v>
      </x:c>
      <x:c r="H1160" t="s">
        <x:v>69</x:v>
      </x:c>
      <x:c r="I1160" s="6">
        <x:v>139.224098369686</x:v>
      </x:c>
      <x:c r="J1160" t="s">
        <x:v>66</x:v>
      </x:c>
      <x:c r="K1160" s="6">
        <x:v>26.0024437771986</x:v>
      </x:c>
      <x:c r="L1160" t="s">
        <x:v>64</x:v>
      </x:c>
      <x:c r="M1160" s="6">
        <x:v>1018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3270549</x:v>
      </x:c>
      <x:c r="B1161" s="1">
        <x:v>43758.4160592245</x:v>
      </x:c>
      <x:c r="C1161" s="6">
        <x:v>57.9480548133333</x:v>
      </x:c>
      <x:c r="D1161" s="13" t="s">
        <x:v>68</x:v>
      </x:c>
      <x:c r="E1161">
        <x:v>9</x:v>
      </x:c>
      <x:c r="F1161" s="14" t="s">
        <x:v>63</x:v>
      </x:c>
      <x:c r="G1161" s="15">
        <x:v>43757.3354922106</x:v>
      </x:c>
      <x:c r="H1161" t="s">
        <x:v>69</x:v>
      </x:c>
      <x:c r="I1161" s="6">
        <x:v>139.301227793232</x:v>
      </x:c>
      <x:c r="J1161" t="s">
        <x:v>66</x:v>
      </x:c>
      <x:c r="K1161" s="6">
        <x:v>26.0181147644657</x:v>
      </x:c>
      <x:c r="L1161" t="s">
        <x:v>64</x:v>
      </x:c>
      <x:c r="M1161" s="6">
        <x:v>1018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3270558</x:v>
      </x:c>
      <x:c r="B1162" s="1">
        <x:v>43758.41609375</x:v>
      </x:c>
      <x:c r="C1162" s="6">
        <x:v>57.9978232033333</x:v>
      </x:c>
      <x:c r="D1162" s="13" t="s">
        <x:v>68</x:v>
      </x:c>
      <x:c r="E1162">
        <x:v>9</x:v>
      </x:c>
      <x:c r="F1162" s="14" t="s">
        <x:v>63</x:v>
      </x:c>
      <x:c r="G1162" s="15">
        <x:v>43757.3354922106</x:v>
      </x:c>
      <x:c r="H1162" t="s">
        <x:v>69</x:v>
      </x:c>
      <x:c r="I1162" s="6">
        <x:v>139.41482091986</x:v>
      </x:c>
      <x:c r="J1162" t="s">
        <x:v>66</x:v>
      </x:c>
      <x:c r="K1162" s="6">
        <x:v>26.0113600196069</x:v>
      </x:c>
      <x:c r="L1162" t="s">
        <x:v>64</x:v>
      </x:c>
      <x:c r="M1162" s="6">
        <x:v>1018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3270568</x:v>
      </x:c>
      <x:c r="B1163" s="1">
        <x:v>43758.4161289352</x:v>
      </x:c>
      <x:c r="C1163" s="6">
        <x:v>58.048488365</x:v>
      </x:c>
      <x:c r="D1163" s="13" t="s">
        <x:v>68</x:v>
      </x:c>
      <x:c r="E1163">
        <x:v>9</x:v>
      </x:c>
      <x:c r="F1163" s="14" t="s">
        <x:v>63</x:v>
      </x:c>
      <x:c r="G1163" s="15">
        <x:v>43757.3354922106</x:v>
      </x:c>
      <x:c r="H1163" t="s">
        <x:v>69</x:v>
      </x:c>
      <x:c r="I1163" s="6">
        <x:v>139.424541528921</x:v>
      </x:c>
      <x:c r="J1163" t="s">
        <x:v>66</x:v>
      </x:c>
      <x:c r="K1163" s="6">
        <x:v>26.0096788407759</x:v>
      </x:c>
      <x:c r="L1163" t="s">
        <x:v>64</x:v>
      </x:c>
      <x:c r="M1163" s="6">
        <x:v>1018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3270578</x:v>
      </x:c>
      <x:c r="B1164" s="1">
        <x:v>43758.4161635417</x:v>
      </x:c>
      <x:c r="C1164" s="6">
        <x:v>58.0982814966667</x:v>
      </x:c>
      <x:c r="D1164" s="13" t="s">
        <x:v>68</x:v>
      </x:c>
      <x:c r="E1164">
        <x:v>9</x:v>
      </x:c>
      <x:c r="F1164" s="14" t="s">
        <x:v>63</x:v>
      </x:c>
      <x:c r="G1164" s="15">
        <x:v>43757.3354922106</x:v>
      </x:c>
      <x:c r="H1164" t="s">
        <x:v>69</x:v>
      </x:c>
      <x:c r="I1164" s="6">
        <x:v>139.539926189852</x:v>
      </x:c>
      <x:c r="J1164" t="s">
        <x:v>66</x:v>
      </x:c>
      <x:c r="K1164" s="6">
        <x:v>25.9929571614416</x:v>
      </x:c>
      <x:c r="L1164" t="s">
        <x:v>64</x:v>
      </x:c>
      <x:c r="M1164" s="6">
        <x:v>1018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3270589</x:v>
      </x:c>
      <x:c r="B1165" s="1">
        <x:v>43758.4161979977</x:v>
      </x:c>
      <x:c r="C1165" s="6">
        <x:v>58.147940835</x:v>
      </x:c>
      <x:c r="D1165" s="13" t="s">
        <x:v>68</x:v>
      </x:c>
      <x:c r="E1165">
        <x:v>9</x:v>
      </x:c>
      <x:c r="F1165" s="14" t="s">
        <x:v>63</x:v>
      </x:c>
      <x:c r="G1165" s="15">
        <x:v>43757.3354922106</x:v>
      </x:c>
      <x:c r="H1165" t="s">
        <x:v>69</x:v>
      </x:c>
      <x:c r="I1165" s="6">
        <x:v>139.431759365451</x:v>
      </x:c>
      <x:c r="J1165" t="s">
        <x:v>66</x:v>
      </x:c>
      <x:c r="K1165" s="6">
        <x:v>26.0052057083435</x:v>
      </x:c>
      <x:c r="L1165" t="s">
        <x:v>64</x:v>
      </x:c>
      <x:c r="M1165" s="6">
        <x:v>1018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3270599</x:v>
      </x:c>
      <x:c r="B1166" s="1">
        <x:v>43758.4162331366</x:v>
      </x:c>
      <x:c r="C1166" s="6">
        <x:v>58.1985127383333</x:v>
      </x:c>
      <x:c r="D1166" s="13" t="s">
        <x:v>68</x:v>
      </x:c>
      <x:c r="E1166">
        <x:v>9</x:v>
      </x:c>
      <x:c r="F1166" s="14" t="s">
        <x:v>63</x:v>
      </x:c>
      <x:c r="G1166" s="15">
        <x:v>43757.3354922106</x:v>
      </x:c>
      <x:c r="H1166" t="s">
        <x:v>69</x:v>
      </x:c>
      <x:c r="I1166" s="6">
        <x:v>139.430489799178</x:v>
      </x:c>
      <x:c r="J1166" t="s">
        <x:v>66</x:v>
      </x:c>
      <x:c r="K1166" s="6">
        <x:v>26.0183249123011</x:v>
      </x:c>
      <x:c r="L1166" t="s">
        <x:v>64</x:v>
      </x:c>
      <x:c r="M1166" s="6">
        <x:v>1018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3270609</x:v>
      </x:c>
      <x:c r="B1167" s="1">
        <x:v>43758.4162676736</x:v>
      </x:c>
      <x:c r="C1167" s="6">
        <x:v>58.2482168816667</x:v>
      </x:c>
      <x:c r="D1167" s="13" t="s">
        <x:v>68</x:v>
      </x:c>
      <x:c r="E1167">
        <x:v>9</x:v>
      </x:c>
      <x:c r="F1167" s="14" t="s">
        <x:v>63</x:v>
      </x:c>
      <x:c r="G1167" s="15">
        <x:v>43757.3354922106</x:v>
      </x:c>
      <x:c r="H1167" t="s">
        <x:v>69</x:v>
      </x:c>
      <x:c r="I1167" s="6">
        <x:v>139.4928967392</x:v>
      </x:c>
      <x:c r="J1167" t="s">
        <x:v>66</x:v>
      </x:c>
      <x:c r="K1167" s="6">
        <x:v>26.0107595984991</x:v>
      </x:c>
      <x:c r="L1167" t="s">
        <x:v>64</x:v>
      </x:c>
      <x:c r="M1167" s="6">
        <x:v>1018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3270618</x:v>
      </x:c>
      <x:c r="B1168" s="1">
        <x:v>43758.4163022801</x:v>
      </x:c>
      <x:c r="C1168" s="6">
        <x:v>58.29806951</x:v>
      </x:c>
      <x:c r="D1168" s="13" t="s">
        <x:v>68</x:v>
      </x:c>
      <x:c r="E1168">
        <x:v>9</x:v>
      </x:c>
      <x:c r="F1168" s="14" t="s">
        <x:v>63</x:v>
      </x:c>
      <x:c r="G1168" s="15">
        <x:v>43757.3354922106</x:v>
      </x:c>
      <x:c r="H1168" t="s">
        <x:v>69</x:v>
      </x:c>
      <x:c r="I1168" s="6">
        <x:v>139.443162619239</x:v>
      </x:c>
      <x:c r="J1168" t="s">
        <x:v>66</x:v>
      </x:c>
      <x:c r="K1168" s="6">
        <x:v>26.0161333712322</x:v>
      </x:c>
      <x:c r="L1168" t="s">
        <x:v>64</x:v>
      </x:c>
      <x:c r="M1168" s="6">
        <x:v>1018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3270628</x:v>
      </x:c>
      <x:c r="B1169" s="1">
        <x:v>43758.4163368403</x:v>
      </x:c>
      <x:c r="C1169" s="6">
        <x:v>58.3478457883333</x:v>
      </x:c>
      <x:c r="D1169" s="13" t="s">
        <x:v>68</x:v>
      </x:c>
      <x:c r="E1169">
        <x:v>9</x:v>
      </x:c>
      <x:c r="F1169" s="14" t="s">
        <x:v>63</x:v>
      </x:c>
      <x:c r="G1169" s="15">
        <x:v>43757.3354922106</x:v>
      </x:c>
      <x:c r="H1169" t="s">
        <x:v>69</x:v>
      </x:c>
      <x:c r="I1169" s="6">
        <x:v>139.442742179944</x:v>
      </x:c>
      <x:c r="J1169" t="s">
        <x:v>66</x:v>
      </x:c>
      <x:c r="K1169" s="6">
        <x:v>26.0129811571337</x:v>
      </x:c>
      <x:c r="L1169" t="s">
        <x:v>64</x:v>
      </x:c>
      <x:c r="M1169" s="6">
        <x:v>1018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3270638</x:v>
      </x:c>
      <x:c r="B1170" s="1">
        <x:v>43758.416371956</x:v>
      </x:c>
      <x:c r="C1170" s="6">
        <x:v>58.3984053466667</x:v>
      </x:c>
      <x:c r="D1170" s="13" t="s">
        <x:v>68</x:v>
      </x:c>
      <x:c r="E1170">
        <x:v>9</x:v>
      </x:c>
      <x:c r="F1170" s="14" t="s">
        <x:v>63</x:v>
      </x:c>
      <x:c r="G1170" s="15">
        <x:v>43757.3354922106</x:v>
      </x:c>
      <x:c r="H1170" t="s">
        <x:v>69</x:v>
      </x:c>
      <x:c r="I1170" s="6">
        <x:v>139.552233002979</x:v>
      </x:c>
      <x:c r="J1170" t="s">
        <x:v>66</x:v>
      </x:c>
      <x:c r="K1170" s="6">
        <x:v>25.9972801728927</x:v>
      </x:c>
      <x:c r="L1170" t="s">
        <x:v>64</x:v>
      </x:c>
      <x:c r="M1170" s="6">
        <x:v>1018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3270649</x:v>
      </x:c>
      <x:c r="B1171" s="1">
        <x:v>43758.4164065625</x:v>
      </x:c>
      <x:c r="C1171" s="6">
        <x:v>58.448234125</x:v>
      </x:c>
      <x:c r="D1171" s="13" t="s">
        <x:v>68</x:v>
      </x:c>
      <x:c r="E1171">
        <x:v>9</x:v>
      </x:c>
      <x:c r="F1171" s="14" t="s">
        <x:v>63</x:v>
      </x:c>
      <x:c r="G1171" s="15">
        <x:v>43757.3354922106</x:v>
      </x:c>
      <x:c r="H1171" t="s">
        <x:v>69</x:v>
      </x:c>
      <x:c r="I1171" s="6">
        <x:v>139.388686978501</x:v>
      </x:c>
      <x:c r="J1171" t="s">
        <x:v>66</x:v>
      </x:c>
      <x:c r="K1171" s="6">
        <x:v>26.0191054615211</x:v>
      </x:c>
      <x:c r="L1171" t="s">
        <x:v>64</x:v>
      </x:c>
      <x:c r="M1171" s="6">
        <x:v>1018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3270659</x:v>
      </x:c>
      <x:c r="B1172" s="1">
        <x:v>43758.416441169</x:v>
      </x:c>
      <x:c r="C1172" s="6">
        <x:v>58.4980707766667</x:v>
      </x:c>
      <x:c r="D1172" s="13" t="s">
        <x:v>68</x:v>
      </x:c>
      <x:c r="E1172">
        <x:v>9</x:v>
      </x:c>
      <x:c r="F1172" s="14" t="s">
        <x:v>63</x:v>
      </x:c>
      <x:c r="G1172" s="15">
        <x:v>43757.3354922106</x:v>
      </x:c>
      <x:c r="H1172" t="s">
        <x:v>69</x:v>
      </x:c>
      <x:c r="I1172" s="6">
        <x:v>139.347269380257</x:v>
      </x:c>
      <x:c r="J1172" t="s">
        <x:v>66</x:v>
      </x:c>
      <x:c r="K1172" s="6">
        <x:v>26.0133714310991</x:v>
      </x:c>
      <x:c r="L1172" t="s">
        <x:v>64</x:v>
      </x:c>
      <x:c r="M1172" s="6">
        <x:v>1018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3270668</x:v>
      </x:c>
      <x:c r="B1173" s="1">
        <x:v>43758.4164758449</x:v>
      </x:c>
      <x:c r="C1173" s="6">
        <x:v>58.54799261</x:v>
      </x:c>
      <x:c r="D1173" s="13" t="s">
        <x:v>68</x:v>
      </x:c>
      <x:c r="E1173">
        <x:v>9</x:v>
      </x:c>
      <x:c r="F1173" s="14" t="s">
        <x:v>63</x:v>
      </x:c>
      <x:c r="G1173" s="15">
        <x:v>43757.3354922106</x:v>
      </x:c>
      <x:c r="H1173" t="s">
        <x:v>69</x:v>
      </x:c>
      <x:c r="I1173" s="6">
        <x:v>139.332796637334</x:v>
      </x:c>
      <x:c r="J1173" t="s">
        <x:v>66</x:v>
      </x:c>
      <x:c r="K1173" s="6">
        <x:v>26.0126509253519</x:v>
      </x:c>
      <x:c r="L1173" t="s">
        <x:v>64</x:v>
      </x:c>
      <x:c r="M1173" s="6">
        <x:v>1018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3270679</x:v>
      </x:c>
      <x:c r="B1174" s="1">
        <x:v>43758.4165109606</x:v>
      </x:c>
      <x:c r="C1174" s="6">
        <x:v>58.5986015816667</x:v>
      </x:c>
      <x:c r="D1174" s="13" t="s">
        <x:v>68</x:v>
      </x:c>
      <x:c r="E1174">
        <x:v>9</x:v>
      </x:c>
      <x:c r="F1174" s="14" t="s">
        <x:v>63</x:v>
      </x:c>
      <x:c r="G1174" s="15">
        <x:v>43757.3354922106</x:v>
      </x:c>
      <x:c r="H1174" t="s">
        <x:v>69</x:v>
      </x:c>
      <x:c r="I1174" s="6">
        <x:v>139.284184206608</x:v>
      </x:c>
      <x:c r="J1174" t="s">
        <x:v>66</x:v>
      </x:c>
      <x:c r="K1174" s="6">
        <x:v>26.011390040665</x:v>
      </x:c>
      <x:c r="L1174" t="s">
        <x:v>64</x:v>
      </x:c>
      <x:c r="M1174" s="6">
        <x:v>1018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3270688</x:v>
      </x:c>
      <x:c r="B1175" s="1">
        <x:v>43758.4165457986</x:v>
      </x:c>
      <x:c r="C1175" s="6">
        <x:v>58.6487619733333</x:v>
      </x:c>
      <x:c r="D1175" s="13" t="s">
        <x:v>68</x:v>
      </x:c>
      <x:c r="E1175">
        <x:v>9</x:v>
      </x:c>
      <x:c r="F1175" s="14" t="s">
        <x:v>63</x:v>
      </x:c>
      <x:c r="G1175" s="15">
        <x:v>43757.3354922106</x:v>
      </x:c>
      <x:c r="H1175" t="s">
        <x:v>69</x:v>
      </x:c>
      <x:c r="I1175" s="6">
        <x:v>139.470824896977</x:v>
      </x:c>
      <x:c r="J1175" t="s">
        <x:v>66</x:v>
      </x:c>
      <x:c r="K1175" s="6">
        <x:v>25.9984509894525</x:v>
      </x:c>
      <x:c r="L1175" t="s">
        <x:v>64</x:v>
      </x:c>
      <x:c r="M1175" s="6">
        <x:v>1018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3270699</x:v>
      </x:c>
      <x:c r="B1176" s="1">
        <x:v>43758.4165804398</x:v>
      </x:c>
      <x:c r="C1176" s="6">
        <x:v>58.6986306333333</x:v>
      </x:c>
      <x:c r="D1176" s="13" t="s">
        <x:v>68</x:v>
      </x:c>
      <x:c r="E1176">
        <x:v>9</x:v>
      </x:c>
      <x:c r="F1176" s="14" t="s">
        <x:v>63</x:v>
      </x:c>
      <x:c r="G1176" s="15">
        <x:v>43757.3354922106</x:v>
      </x:c>
      <x:c r="H1176" t="s">
        <x:v>69</x:v>
      </x:c>
      <x:c r="I1176" s="6">
        <x:v>139.637858841726</x:v>
      </x:c>
      <x:c r="J1176" t="s">
        <x:v>66</x:v>
      </x:c>
      <x:c r="K1176" s="6">
        <x:v>25.9953888546984</x:v>
      </x:c>
      <x:c r="L1176" t="s">
        <x:v>64</x:v>
      </x:c>
      <x:c r="M1176" s="6">
        <x:v>1018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3270709</x:v>
      </x:c>
      <x:c r="B1177" s="1">
        <x:v>43758.4166150463</x:v>
      </x:c>
      <x:c r="C1177" s="6">
        <x:v>58.7484672933333</x:v>
      </x:c>
      <x:c r="D1177" s="13" t="s">
        <x:v>68</x:v>
      </x:c>
      <x:c r="E1177">
        <x:v>9</x:v>
      </x:c>
      <x:c r="F1177" s="14" t="s">
        <x:v>63</x:v>
      </x:c>
      <x:c r="G1177" s="15">
        <x:v>43757.3354922106</x:v>
      </x:c>
      <x:c r="H1177" t="s">
        <x:v>69</x:v>
      </x:c>
      <x:c r="I1177" s="6">
        <x:v>139.67051741502</x:v>
      </x:c>
      <x:c r="J1177" t="s">
        <x:v>66</x:v>
      </x:c>
      <x:c r="K1177" s="6">
        <x:v>25.9961994195082</x:v>
      </x:c>
      <x:c r="L1177" t="s">
        <x:v>64</x:v>
      </x:c>
      <x:c r="M1177" s="6">
        <x:v>1018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3270719</x:v>
      </x:c>
      <x:c r="B1178" s="1">
        <x:v>43758.4166496181</x:v>
      </x:c>
      <x:c r="C1178" s="6">
        <x:v>58.798267485</x:v>
      </x:c>
      <x:c r="D1178" s="13" t="s">
        <x:v>68</x:v>
      </x:c>
      <x:c r="E1178">
        <x:v>9</x:v>
      </x:c>
      <x:c r="F1178" s="14" t="s">
        <x:v>63</x:v>
      </x:c>
      <x:c r="G1178" s="15">
        <x:v>43757.3354922106</x:v>
      </x:c>
      <x:c r="H1178" t="s">
        <x:v>69</x:v>
      </x:c>
      <x:c r="I1178" s="6">
        <x:v>139.691717127481</x:v>
      </x:c>
      <x:c r="J1178" t="s">
        <x:v>66</x:v>
      </x:c>
      <x:c r="K1178" s="6">
        <x:v>26.0151126539622</x:v>
      </x:c>
      <x:c r="L1178" t="s">
        <x:v>64</x:v>
      </x:c>
      <x:c r="M1178" s="6">
        <x:v>1018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3270728</x:v>
      </x:c>
      <x:c r="B1179" s="1">
        <x:v>43758.4166842245</x:v>
      </x:c>
      <x:c r="C1179" s="6">
        <x:v>58.84807697</x:v>
      </x:c>
      <x:c r="D1179" s="13" t="s">
        <x:v>68</x:v>
      </x:c>
      <x:c r="E1179">
        <x:v>9</x:v>
      </x:c>
      <x:c r="F1179" s="14" t="s">
        <x:v>63</x:v>
      </x:c>
      <x:c r="G1179" s="15">
        <x:v>43757.3354922106</x:v>
      </x:c>
      <x:c r="H1179" t="s">
        <x:v>69</x:v>
      </x:c>
      <x:c r="I1179" s="6">
        <x:v>139.717501434789</x:v>
      </x:c>
      <x:c r="J1179" t="s">
        <x:v>66</x:v>
      </x:c>
      <x:c r="K1179" s="6">
        <x:v>26.0203363279666</x:v>
      </x:c>
      <x:c r="L1179" t="s">
        <x:v>64</x:v>
      </x:c>
      <x:c r="M1179" s="6">
        <x:v>1018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3270738</x:v>
      </x:c>
      <x:c r="B1180" s="1">
        <x:v>43758.4167193634</x:v>
      </x:c>
      <x:c r="C1180" s="6">
        <x:v>58.898674955</x:v>
      </x:c>
      <x:c r="D1180" s="13" t="s">
        <x:v>68</x:v>
      </x:c>
      <x:c r="E1180">
        <x:v>9</x:v>
      </x:c>
      <x:c r="F1180" s="14" t="s">
        <x:v>63</x:v>
      </x:c>
      <x:c r="G1180" s="15">
        <x:v>43757.3354922106</x:v>
      </x:c>
      <x:c r="H1180" t="s">
        <x:v>69</x:v>
      </x:c>
      <x:c r="I1180" s="6">
        <x:v>139.906684093855</x:v>
      </x:c>
      <x:c r="J1180" t="s">
        <x:v>66</x:v>
      </x:c>
      <x:c r="K1180" s="6">
        <x:v>26.0102792616904</x:v>
      </x:c>
      <x:c r="L1180" t="s">
        <x:v>64</x:v>
      </x:c>
      <x:c r="M1180" s="6">
        <x:v>1018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3270748</x:v>
      </x:c>
      <x:c r="B1181" s="1">
        <x:v>43758.4167539005</x:v>
      </x:c>
      <x:c r="C1181" s="6">
        <x:v>58.9483982916667</x:v>
      </x:c>
      <x:c r="D1181" s="13" t="s">
        <x:v>68</x:v>
      </x:c>
      <x:c r="E1181">
        <x:v>9</x:v>
      </x:c>
      <x:c r="F1181" s="14" t="s">
        <x:v>63</x:v>
      </x:c>
      <x:c r="G1181" s="15">
        <x:v>43757.3354922106</x:v>
      </x:c>
      <x:c r="H1181" t="s">
        <x:v>69</x:v>
      </x:c>
      <x:c r="I1181" s="6">
        <x:v>140.031211396649</x:v>
      </x:c>
      <x:c r="J1181" t="s">
        <x:v>66</x:v>
      </x:c>
      <x:c r="K1181" s="6">
        <x:v>26.001723273796</x:v>
      </x:c>
      <x:c r="L1181" t="s">
        <x:v>64</x:v>
      </x:c>
      <x:c r="M1181" s="6">
        <x:v>1018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3270758</x:v>
      </x:c>
      <x:c r="B1182" s="1">
        <x:v>43758.4167886227</x:v>
      </x:c>
      <x:c r="C1182" s="6">
        <x:v>58.998379355</x:v>
      </x:c>
      <x:c r="D1182" s="13" t="s">
        <x:v>68</x:v>
      </x:c>
      <x:c r="E1182">
        <x:v>9</x:v>
      </x:c>
      <x:c r="F1182" s="14" t="s">
        <x:v>63</x:v>
      </x:c>
      <x:c r="G1182" s="15">
        <x:v>43757.3354922106</x:v>
      </x:c>
      <x:c r="H1182" t="s">
        <x:v>69</x:v>
      </x:c>
      <x:c r="I1182" s="6">
        <x:v>140.228034117789</x:v>
      </x:c>
      <x:c r="J1182" t="s">
        <x:v>66</x:v>
      </x:c>
      <x:c r="K1182" s="6">
        <x:v>25.9936476420639</x:v>
      </x:c>
      <x:c r="L1182" t="s">
        <x:v>64</x:v>
      </x:c>
      <x:c r="M1182" s="6">
        <x:v>1018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3270768</x:v>
      </x:c>
      <x:c r="B1183" s="1">
        <x:v>43758.4168231481</x:v>
      </x:c>
      <x:c r="C1183" s="6">
        <x:v>59.0481548866667</x:v>
      </x:c>
      <x:c r="D1183" s="13" t="s">
        <x:v>68</x:v>
      </x:c>
      <x:c r="E1183">
        <x:v>9</x:v>
      </x:c>
      <x:c r="F1183" s="14" t="s">
        <x:v>63</x:v>
      </x:c>
      <x:c r="G1183" s="15">
        <x:v>43757.3354922106</x:v>
      </x:c>
      <x:c r="H1183" t="s">
        <x:v>69</x:v>
      </x:c>
      <x:c r="I1183" s="6">
        <x:v>140.512762111722</x:v>
      </x:c>
      <x:c r="J1183" t="s">
        <x:v>66</x:v>
      </x:c>
      <x:c r="K1183" s="6">
        <x:v>25.9963195032005</x:v>
      </x:c>
      <x:c r="L1183" t="s">
        <x:v>64</x:v>
      </x:c>
      <x:c r="M1183" s="6">
        <x:v>1018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3270779</x:v>
      </x:c>
      <x:c r="B1184" s="1">
        <x:v>43758.4168577199</x:v>
      </x:c>
      <x:c r="C1184" s="6">
        <x:v>59.0979007583333</x:v>
      </x:c>
      <x:c r="D1184" s="13" t="s">
        <x:v>68</x:v>
      </x:c>
      <x:c r="E1184">
        <x:v>9</x:v>
      </x:c>
      <x:c r="F1184" s="14" t="s">
        <x:v>63</x:v>
      </x:c>
      <x:c r="G1184" s="15">
        <x:v>43757.3354922106</x:v>
      </x:c>
      <x:c r="H1184" t="s">
        <x:v>69</x:v>
      </x:c>
      <x:c r="I1184" s="6">
        <x:v>140.787309404242</x:v>
      </x:c>
      <x:c r="J1184" t="s">
        <x:v>66</x:v>
      </x:c>
      <x:c r="K1184" s="6">
        <x:v>26.0072771581918</x:v>
      </x:c>
      <x:c r="L1184" t="s">
        <x:v>64</x:v>
      </x:c>
      <x:c r="M1184" s="6">
        <x:v>1018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3270788</x:v>
      </x:c>
      <x:c r="B1185" s="1">
        <x:v>43758.4168929051</x:v>
      </x:c>
      <x:c r="C1185" s="6">
        <x:v>59.1485792133333</x:v>
      </x:c>
      <x:c r="D1185" s="13" t="s">
        <x:v>68</x:v>
      </x:c>
      <x:c r="E1185">
        <x:v>9</x:v>
      </x:c>
      <x:c r="F1185" s="14" t="s">
        <x:v>63</x:v>
      </x:c>
      <x:c r="G1185" s="15">
        <x:v>43757.3354922106</x:v>
      </x:c>
      <x:c r="H1185" t="s">
        <x:v>69</x:v>
      </x:c>
      <x:c r="I1185" s="6">
        <x:v>140.740313835475</x:v>
      </x:c>
      <x:c r="J1185" t="s">
        <x:v>66</x:v>
      </x:c>
      <x:c r="K1185" s="6">
        <x:v>26.0217773429154</x:v>
      </x:c>
      <x:c r="L1185" t="s">
        <x:v>64</x:v>
      </x:c>
      <x:c r="M1185" s="6">
        <x:v>1018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3270798</x:v>
      </x:c>
      <x:c r="B1186" s="1">
        <x:v>43758.4169273958</x:v>
      </x:c>
      <x:c r="C1186" s="6">
        <x:v>59.198235715</x:v>
      </x:c>
      <x:c r="D1186" s="13" t="s">
        <x:v>68</x:v>
      </x:c>
      <x:c r="E1186">
        <x:v>9</x:v>
      </x:c>
      <x:c r="F1186" s="14" t="s">
        <x:v>63</x:v>
      </x:c>
      <x:c r="G1186" s="15">
        <x:v>43757.3354922106</x:v>
      </x:c>
      <x:c r="H1186" t="s">
        <x:v>69</x:v>
      </x:c>
      <x:c r="I1186" s="6">
        <x:v>140.903294938486</x:v>
      </x:c>
      <x:c r="J1186" t="s">
        <x:v>66</x:v>
      </x:c>
      <x:c r="K1186" s="6">
        <x:v>26.0003122884123</x:v>
      </x:c>
      <x:c r="L1186" t="s">
        <x:v>64</x:v>
      </x:c>
      <x:c r="M1186" s="6">
        <x:v>1018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3270808</x:v>
      </x:c>
      <x:c r="B1187" s="1">
        <x:v>43758.4169619213</x:v>
      </x:c>
      <x:c r="C1187" s="6">
        <x:v>59.247985435</x:v>
      </x:c>
      <x:c r="D1187" s="13" t="s">
        <x:v>68</x:v>
      </x:c>
      <x:c r="E1187">
        <x:v>9</x:v>
      </x:c>
      <x:c r="F1187" s="14" t="s">
        <x:v>63</x:v>
      </x:c>
      <x:c r="G1187" s="15">
        <x:v>43757.3354922106</x:v>
      </x:c>
      <x:c r="H1187" t="s">
        <x:v>69</x:v>
      </x:c>
      <x:c r="I1187" s="6">
        <x:v>140.882210776726</x:v>
      </x:c>
      <x:c r="J1187" t="s">
        <x:v>66</x:v>
      </x:c>
      <x:c r="K1187" s="6">
        <x:v>26.0103693248366</x:v>
      </x:c>
      <x:c r="L1187" t="s">
        <x:v>64</x:v>
      </x:c>
      <x:c r="M1187" s="6">
        <x:v>1018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3270818</x:v>
      </x:c>
      <x:c r="B1188" s="1">
        <x:v>43758.4169970255</x:v>
      </x:c>
      <x:c r="C1188" s="6">
        <x:v>59.29852107</x:v>
      </x:c>
      <x:c r="D1188" s="13" t="s">
        <x:v>68</x:v>
      </x:c>
      <x:c r="E1188">
        <x:v>9</x:v>
      </x:c>
      <x:c r="F1188" s="14" t="s">
        <x:v>63</x:v>
      </x:c>
      <x:c r="G1188" s="15">
        <x:v>43757.3354922106</x:v>
      </x:c>
      <x:c r="H1188" t="s">
        <x:v>69</x:v>
      </x:c>
      <x:c r="I1188" s="6">
        <x:v>140.999977124229</x:v>
      </x:c>
      <x:c r="J1188" t="s">
        <x:v>66</x:v>
      </x:c>
      <x:c r="K1188" s="6">
        <x:v>26.02568009484</x:v>
      </x:c>
      <x:c r="L1188" t="s">
        <x:v>64</x:v>
      </x:c>
      <x:c r="M1188" s="6">
        <x:v>1018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3270828</x:v>
      </x:c>
      <x:c r="B1189" s="1">
        <x:v>43758.417031794</x:v>
      </x:c>
      <x:c r="C1189" s="6">
        <x:v>59.3485606416667</x:v>
      </x:c>
      <x:c r="D1189" s="13" t="s">
        <x:v>68</x:v>
      </x:c>
      <x:c r="E1189">
        <x:v>9</x:v>
      </x:c>
      <x:c r="F1189" s="14" t="s">
        <x:v>63</x:v>
      </x:c>
      <x:c r="G1189" s="15">
        <x:v>43757.3354922106</x:v>
      </x:c>
      <x:c r="H1189" t="s">
        <x:v>69</x:v>
      </x:c>
      <x:c r="I1189" s="6">
        <x:v>141.197218618248</x:v>
      </x:c>
      <x:c r="J1189" t="s">
        <x:v>66</x:v>
      </x:c>
      <x:c r="K1189" s="6">
        <x:v>26.0177545110637</x:v>
      </x:c>
      <x:c r="L1189" t="s">
        <x:v>64</x:v>
      </x:c>
      <x:c r="M1189" s="6">
        <x:v>1018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3270839</x:v>
      </x:c>
      <x:c r="B1190" s="1">
        <x:v>43758.4170663194</x:v>
      </x:c>
      <x:c r="C1190" s="6">
        <x:v>59.3983022033333</x:v>
      </x:c>
      <x:c r="D1190" s="13" t="s">
        <x:v>68</x:v>
      </x:c>
      <x:c r="E1190">
        <x:v>9</x:v>
      </x:c>
      <x:c r="F1190" s="14" t="s">
        <x:v>63</x:v>
      </x:c>
      <x:c r="G1190" s="15">
        <x:v>43757.3354922106</x:v>
      </x:c>
      <x:c r="H1190" t="s">
        <x:v>69</x:v>
      </x:c>
      <x:c r="I1190" s="6">
        <x:v>141.338883012978</x:v>
      </x:c>
      <x:c r="J1190" t="s">
        <x:v>66</x:v>
      </x:c>
      <x:c r="K1190" s="6">
        <x:v>26.0161333712322</x:v>
      </x:c>
      <x:c r="L1190" t="s">
        <x:v>64</x:v>
      </x:c>
      <x:c r="M1190" s="6">
        <x:v>1018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3270848</x:v>
      </x:c>
      <x:c r="B1191" s="1">
        <x:v>43758.4171010417</x:v>
      </x:c>
      <x:c r="C1191" s="6">
        <x:v>59.4482935233333</x:v>
      </x:c>
      <x:c r="D1191" s="13" t="s">
        <x:v>68</x:v>
      </x:c>
      <x:c r="E1191">
        <x:v>9</x:v>
      </x:c>
      <x:c r="F1191" s="14" t="s">
        <x:v>63</x:v>
      </x:c>
      <x:c r="G1191" s="15">
        <x:v>43757.3354922106</x:v>
      </x:c>
      <x:c r="H1191" t="s">
        <x:v>69</x:v>
      </x:c>
      <x:c r="I1191" s="6">
        <x:v>141.397811446649</x:v>
      </x:c>
      <x:c r="J1191" t="s">
        <x:v>66</x:v>
      </x:c>
      <x:c r="K1191" s="6">
        <x:v>26.0221976390585</x:v>
      </x:c>
      <x:c r="L1191" t="s">
        <x:v>64</x:v>
      </x:c>
      <x:c r="M1191" s="6">
        <x:v>1018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3270859</x:v>
      </x:c>
      <x:c r="B1192" s="1">
        <x:v>43758.4171354514</x:v>
      </x:c>
      <x:c r="C1192" s="6">
        <x:v>59.4978363133333</x:v>
      </x:c>
      <x:c r="D1192" s="13" t="s">
        <x:v>68</x:v>
      </x:c>
      <x:c r="E1192">
        <x:v>9</x:v>
      </x:c>
      <x:c r="F1192" s="14" t="s">
        <x:v>63</x:v>
      </x:c>
      <x:c r="G1192" s="15">
        <x:v>43757.3354922106</x:v>
      </x:c>
      <x:c r="H1192" t="s">
        <x:v>69</x:v>
      </x:c>
      <x:c r="I1192" s="6">
        <x:v>141.505916379306</x:v>
      </x:c>
      <x:c r="J1192" t="s">
        <x:v>66</x:v>
      </x:c>
      <x:c r="K1192" s="6">
        <x:v>26.0295528300799</x:v>
      </x:c>
      <x:c r="L1192" t="s">
        <x:v>64</x:v>
      </x:c>
      <x:c r="M1192" s="6">
        <x:v>1018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3270868</x:v>
      </x:c>
      <x:c r="B1193" s="1">
        <x:v>43758.4171705671</x:v>
      </x:c>
      <x:c r="C1193" s="6">
        <x:v>59.548437485</x:v>
      </x:c>
      <x:c r="D1193" s="13" t="s">
        <x:v>68</x:v>
      </x:c>
      <x:c r="E1193">
        <x:v>9</x:v>
      </x:c>
      <x:c r="F1193" s="14" t="s">
        <x:v>63</x:v>
      </x:c>
      <x:c r="G1193" s="15">
        <x:v>43757.3354922106</x:v>
      </x:c>
      <x:c r="H1193" t="s">
        <x:v>69</x:v>
      </x:c>
      <x:c r="I1193" s="6">
        <x:v>141.63170014955</x:v>
      </x:c>
      <x:c r="J1193" t="s">
        <x:v>66</x:v>
      </x:c>
      <x:c r="K1193" s="6">
        <x:v>26.0242390782164</x:v>
      </x:c>
      <x:c r="L1193" t="s">
        <x:v>64</x:v>
      </x:c>
      <x:c r="M1193" s="6">
        <x:v>1018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3270878</x:v>
      </x:c>
      <x:c r="B1194" s="1">
        <x:v>43758.4172050926</x:v>
      </x:c>
      <x:c r="C1194" s="6">
        <x:v>59.5981585166667</x:v>
      </x:c>
      <x:c r="D1194" s="13" t="s">
        <x:v>68</x:v>
      </x:c>
      <x:c r="E1194">
        <x:v>9</x:v>
      </x:c>
      <x:c r="F1194" s="14" t="s">
        <x:v>63</x:v>
      </x:c>
      <x:c r="G1194" s="15">
        <x:v>43757.3354922106</x:v>
      </x:c>
      <x:c r="H1194" t="s">
        <x:v>69</x:v>
      </x:c>
      <x:c r="I1194" s="6">
        <x:v>141.787279441394</x:v>
      </x:c>
      <x:c r="J1194" t="s">
        <x:v>66</x:v>
      </x:c>
      <x:c r="K1194" s="6">
        <x:v>26.0074272633028</x:v>
      </x:c>
      <x:c r="L1194" t="s">
        <x:v>64</x:v>
      </x:c>
      <x:c r="M1194" s="6">
        <x:v>1018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3270889</x:v>
      </x:c>
      <x:c r="B1195" s="1">
        <x:v>43758.4172397338</x:v>
      </x:c>
      <x:c r="C1195" s="6">
        <x:v>59.648013065</x:v>
      </x:c>
      <x:c r="D1195" s="13" t="s">
        <x:v>68</x:v>
      </x:c>
      <x:c r="E1195">
        <x:v>9</x:v>
      </x:c>
      <x:c r="F1195" s="14" t="s">
        <x:v>63</x:v>
      </x:c>
      <x:c r="G1195" s="15">
        <x:v>43757.3354922106</x:v>
      </x:c>
      <x:c r="H1195" t="s">
        <x:v>69</x:v>
      </x:c>
      <x:c r="I1195" s="6">
        <x:v>141.677694957938</x:v>
      </x:c>
      <x:c r="J1195" t="s">
        <x:v>66</x:v>
      </x:c>
      <x:c r="K1195" s="6">
        <x:v>26.0325249322473</x:v>
      </x:c>
      <x:c r="L1195" t="s">
        <x:v>64</x:v>
      </x:c>
      <x:c r="M1195" s="6">
        <x:v>1018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3270898</x:v>
      </x:c>
      <x:c r="B1196" s="1">
        <x:v>43758.4172748843</x:v>
      </x:c>
      <x:c r="C1196" s="6">
        <x:v>59.698652225</x:v>
      </x:c>
      <x:c r="D1196" s="13" t="s">
        <x:v>68</x:v>
      </x:c>
      <x:c r="E1196">
        <x:v>9</x:v>
      </x:c>
      <x:c r="F1196" s="14" t="s">
        <x:v>63</x:v>
      </x:c>
      <x:c r="G1196" s="15">
        <x:v>43757.3354922106</x:v>
      </x:c>
      <x:c r="H1196" t="s">
        <x:v>69</x:v>
      </x:c>
      <x:c r="I1196" s="6">
        <x:v>141.795550964721</x:v>
      </x:c>
      <x:c r="J1196" t="s">
        <x:v>66</x:v>
      </x:c>
      <x:c r="K1196" s="6">
        <x:v>26.0221375967494</x:v>
      </x:c>
      <x:c r="L1196" t="s">
        <x:v>64</x:v>
      </x:c>
      <x:c r="M1196" s="6">
        <x:v>1018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3270908</x:v>
      </x:c>
      <x:c r="B1197" s="1">
        <x:v>43758.4173090625</x:v>
      </x:c>
      <x:c r="C1197" s="6">
        <x:v>59.7478376233333</x:v>
      </x:c>
      <x:c r="D1197" s="13" t="s">
        <x:v>68</x:v>
      </x:c>
      <x:c r="E1197">
        <x:v>9</x:v>
      </x:c>
      <x:c r="F1197" s="14" t="s">
        <x:v>63</x:v>
      </x:c>
      <x:c r="G1197" s="15">
        <x:v>43757.3354922106</x:v>
      </x:c>
      <x:c r="H1197" t="s">
        <x:v>69</x:v>
      </x:c>
      <x:c r="I1197" s="6">
        <x:v>141.717682953871</x:v>
      </x:c>
      <x:c r="J1197" t="s">
        <x:v>66</x:v>
      </x:c>
      <x:c r="K1197" s="6">
        <x:v>26.0321646772991</x:v>
      </x:c>
      <x:c r="L1197" t="s">
        <x:v>64</x:v>
      </x:c>
      <x:c r="M1197" s="6">
        <x:v>1018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3270919</x:v>
      </x:c>
      <x:c r="B1198" s="1">
        <x:v>43758.4173441319</x:v>
      </x:c>
      <x:c r="C1198" s="6">
        <x:v>59.7983387283333</x:v>
      </x:c>
      <x:c r="D1198" s="13" t="s">
        <x:v>68</x:v>
      </x:c>
      <x:c r="E1198">
        <x:v>9</x:v>
      </x:c>
      <x:c r="F1198" s="14" t="s">
        <x:v>63</x:v>
      </x:c>
      <x:c r="G1198" s="15">
        <x:v>43757.3354922106</x:v>
      </x:c>
      <x:c r="H1198" t="s">
        <x:v>69</x:v>
      </x:c>
      <x:c r="I1198" s="6">
        <x:v>141.892730462001</x:v>
      </x:c>
      <x:c r="J1198" t="s">
        <x:v>66</x:v>
      </x:c>
      <x:c r="K1198" s="6">
        <x:v>26.0185050390287</x:v>
      </x:c>
      <x:c r="L1198" t="s">
        <x:v>64</x:v>
      </x:c>
      <x:c r="M1198" s="6">
        <x:v>1018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3270929</x:v>
      </x:c>
      <x:c r="B1199" s="1">
        <x:v>43758.417378669</x:v>
      </x:c>
      <x:c r="C1199" s="6">
        <x:v>59.84809063</x:v>
      </x:c>
      <x:c r="D1199" s="13" t="s">
        <x:v>68</x:v>
      </x:c>
      <x:c r="E1199">
        <x:v>9</x:v>
      </x:c>
      <x:c r="F1199" s="14" t="s">
        <x:v>63</x:v>
      </x:c>
      <x:c r="G1199" s="15">
        <x:v>43757.3354922106</x:v>
      </x:c>
      <x:c r="H1199" t="s">
        <x:v>69</x:v>
      </x:c>
      <x:c r="I1199" s="6">
        <x:v>141.944573022995</x:v>
      </x:c>
      <x:c r="J1199" t="s">
        <x:v>66</x:v>
      </x:c>
      <x:c r="K1199" s="6">
        <x:v>25.9967998380125</x:v>
      </x:c>
      <x:c r="L1199" t="s">
        <x:v>64</x:v>
      </x:c>
      <x:c r="M1199" s="6">
        <x:v>1018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3270939</x:v>
      </x:c>
      <x:c r="B1200" s="1">
        <x:v>43758.4174132292</x:v>
      </x:c>
      <x:c r="C1200" s="6">
        <x:v>59.897867735</x:v>
      </x:c>
      <x:c r="D1200" s="13" t="s">
        <x:v>68</x:v>
      </x:c>
      <x:c r="E1200">
        <x:v>9</x:v>
      </x:c>
      <x:c r="F1200" s="14" t="s">
        <x:v>63</x:v>
      </x:c>
      <x:c r="G1200" s="15">
        <x:v>43757.3354922106</x:v>
      </x:c>
      <x:c r="H1200" t="s">
        <x:v>69</x:v>
      </x:c>
      <x:c r="I1200" s="6">
        <x:v>141.78745590803</x:v>
      </x:c>
      <x:c r="J1200" t="s">
        <x:v>66</x:v>
      </x:c>
      <x:c r="K1200" s="6">
        <x:v>26.0073972422801</x:v>
      </x:c>
      <x:c r="L1200" t="s">
        <x:v>64</x:v>
      </x:c>
      <x:c r="M1200" s="6">
        <x:v>1018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3270948</x:v>
      </x:c>
      <x:c r="B1201" s="1">
        <x:v>43758.4174482986</x:v>
      </x:c>
      <x:c r="C1201" s="6">
        <x:v>59.9483711416667</x:v>
      </x:c>
      <x:c r="D1201" s="13" t="s">
        <x:v>68</x:v>
      </x:c>
      <x:c r="E1201">
        <x:v>9</x:v>
      </x:c>
      <x:c r="F1201" s="14" t="s">
        <x:v>63</x:v>
      </x:c>
      <x:c r="G1201" s="15">
        <x:v>43757.3354922106</x:v>
      </x:c>
      <x:c r="H1201" t="s">
        <x:v>69</x:v>
      </x:c>
      <x:c r="I1201" s="6">
        <x:v>141.721032121626</x:v>
      </x:c>
      <x:c r="J1201" t="s">
        <x:v>66</x:v>
      </x:c>
      <x:c r="K1201" s="6">
        <x:v>26.0058061284572</x:v>
      </x:c>
      <x:c r="L1201" t="s">
        <x:v>64</x:v>
      </x:c>
      <x:c r="M1201" s="6">
        <x:v>1018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3270959</x:v>
      </x:c>
      <x:c r="B1202" s="1">
        <x:v>43758.4174829861</x:v>
      </x:c>
      <x:c r="C1202" s="6">
        <x:v>59.99828709</x:v>
      </x:c>
      <x:c r="D1202" s="13" t="s">
        <x:v>68</x:v>
      </x:c>
      <x:c r="E1202">
        <x:v>9</x:v>
      </x:c>
      <x:c r="F1202" s="14" t="s">
        <x:v>63</x:v>
      </x:c>
      <x:c r="G1202" s="15">
        <x:v>43757.3354922106</x:v>
      </x:c>
      <x:c r="H1202" t="s">
        <x:v>69</x:v>
      </x:c>
      <x:c r="I1202" s="6">
        <x:v>141.724317569049</x:v>
      </x:c>
      <x:c r="J1202" t="s">
        <x:v>66</x:v>
      </x:c>
      <x:c r="K1202" s="6">
        <x:v>26.0020234835283</x:v>
      </x:c>
      <x:c r="L1202" t="s">
        <x:v>64</x:v>
      </x:c>
      <x:c r="M1202" s="6">
        <x:v>1018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3270969</x:v>
      </x:c>
      <x:c r="B1203" s="1">
        <x:v>43758.4175175116</x:v>
      </x:c>
      <x:c r="C1203" s="6">
        <x:v>60.0479930083333</x:v>
      </x:c>
      <x:c r="D1203" s="13" t="s">
        <x:v>68</x:v>
      </x:c>
      <x:c r="E1203">
        <x:v>9</x:v>
      </x:c>
      <x:c r="F1203" s="14" t="s">
        <x:v>63</x:v>
      </x:c>
      <x:c r="G1203" s="15">
        <x:v>43757.3354922106</x:v>
      </x:c>
      <x:c r="H1203" t="s">
        <x:v>69</x:v>
      </x:c>
      <x:c r="I1203" s="6">
        <x:v>141.539291069366</x:v>
      </x:c>
      <x:c r="J1203" t="s">
        <x:v>66</x:v>
      </x:c>
      <x:c r="K1203" s="6">
        <x:v>26.0109697458743</x:v>
      </x:c>
      <x:c r="L1203" t="s">
        <x:v>64</x:v>
      </x:c>
      <x:c r="M1203" s="6">
        <x:v>1018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3270979</x:v>
      </x:c>
      <x:c r="B1204" s="1">
        <x:v>43758.4175521643</x:v>
      </x:c>
      <x:c r="C1204" s="6">
        <x:v>60.0979306</x:v>
      </x:c>
      <x:c r="D1204" s="13" t="s">
        <x:v>68</x:v>
      </x:c>
      <x:c r="E1204">
        <x:v>9</x:v>
      </x:c>
      <x:c r="F1204" s="14" t="s">
        <x:v>63</x:v>
      </x:c>
      <x:c r="G1204" s="15">
        <x:v>43757.3354922106</x:v>
      </x:c>
      <x:c r="H1204" t="s">
        <x:v>69</x:v>
      </x:c>
      <x:c r="I1204" s="6">
        <x:v>141.297170480459</x:v>
      </x:c>
      <x:c r="J1204" t="s">
        <x:v>66</x:v>
      </x:c>
      <x:c r="K1204" s="6">
        <x:v>26.0135815786389</x:v>
      </x:c>
      <x:c r="L1204" t="s">
        <x:v>64</x:v>
      </x:c>
      <x:c r="M1204" s="6">
        <x:v>1018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3270989</x:v>
      </x:c>
      <x:c r="B1205" s="1">
        <x:v>43758.4175873495</x:v>
      </x:c>
      <x:c r="C1205" s="6">
        <x:v>60.14856506</x:v>
      </x:c>
      <x:c r="D1205" s="13" t="s">
        <x:v>68</x:v>
      </x:c>
      <x:c r="E1205">
        <x:v>9</x:v>
      </x:c>
      <x:c r="F1205" s="14" t="s">
        <x:v>63</x:v>
      </x:c>
      <x:c r="G1205" s="15">
        <x:v>43757.3354922106</x:v>
      </x:c>
      <x:c r="H1205" t="s">
        <x:v>69</x:v>
      </x:c>
      <x:c r="I1205" s="6">
        <x:v>141.237594085996</x:v>
      </x:c>
      <x:c r="J1205" t="s">
        <x:v>66</x:v>
      </x:c>
      <x:c r="K1205" s="6">
        <x:v>25.991516158861</x:v>
      </x:c>
      <x:c r="L1205" t="s">
        <x:v>64</x:v>
      </x:c>
      <x:c r="M1205" s="6">
        <x:v>1018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3270999</x:v>
      </x:c>
      <x:c r="B1206" s="1">
        <x:v>43758.4176219097</x:v>
      </x:c>
      <x:c r="C1206" s="6">
        <x:v>60.198356925</x:v>
      </x:c>
      <x:c r="D1206" s="13" t="s">
        <x:v>68</x:v>
      </x:c>
      <x:c r="E1206">
        <x:v>9</x:v>
      </x:c>
      <x:c r="F1206" s="14" t="s">
        <x:v>63</x:v>
      </x:c>
      <x:c r="G1206" s="15">
        <x:v>43757.3354922106</x:v>
      </x:c>
      <x:c r="H1206" t="s">
        <x:v>69</x:v>
      </x:c>
      <x:c r="I1206" s="6">
        <x:v>141.000688561507</x:v>
      </x:c>
      <x:c r="J1206" t="s">
        <x:v>66</x:v>
      </x:c>
      <x:c r="K1206" s="6">
        <x:v>26.00943867244</x:v>
      </x:c>
      <x:c r="L1206" t="s">
        <x:v>64</x:v>
      </x:c>
      <x:c r="M1206" s="6">
        <x:v>1018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3271009</x:v>
      </x:c>
      <x:c r="B1207" s="1">
        <x:v>43758.4176565625</x:v>
      </x:c>
      <x:c r="C1207" s="6">
        <x:v>60.248223355</x:v>
      </x:c>
      <x:c r="D1207" s="13" t="s">
        <x:v>68</x:v>
      </x:c>
      <x:c r="E1207">
        <x:v>9</x:v>
      </x:c>
      <x:c r="F1207" s="14" t="s">
        <x:v>63</x:v>
      </x:c>
      <x:c r="G1207" s="15">
        <x:v>43757.3354922106</x:v>
      </x:c>
      <x:c r="H1207" t="s">
        <x:v>69</x:v>
      </x:c>
      <x:c r="I1207" s="6">
        <x:v>140.996720111785</x:v>
      </x:c>
      <x:c r="J1207" t="s">
        <x:v>66</x:v>
      </x:c>
      <x:c r="K1207" s="6">
        <x:v>26.0133414100237</x:v>
      </x:c>
      <x:c r="L1207" t="s">
        <x:v>64</x:v>
      </x:c>
      <x:c r="M1207" s="6">
        <x:v>1018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3271019</x:v>
      </x:c>
      <x:c r="B1208" s="1">
        <x:v>43758.4176911227</x:v>
      </x:c>
      <x:c r="C1208" s="6">
        <x:v>60.2980108683333</x:v>
      </x:c>
      <x:c r="D1208" s="13" t="s">
        <x:v>68</x:v>
      </x:c>
      <x:c r="E1208">
        <x:v>9</x:v>
      </x:c>
      <x:c r="F1208" s="14" t="s">
        <x:v>63</x:v>
      </x:c>
      <x:c r="G1208" s="15">
        <x:v>43757.3354922106</x:v>
      </x:c>
      <x:c r="H1208" t="s">
        <x:v>69</x:v>
      </x:c>
      <x:c r="I1208" s="6">
        <x:v>141.0974823561</x:v>
      </x:c>
      <x:c r="J1208" t="s">
        <x:v>66</x:v>
      </x:c>
      <x:c r="K1208" s="6">
        <x:v>26.0122306304033</x:v>
      </x:c>
      <x:c r="L1208" t="s">
        <x:v>64</x:v>
      </x:c>
      <x:c r="M1208" s="6">
        <x:v>1018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3271028</x:v>
      </x:c>
      <x:c r="B1209" s="1">
        <x:v>43758.4177262731</x:v>
      </x:c>
      <x:c r="C1209" s="6">
        <x:v>60.34865526</x:v>
      </x:c>
      <x:c r="D1209" s="13" t="s">
        <x:v>68</x:v>
      </x:c>
      <x:c r="E1209">
        <x:v>9</x:v>
      </x:c>
      <x:c r="F1209" s="14" t="s">
        <x:v>63</x:v>
      </x:c>
      <x:c r="G1209" s="15">
        <x:v>43757.3354922106</x:v>
      </x:c>
      <x:c r="H1209" t="s">
        <x:v>69</x:v>
      </x:c>
      <x:c r="I1209" s="6">
        <x:v>141.288404272342</x:v>
      </x:c>
      <x:c r="J1209" t="s">
        <x:v>66</x:v>
      </x:c>
      <x:c r="K1209" s="6">
        <x:v>26.0247494381997</x:v>
      </x:c>
      <x:c r="L1209" t="s">
        <x:v>64</x:v>
      </x:c>
      <x:c r="M1209" s="6">
        <x:v>1018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3271038</x:v>
      </x:c>
      <x:c r="B1210" s="1">
        <x:v>43758.4177608449</x:v>
      </x:c>
      <x:c r="C1210" s="6">
        <x:v>60.3984158166667</x:v>
      </x:c>
      <x:c r="D1210" s="13" t="s">
        <x:v>68</x:v>
      </x:c>
      <x:c r="E1210">
        <x:v>9</x:v>
      </x:c>
      <x:c r="F1210" s="14" t="s">
        <x:v>63</x:v>
      </x:c>
      <x:c r="G1210" s="15">
        <x:v>43757.3354922106</x:v>
      </x:c>
      <x:c r="H1210" t="s">
        <x:v>69</x:v>
      </x:c>
      <x:c r="I1210" s="6">
        <x:v>141.633110314758</x:v>
      </x:c>
      <x:c r="J1210" t="s">
        <x:v>66</x:v>
      </x:c>
      <x:c r="K1210" s="6">
        <x:v>26.02399890884</x:v>
      </x:c>
      <x:c r="L1210" t="s">
        <x:v>64</x:v>
      </x:c>
      <x:c r="M1210" s="6">
        <x:v>1018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3271048</x:v>
      </x:c>
      <x:c r="B1211" s="1">
        <x:v>43758.4177954051</x:v>
      </x:c>
      <x:c r="C1211" s="6">
        <x:v>60.448183495</x:v>
      </x:c>
      <x:c r="D1211" s="13" t="s">
        <x:v>68</x:v>
      </x:c>
      <x:c r="E1211">
        <x:v>9</x:v>
      </x:c>
      <x:c r="F1211" s="14" t="s">
        <x:v>63</x:v>
      </x:c>
      <x:c r="G1211" s="15">
        <x:v>43757.3354922106</x:v>
      </x:c>
      <x:c r="H1211" t="s">
        <x:v>69</x:v>
      </x:c>
      <x:c r="I1211" s="6">
        <x:v>141.769479527139</x:v>
      </x:c>
      <x:c r="J1211" t="s">
        <x:v>66</x:v>
      </x:c>
      <x:c r="K1211" s="6">
        <x:v>26.0201261800048</x:v>
      </x:c>
      <x:c r="L1211" t="s">
        <x:v>64</x:v>
      </x:c>
      <x:c r="M1211" s="6">
        <x:v>1018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3271058</x:v>
      </x:c>
      <x:c r="B1212" s="1">
        <x:v>43758.4178300579</x:v>
      </x:c>
      <x:c r="C1212" s="6">
        <x:v>60.4981070716667</x:v>
      </x:c>
      <x:c r="D1212" s="13" t="s">
        <x:v>68</x:v>
      </x:c>
      <x:c r="E1212">
        <x:v>9</x:v>
      </x:c>
      <x:c r="F1212" s="14" t="s">
        <x:v>63</x:v>
      </x:c>
      <x:c r="G1212" s="15">
        <x:v>43757.3354922106</x:v>
      </x:c>
      <x:c r="H1212" t="s">
        <x:v>69</x:v>
      </x:c>
      <x:c r="I1212" s="6">
        <x:v>142.054992314199</x:v>
      </x:c>
      <x:c r="J1212" t="s">
        <x:v>66</x:v>
      </x:c>
      <x:c r="K1212" s="6">
        <x:v>26.0199460531908</x:v>
      </x:c>
      <x:c r="L1212" t="s">
        <x:v>64</x:v>
      </x:c>
      <x:c r="M1212" s="6">
        <x:v>1018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3271068</x:v>
      </x:c>
      <x:c r="B1213" s="1">
        <x:v>43758.4178647338</x:v>
      </x:c>
      <x:c r="C1213" s="6">
        <x:v>60.5480133383333</x:v>
      </x:c>
      <x:c r="D1213" s="13" t="s">
        <x:v>68</x:v>
      </x:c>
      <x:c r="E1213">
        <x:v>9</x:v>
      </x:c>
      <x:c r="F1213" s="14" t="s">
        <x:v>63</x:v>
      </x:c>
      <x:c r="G1213" s="15">
        <x:v>43757.3354922106</x:v>
      </x:c>
      <x:c r="H1213" t="s">
        <x:v>69</x:v>
      </x:c>
      <x:c r="I1213" s="6">
        <x:v>142.24274236853</x:v>
      </x:c>
      <x:c r="J1213" t="s">
        <x:v>66</x:v>
      </x:c>
      <x:c r="K1213" s="6">
        <x:v>26.0170940465932</x:v>
      </x:c>
      <x:c r="L1213" t="s">
        <x:v>64</x:v>
      </x:c>
      <x:c r="M1213" s="6">
        <x:v>1018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3271078</x:v>
      </x:c>
      <x:c r="B1214" s="1">
        <x:v>43758.4178998843</x:v>
      </x:c>
      <x:c r="C1214" s="6">
        <x:v>60.5986468566667</x:v>
      </x:c>
      <x:c r="D1214" s="13" t="s">
        <x:v>68</x:v>
      </x:c>
      <x:c r="E1214">
        <x:v>9</x:v>
      </x:c>
      <x:c r="F1214" s="14" t="s">
        <x:v>63</x:v>
      </x:c>
      <x:c r="G1214" s="15">
        <x:v>43757.3354922106</x:v>
      </x:c>
      <x:c r="H1214" t="s">
        <x:v>69</x:v>
      </x:c>
      <x:c r="I1214" s="6">
        <x:v>142.613037950297</x:v>
      </x:c>
      <x:c r="J1214" t="s">
        <x:v>66</x:v>
      </x:c>
      <x:c r="K1214" s="6">
        <x:v>26.0091684830827</x:v>
      </x:c>
      <x:c r="L1214" t="s">
        <x:v>64</x:v>
      </x:c>
      <x:c r="M1214" s="6">
        <x:v>1018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3271088</x:v>
      </x:c>
      <x:c r="B1215" s="1">
        <x:v>43758.4179344097</x:v>
      </x:c>
      <x:c r="C1215" s="6">
        <x:v>60.6483283683333</x:v>
      </x:c>
      <x:c r="D1215" s="13" t="s">
        <x:v>68</x:v>
      </x:c>
      <x:c r="E1215">
        <x:v>9</x:v>
      </x:c>
      <x:c r="F1215" s="14" t="s">
        <x:v>63</x:v>
      </x:c>
      <x:c r="G1215" s="15">
        <x:v>43757.3354922106</x:v>
      </x:c>
      <x:c r="H1215" t="s">
        <x:v>69</x:v>
      </x:c>
      <x:c r="I1215" s="6">
        <x:v>142.793578604813</x:v>
      </x:c>
      <x:c r="J1215" t="s">
        <x:v>66</x:v>
      </x:c>
      <x:c r="K1215" s="6">
        <x:v>26.0205464759415</x:v>
      </x:c>
      <x:c r="L1215" t="s">
        <x:v>64</x:v>
      </x:c>
      <x:c r="M1215" s="6">
        <x:v>1018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3271098</x:v>
      </x:c>
      <x:c r="B1216" s="1">
        <x:v>43758.4179689468</x:v>
      </x:c>
      <x:c r="C1216" s="6">
        <x:v>60.6980569733333</x:v>
      </x:c>
      <x:c r="D1216" s="13" t="s">
        <x:v>68</x:v>
      </x:c>
      <x:c r="E1216">
        <x:v>9</x:v>
      </x:c>
      <x:c r="F1216" s="14" t="s">
        <x:v>63</x:v>
      </x:c>
      <x:c r="G1216" s="15">
        <x:v>43757.3354922106</x:v>
      </x:c>
      <x:c r="H1216" t="s">
        <x:v>69</x:v>
      </x:c>
      <x:c r="I1216" s="6">
        <x:v>142.858817819986</x:v>
      </x:c>
      <x:c r="J1216" t="s">
        <x:v>66</x:v>
      </x:c>
      <x:c r="K1216" s="6">
        <x:v>26.0191955249038</x:v>
      </x:c>
      <x:c r="L1216" t="s">
        <x:v>64</x:v>
      </x:c>
      <x:c r="M1216" s="6">
        <x:v>1018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3271108</x:v>
      </x:c>
      <x:c r="B1217" s="1">
        <x:v>43758.4180040509</x:v>
      </x:c>
      <x:c r="C1217" s="6">
        <x:v>60.7486260433333</x:v>
      </x:c>
      <x:c r="D1217" s="13" t="s">
        <x:v>68</x:v>
      </x:c>
      <x:c r="E1217">
        <x:v>9</x:v>
      </x:c>
      <x:c r="F1217" s="14" t="s">
        <x:v>63</x:v>
      </x:c>
      <x:c r="G1217" s="15">
        <x:v>43757.3354922106</x:v>
      </x:c>
      <x:c r="H1217" t="s">
        <x:v>69</x:v>
      </x:c>
      <x:c r="I1217" s="6">
        <x:v>143.019467296074</x:v>
      </x:c>
      <x:c r="J1217" t="s">
        <x:v>66</x:v>
      </x:c>
      <x:c r="K1217" s="6">
        <x:v>26.0210868565086</x:v>
      </x:c>
      <x:c r="L1217" t="s">
        <x:v>64</x:v>
      </x:c>
      <x:c r="M1217" s="6">
        <x:v>1018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3271118</x:v>
      </x:c>
      <x:c r="B1218" s="1">
        <x:v>43758.4180386574</x:v>
      </x:c>
      <x:c r="C1218" s="6">
        <x:v>60.798475035</x:v>
      </x:c>
      <x:c r="D1218" s="13" t="s">
        <x:v>68</x:v>
      </x:c>
      <x:c r="E1218">
        <x:v>9</x:v>
      </x:c>
      <x:c r="F1218" s="14" t="s">
        <x:v>63</x:v>
      </x:c>
      <x:c r="G1218" s="15">
        <x:v>43757.3354922106</x:v>
      </x:c>
      <x:c r="H1218" t="s">
        <x:v>69</x:v>
      </x:c>
      <x:c r="I1218" s="6">
        <x:v>143.111169999512</x:v>
      </x:c>
      <x:c r="J1218" t="s">
        <x:v>66</x:v>
      </x:c>
      <x:c r="K1218" s="6">
        <x:v>26.0249595864511</x:v>
      </x:c>
      <x:c r="L1218" t="s">
        <x:v>64</x:v>
      </x:c>
      <x:c r="M1218" s="6">
        <x:v>1018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3271128</x:v>
      </x:c>
      <x:c r="B1219" s="1">
        <x:v>43758.4180731829</x:v>
      </x:c>
      <x:c r="C1219" s="6">
        <x:v>60.8481852116667</x:v>
      </x:c>
      <x:c r="D1219" s="13" t="s">
        <x:v>68</x:v>
      </x:c>
      <x:c r="E1219">
        <x:v>9</x:v>
      </x:c>
      <x:c r="F1219" s="14" t="s">
        <x:v>63</x:v>
      </x:c>
      <x:c r="G1219" s="15">
        <x:v>43757.3354922106</x:v>
      </x:c>
      <x:c r="H1219" t="s">
        <x:v>69</x:v>
      </x:c>
      <x:c r="I1219" s="6">
        <x:v>143.273632314532</x:v>
      </x:c>
      <x:c r="J1219" t="s">
        <x:v>66</x:v>
      </x:c>
      <x:c r="K1219" s="6">
        <x:v>26.0233684643063</x:v>
      </x:c>
      <x:c r="L1219" t="s">
        <x:v>64</x:v>
      </x:c>
      <x:c r="M1219" s="6">
        <x:v>1018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3271138</x:v>
      </x:c>
      <x:c r="B1220" s="1">
        <x:v>43758.4181082523</x:v>
      </x:c>
      <x:c r="C1220" s="6">
        <x:v>60.8986631016667</x:v>
      </x:c>
      <x:c r="D1220" s="13" t="s">
        <x:v>68</x:v>
      </x:c>
      <x:c r="E1220">
        <x:v>9</x:v>
      </x:c>
      <x:c r="F1220" s="14" t="s">
        <x:v>63</x:v>
      </x:c>
      <x:c r="G1220" s="15">
        <x:v>43757.3354922106</x:v>
      </x:c>
      <x:c r="H1220" t="s">
        <x:v>69</x:v>
      </x:c>
      <x:c r="I1220" s="6">
        <x:v>143.47745094296</x:v>
      </x:c>
      <x:c r="J1220" t="s">
        <x:v>66</x:v>
      </x:c>
      <x:c r="K1220" s="6">
        <x:v>26.0212970045304</x:v>
      </x:c>
      <x:c r="L1220" t="s">
        <x:v>64</x:v>
      </x:c>
      <x:c r="M1220" s="6">
        <x:v>1018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3271148</x:v>
      </x:c>
      <x:c r="B1221" s="1">
        <x:v>43758.4181428241</x:v>
      </x:c>
      <x:c r="C1221" s="6">
        <x:v>60.9484641133333</x:v>
      </x:c>
      <x:c r="D1221" s="13" t="s">
        <x:v>68</x:v>
      </x:c>
      <x:c r="E1221">
        <x:v>9</x:v>
      </x:c>
      <x:c r="F1221" s="14" t="s">
        <x:v>63</x:v>
      </x:c>
      <x:c r="G1221" s="15">
        <x:v>43757.3354922106</x:v>
      </x:c>
      <x:c r="H1221" t="s">
        <x:v>69</x:v>
      </x:c>
      <x:c r="I1221" s="6">
        <x:v>143.668072767875</x:v>
      </x:c>
      <x:c r="J1221" t="s">
        <x:v>66</x:v>
      </x:c>
      <x:c r="K1221" s="6">
        <x:v>26.0085980834006</x:v>
      </x:c>
      <x:c r="L1221" t="s">
        <x:v>64</x:v>
      </x:c>
      <x:c r="M1221" s="6">
        <x:v>1018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3271158</x:v>
      </x:c>
      <x:c r="B1222" s="1">
        <x:v>43758.4181776968</x:v>
      </x:c>
      <x:c r="C1222" s="6">
        <x:v>60.998680635</x:v>
      </x:c>
      <x:c r="D1222" s="13" t="s">
        <x:v>68</x:v>
      </x:c>
      <x:c r="E1222">
        <x:v>9</x:v>
      </x:c>
      <x:c r="F1222" s="14" t="s">
        <x:v>63</x:v>
      </x:c>
      <x:c r="G1222" s="15">
        <x:v>43757.3354922106</x:v>
      </x:c>
      <x:c r="H1222" t="s">
        <x:v>69</x:v>
      </x:c>
      <x:c r="I1222" s="6">
        <x:v>143.775695961877</x:v>
      </x:c>
      <x:c r="J1222" t="s">
        <x:v>66</x:v>
      </x:c>
      <x:c r="K1222" s="6">
        <x:v>26.0356471434179</x:v>
      </x:c>
      <x:c r="L1222" t="s">
        <x:v>64</x:v>
      </x:c>
      <x:c r="M1222" s="6">
        <x:v>1018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3271169</x:v>
      </x:c>
      <x:c r="B1223" s="1">
        <x:v>43758.4182120023</x:v>
      </x:c>
      <x:c r="C1223" s="6">
        <x:v>61.04809585</x:v>
      </x:c>
      <x:c r="D1223" s="13" t="s">
        <x:v>68</x:v>
      </x:c>
      <x:c r="E1223">
        <x:v>9</x:v>
      </x:c>
      <x:c r="F1223" s="14" t="s">
        <x:v>63</x:v>
      </x:c>
      <x:c r="G1223" s="15">
        <x:v>43757.3354922106</x:v>
      </x:c>
      <x:c r="H1223" t="s">
        <x:v>69</x:v>
      </x:c>
      <x:c r="I1223" s="6">
        <x:v>143.791500348866</x:v>
      </x:c>
      <x:c r="J1223" t="s">
        <x:v>66</x:v>
      </x:c>
      <x:c r="K1223" s="6">
        <x:v>26.0362175476948</x:v>
      </x:c>
      <x:c r="L1223" t="s">
        <x:v>64</x:v>
      </x:c>
      <x:c r="M1223" s="6">
        <x:v>1018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3271178</x:v>
      </x:c>
      <x:c r="B1224" s="1">
        <x:v>43758.4182471065</x:v>
      </x:c>
      <x:c r="C1224" s="6">
        <x:v>61.0986174983333</x:v>
      </x:c>
      <x:c r="D1224" s="13" t="s">
        <x:v>68</x:v>
      </x:c>
      <x:c r="E1224">
        <x:v>9</x:v>
      </x:c>
      <x:c r="F1224" s="14" t="s">
        <x:v>63</x:v>
      </x:c>
      <x:c r="G1224" s="15">
        <x:v>43757.3354922106</x:v>
      </x:c>
      <x:c r="H1224" t="s">
        <x:v>69</x:v>
      </x:c>
      <x:c r="I1224" s="6">
        <x:v>143.974993287897</x:v>
      </x:c>
      <x:c r="J1224" t="s">
        <x:v>66</x:v>
      </x:c>
      <x:c r="K1224" s="6">
        <x:v>26.0151126539622</x:v>
      </x:c>
      <x:c r="L1224" t="s">
        <x:v>64</x:v>
      </x:c>
      <x:c r="M1224" s="6">
        <x:v>1018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3271189</x:v>
      </x:c>
      <x:c r="B1225" s="1">
        <x:v>43758.4182817477</x:v>
      </x:c>
      <x:c r="C1225" s="6">
        <x:v>61.1485394016667</x:v>
      </x:c>
      <x:c r="D1225" s="13" t="s">
        <x:v>68</x:v>
      </x:c>
      <x:c r="E1225">
        <x:v>9</x:v>
      </x:c>
      <x:c r="F1225" s="14" t="s">
        <x:v>63</x:v>
      </x:c>
      <x:c r="G1225" s="15">
        <x:v>43757.3354922106</x:v>
      </x:c>
      <x:c r="H1225" t="s">
        <x:v>69</x:v>
      </x:c>
      <x:c r="I1225" s="6">
        <x:v>144.003854178568</x:v>
      </x:c>
      <x:c r="J1225" t="s">
        <x:v>66</x:v>
      </x:c>
      <x:c r="K1225" s="6">
        <x:v>26.0392797196832</x:v>
      </x:c>
      <x:c r="L1225" t="s">
        <x:v>64</x:v>
      </x:c>
      <x:c r="M1225" s="6">
        <x:v>1018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3271199</x:v>
      </x:c>
      <x:c r="B1226" s="1">
        <x:v>43758.4183164005</x:v>
      </x:c>
      <x:c r="C1226" s="6">
        <x:v>61.198403435</x:v>
      </x:c>
      <x:c r="D1226" s="13" t="s">
        <x:v>68</x:v>
      </x:c>
      <x:c r="E1226">
        <x:v>9</x:v>
      </x:c>
      <x:c r="F1226" s="14" t="s">
        <x:v>63</x:v>
      </x:c>
      <x:c r="G1226" s="15">
        <x:v>43757.3354922106</x:v>
      </x:c>
      <x:c r="H1226" t="s">
        <x:v>69</x:v>
      </x:c>
      <x:c r="I1226" s="6">
        <x:v>144.234979315057</x:v>
      </x:c>
      <x:c r="J1226" t="s">
        <x:v>66</x:v>
      </x:c>
      <x:c r="K1226" s="6">
        <x:v>26.0199160320567</x:v>
      </x:c>
      <x:c r="L1226" t="s">
        <x:v>64</x:v>
      </x:c>
      <x:c r="M1226" s="6">
        <x:v>1018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3271209</x:v>
      </x:c>
      <x:c r="B1227" s="1">
        <x:v>43758.4183507755</x:v>
      </x:c>
      <x:c r="C1227" s="6">
        <x:v>61.24791565</x:v>
      </x:c>
      <x:c r="D1227" s="13" t="s">
        <x:v>68</x:v>
      </x:c>
      <x:c r="E1227">
        <x:v>9</x:v>
      </x:c>
      <x:c r="F1227" s="14" t="s">
        <x:v>63</x:v>
      </x:c>
      <x:c r="G1227" s="15">
        <x:v>43757.3354922106</x:v>
      </x:c>
      <x:c r="H1227" t="s">
        <x:v>69</x:v>
      </x:c>
      <x:c r="I1227" s="6">
        <x:v>144.386035865871</x:v>
      </x:c>
      <x:c r="J1227" t="s">
        <x:v>66</x:v>
      </x:c>
      <x:c r="K1227" s="6">
        <x:v>26.0172141310327</x:v>
      </x:c>
      <x:c r="L1227" t="s">
        <x:v>64</x:v>
      </x:c>
      <x:c r="M1227" s="6">
        <x:v>1018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3271218</x:v>
      </x:c>
      <x:c r="B1228" s="1">
        <x:v>43758.4183855324</x:v>
      </x:c>
      <x:c r="C1228" s="6">
        <x:v>61.2979612916667</x:v>
      </x:c>
      <x:c r="D1228" s="13" t="s">
        <x:v>68</x:v>
      </x:c>
      <x:c r="E1228">
        <x:v>9</x:v>
      </x:c>
      <x:c r="F1228" s="14" t="s">
        <x:v>63</x:v>
      </x:c>
      <x:c r="G1228" s="15">
        <x:v>43757.3354922106</x:v>
      </x:c>
      <x:c r="H1228" t="s">
        <x:v>69</x:v>
      </x:c>
      <x:c r="I1228" s="6">
        <x:v>144.236896402645</x:v>
      </x:c>
      <x:c r="J1228" t="s">
        <x:v>66</x:v>
      </x:c>
      <x:c r="K1228" s="6">
        <x:v>26.0260403490929</x:v>
      </x:c>
      <x:c r="L1228" t="s">
        <x:v>64</x:v>
      </x:c>
      <x:c r="M1228" s="6">
        <x:v>1018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3271228</x:v>
      </x:c>
      <x:c r="B1229" s="1">
        <x:v>43758.4184206366</x:v>
      </x:c>
      <x:c r="C1229" s="6">
        <x:v>61.3485339583333</x:v>
      </x:c>
      <x:c r="D1229" s="13" t="s">
        <x:v>68</x:v>
      </x:c>
      <x:c r="E1229">
        <x:v>9</x:v>
      </x:c>
      <x:c r="F1229" s="14" t="s">
        <x:v>63</x:v>
      </x:c>
      <x:c r="G1229" s="15">
        <x:v>43757.3354922106</x:v>
      </x:c>
      <x:c r="H1229" t="s">
        <x:v>69</x:v>
      </x:c>
      <x:c r="I1229" s="6">
        <x:v>144.333533533538</x:v>
      </x:c>
      <x:c r="J1229" t="s">
        <x:v>66</x:v>
      </x:c>
      <x:c r="K1229" s="6">
        <x:v>26.0227680410512</x:v>
      </x:c>
      <x:c r="L1229" t="s">
        <x:v>64</x:v>
      </x:c>
      <x:c r="M1229" s="6">
        <x:v>1018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3271238</x:v>
      </x:c>
      <x:c r="B1230" s="1">
        <x:v>43758.4184552431</x:v>
      </x:c>
      <x:c r="C1230" s="6">
        <x:v>61.3983747683333</x:v>
      </x:c>
      <x:c r="D1230" s="13" t="s">
        <x:v>68</x:v>
      </x:c>
      <x:c r="E1230">
        <x:v>9</x:v>
      </x:c>
      <x:c r="F1230" s="14" t="s">
        <x:v>63</x:v>
      </x:c>
      <x:c r="G1230" s="15">
        <x:v>43757.3354922106</x:v>
      </x:c>
      <x:c r="H1230" t="s">
        <x:v>69</x:v>
      </x:c>
      <x:c r="I1230" s="6">
        <x:v>144.315158331381</x:v>
      </x:c>
      <x:c r="J1230" t="s">
        <x:v>66</x:v>
      </x:c>
      <x:c r="K1230" s="6">
        <x:v>26.0226179352544</x:v>
      </x:c>
      <x:c r="L1230" t="s">
        <x:v>64</x:v>
      </x:c>
      <x:c r="M1230" s="6">
        <x:v>1018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3271249</x:v>
      </x:c>
      <x:c r="B1231" s="1">
        <x:v>43758.418490162</x:v>
      </x:c>
      <x:c r="C1231" s="6">
        <x:v>61.4486368116667</x:v>
      </x:c>
      <x:c r="D1231" s="13" t="s">
        <x:v>68</x:v>
      </x:c>
      <x:c r="E1231">
        <x:v>9</x:v>
      </x:c>
      <x:c r="F1231" s="14" t="s">
        <x:v>63</x:v>
      </x:c>
      <x:c r="G1231" s="15">
        <x:v>43757.3354922106</x:v>
      </x:c>
      <x:c r="H1231" t="s">
        <x:v>69</x:v>
      </x:c>
      <x:c r="I1231" s="6">
        <x:v>144.454254734707</x:v>
      </x:c>
      <x:c r="J1231" t="s">
        <x:v>66</x:v>
      </x:c>
      <x:c r="K1231" s="6">
        <x:v>26.0219274486749</x:v>
      </x:c>
      <x:c r="L1231" t="s">
        <x:v>64</x:v>
      </x:c>
      <x:c r="M1231" s="6">
        <x:v>1018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3271259</x:v>
      </x:c>
      <x:c r="B1232" s="1">
        <x:v>43758.4185243866</x:v>
      </x:c>
      <x:c r="C1232" s="6">
        <x:v>61.49790229</x:v>
      </x:c>
      <x:c r="D1232" s="13" t="s">
        <x:v>68</x:v>
      </x:c>
      <x:c r="E1232">
        <x:v>9</x:v>
      </x:c>
      <x:c r="F1232" s="14" t="s">
        <x:v>63</x:v>
      </x:c>
      <x:c r="G1232" s="15">
        <x:v>43757.3354922106</x:v>
      </x:c>
      <x:c r="H1232" t="s">
        <x:v>69</x:v>
      </x:c>
      <x:c r="I1232" s="6">
        <x:v>144.561283648152</x:v>
      </x:c>
      <x:c r="J1232" t="s">
        <x:v>66</x:v>
      </x:c>
      <x:c r="K1232" s="6">
        <x:v>26.0169439410502</x:v>
      </x:c>
      <x:c r="L1232" t="s">
        <x:v>64</x:v>
      </x:c>
      <x:c r="M1232" s="6">
        <x:v>1018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3271269</x:v>
      </x:c>
      <x:c r="B1233" s="1">
        <x:v>43758.4185596065</x:v>
      </x:c>
      <x:c r="C1233" s="6">
        <x:v>61.54865107</x:v>
      </x:c>
      <x:c r="D1233" s="13" t="s">
        <x:v>68</x:v>
      </x:c>
      <x:c r="E1233">
        <x:v>9</x:v>
      </x:c>
      <x:c r="F1233" s="14" t="s">
        <x:v>63</x:v>
      </x:c>
      <x:c r="G1233" s="15">
        <x:v>43757.3354922106</x:v>
      </x:c>
      <x:c r="H1233" t="s">
        <x:v>69</x:v>
      </x:c>
      <x:c r="I1233" s="6">
        <x:v>144.71855248765</x:v>
      </x:c>
      <x:c r="J1233" t="s">
        <x:v>66</x:v>
      </x:c>
      <x:c r="K1233" s="6">
        <x:v>26.0197058841209</x:v>
      </x:c>
      <x:c r="L1233" t="s">
        <x:v>64</x:v>
      </x:c>
      <x:c r="M1233" s="6">
        <x:v>1018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3271278</x:v>
      </x:c>
      <x:c r="B1234" s="1">
        <x:v>43758.4185943287</x:v>
      </x:c>
      <x:c r="C1234" s="6">
        <x:v>61.5986384816667</x:v>
      </x:c>
      <x:c r="D1234" s="13" t="s">
        <x:v>68</x:v>
      </x:c>
      <x:c r="E1234">
        <x:v>9</x:v>
      </x:c>
      <x:c r="F1234" s="14" t="s">
        <x:v>63</x:v>
      </x:c>
      <x:c r="G1234" s="15">
        <x:v>43757.3354922106</x:v>
      </x:c>
      <x:c r="H1234" t="s">
        <x:v>69</x:v>
      </x:c>
      <x:c r="I1234" s="6">
        <x:v>144.683028791524</x:v>
      </x:c>
      <x:c r="J1234" t="s">
        <x:v>66</x:v>
      </x:c>
      <x:c r="K1234" s="6">
        <x:v>26.0127409885617</x:v>
      </x:c>
      <x:c r="L1234" t="s">
        <x:v>64</x:v>
      </x:c>
      <x:c r="M1234" s="6">
        <x:v>1018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3271288</x:v>
      </x:c>
      <x:c r="B1235" s="1">
        <x:v>43758.4186289005</x:v>
      </x:c>
      <x:c r="C1235" s="6">
        <x:v>61.6484379633333</x:v>
      </x:c>
      <x:c r="D1235" s="13" t="s">
        <x:v>68</x:v>
      </x:c>
      <x:c r="E1235">
        <x:v>9</x:v>
      </x:c>
      <x:c r="F1235" s="14" t="s">
        <x:v>63</x:v>
      </x:c>
      <x:c r="G1235" s="15">
        <x:v>43757.3354922106</x:v>
      </x:c>
      <x:c r="H1235" t="s">
        <x:v>69</x:v>
      </x:c>
      <x:c r="I1235" s="6">
        <x:v>144.637260374284</x:v>
      </x:c>
      <x:c r="J1235" t="s">
        <x:v>66</x:v>
      </x:c>
      <x:c r="K1235" s="6">
        <x:v>26.0268209001056</x:v>
      </x:c>
      <x:c r="L1235" t="s">
        <x:v>64</x:v>
      </x:c>
      <x:c r="M1235" s="6">
        <x:v>1018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3271298</x:v>
      </x:c>
      <x:c r="B1236" s="1">
        <x:v>43758.4186635417</x:v>
      </x:c>
      <x:c r="C1236" s="6">
        <x:v>61.698285375</x:v>
      </x:c>
      <x:c r="D1236" s="13" t="s">
        <x:v>68</x:v>
      </x:c>
      <x:c r="E1236">
        <x:v>9</x:v>
      </x:c>
      <x:c r="F1236" s="14" t="s">
        <x:v>63</x:v>
      </x:c>
      <x:c r="G1236" s="15">
        <x:v>43757.3354922106</x:v>
      </x:c>
      <x:c r="H1236" t="s">
        <x:v>69</x:v>
      </x:c>
      <x:c r="I1236" s="6">
        <x:v>144.627184751479</x:v>
      </x:c>
      <x:c r="J1236" t="s">
        <x:v>66</x:v>
      </x:c>
      <x:c r="K1236" s="6">
        <x:v>26.0285020875194</x:v>
      </x:c>
      <x:c r="L1236" t="s">
        <x:v>64</x:v>
      </x:c>
      <x:c r="M1236" s="6">
        <x:v>1018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3271309</x:v>
      </x:c>
      <x:c r="B1237" s="1">
        <x:v>43758.4186980671</x:v>
      </x:c>
      <x:c r="C1237" s="6">
        <x:v>61.747995595</x:v>
      </x:c>
      <x:c r="D1237" s="13" t="s">
        <x:v>68</x:v>
      </x:c>
      <x:c r="E1237">
        <x:v>9</x:v>
      </x:c>
      <x:c r="F1237" s="14" t="s">
        <x:v>63</x:v>
      </x:c>
      <x:c r="G1237" s="15">
        <x:v>43757.3354922106</x:v>
      </x:c>
      <x:c r="H1237" t="s">
        <x:v>69</x:v>
      </x:c>
      <x:c r="I1237" s="6">
        <x:v>144.697130509565</x:v>
      </x:c>
      <x:c r="J1237" t="s">
        <x:v>66</x:v>
      </x:c>
      <x:c r="K1237" s="6">
        <x:v>26.0232784008108</x:v>
      </x:c>
      <x:c r="L1237" t="s">
        <x:v>64</x:v>
      </x:c>
      <x:c r="M1237" s="6">
        <x:v>1018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3271318</x:v>
      </x:c>
      <x:c r="B1238" s="1">
        <x:v>43758.4187326736</x:v>
      </x:c>
      <x:c r="C1238" s="6">
        <x:v>61.79785015</x:v>
      </x:c>
      <x:c r="D1238" s="13" t="s">
        <x:v>68</x:v>
      </x:c>
      <x:c r="E1238">
        <x:v>9</x:v>
      </x:c>
      <x:c r="F1238" s="14" t="s">
        <x:v>63</x:v>
      </x:c>
      <x:c r="G1238" s="15">
        <x:v>43757.3354922106</x:v>
      </x:c>
      <x:c r="H1238" t="s">
        <x:v>69</x:v>
      </x:c>
      <x:c r="I1238" s="6">
        <x:v>144.637980089493</x:v>
      </x:c>
      <x:c r="J1238" t="s">
        <x:v>66</x:v>
      </x:c>
      <x:c r="K1238" s="6">
        <x:v>26.0267008153228</x:v>
      </x:c>
      <x:c r="L1238" t="s">
        <x:v>64</x:v>
      </x:c>
      <x:c r="M1238" s="6">
        <x:v>1018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3271328</x:v>
      </x:c>
      <x:c r="B1239" s="1">
        <x:v>43758.4187677894</x:v>
      </x:c>
      <x:c r="C1239" s="6">
        <x:v>61.8484252916667</x:v>
      </x:c>
      <x:c r="D1239" s="13" t="s">
        <x:v>68</x:v>
      </x:c>
      <x:c r="E1239">
        <x:v>9</x:v>
      </x:c>
      <x:c r="F1239" s="14" t="s">
        <x:v>63</x:v>
      </x:c>
      <x:c r="G1239" s="15">
        <x:v>43757.3354922106</x:v>
      </x:c>
      <x:c r="H1239" t="s">
        <x:v>69</x:v>
      </x:c>
      <x:c r="I1239" s="6">
        <x:v>145.439682801722</x:v>
      </x:c>
      <x:c r="J1239" t="s">
        <x:v>66</x:v>
      </x:c>
      <x:c r="K1239" s="6">
        <x:v>25.954530637594</x:v>
      </x:c>
      <x:c r="L1239" t="s">
        <x:v>64</x:v>
      </x:c>
      <x:c r="M1239" s="6">
        <x:v>1018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3271338</x:v>
      </x:c>
      <x:c r="B1240" s="1">
        <x:v>43758.4188023495</x:v>
      </x:c>
      <x:c r="C1240" s="6">
        <x:v>61.898194985</x:v>
      </x:c>
      <x:c r="D1240" s="13" t="s">
        <x:v>68</x:v>
      </x:c>
      <x:c r="E1240">
        <x:v>9</x:v>
      </x:c>
      <x:c r="F1240" s="14" t="s">
        <x:v>63</x:v>
      </x:c>
      <x:c r="G1240" s="15">
        <x:v>43757.3354922106</x:v>
      </x:c>
      <x:c r="H1240" t="s">
        <x:v>69</x:v>
      </x:c>
      <x:c r="I1240" s="6">
        <x:v>146.046743916507</x:v>
      </x:c>
      <x:c r="J1240" t="s">
        <x:v>66</x:v>
      </x:c>
      <x:c r="K1240" s="6">
        <x:v>25.8959010153303</x:v>
      </x:c>
      <x:c r="L1240" t="s">
        <x:v>64</x:v>
      </x:c>
      <x:c r="M1240" s="6">
        <x:v>1018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3271349</x:v>
      </x:c>
      <x:c r="B1241" s="1">
        <x:v>43758.4188370023</x:v>
      </x:c>
      <x:c r="C1241" s="6">
        <x:v>61.9480524316667</x:v>
      </x:c>
      <x:c r="D1241" s="13" t="s">
        <x:v>68</x:v>
      </x:c>
      <x:c r="E1241">
        <x:v>9</x:v>
      </x:c>
      <x:c r="F1241" s="14" t="s">
        <x:v>63</x:v>
      </x:c>
      <x:c r="G1241" s="15">
        <x:v>43757.3354922106</x:v>
      </x:c>
      <x:c r="H1241" t="s">
        <x:v>69</x:v>
      </x:c>
      <x:c r="I1241" s="6">
        <x:v>145.825699911259</x:v>
      </x:c>
      <x:c r="J1241" t="s">
        <x:v>66</x:v>
      </x:c>
      <x:c r="K1241" s="6">
        <x:v>25.9485565534624</x:v>
      </x:c>
      <x:c r="L1241" t="s">
        <x:v>64</x:v>
      </x:c>
      <x:c r="M1241" s="6">
        <x:v>1018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3271359</x:v>
      </x:c>
      <x:c r="B1242" s="1">
        <x:v>43758.4188716088</x:v>
      </x:c>
      <x:c r="C1242" s="6">
        <x:v>61.9978787266667</x:v>
      </x:c>
      <x:c r="D1242" s="13" t="s">
        <x:v>68</x:v>
      </x:c>
      <x:c r="E1242">
        <x:v>9</x:v>
      </x:c>
      <x:c r="F1242" s="14" t="s">
        <x:v>63</x:v>
      </x:c>
      <x:c r="G1242" s="15">
        <x:v>43757.3354922106</x:v>
      </x:c>
      <x:c r="H1242" t="s">
        <x:v>69</x:v>
      </x:c>
      <x:c r="I1242" s="6">
        <x:v>145.68045684766</x:v>
      </x:c>
      <x:c r="J1242" t="s">
        <x:v>66</x:v>
      </x:c>
      <x:c r="K1242" s="6">
        <x:v>25.9822697403515</x:v>
      </x:c>
      <x:c r="L1242" t="s">
        <x:v>64</x:v>
      </x:c>
      <x:c r="M1242" s="6">
        <x:v>1018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3271368</x:v>
      </x:c>
      <x:c r="B1243" s="1">
        <x:v>43758.418906713</x:v>
      </x:c>
      <x:c r="C1243" s="6">
        <x:v>62.048480525</x:v>
      </x:c>
      <x:c r="D1243" s="13" t="s">
        <x:v>68</x:v>
      </x:c>
      <x:c r="E1243">
        <x:v>9</x:v>
      </x:c>
      <x:c r="F1243" s="14" t="s">
        <x:v>63</x:v>
      </x:c>
      <x:c r="G1243" s="15">
        <x:v>43757.3354922106</x:v>
      </x:c>
      <x:c r="H1243" t="s">
        <x:v>69</x:v>
      </x:c>
      <x:c r="I1243" s="6">
        <x:v>145.835521877084</x:v>
      </x:c>
      <x:c r="J1243" t="s">
        <x:v>66</x:v>
      </x:c>
      <x:c r="K1243" s="6">
        <x:v>25.9791475788134</x:v>
      </x:c>
      <x:c r="L1243" t="s">
        <x:v>64</x:v>
      </x:c>
      <x:c r="M1243" s="6">
        <x:v>1018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3271378</x:v>
      </x:c>
      <x:c r="B1244" s="1">
        <x:v>43758.4189414005</x:v>
      </x:c>
      <x:c r="C1244" s="6">
        <x:v>62.09838196</x:v>
      </x:c>
      <x:c r="D1244" s="13" t="s">
        <x:v>68</x:v>
      </x:c>
      <x:c r="E1244">
        <x:v>9</x:v>
      </x:c>
      <x:c r="F1244" s="14" t="s">
        <x:v>63</x:v>
      </x:c>
      <x:c r="G1244" s="15">
        <x:v>43757.3354922106</x:v>
      </x:c>
      <x:c r="H1244" t="s">
        <x:v>69</x:v>
      </x:c>
      <x:c r="I1244" s="6">
        <x:v>146.00187379801</x:v>
      </x:c>
      <x:c r="J1244" t="s">
        <x:v>66</x:v>
      </x:c>
      <x:c r="K1244" s="6">
        <x:v>25.9870730714647</x:v>
      </x:c>
      <x:c r="L1244" t="s">
        <x:v>64</x:v>
      </x:c>
      <x:c r="M1244" s="6">
        <x:v>1018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3271389</x:v>
      </x:c>
      <x:c r="B1245" s="1">
        <x:v>43758.4189761227</x:v>
      </x:c>
      <x:c r="C1245" s="6">
        <x:v>62.148413325</x:v>
      </x:c>
      <x:c r="D1245" s="13" t="s">
        <x:v>68</x:v>
      </x:c>
      <x:c r="E1245">
        <x:v>9</x:v>
      </x:c>
      <x:c r="F1245" s="14" t="s">
        <x:v>63</x:v>
      </x:c>
      <x:c r="G1245" s="15">
        <x:v>43757.3354922106</x:v>
      </x:c>
      <x:c r="H1245" t="s">
        <x:v>69</x:v>
      </x:c>
      <x:c r="I1245" s="6">
        <x:v>146.173212043242</x:v>
      </x:c>
      <x:c r="J1245" t="s">
        <x:v>66</x:v>
      </x:c>
      <x:c r="K1245" s="6">
        <x:v>25.9780968520254</x:v>
      </x:c>
      <x:c r="L1245" t="s">
        <x:v>64</x:v>
      </x:c>
      <x:c r="M1245" s="6">
        <x:v>1018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3271398</x:v>
      </x:c>
      <x:c r="B1246" s="1">
        <x:v>43758.4190107292</x:v>
      </x:c>
      <x:c r="C1246" s="6">
        <x:v>62.1982435866667</x:v>
      </x:c>
      <x:c r="D1246" s="13" t="s">
        <x:v>68</x:v>
      </x:c>
      <x:c r="E1246">
        <x:v>9</x:v>
      </x:c>
      <x:c r="F1246" s="14" t="s">
        <x:v>63</x:v>
      </x:c>
      <x:c r="G1246" s="15">
        <x:v>43757.3354922106</x:v>
      </x:c>
      <x:c r="H1246" t="s">
        <x:v>69</x:v>
      </x:c>
      <x:c r="I1246" s="6">
        <x:v>146.020877839608</x:v>
      </x:c>
      <x:c r="J1246" t="s">
        <x:v>66</x:v>
      </x:c>
      <x:c r="K1246" s="6">
        <x:v>25.9903753655904</x:v>
      </x:c>
      <x:c r="L1246" t="s">
        <x:v>64</x:v>
      </x:c>
      <x:c r="M1246" s="6">
        <x:v>1018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3271409</x:v>
      </x:c>
      <x:c r="B1247" s="1">
        <x:v>43758.4190453704</x:v>
      </x:c>
      <x:c r="C1247" s="6">
        <x:v>62.2481298066667</x:v>
      </x:c>
      <x:c r="D1247" s="13" t="s">
        <x:v>68</x:v>
      </x:c>
      <x:c r="E1247">
        <x:v>9</x:v>
      </x:c>
      <x:c r="F1247" s="14" t="s">
        <x:v>63</x:v>
      </x:c>
      <x:c r="G1247" s="15">
        <x:v>43757.3354922106</x:v>
      </x:c>
      <x:c r="H1247" t="s">
        <x:v>69</x:v>
      </x:c>
      <x:c r="I1247" s="6">
        <x:v>146.177929925887</x:v>
      </x:c>
      <x:c r="J1247" t="s">
        <x:v>66</x:v>
      </x:c>
      <x:c r="K1247" s="6">
        <x:v>25.9869830089428</x:v>
      </x:c>
      <x:c r="L1247" t="s">
        <x:v>64</x:v>
      </x:c>
      <x:c r="M1247" s="6">
        <x:v>1018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3271418</x:v>
      </x:c>
      <x:c r="B1248" s="1">
        <x:v>43758.4190799768</x:v>
      </x:c>
      <x:c r="C1248" s="6">
        <x:v>62.2979476333333</x:v>
      </x:c>
      <x:c r="D1248" s="13" t="s">
        <x:v>68</x:v>
      </x:c>
      <x:c r="E1248">
        <x:v>9</x:v>
      </x:c>
      <x:c r="F1248" s="14" t="s">
        <x:v>63</x:v>
      </x:c>
      <x:c r="G1248" s="15">
        <x:v>43757.3354922106</x:v>
      </x:c>
      <x:c r="H1248" t="s">
        <x:v>69</x:v>
      </x:c>
      <x:c r="I1248" s="6">
        <x:v>146.130598569238</x:v>
      </x:c>
      <x:c r="J1248" t="s">
        <x:v>66</x:v>
      </x:c>
      <x:c r="K1248" s="6">
        <x:v>26.0012429382796</x:v>
      </x:c>
      <x:c r="L1248" t="s">
        <x:v>64</x:v>
      </x:c>
      <x:c r="M1248" s="6">
        <x:v>1018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3271429</x:v>
      </x:c>
      <x:c r="B1249" s="1">
        <x:v>43758.4191146644</x:v>
      </x:c>
      <x:c r="C1249" s="6">
        <x:v>62.3478856766667</x:v>
      </x:c>
      <x:c r="D1249" s="13" t="s">
        <x:v>68</x:v>
      </x:c>
      <x:c r="E1249">
        <x:v>9</x:v>
      </x:c>
      <x:c r="F1249" s="14" t="s">
        <x:v>63</x:v>
      </x:c>
      <x:c r="G1249" s="15">
        <x:v>43757.3354922106</x:v>
      </x:c>
      <x:c r="H1249" t="s">
        <x:v>69</x:v>
      </x:c>
      <x:c r="I1249" s="6">
        <x:v>146.104616505833</x:v>
      </x:c>
      <x:c r="J1249" t="s">
        <x:v>66</x:v>
      </x:c>
      <x:c r="K1249" s="6">
        <x:v>25.9958691893771</x:v>
      </x:c>
      <x:c r="L1249" t="s">
        <x:v>64</x:v>
      </x:c>
      <x:c r="M1249" s="6">
        <x:v>1018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3271438</x:v>
      </x:c>
      <x:c r="B1250" s="1">
        <x:v>43758.4191498032</x:v>
      </x:c>
      <x:c r="C1250" s="6">
        <x:v>62.3985093616667</x:v>
      </x:c>
      <x:c r="D1250" s="13" t="s">
        <x:v>68</x:v>
      </x:c>
      <x:c r="E1250">
        <x:v>9</x:v>
      </x:c>
      <x:c r="F1250" s="14" t="s">
        <x:v>63</x:v>
      </x:c>
      <x:c r="G1250" s="15">
        <x:v>43757.3354922106</x:v>
      </x:c>
      <x:c r="H1250" t="s">
        <x:v>69</x:v>
      </x:c>
      <x:c r="I1250" s="6">
        <x:v>146.242778996634</x:v>
      </x:c>
      <x:c r="J1250" t="s">
        <x:v>66</x:v>
      </x:c>
      <x:c r="K1250" s="6">
        <x:v>25.992386764513</x:v>
      </x:c>
      <x:c r="L1250" t="s">
        <x:v>64</x:v>
      </x:c>
      <x:c r="M1250" s="6">
        <x:v>1018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3271448</x:v>
      </x:c>
      <x:c r="B1251" s="1">
        <x:v>43758.4191844097</x:v>
      </x:c>
      <x:c r="C1251" s="6">
        <x:v>62.4483413783333</x:v>
      </x:c>
      <x:c r="D1251" s="13" t="s">
        <x:v>68</x:v>
      </x:c>
      <x:c r="E1251">
        <x:v>9</x:v>
      </x:c>
      <x:c r="F1251" s="14" t="s">
        <x:v>63</x:v>
      </x:c>
      <x:c r="G1251" s="15">
        <x:v>43757.3354922106</x:v>
      </x:c>
      <x:c r="H1251" t="s">
        <x:v>69</x:v>
      </x:c>
      <x:c r="I1251" s="6">
        <x:v>146.310261790516</x:v>
      </x:c>
      <x:c r="J1251" t="s">
        <x:v>66</x:v>
      </x:c>
      <x:c r="K1251" s="6">
        <x:v>26.0005824770574</x:v>
      </x:c>
      <x:c r="L1251" t="s">
        <x:v>64</x:v>
      </x:c>
      <x:c r="M1251" s="6">
        <x:v>1018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3271458</x:v>
      </x:c>
      <x:c r="B1252" s="1">
        <x:v>43758.4192191782</x:v>
      </x:c>
      <x:c r="C1252" s="6">
        <x:v>62.4983966416667</x:v>
      </x:c>
      <x:c r="D1252" s="13" t="s">
        <x:v>68</x:v>
      </x:c>
      <x:c r="E1252">
        <x:v>9</x:v>
      </x:c>
      <x:c r="F1252" s="14" t="s">
        <x:v>63</x:v>
      </x:c>
      <x:c r="G1252" s="15">
        <x:v>43757.3354922106</x:v>
      </x:c>
      <x:c r="H1252" t="s">
        <x:v>69</x:v>
      </x:c>
      <x:c r="I1252" s="6">
        <x:v>146.389369103333</x:v>
      </x:c>
      <x:c r="J1252" t="s">
        <x:v>66</x:v>
      </x:c>
      <x:c r="K1252" s="6">
        <x:v>26.0036446165477</x:v>
      </x:c>
      <x:c r="L1252" t="s">
        <x:v>64</x:v>
      </x:c>
      <x:c r="M1252" s="6">
        <x:v>1018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3271469</x:v>
      </x:c>
      <x:c r="B1253" s="1">
        <x:v>43758.4192537037</x:v>
      </x:c>
      <x:c r="C1253" s="6">
        <x:v>62.548135525</x:v>
      </x:c>
      <x:c r="D1253" s="13" t="s">
        <x:v>68</x:v>
      </x:c>
      <x:c r="E1253">
        <x:v>9</x:v>
      </x:c>
      <x:c r="F1253" s="14" t="s">
        <x:v>63</x:v>
      </x:c>
      <x:c r="G1253" s="15">
        <x:v>43757.3354922106</x:v>
      </x:c>
      <x:c r="H1253" t="s">
        <x:v>69</x:v>
      </x:c>
      <x:c r="I1253" s="6">
        <x:v>146.50052504819</x:v>
      </x:c>
      <x:c r="J1253" t="s">
        <x:v>66</x:v>
      </x:c>
      <x:c r="K1253" s="6">
        <x:v>25.9982108219197</x:v>
      </x:c>
      <x:c r="L1253" t="s">
        <x:v>64</x:v>
      </x:c>
      <x:c r="M1253" s="6">
        <x:v>1018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3271479</x:v>
      </x:c>
      <x:c r="B1254" s="1">
        <x:v>43758.4192882755</x:v>
      </x:c>
      <x:c r="C1254" s="6">
        <x:v>62.5979289816667</x:v>
      </x:c>
      <x:c r="D1254" s="13" t="s">
        <x:v>68</x:v>
      </x:c>
      <x:c r="E1254">
        <x:v>9</x:v>
      </x:c>
      <x:c r="F1254" s="14" t="s">
        <x:v>63</x:v>
      </x:c>
      <x:c r="G1254" s="15">
        <x:v>43757.3354922106</x:v>
      </x:c>
      <x:c r="H1254" t="s">
        <x:v>69</x:v>
      </x:c>
      <x:c r="I1254" s="6">
        <x:v>146.570492817964</x:v>
      </x:c>
      <x:c r="J1254" t="s">
        <x:v>66</x:v>
      </x:c>
      <x:c r="K1254" s="6">
        <x:v>26.0060162755226</x:v>
      </x:c>
      <x:c r="L1254" t="s">
        <x:v>64</x:v>
      </x:c>
      <x:c r="M1254" s="6">
        <x:v>1018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3271488</x:v>
      </x:c>
      <x:c r="B1255" s="1">
        <x:v>43758.4193234144</x:v>
      </x:c>
      <x:c r="C1255" s="6">
        <x:v>62.648529205</x:v>
      </x:c>
      <x:c r="D1255" s="13" t="s">
        <x:v>68</x:v>
      </x:c>
      <x:c r="E1255">
        <x:v>9</x:v>
      </x:c>
      <x:c r="F1255" s="14" t="s">
        <x:v>63</x:v>
      </x:c>
      <x:c r="G1255" s="15">
        <x:v>43757.3354922106</x:v>
      </x:c>
      <x:c r="H1255" t="s">
        <x:v>69</x:v>
      </x:c>
      <x:c r="I1255" s="6">
        <x:v>146.864959194093</x:v>
      </x:c>
      <x:c r="J1255" t="s">
        <x:v>66</x:v>
      </x:c>
      <x:c r="K1255" s="6">
        <x:v>26.0058961914838</x:v>
      </x:c>
      <x:c r="L1255" t="s">
        <x:v>64</x:v>
      </x:c>
      <x:c r="M1255" s="6">
        <x:v>1018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3271499</x:v>
      </x:c>
      <x:c r="B1256" s="1">
        <x:v>43758.4193579861</x:v>
      </x:c>
      <x:c r="C1256" s="6">
        <x:v>62.6983148816667</x:v>
      </x:c>
      <x:c r="D1256" s="13" t="s">
        <x:v>68</x:v>
      </x:c>
      <x:c r="E1256">
        <x:v>9</x:v>
      </x:c>
      <x:c r="F1256" s="14" t="s">
        <x:v>63</x:v>
      </x:c>
      <x:c r="G1256" s="15">
        <x:v>43757.3354922106</x:v>
      </x:c>
      <x:c r="H1256" t="s">
        <x:v>69</x:v>
      </x:c>
      <x:c r="I1256" s="6">
        <x:v>147.085564498746</x:v>
      </x:c>
      <x:c r="J1256" t="s">
        <x:v>66</x:v>
      </x:c>
      <x:c r="K1256" s="6">
        <x:v>25.9889944058332</x:v>
      </x:c>
      <x:c r="L1256" t="s">
        <x:v>64</x:v>
      </x:c>
      <x:c r="M1256" s="6">
        <x:v>1018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3271508</x:v>
      </x:c>
      <x:c r="B1257" s="1">
        <x:v>43758.4193925926</x:v>
      </x:c>
      <x:c r="C1257" s="6">
        <x:v>62.74814209</x:v>
      </x:c>
      <x:c r="D1257" s="13" t="s">
        <x:v>68</x:v>
      </x:c>
      <x:c r="E1257">
        <x:v>9</x:v>
      </x:c>
      <x:c r="F1257" s="14" t="s">
        <x:v>63</x:v>
      </x:c>
      <x:c r="G1257" s="15">
        <x:v>43757.3354922106</x:v>
      </x:c>
      <x:c r="H1257" t="s">
        <x:v>69</x:v>
      </x:c>
      <x:c r="I1257" s="6">
        <x:v>146.896793195446</x:v>
      </x:c>
      <x:c r="J1257" t="s">
        <x:v>66</x:v>
      </x:c>
      <x:c r="K1257" s="6">
        <x:v>26.0135515575603</x:v>
      </x:c>
      <x:c r="L1257" t="s">
        <x:v>64</x:v>
      </x:c>
      <x:c r="M1257" s="6">
        <x:v>1018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3271518</x:v>
      </x:c>
      <x:c r="B1258" s="1">
        <x:v>43758.4194273958</x:v>
      </x:c>
      <x:c r="C1258" s="6">
        <x:v>62.7982676533333</x:v>
      </x:c>
      <x:c r="D1258" s="13" t="s">
        <x:v>68</x:v>
      </x:c>
      <x:c r="E1258">
        <x:v>9</x:v>
      </x:c>
      <x:c r="F1258" s="14" t="s">
        <x:v>63</x:v>
      </x:c>
      <x:c r="G1258" s="15">
        <x:v>43757.3354922106</x:v>
      </x:c>
      <x:c r="H1258" t="s">
        <x:v>69</x:v>
      </x:c>
      <x:c r="I1258" s="6">
        <x:v>147.096220956609</x:v>
      </x:c>
      <x:c r="J1258" t="s">
        <x:v>66</x:v>
      </x:c>
      <x:c r="K1258" s="6">
        <x:v>26.0001321626614</x:v>
      </x:c>
      <x:c r="L1258" t="s">
        <x:v>64</x:v>
      </x:c>
      <x:c r="M1258" s="6">
        <x:v>1018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3271529</x:v>
      </x:c>
      <x:c r="B1259" s="1">
        <x:v>43758.419462037</x:v>
      </x:c>
      <x:c r="C1259" s="6">
        <x:v>62.8481379533333</x:v>
      </x:c>
      <x:c r="D1259" s="13" t="s">
        <x:v>68</x:v>
      </x:c>
      <x:c r="E1259">
        <x:v>9</x:v>
      </x:c>
      <x:c r="F1259" s="14" t="s">
        <x:v>63</x:v>
      </x:c>
      <x:c r="G1259" s="15">
        <x:v>43757.3354922106</x:v>
      </x:c>
      <x:c r="H1259" t="s">
        <x:v>69</x:v>
      </x:c>
      <x:c r="I1259" s="6">
        <x:v>147.464318285489</x:v>
      </x:c>
      <x:c r="J1259" t="s">
        <x:v>66</x:v>
      </x:c>
      <x:c r="K1259" s="6">
        <x:v>25.9881238010612</x:v>
      </x:c>
      <x:c r="L1259" t="s">
        <x:v>64</x:v>
      </x:c>
      <x:c r="M1259" s="6">
        <x:v>1018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3271539</x:v>
      </x:c>
      <x:c r="B1260" s="1">
        <x:v>43758.419496875</x:v>
      </x:c>
      <x:c r="C1260" s="6">
        <x:v>62.89830834</x:v>
      </x:c>
      <x:c r="D1260" s="13" t="s">
        <x:v>68</x:v>
      </x:c>
      <x:c r="E1260">
        <x:v>9</x:v>
      </x:c>
      <x:c r="F1260" s="14" t="s">
        <x:v>63</x:v>
      </x:c>
      <x:c r="G1260" s="15">
        <x:v>43757.3354922106</x:v>
      </x:c>
      <x:c r="H1260" t="s">
        <x:v>69</x:v>
      </x:c>
      <x:c r="I1260" s="6">
        <x:v>147.791787149493</x:v>
      </x:c>
      <x:c r="J1260" t="s">
        <x:v>66</x:v>
      </x:c>
      <x:c r="K1260" s="6">
        <x:v>26.0247794593779</x:v>
      </x:c>
      <x:c r="L1260" t="s">
        <x:v>64</x:v>
      </x:c>
      <x:c r="M1260" s="6">
        <x:v>1018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3271549</x:v>
      </x:c>
      <x:c r="B1261" s="1">
        <x:v>43758.4195314815</x:v>
      </x:c>
      <x:c r="C1261" s="6">
        <x:v>62.94814428</x:v>
      </x:c>
      <x:c r="D1261" s="13" t="s">
        <x:v>68</x:v>
      </x:c>
      <x:c r="E1261">
        <x:v>9</x:v>
      </x:c>
      <x:c r="F1261" s="14" t="s">
        <x:v>63</x:v>
      </x:c>
      <x:c r="G1261" s="15">
        <x:v>43757.3354922106</x:v>
      </x:c>
      <x:c r="H1261" t="s">
        <x:v>69</x:v>
      </x:c>
      <x:c r="I1261" s="6">
        <x:v>148.230045765569</x:v>
      </x:c>
      <x:c r="J1261" t="s">
        <x:v>66</x:v>
      </x:c>
      <x:c r="K1261" s="6">
        <x:v>26.0177244899487</x:v>
      </x:c>
      <x:c r="L1261" t="s">
        <x:v>64</x:v>
      </x:c>
      <x:c r="M1261" s="6">
        <x:v>1018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3271559</x:v>
      </x:c>
      <x:c r="B1262" s="1">
        <x:v>43758.4195660532</x:v>
      </x:c>
      <x:c r="C1262" s="6">
        <x:v>62.9979180616667</x:v>
      </x:c>
      <x:c r="D1262" s="13" t="s">
        <x:v>68</x:v>
      </x:c>
      <x:c r="E1262">
        <x:v>9</x:v>
      </x:c>
      <x:c r="F1262" s="14" t="s">
        <x:v>63</x:v>
      </x:c>
      <x:c r="G1262" s="15">
        <x:v>43757.3354922106</x:v>
      </x:c>
      <x:c r="H1262" t="s">
        <x:v>69</x:v>
      </x:c>
      <x:c r="I1262" s="6">
        <x:v>148.384720277795</x:v>
      </x:c>
      <x:c r="J1262" t="s">
        <x:v>66</x:v>
      </x:c>
      <x:c r="K1262" s="6">
        <x:v>26.0312039976257</x:v>
      </x:c>
      <x:c r="L1262" t="s">
        <x:v>64</x:v>
      </x:c>
      <x:c r="M1262" s="6">
        <x:v>1018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3271568</x:v>
      </x:c>
      <x:c r="B1263" s="1">
        <x:v>43758.4196011921</x:v>
      </x:c>
      <x:c r="C1263" s="6">
        <x:v>63.0485196616667</x:v>
      </x:c>
      <x:c r="D1263" s="13" t="s">
        <x:v>68</x:v>
      </x:c>
      <x:c r="E1263">
        <x:v>9</x:v>
      </x:c>
      <x:c r="F1263" s="14" t="s">
        <x:v>63</x:v>
      </x:c>
      <x:c r="G1263" s="15">
        <x:v>43757.3354922106</x:v>
      </x:c>
      <x:c r="H1263" t="s">
        <x:v>69</x:v>
      </x:c>
      <x:c r="I1263" s="6">
        <x:v>148.638397960022</x:v>
      </x:c>
      <x:c r="J1263" t="s">
        <x:v>66</x:v>
      </x:c>
      <x:c r="K1263" s="6">
        <x:v>26.018955355888</x:v>
      </x:c>
      <x:c r="L1263" t="s">
        <x:v>64</x:v>
      </x:c>
      <x:c r="M1263" s="6">
        <x:v>1018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3271579</x:v>
      </x:c>
      <x:c r="B1264" s="1">
        <x:v>43758.4196357986</x:v>
      </x:c>
      <x:c r="C1264" s="6">
        <x:v>63.098343635</x:v>
      </x:c>
      <x:c r="D1264" s="13" t="s">
        <x:v>68</x:v>
      </x:c>
      <x:c r="E1264">
        <x:v>9</x:v>
      </x:c>
      <x:c r="F1264" s="14" t="s">
        <x:v>63</x:v>
      </x:c>
      <x:c r="G1264" s="15">
        <x:v>43757.3354922106</x:v>
      </x:c>
      <x:c r="H1264" t="s">
        <x:v>69</x:v>
      </x:c>
      <x:c r="I1264" s="6">
        <x:v>148.776732704431</x:v>
      </x:c>
      <x:c r="J1264" t="s">
        <x:v>66</x:v>
      </x:c>
      <x:c r="K1264" s="6">
        <x:v>26.0190454192671</x:v>
      </x:c>
      <x:c r="L1264" t="s">
        <x:v>64</x:v>
      </x:c>
      <x:c r="M1264" s="6">
        <x:v>1018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3271589</x:v>
      </x:c>
      <x:c r="B1265" s="1">
        <x:v>43758.4196704514</x:v>
      </x:c>
      <x:c r="C1265" s="6">
        <x:v>63.1482398766667</x:v>
      </x:c>
      <x:c r="D1265" s="13" t="s">
        <x:v>68</x:v>
      </x:c>
      <x:c r="E1265">
        <x:v>9</x:v>
      </x:c>
      <x:c r="F1265" s="14" t="s">
        <x:v>63</x:v>
      </x:c>
      <x:c r="G1265" s="15">
        <x:v>43757.3354922106</x:v>
      </x:c>
      <x:c r="H1265" t="s">
        <x:v>69</x:v>
      </x:c>
      <x:c r="I1265" s="6">
        <x:v>148.88638260542</x:v>
      </x:c>
      <x:c r="J1265" t="s">
        <x:v>66</x:v>
      </x:c>
      <x:c r="K1265" s="6">
        <x:v>26.017364236588</x:v>
      </x:c>
      <x:c r="L1265" t="s">
        <x:v>64</x:v>
      </x:c>
      <x:c r="M1265" s="6">
        <x:v>1018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3271598</x:v>
      </x:c>
      <x:c r="B1266" s="1">
        <x:v>43758.4197052083</x:v>
      </x:c>
      <x:c r="C1266" s="6">
        <x:v>63.1982753216667</x:v>
      </x:c>
      <x:c r="D1266" s="13" t="s">
        <x:v>68</x:v>
      </x:c>
      <x:c r="E1266">
        <x:v>9</x:v>
      </x:c>
      <x:c r="F1266" s="14" t="s">
        <x:v>63</x:v>
      </x:c>
      <x:c r="G1266" s="15">
        <x:v>43757.3354922106</x:v>
      </x:c>
      <x:c r="H1266" t="s">
        <x:v>69</x:v>
      </x:c>
      <x:c r="I1266" s="6">
        <x:v>148.95388289675</x:v>
      </x:c>
      <x:c r="J1266" t="s">
        <x:v>66</x:v>
      </x:c>
      <x:c r="K1266" s="6">
        <x:v>26.0225278717794</x:v>
      </x:c>
      <x:c r="L1266" t="s">
        <x:v>64</x:v>
      </x:c>
      <x:c r="M1266" s="6">
        <x:v>1018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3271608</x:v>
      </x:c>
      <x:c r="B1267" s="1">
        <x:v>43758.4197398495</x:v>
      </x:c>
      <x:c r="C1267" s="6">
        <x:v>63.248190525</x:v>
      </x:c>
      <x:c r="D1267" s="13" t="s">
        <x:v>68</x:v>
      </x:c>
      <x:c r="E1267">
        <x:v>9</x:v>
      </x:c>
      <x:c r="F1267" s="14" t="s">
        <x:v>63</x:v>
      </x:c>
      <x:c r="G1267" s="15">
        <x:v>43757.3354922106</x:v>
      </x:c>
      <x:c r="H1267" t="s">
        <x:v>69</x:v>
      </x:c>
      <x:c r="I1267" s="6">
        <x:v>149.03537739308</x:v>
      </x:c>
      <x:c r="J1267" t="s">
        <x:v>66</x:v>
      </x:c>
      <x:c r="K1267" s="6">
        <x:v>26.0189853770139</x:v>
      </x:c>
      <x:c r="L1267" t="s">
        <x:v>64</x:v>
      </x:c>
      <x:c r="M1267" s="6">
        <x:v>1018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3271618</x:v>
      </x:c>
      <x:c r="B1268" s="1">
        <x:v>43758.419774537</x:v>
      </x:c>
      <x:c r="C1268" s="6">
        <x:v>63.2981328016667</x:v>
      </x:c>
      <x:c r="D1268" s="13" t="s">
        <x:v>68</x:v>
      </x:c>
      <x:c r="E1268">
        <x:v>9</x:v>
      </x:c>
      <x:c r="F1268" s="14" t="s">
        <x:v>63</x:v>
      </x:c>
      <x:c r="G1268" s="15">
        <x:v>43757.3354922106</x:v>
      </x:c>
      <x:c r="H1268" t="s">
        <x:v>69</x:v>
      </x:c>
      <x:c r="I1268" s="6">
        <x:v>148.973689904636</x:v>
      </x:c>
      <x:c r="J1268" t="s">
        <x:v>66</x:v>
      </x:c>
      <x:c r="K1268" s="6">
        <x:v>26.0289824269348</x:v>
      </x:c>
      <x:c r="L1268" t="s">
        <x:v>64</x:v>
      </x:c>
      <x:c r="M1268" s="6">
        <x:v>1018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3271628</x:v>
      </x:c>
      <x:c r="B1269" s="1">
        <x:v>43758.419809294</x:v>
      </x:c>
      <x:c r="C1269" s="6">
        <x:v>63.348162665</x:v>
      </x:c>
      <x:c r="D1269" s="13" t="s">
        <x:v>68</x:v>
      </x:c>
      <x:c r="E1269">
        <x:v>9</x:v>
      </x:c>
      <x:c r="F1269" s="14" t="s">
        <x:v>63</x:v>
      </x:c>
      <x:c r="G1269" s="15">
        <x:v>43757.3354922106</x:v>
      </x:c>
      <x:c r="H1269" t="s">
        <x:v>69</x:v>
      </x:c>
      <x:c r="I1269" s="6">
        <x:v>149.145331010817</x:v>
      </x:c>
      <x:c r="J1269" t="s">
        <x:v>66</x:v>
      </x:c>
      <x:c r="K1269" s="6">
        <x:v>26.0237287183104</x:v>
      </x:c>
      <x:c r="L1269" t="s">
        <x:v>64</x:v>
      </x:c>
      <x:c r="M1269" s="6">
        <x:v>1018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3271639</x:v>
      </x:c>
      <x:c r="B1270" s="1">
        <x:v>43758.4198439005</x:v>
      </x:c>
      <x:c r="C1270" s="6">
        <x:v>63.39802154</x:v>
      </x:c>
      <x:c r="D1270" s="13" t="s">
        <x:v>68</x:v>
      </x:c>
      <x:c r="E1270">
        <x:v>9</x:v>
      </x:c>
      <x:c r="F1270" s="14" t="s">
        <x:v>63</x:v>
      </x:c>
      <x:c r="G1270" s="15">
        <x:v>43757.3354922106</x:v>
      </x:c>
      <x:c r="H1270" t="s">
        <x:v>69</x:v>
      </x:c>
      <x:c r="I1270" s="6">
        <x:v>149.340059116837</x:v>
      </x:c>
      <x:c r="J1270" t="s">
        <x:v>66</x:v>
      </x:c>
      <x:c r="K1270" s="6">
        <x:v>26.017994679994</x:v>
      </x:c>
      <x:c r="L1270" t="s">
        <x:v>64</x:v>
      </x:c>
      <x:c r="M1270" s="6">
        <x:v>1018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3271649</x:v>
      </x:c>
      <x:c r="B1271" s="1">
        <x:v>43758.4198786227</x:v>
      </x:c>
      <x:c r="C1271" s="6">
        <x:v>63.448003725</x:v>
      </x:c>
      <x:c r="D1271" s="13" t="s">
        <x:v>68</x:v>
      </x:c>
      <x:c r="E1271">
        <x:v>9</x:v>
      </x:c>
      <x:c r="F1271" s="14" t="s">
        <x:v>63</x:v>
      </x:c>
      <x:c r="G1271" s="15">
        <x:v>43757.3354922106</x:v>
      </x:c>
      <x:c r="H1271" t="s">
        <x:v>69</x:v>
      </x:c>
      <x:c r="I1271" s="6">
        <x:v>149.471903970208</x:v>
      </x:c>
      <x:c r="J1271" t="s">
        <x:v>66</x:v>
      </x:c>
      <x:c r="K1271" s="6">
        <x:v>26.02568009484</x:v>
      </x:c>
      <x:c r="L1271" t="s">
        <x:v>64</x:v>
      </x:c>
      <x:c r="M1271" s="6">
        <x:v>1018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3271658</x:v>
      </x:c>
      <x:c r="B1272" s="1">
        <x:v>43758.4199132755</x:v>
      </x:c>
      <x:c r="C1272" s="6">
        <x:v>63.4979036666667</x:v>
      </x:c>
      <x:c r="D1272" s="13" t="s">
        <x:v>68</x:v>
      </x:c>
      <x:c r="E1272">
        <x:v>9</x:v>
      </x:c>
      <x:c r="F1272" s="14" t="s">
        <x:v>63</x:v>
      </x:c>
      <x:c r="G1272" s="15">
        <x:v>43757.3354922106</x:v>
      </x:c>
      <x:c r="H1272" t="s">
        <x:v>69</x:v>
      </x:c>
      <x:c r="I1272" s="6">
        <x:v>149.706988831266</x:v>
      </x:c>
      <x:c r="J1272" t="s">
        <x:v>66</x:v>
      </x:c>
      <x:c r="K1272" s="6">
        <x:v>26.0199460531908</x:v>
      </x:c>
      <x:c r="L1272" t="s">
        <x:v>64</x:v>
      </x:c>
      <x:c r="M1272" s="6">
        <x:v>1018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3271668</x:v>
      </x:c>
      <x:c r="B1273" s="1">
        <x:v>43758.4199484606</x:v>
      </x:c>
      <x:c r="C1273" s="6">
        <x:v>63.54855437</x:v>
      </x:c>
      <x:c r="D1273" s="13" t="s">
        <x:v>68</x:v>
      </x:c>
      <x:c r="E1273">
        <x:v>9</x:v>
      </x:c>
      <x:c r="F1273" s="14" t="s">
        <x:v>63</x:v>
      </x:c>
      <x:c r="G1273" s="15">
        <x:v>43757.3354922106</x:v>
      </x:c>
      <x:c r="H1273" t="s">
        <x:v>69</x:v>
      </x:c>
      <x:c r="I1273" s="6">
        <x:v>149.723416876434</x:v>
      </x:c>
      <x:c r="J1273" t="s">
        <x:v>66</x:v>
      </x:c>
      <x:c r="K1273" s="6">
        <x:v>26.0301832757746</x:v>
      </x:c>
      <x:c r="L1273" t="s">
        <x:v>64</x:v>
      </x:c>
      <x:c r="M1273" s="6">
        <x:v>1018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3271678</x:v>
      </x:c>
      <x:c r="B1274" s="1">
        <x:v>43758.4199829861</x:v>
      </x:c>
      <x:c r="C1274" s="6">
        <x:v>63.59827839</x:v>
      </x:c>
      <x:c r="D1274" s="13" t="s">
        <x:v>68</x:v>
      </x:c>
      <x:c r="E1274">
        <x:v>9</x:v>
      </x:c>
      <x:c r="F1274" s="14" t="s">
        <x:v>63</x:v>
      </x:c>
      <x:c r="G1274" s="15">
        <x:v>43757.3354922106</x:v>
      </x:c>
      <x:c r="H1274" t="s">
        <x:v>69</x:v>
      </x:c>
      <x:c r="I1274" s="6">
        <x:v>150.09270510737</x:v>
      </x:c>
      <x:c r="J1274" t="s">
        <x:v>66</x:v>
      </x:c>
      <x:c r="K1274" s="6">
        <x:v>26.0286822147923</x:v>
      </x:c>
      <x:c r="L1274" t="s">
        <x:v>64</x:v>
      </x:c>
      <x:c r="M1274" s="6">
        <x:v>1018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3271688</x:v>
      </x:c>
      <x:c r="B1275" s="1">
        <x:v>43758.4200175926</x:v>
      </x:c>
      <x:c r="C1275" s="6">
        <x:v>63.6481344533333</x:v>
      </x:c>
      <x:c r="D1275" s="13" t="s">
        <x:v>68</x:v>
      </x:c>
      <x:c r="E1275">
        <x:v>9</x:v>
      </x:c>
      <x:c r="F1275" s="14" t="s">
        <x:v>63</x:v>
      </x:c>
      <x:c r="G1275" s="15">
        <x:v>43757.3354922106</x:v>
      </x:c>
      <x:c r="H1275" t="s">
        <x:v>69</x:v>
      </x:c>
      <x:c r="I1275" s="6">
        <x:v>150.210834117154</x:v>
      </x:c>
      <x:c r="J1275" t="s">
        <x:v>66</x:v>
      </x:c>
      <x:c r="K1275" s="6">
        <x:v>26.0290124481503</x:v>
      </x:c>
      <x:c r="L1275" t="s">
        <x:v>64</x:v>
      </x:c>
      <x:c r="M1275" s="6">
        <x:v>1018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3271699</x:v>
      </x:c>
      <x:c r="B1276" s="1">
        <x:v>43758.4200521644</x:v>
      </x:c>
      <x:c r="C1276" s="6">
        <x:v>63.6978845483333</x:v>
      </x:c>
      <x:c r="D1276" s="13" t="s">
        <x:v>68</x:v>
      </x:c>
      <x:c r="E1276">
        <x:v>9</x:v>
      </x:c>
      <x:c r="F1276" s="14" t="s">
        <x:v>63</x:v>
      </x:c>
      <x:c r="G1276" s="15">
        <x:v>43757.3354922106</x:v>
      </x:c>
      <x:c r="H1276" t="s">
        <x:v>69</x:v>
      </x:c>
      <x:c r="I1276" s="6">
        <x:v>150.485265534809</x:v>
      </x:c>
      <x:c r="J1276" t="s">
        <x:v>66</x:v>
      </x:c>
      <x:c r="K1276" s="6">
        <x:v>26.0300331696462</x:v>
      </x:c>
      <x:c r="L1276" t="s">
        <x:v>64</x:v>
      </x:c>
      <x:c r="M1276" s="6">
        <x:v>1018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3271708</x:v>
      </x:c>
      <x:c r="B1277" s="1">
        <x:v>43758.4200873032</x:v>
      </x:c>
      <x:c r="C1277" s="6">
        <x:v>63.74853084</x:v>
      </x:c>
      <x:c r="D1277" s="13" t="s">
        <x:v>68</x:v>
      </x:c>
      <x:c r="E1277">
        <x:v>9</x:v>
      </x:c>
      <x:c r="F1277" s="14" t="s">
        <x:v>63</x:v>
      </x:c>
      <x:c r="G1277" s="15">
        <x:v>43757.3354922106</x:v>
      </x:c>
      <x:c r="H1277" t="s">
        <x:v>69</x:v>
      </x:c>
      <x:c r="I1277" s="6">
        <x:v>150.472486844847</x:v>
      </x:c>
      <x:c r="J1277" t="s">
        <x:v>66</x:v>
      </x:c>
      <x:c r="K1277" s="6">
        <x:v>26.0288623420747</x:v>
      </x:c>
      <x:c r="L1277" t="s">
        <x:v>64</x:v>
      </x:c>
      <x:c r="M1277" s="6">
        <x:v>1018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3271718</x:v>
      </x:c>
      <x:c r="B1278" s="1">
        <x:v>43758.4201218403</x:v>
      </x:c>
      <x:c r="C1278" s="6">
        <x:v>63.7982151083333</x:v>
      </x:c>
      <x:c r="D1278" s="13" t="s">
        <x:v>68</x:v>
      </x:c>
      <x:c r="E1278">
        <x:v>9</x:v>
      </x:c>
      <x:c r="F1278" s="14" t="s">
        <x:v>63</x:v>
      </x:c>
      <x:c r="G1278" s="15">
        <x:v>43757.3354922106</x:v>
      </x:c>
      <x:c r="H1278" t="s">
        <x:v>69</x:v>
      </x:c>
      <x:c r="I1278" s="6">
        <x:v>150.947420459231</x:v>
      </x:c>
      <x:c r="J1278" t="s">
        <x:v>66</x:v>
      </x:c>
      <x:c r="K1278" s="6">
        <x:v>26.0268509213015</x:v>
      </x:c>
      <x:c r="L1278" t="s">
        <x:v>64</x:v>
      </x:c>
      <x:c r="M1278" s="6">
        <x:v>1018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3271729</x:v>
      </x:c>
      <x:c r="B1279" s="1">
        <x:v>43758.4201563657</x:v>
      </x:c>
      <x:c r="C1279" s="6">
        <x:v>63.84797708</x:v>
      </x:c>
      <x:c r="D1279" s="13" t="s">
        <x:v>68</x:v>
      </x:c>
      <x:c r="E1279">
        <x:v>9</x:v>
      </x:c>
      <x:c r="F1279" s="14" t="s">
        <x:v>63</x:v>
      </x:c>
      <x:c r="G1279" s="15">
        <x:v>43757.3354922106</x:v>
      </x:c>
      <x:c r="H1279" t="s">
        <x:v>69</x:v>
      </x:c>
      <x:c r="I1279" s="6">
        <x:v>151.010580689982</x:v>
      </x:c>
      <x:c r="J1279" t="s">
        <x:v>66</x:v>
      </x:c>
      <x:c r="K1279" s="6">
        <x:v>26.0425220224793</x:v>
      </x:c>
      <x:c r="L1279" t="s">
        <x:v>64</x:v>
      </x:c>
      <x:c r="M1279" s="6">
        <x:v>1018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3271739</x:v>
      </x:c>
      <x:c r="B1280" s="1">
        <x:v>43758.4201914352</x:v>
      </x:c>
      <x:c r="C1280" s="6">
        <x:v>63.898454365</x:v>
      </x:c>
      <x:c r="D1280" s="13" t="s">
        <x:v>68</x:v>
      </x:c>
      <x:c r="E1280">
        <x:v>9</x:v>
      </x:c>
      <x:c r="F1280" s="14" t="s">
        <x:v>63</x:v>
      </x:c>
      <x:c r="G1280" s="15">
        <x:v>43757.3354922106</x:v>
      </x:c>
      <x:c r="H1280" t="s">
        <x:v>69</x:v>
      </x:c>
      <x:c r="I1280" s="6">
        <x:v>151.372214211438</x:v>
      </x:c>
      <x:c r="J1280" t="s">
        <x:v>66</x:v>
      </x:c>
      <x:c r="K1280" s="6">
        <x:v>26.0298530423006</x:v>
      </x:c>
      <x:c r="L1280" t="s">
        <x:v>64</x:v>
      </x:c>
      <x:c r="M1280" s="6">
        <x:v>1018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3271749</x:v>
      </x:c>
      <x:c r="B1281" s="1">
        <x:v>43758.4202258912</x:v>
      </x:c>
      <x:c r="C1281" s="6">
        <x:v>63.9480714133333</x:v>
      </x:c>
      <x:c r="D1281" s="13" t="s">
        <x:v>68</x:v>
      </x:c>
      <x:c r="E1281">
        <x:v>9</x:v>
      </x:c>
      <x:c r="F1281" s="14" t="s">
        <x:v>63</x:v>
      </x:c>
      <x:c r="G1281" s="15">
        <x:v>43757.3354922106</x:v>
      </x:c>
      <x:c r="H1281" t="s">
        <x:v>69</x:v>
      </x:c>
      <x:c r="I1281" s="6">
        <x:v>151.540920664861</x:v>
      </x:c>
      <x:c r="J1281" t="s">
        <x:v>66</x:v>
      </x:c>
      <x:c r="K1281" s="6">
        <x:v>26.0254999677281</x:v>
      </x:c>
      <x:c r="L1281" t="s">
        <x:v>64</x:v>
      </x:c>
      <x:c r="M1281" s="6">
        <x:v>1018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3271758</x:v>
      </x:c>
      <x:c r="B1282" s="1">
        <x:v>43758.4202604514</x:v>
      </x:c>
      <x:c r="C1282" s="6">
        <x:v>63.9978682966667</x:v>
      </x:c>
      <x:c r="D1282" s="13" t="s">
        <x:v>68</x:v>
      </x:c>
      <x:c r="E1282">
        <x:v>9</x:v>
      </x:c>
      <x:c r="F1282" s="14" t="s">
        <x:v>63</x:v>
      </x:c>
      <x:c r="G1282" s="15">
        <x:v>43757.3354922106</x:v>
      </x:c>
      <x:c r="H1282" t="s">
        <x:v>69</x:v>
      </x:c>
      <x:c r="I1282" s="6">
        <x:v>151.66205768333</x:v>
      </x:c>
      <x:c r="J1282" t="s">
        <x:v>66</x:v>
      </x:c>
      <x:c r="K1282" s="6">
        <x:v>26.0255299889127</x:v>
      </x:c>
      <x:c r="L1282" t="s">
        <x:v>64</x:v>
      </x:c>
      <x:c r="M1282" s="6">
        <x:v>1018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3271769</x:v>
      </x:c>
      <x:c r="B1283" s="1">
        <x:v>43758.4202955671</x:v>
      </x:c>
      <x:c r="C1283" s="6">
        <x:v>64.0483781833333</x:v>
      </x:c>
      <x:c r="D1283" s="13" t="s">
        <x:v>68</x:v>
      </x:c>
      <x:c r="E1283">
        <x:v>9</x:v>
      </x:c>
      <x:c r="F1283" s="14" t="s">
        <x:v>63</x:v>
      </x:c>
      <x:c r="G1283" s="15">
        <x:v>43757.3354922106</x:v>
      </x:c>
      <x:c r="H1283" t="s">
        <x:v>69</x:v>
      </x:c>
      <x:c r="I1283" s="6">
        <x:v>151.741613278157</x:v>
      </x:c>
      <x:c r="J1283" t="s">
        <x:v>66</x:v>
      </x:c>
      <x:c r="K1283" s="6">
        <x:v>26.0225278717794</x:v>
      </x:c>
      <x:c r="L1283" t="s">
        <x:v>64</x:v>
      </x:c>
      <x:c r="M1283" s="6">
        <x:v>1018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3271778</x:v>
      </x:c>
      <x:c r="B1284" s="1">
        <x:v>43758.4203300926</x:v>
      </x:c>
      <x:c r="C1284" s="6">
        <x:v>64.0981147383333</x:v>
      </x:c>
      <x:c r="D1284" s="13" t="s">
        <x:v>68</x:v>
      </x:c>
      <x:c r="E1284">
        <x:v>9</x:v>
      </x:c>
      <x:c r="F1284" s="14" t="s">
        <x:v>63</x:v>
      </x:c>
      <x:c r="G1284" s="15">
        <x:v>43757.3354922106</x:v>
      </x:c>
      <x:c r="H1284" t="s">
        <x:v>69</x:v>
      </x:c>
      <x:c r="I1284" s="6">
        <x:v>151.907134580632</x:v>
      </x:c>
      <x:c r="J1284" t="s">
        <x:v>66</x:v>
      </x:c>
      <x:c r="K1284" s="6">
        <x:v>26.0284120238857</x:v>
      </x:c>
      <x:c r="L1284" t="s">
        <x:v>64</x:v>
      </x:c>
      <x:c r="M1284" s="6">
        <x:v>1018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3271788</x:v>
      </x:c>
      <x:c r="B1285" s="1">
        <x:v>43758.4203646644</x:v>
      </x:c>
      <x:c r="C1285" s="6">
        <x:v>64.14789825</x:v>
      </x:c>
      <x:c r="D1285" s="13" t="s">
        <x:v>68</x:v>
      </x:c>
      <x:c r="E1285">
        <x:v>9</x:v>
      </x:c>
      <x:c r="F1285" s="14" t="s">
        <x:v>63</x:v>
      </x:c>
      <x:c r="G1285" s="15">
        <x:v>43757.3354922106</x:v>
      </x:c>
      <x:c r="H1285" t="s">
        <x:v>69</x:v>
      </x:c>
      <x:c r="I1285" s="6">
        <x:v>152.046765071075</x:v>
      </x:c>
      <x:c r="J1285" t="s">
        <x:v>66</x:v>
      </x:c>
      <x:c r="K1285" s="6">
        <x:v>26.0191054615211</x:v>
      </x:c>
      <x:c r="L1285" t="s">
        <x:v>64</x:v>
      </x:c>
      <x:c r="M1285" s="6">
        <x:v>1018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3271798</x:v>
      </x:c>
      <x:c r="B1286" s="1">
        <x:v>43758.4203998843</x:v>
      </x:c>
      <x:c r="C1286" s="6">
        <x:v>64.1986137883333</x:v>
      </x:c>
      <x:c r="D1286" s="13" t="s">
        <x:v>68</x:v>
      </x:c>
      <x:c r="E1286">
        <x:v>9</x:v>
      </x:c>
      <x:c r="F1286" s="14" t="s">
        <x:v>63</x:v>
      </x:c>
      <x:c r="G1286" s="15">
        <x:v>43757.3354922106</x:v>
      </x:c>
      <x:c r="H1286" t="s">
        <x:v>69</x:v>
      </x:c>
      <x:c r="I1286" s="6">
        <x:v>152.086189640514</x:v>
      </x:c>
      <x:c r="J1286" t="s">
        <x:v>66</x:v>
      </x:c>
      <x:c r="K1286" s="6">
        <x:v>26.0386192509791</x:v>
      </x:c>
      <x:c r="L1286" t="s">
        <x:v>64</x:v>
      </x:c>
      <x:c r="M1286" s="6">
        <x:v>1018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3271808</x:v>
      </x:c>
      <x:c r="B1287" s="1">
        <x:v>43758.4204344097</x:v>
      </x:c>
      <x:c r="C1287" s="6">
        <x:v>64.2483734633333</x:v>
      </x:c>
      <x:c r="D1287" s="13" t="s">
        <x:v>68</x:v>
      </x:c>
      <x:c r="E1287">
        <x:v>9</x:v>
      </x:c>
      <x:c r="F1287" s="14" t="s">
        <x:v>63</x:v>
      </x:c>
      <x:c r="G1287" s="15">
        <x:v>43757.3354922106</x:v>
      </x:c>
      <x:c r="H1287" t="s">
        <x:v>69</x:v>
      </x:c>
      <x:c r="I1287" s="6">
        <x:v>152.236637288795</x:v>
      </x:c>
      <x:c r="J1287" t="s">
        <x:v>66</x:v>
      </x:c>
      <x:c r="K1287" s="6">
        <x:v>26.0308437428189</x:v>
      </x:c>
      <x:c r="L1287" t="s">
        <x:v>64</x:v>
      </x:c>
      <x:c r="M1287" s="6">
        <x:v>1018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3271819</x:v>
      </x:c>
      <x:c r="B1288" s="1">
        <x:v>43758.4204691319</x:v>
      </x:c>
      <x:c r="C1288" s="6">
        <x:v>64.2983401066667</x:v>
      </x:c>
      <x:c r="D1288" s="13" t="s">
        <x:v>68</x:v>
      </x:c>
      <x:c r="E1288">
        <x:v>9</x:v>
      </x:c>
      <x:c r="F1288" s="14" t="s">
        <x:v>63</x:v>
      </x:c>
      <x:c r="G1288" s="15">
        <x:v>43757.3354922106</x:v>
      </x:c>
      <x:c r="H1288" t="s">
        <x:v>69</x:v>
      </x:c>
      <x:c r="I1288" s="6">
        <x:v>152.436851946323</x:v>
      </x:c>
      <x:c r="J1288" t="s">
        <x:v>66</x:v>
      </x:c>
      <x:c r="K1288" s="6">
        <x:v>26.0248695229134</x:v>
      </x:c>
      <x:c r="L1288" t="s">
        <x:v>64</x:v>
      </x:c>
      <x:c r="M1288" s="6">
        <x:v>1018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3271828</x:v>
      </x:c>
      <x:c r="B1289" s="1">
        <x:v>43758.4205037037</x:v>
      </x:c>
      <x:c r="C1289" s="6">
        <x:v>64.348153085</x:v>
      </x:c>
      <x:c r="D1289" s="13" t="s">
        <x:v>68</x:v>
      </x:c>
      <x:c r="E1289">
        <x:v>9</x:v>
      </x:c>
      <x:c r="F1289" s="14" t="s">
        <x:v>63</x:v>
      </x:c>
      <x:c r="G1289" s="15">
        <x:v>43757.3354922106</x:v>
      </x:c>
      <x:c r="H1289" t="s">
        <x:v>69</x:v>
      </x:c>
      <x:c r="I1289" s="6">
        <x:v>152.44771096181</x:v>
      </x:c>
      <x:c r="J1289" t="s">
        <x:v>66</x:v>
      </x:c>
      <x:c r="K1289" s="6">
        <x:v>26.0360374200177</x:v>
      </x:c>
      <x:c r="L1289" t="s">
        <x:v>64</x:v>
      </x:c>
      <x:c r="M1289" s="6">
        <x:v>1018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3271839</x:v>
      </x:c>
      <x:c r="B1290" s="1">
        <x:v>43758.4205382292</x:v>
      </x:c>
      <x:c r="C1290" s="6">
        <x:v>64.39786367</x:v>
      </x:c>
      <x:c r="D1290" s="13" t="s">
        <x:v>68</x:v>
      </x:c>
      <x:c r="E1290">
        <x:v>9</x:v>
      </x:c>
      <x:c r="F1290" s="14" t="s">
        <x:v>63</x:v>
      </x:c>
      <x:c r="G1290" s="15">
        <x:v>43757.3354922106</x:v>
      </x:c>
      <x:c r="H1290" t="s">
        <x:v>69</x:v>
      </x:c>
      <x:c r="I1290" s="6">
        <x:v>152.627968901478</x:v>
      </x:c>
      <x:c r="J1290" t="s">
        <x:v>66</x:v>
      </x:c>
      <x:c r="K1290" s="6">
        <x:v>26.0268209001056</x:v>
      </x:c>
      <x:c r="L1290" t="s">
        <x:v>64</x:v>
      </x:c>
      <x:c r="M1290" s="6">
        <x:v>1018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3271848</x:v>
      </x:c>
      <x:c r="B1291" s="1">
        <x:v>43758.4205735301</x:v>
      </x:c>
      <x:c r="C1291" s="6">
        <x:v>64.4486653916667</x:v>
      </x:c>
      <x:c r="D1291" s="13" t="s">
        <x:v>68</x:v>
      </x:c>
      <x:c r="E1291">
        <x:v>9</x:v>
      </x:c>
      <x:c r="F1291" s="14" t="s">
        <x:v>63</x:v>
      </x:c>
      <x:c r="G1291" s="15">
        <x:v>43757.3354922106</x:v>
      </x:c>
      <x:c r="H1291" t="s">
        <x:v>69</x:v>
      </x:c>
      <x:c r="I1291" s="6">
        <x:v>152.871492739409</x:v>
      </x:c>
      <x:c r="J1291" t="s">
        <x:v>66</x:v>
      </x:c>
      <x:c r="K1291" s="6">
        <x:v>26.0076374104701</x:v>
      </x:c>
      <x:c r="L1291" t="s">
        <x:v>64</x:v>
      </x:c>
      <x:c r="M1291" s="6">
        <x:v>1018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3271858</x:v>
      </x:c>
      <x:c r="B1292" s="1">
        <x:v>43758.4206081366</x:v>
      </x:c>
      <x:c r="C1292" s="6">
        <x:v>64.49852976</x:v>
      </x:c>
      <x:c r="D1292" s="13" t="s">
        <x:v>68</x:v>
      </x:c>
      <x:c r="E1292">
        <x:v>9</x:v>
      </x:c>
      <x:c r="F1292" s="14" t="s">
        <x:v>63</x:v>
      </x:c>
      <x:c r="G1292" s="15">
        <x:v>43757.3354922106</x:v>
      </x:c>
      <x:c r="H1292" t="s">
        <x:v>69</x:v>
      </x:c>
      <x:c r="I1292" s="6">
        <x:v>152.771037116847</x:v>
      </x:c>
      <x:c r="J1292" t="s">
        <x:v>66</x:v>
      </x:c>
      <x:c r="K1292" s="6">
        <x:v>26.0428522571988</x:v>
      </x:c>
      <x:c r="L1292" t="s">
        <x:v>64</x:v>
      </x:c>
      <x:c r="M1292" s="6">
        <x:v>1018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3271869</x:v>
      </x:c>
      <x:c r="B1293" s="1">
        <x:v>43758.4206428241</x:v>
      </x:c>
      <x:c r="C1293" s="6">
        <x:v>64.5484711583333</x:v>
      </x:c>
      <x:c r="D1293" s="13" t="s">
        <x:v>68</x:v>
      </x:c>
      <x:c r="E1293">
        <x:v>9</x:v>
      </x:c>
      <x:c r="F1293" s="14" t="s">
        <x:v>63</x:v>
      </x:c>
      <x:c r="G1293" s="15">
        <x:v>43757.3354922106</x:v>
      </x:c>
      <x:c r="H1293" t="s">
        <x:v>69</x:v>
      </x:c>
      <x:c r="I1293" s="6">
        <x:v>152.80812054329</x:v>
      </x:c>
      <x:c r="J1293" t="s">
        <x:v>66</x:v>
      </x:c>
      <x:c r="K1293" s="6">
        <x:v>26.0305435305099</x:v>
      </x:c>
      <x:c r="L1293" t="s">
        <x:v>64</x:v>
      </x:c>
      <x:c r="M1293" s="6">
        <x:v>1018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3271879</x:v>
      </x:c>
      <x:c r="B1294" s="1">
        <x:v>43758.4206773148</x:v>
      </x:c>
      <x:c r="C1294" s="6">
        <x:v>64.59815744</x:v>
      </x:c>
      <x:c r="D1294" s="13" t="s">
        <x:v>68</x:v>
      </x:c>
      <x:c r="E1294">
        <x:v>9</x:v>
      </x:c>
      <x:c r="F1294" s="14" t="s">
        <x:v>63</x:v>
      </x:c>
      <x:c r="G1294" s="15">
        <x:v>43757.3354922106</x:v>
      </x:c>
      <x:c r="H1294" t="s">
        <x:v>69</x:v>
      </x:c>
      <x:c r="I1294" s="6">
        <x:v>152.867816977261</x:v>
      </x:c>
      <x:c r="J1294" t="s">
        <x:v>66</x:v>
      </x:c>
      <x:c r="K1294" s="6">
        <x:v>26.0243291417373</x:v>
      </x:c>
      <x:c r="L1294" t="s">
        <x:v>64</x:v>
      </x:c>
      <x:c r="M1294" s="6">
        <x:v>1018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3271889</x:v>
      </x:c>
      <x:c r="B1295" s="1">
        <x:v>43758.4207118866</x:v>
      </x:c>
      <x:c r="C1295" s="6">
        <x:v>64.6479205533333</x:v>
      </x:c>
      <x:c r="D1295" s="13" t="s">
        <x:v>68</x:v>
      </x:c>
      <x:c r="E1295">
        <x:v>9</x:v>
      </x:c>
      <x:c r="F1295" s="14" t="s">
        <x:v>63</x:v>
      </x:c>
      <x:c r="G1295" s="15">
        <x:v>43757.3354922106</x:v>
      </x:c>
      <x:c r="H1295" t="s">
        <x:v>69</x:v>
      </x:c>
      <x:c r="I1295" s="6">
        <x:v>152.866297366998</x:v>
      </x:c>
      <x:c r="J1295" t="s">
        <x:v>66</x:v>
      </x:c>
      <x:c r="K1295" s="6">
        <x:v>26.0245693111383</x:v>
      </x:c>
      <x:c r="L1295" t="s">
        <x:v>64</x:v>
      </x:c>
      <x:c r="M1295" s="6">
        <x:v>1018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3271898</x:v>
      </x:c>
      <x:c r="B1296" s="1">
        <x:v>43758.4207469907</x:v>
      </x:c>
      <x:c r="C1296" s="6">
        <x:v>64.698457465</x:v>
      </x:c>
      <x:c r="D1296" s="13" t="s">
        <x:v>68</x:v>
      </x:c>
      <x:c r="E1296">
        <x:v>9</x:v>
      </x:c>
      <x:c r="F1296" s="14" t="s">
        <x:v>63</x:v>
      </x:c>
      <x:c r="G1296" s="15">
        <x:v>43757.3354922106</x:v>
      </x:c>
      <x:c r="H1296" t="s">
        <x:v>69</x:v>
      </x:c>
      <x:c r="I1296" s="6">
        <x:v>153.145140967442</x:v>
      </x:c>
      <x:c r="J1296" t="s">
        <x:v>66</x:v>
      </x:c>
      <x:c r="K1296" s="6">
        <x:v>26.0159832657314</x:v>
      </x:c>
      <x:c r="L1296" t="s">
        <x:v>64</x:v>
      </x:c>
      <x:c r="M1296" s="6">
        <x:v>1018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3271909</x:v>
      </x:c>
      <x:c r="B1297" s="1">
        <x:v>43758.4207815162</x:v>
      </x:c>
      <x:c r="C1297" s="6">
        <x:v>64.7481874816667</x:v>
      </x:c>
      <x:c r="D1297" s="13" t="s">
        <x:v>68</x:v>
      </x:c>
      <x:c r="E1297">
        <x:v>9</x:v>
      </x:c>
      <x:c r="F1297" s="14" t="s">
        <x:v>63</x:v>
      </x:c>
      <x:c r="G1297" s="15">
        <x:v>43757.3354922106</x:v>
      </x:c>
      <x:c r="H1297" t="s">
        <x:v>69</x:v>
      </x:c>
      <x:c r="I1297" s="6">
        <x:v>153.199003615324</x:v>
      </x:c>
      <x:c r="J1297" t="s">
        <x:v>66</x:v>
      </x:c>
      <x:c r="K1297" s="6">
        <x:v>26.0268209001056</x:v>
      </x:c>
      <x:c r="L1297" t="s">
        <x:v>64</x:v>
      </x:c>
      <x:c r="M1297" s="6">
        <x:v>1018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3271918</x:v>
      </x:c>
      <x:c r="B1298" s="1">
        <x:v>43758.420816088</x:v>
      </x:c>
      <x:c r="C1298" s="6">
        <x:v>64.7979630633333</x:v>
      </x:c>
      <x:c r="D1298" s="13" t="s">
        <x:v>68</x:v>
      </x:c>
      <x:c r="E1298">
        <x:v>9</x:v>
      </x:c>
      <x:c r="F1298" s="14" t="s">
        <x:v>63</x:v>
      </x:c>
      <x:c r="G1298" s="15">
        <x:v>43757.3354922106</x:v>
      </x:c>
      <x:c r="H1298" t="s">
        <x:v>69</x:v>
      </x:c>
      <x:c r="I1298" s="6">
        <x:v>153.195834778691</x:v>
      </x:c>
      <x:c r="J1298" t="s">
        <x:v>66</x:v>
      </x:c>
      <x:c r="K1298" s="6">
        <x:v>26.0402103803508</x:v>
      </x:c>
      <x:c r="L1298" t="s">
        <x:v>64</x:v>
      </x:c>
      <x:c r="M1298" s="6">
        <x:v>1018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3271929</x:v>
      </x:c>
      <x:c r="B1299" s="1">
        <x:v>43758.4208512731</x:v>
      </x:c>
      <x:c r="C1299" s="6">
        <x:v>64.8486371916667</x:v>
      </x:c>
      <x:c r="D1299" s="13" t="s">
        <x:v>68</x:v>
      </x:c>
      <x:c r="E1299">
        <x:v>9</x:v>
      </x:c>
      <x:c r="F1299" s="14" t="s">
        <x:v>63</x:v>
      </x:c>
      <x:c r="G1299" s="15">
        <x:v>43757.3354922106</x:v>
      </x:c>
      <x:c r="H1299" t="s">
        <x:v>69</x:v>
      </x:c>
      <x:c r="I1299" s="6">
        <x:v>153.348445116164</x:v>
      </x:c>
      <x:c r="J1299" t="s">
        <x:v>66</x:v>
      </x:c>
      <x:c r="K1299" s="6">
        <x:v>26.0290424693667</x:v>
      </x:c>
      <x:c r="L1299" t="s">
        <x:v>64</x:v>
      </x:c>
      <x:c r="M1299" s="6">
        <x:v>1018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3271939</x:v>
      </x:c>
      <x:c r="B1300" s="1">
        <x:v>43758.4208859954</x:v>
      </x:c>
      <x:c r="C1300" s="6">
        <x:v>64.898653475</x:v>
      </x:c>
      <x:c r="D1300" s="13" t="s">
        <x:v>68</x:v>
      </x:c>
      <x:c r="E1300">
        <x:v>9</x:v>
      </x:c>
      <x:c r="F1300" s="14" t="s">
        <x:v>63</x:v>
      </x:c>
      <x:c r="G1300" s="15">
        <x:v>43757.3354922106</x:v>
      </x:c>
      <x:c r="H1300" t="s">
        <x:v>69</x:v>
      </x:c>
      <x:c r="I1300" s="6">
        <x:v>153.258409984234</x:v>
      </x:c>
      <x:c r="J1300" t="s">
        <x:v>66</x:v>
      </x:c>
      <x:c r="K1300" s="6">
        <x:v>26.0367879520691</x:v>
      </x:c>
      <x:c r="L1300" t="s">
        <x:v>64</x:v>
      </x:c>
      <x:c r="M1300" s="6">
        <x:v>1018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3271948</x:v>
      </x:c>
      <x:c r="B1301" s="1">
        <x:v>43758.4209204514</x:v>
      </x:c>
      <x:c r="C1301" s="6">
        <x:v>64.9482235733333</x:v>
      </x:c>
      <x:c r="D1301" s="13" t="s">
        <x:v>68</x:v>
      </x:c>
      <x:c r="E1301">
        <x:v>9</x:v>
      </x:c>
      <x:c r="F1301" s="14" t="s">
        <x:v>63</x:v>
      </x:c>
      <x:c r="G1301" s="15">
        <x:v>43757.3354922106</x:v>
      </x:c>
      <x:c r="H1301" t="s">
        <x:v>69</x:v>
      </x:c>
      <x:c r="I1301" s="6">
        <x:v>153.341202922462</x:v>
      </x:c>
      <x:c r="J1301" t="s">
        <x:v>66</x:v>
      </x:c>
      <x:c r="K1301" s="6">
        <x:v>26.0205164548015</x:v>
      </x:c>
      <x:c r="L1301" t="s">
        <x:v>64</x:v>
      </x:c>
      <x:c r="M1301" s="6">
        <x:v>1018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3271958</x:v>
      </x:c>
      <x:c r="B1302" s="1">
        <x:v>43758.4209549768</x:v>
      </x:c>
      <x:c r="C1302" s="6">
        <x:v>64.9979468333333</x:v>
      </x:c>
      <x:c r="D1302" s="13" t="s">
        <x:v>68</x:v>
      </x:c>
      <x:c r="E1302">
        <x:v>9</x:v>
      </x:c>
      <x:c r="F1302" s="14" t="s">
        <x:v>63</x:v>
      </x:c>
      <x:c r="G1302" s="15">
        <x:v>43757.3354922106</x:v>
      </x:c>
      <x:c r="H1302" t="s">
        <x:v>69</x:v>
      </x:c>
      <x:c r="I1302" s="6">
        <x:v>153.321008068947</x:v>
      </x:c>
      <x:c r="J1302" t="s">
        <x:v>66</x:v>
      </x:c>
      <x:c r="K1302" s="6">
        <x:v>26.0236986971422</x:v>
      </x:c>
      <x:c r="L1302" t="s">
        <x:v>64</x:v>
      </x:c>
      <x:c r="M1302" s="6">
        <x:v>1018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3271968</x:v>
      </x:c>
      <x:c r="B1303" s="1">
        <x:v>43758.420990081</x:v>
      </x:c>
      <x:c r="C1303" s="6">
        <x:v>65.0485046216667</x:v>
      </x:c>
      <x:c r="D1303" s="13" t="s">
        <x:v>68</x:v>
      </x:c>
      <x:c r="E1303">
        <x:v>9</x:v>
      </x:c>
      <x:c r="F1303" s="14" t="s">
        <x:v>63</x:v>
      </x:c>
      <x:c r="G1303" s="15">
        <x:v>43757.3354922106</x:v>
      </x:c>
      <x:c r="H1303" t="s">
        <x:v>69</x:v>
      </x:c>
      <x:c r="I1303" s="6">
        <x:v>153.5753548201</x:v>
      </x:c>
      <x:c r="J1303" t="s">
        <x:v>66</x:v>
      </x:c>
      <x:c r="K1303" s="6">
        <x:v>26.0126509253519</x:v>
      </x:c>
      <x:c r="L1303" t="s">
        <x:v>64</x:v>
      </x:c>
      <x:c r="M1303" s="6">
        <x:v>1018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3271979</x:v>
      </x:c>
      <x:c r="B1304" s="1">
        <x:v>43758.4210246528</x:v>
      </x:c>
      <x:c r="C1304" s="6">
        <x:v>65.0982828833333</x:v>
      </x:c>
      <x:c r="D1304" s="13" t="s">
        <x:v>68</x:v>
      </x:c>
      <x:c r="E1304">
        <x:v>9</x:v>
      </x:c>
      <x:c r="F1304" s="14" t="s">
        <x:v>63</x:v>
      </x:c>
      <x:c r="G1304" s="15">
        <x:v>43757.3354922106</x:v>
      </x:c>
      <x:c r="H1304" t="s">
        <x:v>69</x:v>
      </x:c>
      <x:c r="I1304" s="6">
        <x:v>153.566514961766</x:v>
      </x:c>
      <x:c r="J1304" t="s">
        <x:v>66</x:v>
      </x:c>
      <x:c r="K1304" s="6">
        <x:v>26.0204864336615</x:v>
      </x:c>
      <x:c r="L1304" t="s">
        <x:v>64</x:v>
      </x:c>
      <x:c r="M1304" s="6">
        <x:v>1018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3271989</x:v>
      </x:c>
      <x:c r="B1305" s="1">
        <x:v>43758.4210592245</x:v>
      </x:c>
      <x:c r="C1305" s="6">
        <x:v>65.14807891</x:v>
      </x:c>
      <x:c r="D1305" s="13" t="s">
        <x:v>68</x:v>
      </x:c>
      <x:c r="E1305">
        <x:v>9</x:v>
      </x:c>
      <x:c r="F1305" s="14" t="s">
        <x:v>63</x:v>
      </x:c>
      <x:c r="G1305" s="15">
        <x:v>43757.3354922106</x:v>
      </x:c>
      <x:c r="H1305" t="s">
        <x:v>69</x:v>
      </x:c>
      <x:c r="I1305" s="6">
        <x:v>153.703014226496</x:v>
      </x:c>
      <x:c r="J1305" t="s">
        <x:v>66</x:v>
      </x:c>
      <x:c r="K1305" s="6">
        <x:v>26.0376885907526</x:v>
      </x:c>
      <x:c r="L1305" t="s">
        <x:v>64</x:v>
      </x:c>
      <x:c r="M1305" s="6">
        <x:v>1018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3271999</x:v>
      </x:c>
      <x:c r="B1306" s="1">
        <x:v>43758.4210938657</x:v>
      </x:c>
      <x:c r="C1306" s="6">
        <x:v>65.1979783333333</x:v>
      </x:c>
      <x:c r="D1306" s="13" t="s">
        <x:v>68</x:v>
      </x:c>
      <x:c r="E1306">
        <x:v>9</x:v>
      </x:c>
      <x:c r="F1306" s="14" t="s">
        <x:v>63</x:v>
      </x:c>
      <x:c r="G1306" s="15">
        <x:v>43757.3354922106</x:v>
      </x:c>
      <x:c r="H1306" t="s">
        <x:v>69</x:v>
      </x:c>
      <x:c r="I1306" s="6">
        <x:v>153.808533851788</x:v>
      </x:c>
      <x:c r="J1306" t="s">
        <x:v>66</x:v>
      </x:c>
      <x:c r="K1306" s="6">
        <x:v>26.0339959736866</x:v>
      </x:c>
      <x:c r="L1306" t="s">
        <x:v>64</x:v>
      </x:c>
      <x:c r="M1306" s="6">
        <x:v>1018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3272008</x:v>
      </x:c>
      <x:c r="B1307" s="1">
        <x:v>43758.4211285069</x:v>
      </x:c>
      <x:c r="C1307" s="6">
        <x:v>65.2478709083333</x:v>
      </x:c>
      <x:c r="D1307" s="13" t="s">
        <x:v>68</x:v>
      </x:c>
      <x:c r="E1307">
        <x:v>9</x:v>
      </x:c>
      <x:c r="F1307" s="14" t="s">
        <x:v>63</x:v>
      </x:c>
      <x:c r="G1307" s="15">
        <x:v>43757.3354922106</x:v>
      </x:c>
      <x:c r="H1307" t="s">
        <x:v>69</x:v>
      </x:c>
      <x:c r="I1307" s="6">
        <x:v>154.216069076427</x:v>
      </x:c>
      <x:c r="J1307" t="s">
        <x:v>66</x:v>
      </x:c>
      <x:c r="K1307" s="6">
        <x:v>26.0248395017343</x:v>
      </x:c>
      <x:c r="L1307" t="s">
        <x:v>64</x:v>
      </x:c>
      <x:c r="M1307" s="6">
        <x:v>1018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3272018</x:v>
      </x:c>
      <x:c r="B1308" s="1">
        <x:v>43758.4211632292</x:v>
      </x:c>
      <x:c r="C1308" s="6">
        <x:v>65.29786922</x:v>
      </x:c>
      <x:c r="D1308" s="13" t="s">
        <x:v>68</x:v>
      </x:c>
      <x:c r="E1308">
        <x:v>9</x:v>
      </x:c>
      <x:c r="F1308" s="14" t="s">
        <x:v>63</x:v>
      </x:c>
      <x:c r="G1308" s="15">
        <x:v>43757.3354922106</x:v>
      </x:c>
      <x:c r="H1308" t="s">
        <x:v>69</x:v>
      </x:c>
      <x:c r="I1308" s="6">
        <x:v>154.467557123632</x:v>
      </x:c>
      <x:c r="J1308" t="s">
        <x:v>66</x:v>
      </x:c>
      <x:c r="K1308" s="6">
        <x:v>26.0370281223613</x:v>
      </x:c>
      <x:c r="L1308" t="s">
        <x:v>64</x:v>
      </x:c>
      <x:c r="M1308" s="6">
        <x:v>1018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3272028</x:v>
      </x:c>
      <x:c r="B1309" s="1">
        <x:v>43758.4211984143</x:v>
      </x:c>
      <x:c r="C1309" s="6">
        <x:v>65.3485029733333</x:v>
      </x:c>
      <x:c r="D1309" s="13" t="s">
        <x:v>68</x:v>
      </x:c>
      <x:c r="E1309">
        <x:v>9</x:v>
      </x:c>
      <x:c r="F1309" s="14" t="s">
        <x:v>63</x:v>
      </x:c>
      <x:c r="G1309" s="15">
        <x:v>43757.3354922106</x:v>
      </x:c>
      <x:c r="H1309" t="s">
        <x:v>69</x:v>
      </x:c>
      <x:c r="I1309" s="6">
        <x:v>154.782130078102</x:v>
      </x:c>
      <x:c r="J1309" t="s">
        <x:v>66</x:v>
      </x:c>
      <x:c r="K1309" s="6">
        <x:v>26.0394298262249</x:v>
      </x:c>
      <x:c r="L1309" t="s">
        <x:v>64</x:v>
      </x:c>
      <x:c r="M1309" s="6">
        <x:v>1018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3272039</x:v>
      </x:c>
      <x:c r="B1310" s="1">
        <x:v>43758.4212330208</x:v>
      </x:c>
      <x:c r="C1310" s="6">
        <x:v>65.3983358116667</x:v>
      </x:c>
      <x:c r="D1310" s="13" t="s">
        <x:v>68</x:v>
      </x:c>
      <x:c r="E1310">
        <x:v>9</x:v>
      </x:c>
      <x:c r="F1310" s="14" t="s">
        <x:v>63</x:v>
      </x:c>
      <x:c r="G1310" s="15">
        <x:v>43757.3354922106</x:v>
      </x:c>
      <x:c r="H1310" t="s">
        <x:v>69</x:v>
      </x:c>
      <x:c r="I1310" s="6">
        <x:v>155.019552172567</x:v>
      </x:c>
      <x:c r="J1310" t="s">
        <x:v>66</x:v>
      </x:c>
      <x:c r="K1310" s="6">
        <x:v>26.028171854211</x:v>
      </x:c>
      <x:c r="L1310" t="s">
        <x:v>64</x:v>
      </x:c>
      <x:c r="M1310" s="6">
        <x:v>1018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3272048</x:v>
      </x:c>
      <x:c r="B1311" s="1">
        <x:v>43758.4212675579</x:v>
      </x:c>
      <x:c r="C1311" s="6">
        <x:v>65.4480752216667</x:v>
      </x:c>
      <x:c r="D1311" s="13" t="s">
        <x:v>68</x:v>
      </x:c>
      <x:c r="E1311">
        <x:v>9</x:v>
      </x:c>
      <x:c r="F1311" s="14" t="s">
        <x:v>63</x:v>
      </x:c>
      <x:c r="G1311" s="15">
        <x:v>43757.3354922106</x:v>
      </x:c>
      <x:c r="H1311" t="s">
        <x:v>69</x:v>
      </x:c>
      <x:c r="I1311" s="6">
        <x:v>154.922527901898</x:v>
      </x:c>
      <x:c r="J1311" t="s">
        <x:v>66</x:v>
      </x:c>
      <x:c r="K1311" s="6">
        <x:v>26.0433025773236</x:v>
      </x:c>
      <x:c r="L1311" t="s">
        <x:v>64</x:v>
      </x:c>
      <x:c r="M1311" s="6">
        <x:v>1018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3272059</x:v>
      </x:c>
      <x:c r="B1312" s="1">
        <x:v>43758.4213026273</x:v>
      </x:c>
      <x:c r="C1312" s="6">
        <x:v>65.4985909866667</x:v>
      </x:c>
      <x:c r="D1312" s="13" t="s">
        <x:v>68</x:v>
      </x:c>
      <x:c r="E1312">
        <x:v>9</x:v>
      </x:c>
      <x:c r="F1312" s="14" t="s">
        <x:v>63</x:v>
      </x:c>
      <x:c r="G1312" s="15">
        <x:v>43757.3354922106</x:v>
      </x:c>
      <x:c r="H1312" t="s">
        <x:v>69</x:v>
      </x:c>
      <x:c r="I1312" s="6">
        <x:v>155.132411567387</x:v>
      </x:c>
      <x:c r="J1312" t="s">
        <x:v>66</x:v>
      </x:c>
      <x:c r="K1312" s="6">
        <x:v>26.0363676541001</x:v>
      </x:c>
      <x:c r="L1312" t="s">
        <x:v>64</x:v>
      </x:c>
      <x:c r="M1312" s="6">
        <x:v>1018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3272068</x:v>
      </x:c>
      <x:c r="B1313" s="1">
        <x:v>43758.4213371875</x:v>
      </x:c>
      <x:c r="C1313" s="6">
        <x:v>65.5483258933333</x:v>
      </x:c>
      <x:c r="D1313" s="13" t="s">
        <x:v>68</x:v>
      </x:c>
      <x:c r="E1313">
        <x:v>9</x:v>
      </x:c>
      <x:c r="F1313" s="14" t="s">
        <x:v>63</x:v>
      </x:c>
      <x:c r="G1313" s="15">
        <x:v>43757.3354922106</x:v>
      </x:c>
      <x:c r="H1313" t="s">
        <x:v>69</x:v>
      </x:c>
      <x:c r="I1313" s="6">
        <x:v>155.175020736794</x:v>
      </x:c>
      <x:c r="J1313" t="s">
        <x:v>66</x:v>
      </x:c>
      <x:c r="K1313" s="6">
        <x:v>26.0393998049162</x:v>
      </x:c>
      <x:c r="L1313" t="s">
        <x:v>64</x:v>
      </x:c>
      <x:c r="M1313" s="6">
        <x:v>1018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3272078</x:v>
      </x:c>
      <x:c r="B1314" s="1">
        <x:v>43758.4213719097</x:v>
      </x:c>
      <x:c r="C1314" s="6">
        <x:v>65.598343475</x:v>
      </x:c>
      <x:c r="D1314" s="13" t="s">
        <x:v>68</x:v>
      </x:c>
      <x:c r="E1314">
        <x:v>9</x:v>
      </x:c>
      <x:c r="F1314" s="14" t="s">
        <x:v>63</x:v>
      </x:c>
      <x:c r="G1314" s="15">
        <x:v>43757.3354922106</x:v>
      </x:c>
      <x:c r="H1314" t="s">
        <x:v>69</x:v>
      </x:c>
      <x:c r="I1314" s="6">
        <x:v>155.390895988987</x:v>
      </x:c>
      <x:c r="J1314" t="s">
        <x:v>66</x:v>
      </x:c>
      <x:c r="K1314" s="6">
        <x:v>26.0251397135339</x:v>
      </x:c>
      <x:c r="L1314" t="s">
        <x:v>64</x:v>
      </x:c>
      <x:c r="M1314" s="6">
        <x:v>1018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3272089</x:v>
      </x:c>
      <x:c r="B1315" s="1">
        <x:v>43758.4214064468</x:v>
      </x:c>
      <x:c r="C1315" s="6">
        <x:v>65.6480635466667</x:v>
      </x:c>
      <x:c r="D1315" s="13" t="s">
        <x:v>68</x:v>
      </x:c>
      <x:c r="E1315">
        <x:v>9</x:v>
      </x:c>
      <x:c r="F1315" s="14" t="s">
        <x:v>63</x:v>
      </x:c>
      <x:c r="G1315" s="15">
        <x:v>43757.3354922106</x:v>
      </x:c>
      <x:c r="H1315" t="s">
        <x:v>69</x:v>
      </x:c>
      <x:c r="I1315" s="6">
        <x:v>155.318389834178</x:v>
      </x:c>
      <x:c r="J1315" t="s">
        <x:v>66</x:v>
      </x:c>
      <x:c r="K1315" s="6">
        <x:v>26.0299731271966</x:v>
      </x:c>
      <x:c r="L1315" t="s">
        <x:v>64</x:v>
      </x:c>
      <x:c r="M1315" s="6">
        <x:v>1018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3272098</x:v>
      </x:c>
      <x:c r="B1316" s="1">
        <x:v>43758.4214415509</x:v>
      </x:c>
      <x:c r="C1316" s="6">
        <x:v>65.6986522483333</x:v>
      </x:c>
      <x:c r="D1316" s="13" t="s">
        <x:v>68</x:v>
      </x:c>
      <x:c r="E1316">
        <x:v>9</x:v>
      </x:c>
      <x:c r="F1316" s="14" t="s">
        <x:v>63</x:v>
      </x:c>
      <x:c r="G1316" s="15">
        <x:v>43757.3354922106</x:v>
      </x:c>
      <x:c r="H1316" t="s">
        <x:v>69</x:v>
      </x:c>
      <x:c r="I1316" s="6">
        <x:v>155.501955341953</x:v>
      </x:c>
      <x:c r="J1316" t="s">
        <x:v>66</x:v>
      </x:c>
      <x:c r="K1316" s="6">
        <x:v>26.0272111756799</x:v>
      </x:c>
      <x:c r="L1316" t="s">
        <x:v>64</x:v>
      </x:c>
      <x:c r="M1316" s="6">
        <x:v>1018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3272108</x:v>
      </x:c>
      <x:c r="B1317" s="1">
        <x:v>43758.4214761227</x:v>
      </x:c>
      <x:c r="C1317" s="6">
        <x:v>65.74841549</x:v>
      </x:c>
      <x:c r="D1317" s="13" t="s">
        <x:v>68</x:v>
      </x:c>
      <x:c r="E1317">
        <x:v>9</x:v>
      </x:c>
      <x:c r="F1317" s="14" t="s">
        <x:v>63</x:v>
      </x:c>
      <x:c r="G1317" s="15">
        <x:v>43757.3354922106</x:v>
      </x:c>
      <x:c r="H1317" t="s">
        <x:v>69</x:v>
      </x:c>
      <x:c r="I1317" s="6">
        <x:v>155.417428141457</x:v>
      </x:c>
      <x:c r="J1317" t="s">
        <x:v>66</x:v>
      </x:c>
      <x:c r="K1317" s="6">
        <x:v>26.0339059099069</x:v>
      </x:c>
      <x:c r="L1317" t="s">
        <x:v>64</x:v>
      </x:c>
      <x:c r="M1317" s="6">
        <x:v>1018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3272119</x:v>
      </x:c>
      <x:c r="B1318" s="1">
        <x:v>43758.4215107292</x:v>
      </x:c>
      <x:c r="C1318" s="6">
        <x:v>65.7982324983333</x:v>
      </x:c>
      <x:c r="D1318" s="13" t="s">
        <x:v>68</x:v>
      </x:c>
      <x:c r="E1318">
        <x:v>9</x:v>
      </x:c>
      <x:c r="F1318" s="14" t="s">
        <x:v>63</x:v>
      </x:c>
      <x:c r="G1318" s="15">
        <x:v>43757.3354922106</x:v>
      </x:c>
      <x:c r="H1318" t="s">
        <x:v>69</x:v>
      </x:c>
      <x:c r="I1318" s="6">
        <x:v>155.468595909024</x:v>
      </x:c>
      <x:c r="J1318" t="s">
        <x:v>66</x:v>
      </x:c>
      <x:c r="K1318" s="6">
        <x:v>26.0259502855261</x:v>
      </x:c>
      <x:c r="L1318" t="s">
        <x:v>64</x:v>
      </x:c>
      <x:c r="M1318" s="6">
        <x:v>1018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3272128</x:v>
      </x:c>
      <x:c r="B1319" s="1">
        <x:v>43758.4215454051</x:v>
      </x:c>
      <x:c r="C1319" s="6">
        <x:v>65.8481772333333</x:v>
      </x:c>
      <x:c r="D1319" s="13" t="s">
        <x:v>68</x:v>
      </x:c>
      <x:c r="E1319">
        <x:v>9</x:v>
      </x:c>
      <x:c r="F1319" s="14" t="s">
        <x:v>63</x:v>
      </x:c>
      <x:c r="G1319" s="15">
        <x:v>43757.3354922106</x:v>
      </x:c>
      <x:c r="H1319" t="s">
        <x:v>69</x:v>
      </x:c>
      <x:c r="I1319" s="6">
        <x:v>155.496546989102</x:v>
      </x:c>
      <x:c r="J1319" t="s">
        <x:v>66</x:v>
      </x:c>
      <x:c r="K1319" s="6">
        <x:v>26.0280517693795</x:v>
      </x:c>
      <x:c r="L1319" t="s">
        <x:v>64</x:v>
      </x:c>
      <x:c r="M1319" s="6">
        <x:v>1018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3272139</x:v>
      </x:c>
      <x:c r="B1320" s="1">
        <x:v>43758.4215801736</x:v>
      </x:c>
      <x:c r="C1320" s="6">
        <x:v>65.898255685</x:v>
      </x:c>
      <x:c r="D1320" s="13" t="s">
        <x:v>68</x:v>
      </x:c>
      <x:c r="E1320">
        <x:v>9</x:v>
      </x:c>
      <x:c r="F1320" s="14" t="s">
        <x:v>63</x:v>
      </x:c>
      <x:c r="G1320" s="15">
        <x:v>43757.3354922106</x:v>
      </x:c>
      <x:c r="H1320" t="s">
        <x:v>69</x:v>
      </x:c>
      <x:c r="I1320" s="6">
        <x:v>155.501252679875</x:v>
      </x:c>
      <x:c r="J1320" t="s">
        <x:v>66</x:v>
      </x:c>
      <x:c r="K1320" s="6">
        <x:v>26.0305435305099</x:v>
      </x:c>
      <x:c r="L1320" t="s">
        <x:v>64</x:v>
      </x:c>
      <x:c r="M1320" s="6">
        <x:v>1018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3272149</x:v>
      </x:c>
      <x:c r="B1321" s="1">
        <x:v>43758.4216148148</x:v>
      </x:c>
      <x:c r="C1321" s="6">
        <x:v>65.9481351633333</x:v>
      </x:c>
      <x:c r="D1321" s="13" t="s">
        <x:v>68</x:v>
      </x:c>
      <x:c r="E1321">
        <x:v>9</x:v>
      </x:c>
      <x:c r="F1321" s="14" t="s">
        <x:v>63</x:v>
      </x:c>
      <x:c r="G1321" s="15">
        <x:v>43757.3354922106</x:v>
      </x:c>
      <x:c r="H1321" t="s">
        <x:v>69</x:v>
      </x:c>
      <x:c r="I1321" s="6">
        <x:v>155.4632761198</x:v>
      </x:c>
      <x:c r="J1321" t="s">
        <x:v>66</x:v>
      </x:c>
      <x:c r="K1321" s="6">
        <x:v>26.0396699967059</x:v>
      </x:c>
      <x:c r="L1321" t="s">
        <x:v>64</x:v>
      </x:c>
      <x:c r="M1321" s="6">
        <x:v>1018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3272159</x:v>
      </x:c>
      <x:c r="B1322" s="1">
        <x:v>43758.4216495023</x:v>
      </x:c>
      <x:c r="C1322" s="6">
        <x:v>65.9980463066667</x:v>
      </x:c>
      <x:c r="D1322" s="13" t="s">
        <x:v>68</x:v>
      </x:c>
      <x:c r="E1322">
        <x:v>9</x:v>
      </x:c>
      <x:c r="F1322" s="14" t="s">
        <x:v>63</x:v>
      </x:c>
      <x:c r="G1322" s="15">
        <x:v>43757.3354922106</x:v>
      </x:c>
      <x:c r="H1322" t="s">
        <x:v>69</x:v>
      </x:c>
      <x:c r="I1322" s="6">
        <x:v>155.736165536586</x:v>
      </x:c>
      <x:c r="J1322" t="s">
        <x:v>66</x:v>
      </x:c>
      <x:c r="K1322" s="6">
        <x:v>26.0230682526653</x:v>
      </x:c>
      <x:c r="L1322" t="s">
        <x:v>64</x:v>
      </x:c>
      <x:c r="M1322" s="6">
        <x:v>1018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3272169</x:v>
      </x:c>
      <x:c r="B1323" s="1">
        <x:v>43758.4216846065</x:v>
      </x:c>
      <x:c r="C1323" s="6">
        <x:v>66.04861506</x:v>
      </x:c>
      <x:c r="D1323" s="13" t="s">
        <x:v>68</x:v>
      </x:c>
      <x:c r="E1323">
        <x:v>9</x:v>
      </x:c>
      <x:c r="F1323" s="14" t="s">
        <x:v>63</x:v>
      </x:c>
      <x:c r="G1323" s="15">
        <x:v>43757.3354922106</x:v>
      </x:c>
      <x:c r="H1323" t="s">
        <x:v>69</x:v>
      </x:c>
      <x:c r="I1323" s="6">
        <x:v>155.812876916078</x:v>
      </x:c>
      <x:c r="J1323" t="s">
        <x:v>66</x:v>
      </x:c>
      <x:c r="K1323" s="6">
        <x:v>26.0240589511823</x:v>
      </x:c>
      <x:c r="L1323" t="s">
        <x:v>64</x:v>
      </x:c>
      <x:c r="M1323" s="6">
        <x:v>1018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3272178</x:v>
      </x:c>
      <x:c r="B1324" s="1">
        <x:v>43758.4217191319</x:v>
      </x:c>
      <x:c r="C1324" s="6">
        <x:v>66.098343345</x:v>
      </x:c>
      <x:c r="D1324" s="13" t="s">
        <x:v>68</x:v>
      </x:c>
      <x:c r="E1324">
        <x:v>9</x:v>
      </x:c>
      <x:c r="F1324" s="14" t="s">
        <x:v>63</x:v>
      </x:c>
      <x:c r="G1324" s="15">
        <x:v>43757.3354922106</x:v>
      </x:c>
      <x:c r="H1324" t="s">
        <x:v>69</x:v>
      </x:c>
      <x:c r="I1324" s="6">
        <x:v>155.737243167696</x:v>
      </x:c>
      <x:c r="J1324" t="s">
        <x:v>66</x:v>
      </x:c>
      <x:c r="K1324" s="6">
        <x:v>26.0454641147621</x:v>
      </x:c>
      <x:c r="L1324" t="s">
        <x:v>64</x:v>
      </x:c>
      <x:c r="M1324" s="6">
        <x:v>1018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3272189</x:v>
      </x:c>
      <x:c r="B1325" s="1">
        <x:v>43758.4217537384</x:v>
      </x:c>
      <x:c r="C1325" s="6">
        <x:v>66.1481631</x:v>
      </x:c>
      <x:c r="D1325" s="13" t="s">
        <x:v>68</x:v>
      </x:c>
      <x:c r="E1325">
        <x:v>9</x:v>
      </x:c>
      <x:c r="F1325" s="14" t="s">
        <x:v>63</x:v>
      </x:c>
      <x:c r="G1325" s="15">
        <x:v>43757.3354922106</x:v>
      </x:c>
      <x:c r="H1325" t="s">
        <x:v>69</x:v>
      </x:c>
      <x:c r="I1325" s="6">
        <x:v>155.947379153447</x:v>
      </x:c>
      <x:c r="J1325" t="s">
        <x:v>66</x:v>
      </x:c>
      <x:c r="K1325" s="6">
        <x:v>26.035436994498</x:v>
      </x:c>
      <x:c r="L1325" t="s">
        <x:v>64</x:v>
      </x:c>
      <x:c r="M1325" s="6">
        <x:v>1018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3272198</x:v>
      </x:c>
      <x:c r="B1326" s="1">
        <x:v>43758.4217885069</x:v>
      </x:c>
      <x:c r="C1326" s="6">
        <x:v>66.1982280816667</x:v>
      </x:c>
      <x:c r="D1326" s="13" t="s">
        <x:v>68</x:v>
      </x:c>
      <x:c r="E1326">
        <x:v>9</x:v>
      </x:c>
      <x:c r="F1326" s="14" t="s">
        <x:v>63</x:v>
      </x:c>
      <x:c r="G1326" s="15">
        <x:v>43757.3354922106</x:v>
      </x:c>
      <x:c r="H1326" t="s">
        <x:v>69</x:v>
      </x:c>
      <x:c r="I1326" s="6">
        <x:v>155.973439657918</x:v>
      </x:c>
      <x:c r="J1326" t="s">
        <x:v>66</x:v>
      </x:c>
      <x:c r="K1326" s="6">
        <x:v>26.0185050390287</x:v>
      </x:c>
      <x:c r="L1326" t="s">
        <x:v>64</x:v>
      </x:c>
      <x:c r="M1326" s="6">
        <x:v>1018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3272208</x:v>
      </x:c>
      <x:c r="B1327" s="1">
        <x:v>43758.4218229977</x:v>
      </x:c>
      <x:c r="C1327" s="6">
        <x:v>66.2479298533333</x:v>
      </x:c>
      <x:c r="D1327" s="13" t="s">
        <x:v>68</x:v>
      </x:c>
      <x:c r="E1327">
        <x:v>9</x:v>
      </x:c>
      <x:c r="F1327" s="14" t="s">
        <x:v>63</x:v>
      </x:c>
      <x:c r="G1327" s="15">
        <x:v>43757.3354922106</x:v>
      </x:c>
      <x:c r="H1327" t="s">
        <x:v>69</x:v>
      </x:c>
      <x:c r="I1327" s="6">
        <x:v>155.996535958265</x:v>
      </x:c>
      <x:c r="J1327" t="s">
        <x:v>66</x:v>
      </x:c>
      <x:c r="K1327" s="6">
        <x:v>26.034266165042</x:v>
      </x:c>
      <x:c r="L1327" t="s">
        <x:v>64</x:v>
      </x:c>
      <x:c r="M1327" s="6">
        <x:v>1018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3272218</x:v>
      </x:c>
      <x:c r="B1328" s="1">
        <x:v>43758.4218581829</x:v>
      </x:c>
      <x:c r="C1328" s="6">
        <x:v>66.2985428766667</x:v>
      </x:c>
      <x:c r="D1328" s="13" t="s">
        <x:v>68</x:v>
      </x:c>
      <x:c r="E1328">
        <x:v>9</x:v>
      </x:c>
      <x:c r="F1328" s="14" t="s">
        <x:v>63</x:v>
      </x:c>
      <x:c r="G1328" s="15">
        <x:v>43757.3354922106</x:v>
      </x:c>
      <x:c r="H1328" t="s">
        <x:v>69</x:v>
      </x:c>
      <x:c r="I1328" s="6">
        <x:v>156.23687515756</x:v>
      </x:c>
      <x:c r="J1328" t="s">
        <x:v>66</x:v>
      </x:c>
      <x:c r="K1328" s="6">
        <x:v>26.0357372072444</x:v>
      </x:c>
      <x:c r="L1328" t="s">
        <x:v>64</x:v>
      </x:c>
      <x:c r="M1328" s="6">
        <x:v>1018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3272228</x:v>
      </x:c>
      <x:c r="B1329" s="1">
        <x:v>43758.4218928241</x:v>
      </x:c>
      <x:c r="C1329" s="6">
        <x:v>66.3484534266667</x:v>
      </x:c>
      <x:c r="D1329" s="13" t="s">
        <x:v>68</x:v>
      </x:c>
      <x:c r="E1329">
        <x:v>9</x:v>
      </x:c>
      <x:c r="F1329" s="14" t="s">
        <x:v>63</x:v>
      </x:c>
      <x:c r="G1329" s="15">
        <x:v>43757.3354922106</x:v>
      </x:c>
      <x:c r="H1329" t="s">
        <x:v>69</x:v>
      </x:c>
      <x:c r="I1329" s="6">
        <x:v>156.419364204084</x:v>
      </x:c>
      <x:c r="J1329" t="s">
        <x:v>66</x:v>
      </x:c>
      <x:c r="K1329" s="6">
        <x:v>26.0236386548054</x:v>
      </x:c>
      <x:c r="L1329" t="s">
        <x:v>64</x:v>
      </x:c>
      <x:c r="M1329" s="6">
        <x:v>1018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3272238</x:v>
      </x:c>
      <x:c r="B1330" s="1">
        <x:v>43758.4219273495</x:v>
      </x:c>
      <x:c r="C1330" s="6">
        <x:v>66.3981942583333</x:v>
      </x:c>
      <x:c r="D1330" s="13" t="s">
        <x:v>68</x:v>
      </x:c>
      <x:c r="E1330">
        <x:v>9</x:v>
      </x:c>
      <x:c r="F1330" s="14" t="s">
        <x:v>63</x:v>
      </x:c>
      <x:c r="G1330" s="15">
        <x:v>43757.3354922106</x:v>
      </x:c>
      <x:c r="H1330" t="s">
        <x:v>69</x:v>
      </x:c>
      <x:c r="I1330" s="6">
        <x:v>156.390712335913</x:v>
      </x:c>
      <x:c r="J1330" t="s">
        <x:v>66</x:v>
      </x:c>
      <x:c r="K1330" s="6">
        <x:v>26.0409609133344</x:v>
      </x:c>
      <x:c r="L1330" t="s">
        <x:v>64</x:v>
      </x:c>
      <x:c r="M1330" s="6">
        <x:v>1018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3272248</x:v>
      </x:c>
      <x:c r="B1331" s="1">
        <x:v>43758.4219618866</x:v>
      </x:c>
      <x:c r="C1331" s="6">
        <x:v>66.4479131216667</x:v>
      </x:c>
      <x:c r="D1331" s="13" t="s">
        <x:v>68</x:v>
      </x:c>
      <x:c r="E1331">
        <x:v>9</x:v>
      </x:c>
      <x:c r="F1331" s="14" t="s">
        <x:v>63</x:v>
      </x:c>
      <x:c r="G1331" s="15">
        <x:v>43757.3354922106</x:v>
      </x:c>
      <x:c r="H1331" t="s">
        <x:v>69</x:v>
      </x:c>
      <x:c r="I1331" s="6">
        <x:v>156.397704960314</x:v>
      </x:c>
      <x:c r="J1331" t="s">
        <x:v>66</x:v>
      </x:c>
      <x:c r="K1331" s="6">
        <x:v>26.0398801458905</x:v>
      </x:c>
      <x:c r="L1331" t="s">
        <x:v>64</x:v>
      </x:c>
      <x:c r="M1331" s="6">
        <x:v>1018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3272258</x:v>
      </x:c>
      <x:c r="B1332" s="1">
        <x:v>43758.421996956</x:v>
      </x:c>
      <x:c r="C1332" s="6">
        <x:v>66.4984139433333</x:v>
      </x:c>
      <x:c r="D1332" s="13" t="s">
        <x:v>68</x:v>
      </x:c>
      <x:c r="E1332">
        <x:v>9</x:v>
      </x:c>
      <x:c r="F1332" s="14" t="s">
        <x:v>63</x:v>
      </x:c>
      <x:c r="G1332" s="15">
        <x:v>43757.3354922106</x:v>
      </x:c>
      <x:c r="H1332" t="s">
        <x:v>69</x:v>
      </x:c>
      <x:c r="I1332" s="6">
        <x:v>156.292554110855</x:v>
      </x:c>
      <x:c r="J1332" t="s">
        <x:v>66</x:v>
      </x:c>
      <x:c r="K1332" s="6">
        <x:v>26.0432425346371</x:v>
      </x:c>
      <x:c r="L1332" t="s">
        <x:v>64</x:v>
      </x:c>
      <x:c r="M1332" s="6">
        <x:v>1018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3272268</x:v>
      </x:c>
      <x:c r="B1333" s="1">
        <x:v>43758.4220315625</x:v>
      </x:c>
      <x:c r="C1333" s="6">
        <x:v>66.5482161933333</x:v>
      </x:c>
      <x:c r="D1333" s="13" t="s">
        <x:v>68</x:v>
      </x:c>
      <x:c r="E1333">
        <x:v>9</x:v>
      </x:c>
      <x:c r="F1333" s="14" t="s">
        <x:v>63</x:v>
      </x:c>
      <x:c r="G1333" s="15">
        <x:v>43757.3354922106</x:v>
      </x:c>
      <x:c r="H1333" t="s">
        <x:v>69</x:v>
      </x:c>
      <x:c r="I1333" s="6">
        <x:v>156.342208063176</x:v>
      </x:c>
      <x:c r="J1333" t="s">
        <x:v>66</x:v>
      </x:c>
      <x:c r="K1333" s="6">
        <x:v>26.0420116597943</x:v>
      </x:c>
      <x:c r="L1333" t="s">
        <x:v>64</x:v>
      </x:c>
      <x:c r="M1333" s="6">
        <x:v>1018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3272278</x:v>
      </x:c>
      <x:c r="B1334" s="1">
        <x:v>43758.422066088</x:v>
      </x:c>
      <x:c r="C1334" s="6">
        <x:v>66.5979870283333</x:v>
      </x:c>
      <x:c r="D1334" s="13" t="s">
        <x:v>68</x:v>
      </x:c>
      <x:c r="E1334">
        <x:v>9</x:v>
      </x:c>
      <x:c r="F1334" s="14" t="s">
        <x:v>63</x:v>
      </x:c>
      <x:c r="G1334" s="15">
        <x:v>43757.3354922106</x:v>
      </x:c>
      <x:c r="H1334" t="s">
        <x:v>69</x:v>
      </x:c>
      <x:c r="I1334" s="6">
        <x:v>156.405911089225</x:v>
      </x:c>
      <x:c r="J1334" t="s">
        <x:v>66</x:v>
      </x:c>
      <x:c r="K1334" s="6">
        <x:v>26.0321646772991</x:v>
      </x:c>
      <x:c r="L1334" t="s">
        <x:v>64</x:v>
      </x:c>
      <x:c r="M1334" s="6">
        <x:v>1018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3272288</x:v>
      </x:c>
      <x:c r="B1335" s="1">
        <x:v>43758.4221011921</x:v>
      </x:c>
      <x:c r="C1335" s="6">
        <x:v>66.64849667</x:v>
      </x:c>
      <x:c r="D1335" s="13" t="s">
        <x:v>68</x:v>
      </x:c>
      <x:c r="E1335">
        <x:v>9</x:v>
      </x:c>
      <x:c r="F1335" s="14" t="s">
        <x:v>63</x:v>
      </x:c>
      <x:c r="G1335" s="15">
        <x:v>43757.3354922106</x:v>
      </x:c>
      <x:c r="H1335" t="s">
        <x:v>69</x:v>
      </x:c>
      <x:c r="I1335" s="6">
        <x:v>156.450985586992</x:v>
      </x:c>
      <x:c r="J1335" t="s">
        <x:v>66</x:v>
      </x:c>
      <x:c r="K1335" s="6">
        <x:v>26.0251997558971</x:v>
      </x:c>
      <x:c r="L1335" t="s">
        <x:v>64</x:v>
      </x:c>
      <x:c r="M1335" s="6">
        <x:v>1018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3272298</x:v>
      </x:c>
      <x:c r="B1336" s="1">
        <x:v>43758.4221356829</x:v>
      </x:c>
      <x:c r="C1336" s="6">
        <x:v>66.6981867416667</x:v>
      </x:c>
      <x:c r="D1336" s="13" t="s">
        <x:v>68</x:v>
      </x:c>
      <x:c r="E1336">
        <x:v>9</x:v>
      </x:c>
      <x:c r="F1336" s="14" t="s">
        <x:v>63</x:v>
      </x:c>
      <x:c r="G1336" s="15">
        <x:v>43757.3354922106</x:v>
      </x:c>
      <x:c r="H1336" t="s">
        <x:v>69</x:v>
      </x:c>
      <x:c r="I1336" s="6">
        <x:v>156.613785301009</x:v>
      </x:c>
      <x:c r="J1336" t="s">
        <x:v>66</x:v>
      </x:c>
      <x:c r="K1336" s="6">
        <x:v>26.0290724905831</x:v>
      </x:c>
      <x:c r="L1336" t="s">
        <x:v>64</x:v>
      </x:c>
      <x:c r="M1336" s="6">
        <x:v>1018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3272309</x:v>
      </x:c>
      <x:c r="B1337" s="1">
        <x:v>43758.4221702199</x:v>
      </x:c>
      <x:c r="C1337" s="6">
        <x:v>66.7478831733333</x:v>
      </x:c>
      <x:c r="D1337" s="13" t="s">
        <x:v>68</x:v>
      </x:c>
      <x:c r="E1337">
        <x:v>9</x:v>
      </x:c>
      <x:c r="F1337" s="14" t="s">
        <x:v>63</x:v>
      </x:c>
      <x:c r="G1337" s="15">
        <x:v>43757.3354922106</x:v>
      </x:c>
      <x:c r="H1337" t="s">
        <x:v>69</x:v>
      </x:c>
      <x:c r="I1337" s="6">
        <x:v>156.825320908625</x:v>
      </x:c>
      <x:c r="J1337" t="s">
        <x:v>66</x:v>
      </x:c>
      <x:c r="K1337" s="6">
        <x:v>26.0286822147923</x:v>
      </x:c>
      <x:c r="L1337" t="s">
        <x:v>64</x:v>
      </x:c>
      <x:c r="M1337" s="6">
        <x:v>1018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3272318</x:v>
      </x:c>
      <x:c r="B1338" s="1">
        <x:v>43758.4222052894</x:v>
      </x:c>
      <x:c r="C1338" s="6">
        <x:v>66.7983954983333</x:v>
      </x:c>
      <x:c r="D1338" s="13" t="s">
        <x:v>68</x:v>
      </x:c>
      <x:c r="E1338">
        <x:v>9</x:v>
      </x:c>
      <x:c r="F1338" s="14" t="s">
        <x:v>63</x:v>
      </x:c>
      <x:c r="G1338" s="15">
        <x:v>43757.3354922106</x:v>
      </x:c>
      <x:c r="H1338" t="s">
        <x:v>69</x:v>
      </x:c>
      <x:c r="I1338" s="6">
        <x:v>156.945161849602</x:v>
      </x:c>
      <x:c r="J1338" t="s">
        <x:v>66</x:v>
      </x:c>
      <x:c r="K1338" s="6">
        <x:v>26.0360073987395</x:v>
      </x:c>
      <x:c r="L1338" t="s">
        <x:v>64</x:v>
      </x:c>
      <x:c r="M1338" s="6">
        <x:v>1018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3272328</x:v>
      </x:c>
      <x:c r="B1339" s="1">
        <x:v>43758.4222398148</x:v>
      </x:c>
      <x:c r="C1339" s="6">
        <x:v>66.8481227266667</x:v>
      </x:c>
      <x:c r="D1339" s="13" t="s">
        <x:v>68</x:v>
      </x:c>
      <x:c r="E1339">
        <x:v>9</x:v>
      </x:c>
      <x:c r="F1339" s="14" t="s">
        <x:v>63</x:v>
      </x:c>
      <x:c r="G1339" s="15">
        <x:v>43757.3354922106</x:v>
      </x:c>
      <x:c r="H1339" t="s">
        <x:v>69</x:v>
      </x:c>
      <x:c r="I1339" s="6">
        <x:v>157.033468794408</x:v>
      </x:c>
      <x:c r="J1339" t="s">
        <x:v>66</x:v>
      </x:c>
      <x:c r="K1339" s="6">
        <x:v>26.0385291870748</x:v>
      </x:c>
      <x:c r="L1339" t="s">
        <x:v>64</x:v>
      </x:c>
      <x:c r="M1339" s="6">
        <x:v>1018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3272339</x:v>
      </x:c>
      <x:c r="B1340" s="1">
        <x:v>43758.4222743056</x:v>
      </x:c>
      <x:c r="C1340" s="6">
        <x:v>66.897823375</x:v>
      </x:c>
      <x:c r="D1340" s="13" t="s">
        <x:v>68</x:v>
      </x:c>
      <x:c r="E1340">
        <x:v>9</x:v>
      </x:c>
      <x:c r="F1340" s="14" t="s">
        <x:v>63</x:v>
      </x:c>
      <x:c r="G1340" s="15">
        <x:v>43757.3354922106</x:v>
      </x:c>
      <x:c r="H1340" t="s">
        <x:v>69</x:v>
      </x:c>
      <x:c r="I1340" s="6">
        <x:v>156.960159414189</x:v>
      </x:c>
      <x:c r="J1340" t="s">
        <x:v>66</x:v>
      </x:c>
      <x:c r="K1340" s="6">
        <x:v>26.0498172152165</x:v>
      </x:c>
      <x:c r="L1340" t="s">
        <x:v>64</x:v>
      </x:c>
      <x:c r="M1340" s="6">
        <x:v>1018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3272348</x:v>
      </x:c>
      <x:c r="B1341" s="1">
        <x:v>43758.422309375</x:v>
      </x:c>
      <x:c r="C1341" s="6">
        <x:v>66.9482911283333</x:v>
      </x:c>
      <x:c r="D1341" s="13" t="s">
        <x:v>68</x:v>
      </x:c>
      <x:c r="E1341">
        <x:v>9</x:v>
      </x:c>
      <x:c r="F1341" s="14" t="s">
        <x:v>63</x:v>
      </x:c>
      <x:c r="G1341" s="15">
        <x:v>43757.3354922106</x:v>
      </x:c>
      <x:c r="H1341" t="s">
        <x:v>69</x:v>
      </x:c>
      <x:c r="I1341" s="6">
        <x:v>157.520086188894</x:v>
      </x:c>
      <x:c r="J1341" t="s">
        <x:v>66</x:v>
      </x:c>
      <x:c r="K1341" s="6">
        <x:v>26.0249896076307</x:v>
      </x:c>
      <x:c r="L1341" t="s">
        <x:v>64</x:v>
      </x:c>
      <x:c r="M1341" s="6">
        <x:v>1018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3272358</x:v>
      </x:c>
      <x:c r="B1342" s="1">
        <x:v>43758.4223439468</x:v>
      </x:c>
      <x:c r="C1342" s="6">
        <x:v>66.9980765666667</x:v>
      </x:c>
      <x:c r="D1342" s="13" t="s">
        <x:v>68</x:v>
      </x:c>
      <x:c r="E1342">
        <x:v>9</x:v>
      </x:c>
      <x:c r="F1342" s="14" t="s">
        <x:v>63</x:v>
      </x:c>
      <x:c r="G1342" s="15">
        <x:v>43757.3354922106</x:v>
      </x:c>
      <x:c r="H1342" t="s">
        <x:v>69</x:v>
      </x:c>
      <x:c r="I1342" s="6">
        <x:v>157.542655318688</x:v>
      </x:c>
      <x:c r="J1342" t="s">
        <x:v>66</x:v>
      </x:c>
      <x:c r="K1342" s="6">
        <x:v>26.0408708493674</x:v>
      </x:c>
      <x:c r="L1342" t="s">
        <x:v>64</x:v>
      </x:c>
      <x:c r="M1342" s="6">
        <x:v>1018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3272368</x:v>
      </x:c>
      <x:c r="B1343" s="1">
        <x:v>43758.4223790509</x:v>
      </x:c>
      <x:c r="C1343" s="6">
        <x:v>67.04861356</x:v>
      </x:c>
      <x:c r="D1343" s="13" t="s">
        <x:v>68</x:v>
      </x:c>
      <x:c r="E1343">
        <x:v>9</x:v>
      </x:c>
      <x:c r="F1343" s="14" t="s">
        <x:v>63</x:v>
      </x:c>
      <x:c r="G1343" s="15">
        <x:v>43757.3354922106</x:v>
      </x:c>
      <x:c r="H1343" t="s">
        <x:v>69</x:v>
      </x:c>
      <x:c r="I1343" s="6">
        <x:v>157.778807741057</x:v>
      </x:c>
      <x:c r="J1343" t="s">
        <x:v>66</x:v>
      </x:c>
      <x:c r="K1343" s="6">
        <x:v>26.0465749053765</x:v>
      </x:c>
      <x:c r="L1343" t="s">
        <x:v>64</x:v>
      </x:c>
      <x:c r="M1343" s="6">
        <x:v>1018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3272378</x:v>
      </x:c>
      <x:c r="B1344" s="1">
        <x:v>43758.4224136227</x:v>
      </x:c>
      <x:c r="C1344" s="6">
        <x:v>67.098393165</x:v>
      </x:c>
      <x:c r="D1344" s="13" t="s">
        <x:v>68</x:v>
      </x:c>
      <x:c r="E1344">
        <x:v>9</x:v>
      </x:c>
      <x:c r="F1344" s="14" t="s">
        <x:v>63</x:v>
      </x:c>
      <x:c r="G1344" s="15">
        <x:v>43757.3354922106</x:v>
      </x:c>
      <x:c r="H1344" t="s">
        <x:v>69</x:v>
      </x:c>
      <x:c r="I1344" s="6">
        <x:v>157.934764214102</x:v>
      </x:c>
      <x:c r="J1344" t="s">
        <x:v>66</x:v>
      </x:c>
      <x:c r="K1344" s="6">
        <x:v>26.0355871008678</x:v>
      </x:c>
      <x:c r="L1344" t="s">
        <x:v>64</x:v>
      </x:c>
      <x:c r="M1344" s="6">
        <x:v>1018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3272389</x:v>
      </x:c>
      <x:c r="B1345" s="1">
        <x:v>43758.4224481829</x:v>
      </x:c>
      <x:c r="C1345" s="6">
        <x:v>67.1481859616667</x:v>
      </x:c>
      <x:c r="D1345" s="13" t="s">
        <x:v>68</x:v>
      </x:c>
      <x:c r="E1345">
        <x:v>9</x:v>
      </x:c>
      <x:c r="F1345" s="14" t="s">
        <x:v>63</x:v>
      </x:c>
      <x:c r="G1345" s="15">
        <x:v>43757.3354922106</x:v>
      </x:c>
      <x:c r="H1345" t="s">
        <x:v>69</x:v>
      </x:c>
      <x:c r="I1345" s="6">
        <x:v>158.157172121431</x:v>
      </x:c>
      <x:c r="J1345" t="s">
        <x:v>66</x:v>
      </x:c>
      <x:c r="K1345" s="6">
        <x:v>26.0434827053905</x:v>
      </x:c>
      <x:c r="L1345" t="s">
        <x:v>64</x:v>
      </x:c>
      <x:c r="M1345" s="6">
        <x:v>1018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3272399</x:v>
      </x:c>
      <x:c r="B1346" s="1">
        <x:v>43758.4224828356</x:v>
      </x:c>
      <x:c r="C1346" s="6">
        <x:v>67.1980850666667</x:v>
      </x:c>
      <x:c r="D1346" s="13" t="s">
        <x:v>68</x:v>
      </x:c>
      <x:c r="E1346">
        <x:v>9</x:v>
      </x:c>
      <x:c r="F1346" s="14" t="s">
        <x:v>63</x:v>
      </x:c>
      <x:c r="G1346" s="15">
        <x:v>43757.3354922106</x:v>
      </x:c>
      <x:c r="H1346" t="s">
        <x:v>69</x:v>
      </x:c>
      <x:c r="I1346" s="6">
        <x:v>158.142320004166</x:v>
      </x:c>
      <x:c r="J1346" t="s">
        <x:v>66</x:v>
      </x:c>
      <x:c r="K1346" s="6">
        <x:v>26.0328551659836</x:v>
      </x:c>
      <x:c r="L1346" t="s">
        <x:v>64</x:v>
      </x:c>
      <x:c r="M1346" s="6">
        <x:v>1018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3272409</x:v>
      </x:c>
      <x:c r="B1347" s="1">
        <x:v>43758.4225179051</x:v>
      </x:c>
      <x:c r="C1347" s="6">
        <x:v>67.248597295</x:v>
      </x:c>
      <x:c r="D1347" s="13" t="s">
        <x:v>68</x:v>
      </x:c>
      <x:c r="E1347">
        <x:v>9</x:v>
      </x:c>
      <x:c r="F1347" s="14" t="s">
        <x:v>63</x:v>
      </x:c>
      <x:c r="G1347" s="15">
        <x:v>43757.3354922106</x:v>
      </x:c>
      <x:c r="H1347" t="s">
        <x:v>69</x:v>
      </x:c>
      <x:c r="I1347" s="6">
        <x:v>158.238380792567</x:v>
      </x:c>
      <x:c r="J1347" t="s">
        <x:v>66</x:v>
      </x:c>
      <x:c r="K1347" s="6">
        <x:v>26.0342961863048</x:v>
      </x:c>
      <x:c r="L1347" t="s">
        <x:v>64</x:v>
      </x:c>
      <x:c r="M1347" s="6">
        <x:v>1018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3272419</x:v>
      </x:c>
      <x:c r="B1348" s="1">
        <x:v>43758.4225525463</x:v>
      </x:c>
      <x:c r="C1348" s="6">
        <x:v>67.29847392</x:v>
      </x:c>
      <x:c r="D1348" s="13" t="s">
        <x:v>68</x:v>
      </x:c>
      <x:c r="E1348">
        <x:v>9</x:v>
      </x:c>
      <x:c r="F1348" s="14" t="s">
        <x:v>63</x:v>
      </x:c>
      <x:c r="G1348" s="15">
        <x:v>43757.3354922106</x:v>
      </x:c>
      <x:c r="H1348" t="s">
        <x:v>69</x:v>
      </x:c>
      <x:c r="I1348" s="6">
        <x:v>158.473733316667</x:v>
      </x:c>
      <x:c r="J1348" t="s">
        <x:v>66</x:v>
      </x:c>
      <x:c r="K1348" s="6">
        <x:v>26.0370581436491</x:v>
      </x:c>
      <x:c r="L1348" t="s">
        <x:v>64</x:v>
      </x:c>
      <x:c r="M1348" s="6">
        <x:v>1018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3272429</x:v>
      </x:c>
      <x:c r="B1349" s="1">
        <x:v>43758.4225871875</x:v>
      </x:c>
      <x:c r="C1349" s="6">
        <x:v>67.3483317516667</x:v>
      </x:c>
      <x:c r="D1349" s="13" t="s">
        <x:v>68</x:v>
      </x:c>
      <x:c r="E1349">
        <x:v>9</x:v>
      </x:c>
      <x:c r="F1349" s="14" t="s">
        <x:v>63</x:v>
      </x:c>
      <x:c r="G1349" s="15">
        <x:v>43757.3354922106</x:v>
      </x:c>
      <x:c r="H1349" t="s">
        <x:v>69</x:v>
      </x:c>
      <x:c r="I1349" s="6">
        <x:v>158.57834973065</x:v>
      </x:c>
      <x:c r="J1349" t="s">
        <x:v>66</x:v>
      </x:c>
      <x:c r="K1349" s="6">
        <x:v>26.0404505508873</x:v>
      </x:c>
      <x:c r="L1349" t="s">
        <x:v>64</x:v>
      </x:c>
      <x:c r="M1349" s="6">
        <x:v>1018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3272439</x:v>
      </x:c>
      <x:c r="B1350" s="1">
        <x:v>43758.4226216782</x:v>
      </x:c>
      <x:c r="C1350" s="6">
        <x:v>67.3980232683333</x:v>
      </x:c>
      <x:c r="D1350" s="13" t="s">
        <x:v>68</x:v>
      </x:c>
      <x:c r="E1350">
        <x:v>9</x:v>
      </x:c>
      <x:c r="F1350" s="14" t="s">
        <x:v>63</x:v>
      </x:c>
      <x:c r="G1350" s="15">
        <x:v>43757.3354922106</x:v>
      </x:c>
      <x:c r="H1350" t="s">
        <x:v>69</x:v>
      </x:c>
      <x:c r="I1350" s="6">
        <x:v>158.641534149194</x:v>
      </x:c>
      <x:c r="J1350" t="s">
        <x:v>66</x:v>
      </x:c>
      <x:c r="K1350" s="6">
        <x:v>26.03726829267</x:v>
      </x:c>
      <x:c r="L1350" t="s">
        <x:v>64</x:v>
      </x:c>
      <x:c r="M1350" s="6">
        <x:v>1018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3272448</x:v>
      </x:c>
      <x:c r="B1351" s="1">
        <x:v>43758.422656794</x:v>
      </x:c>
      <x:c r="C1351" s="6">
        <x:v>67.448605485</x:v>
      </x:c>
      <x:c r="D1351" s="13" t="s">
        <x:v>68</x:v>
      </x:c>
      <x:c r="E1351">
        <x:v>9</x:v>
      </x:c>
      <x:c r="F1351" s="14" t="s">
        <x:v>63</x:v>
      </x:c>
      <x:c r="G1351" s="15">
        <x:v>43757.3354922106</x:v>
      </x:c>
      <x:c r="H1351" t="s">
        <x:v>69</x:v>
      </x:c>
      <x:c r="I1351" s="6">
        <x:v>158.943363101932</x:v>
      </x:c>
      <x:c r="J1351" t="s">
        <x:v>66</x:v>
      </x:c>
      <x:c r="K1351" s="6">
        <x:v>26.0364577179457</x:v>
      </x:c>
      <x:c r="L1351" t="s">
        <x:v>64</x:v>
      </x:c>
      <x:c r="M1351" s="6">
        <x:v>1018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3272459</x:v>
      </x:c>
      <x:c r="B1352" s="1">
        <x:v>43758.4226914005</x:v>
      </x:c>
      <x:c r="C1352" s="6">
        <x:v>67.4984221433333</x:v>
      </x:c>
      <x:c r="D1352" s="13" t="s">
        <x:v>68</x:v>
      </x:c>
      <x:c r="E1352">
        <x:v>9</x:v>
      </x:c>
      <x:c r="F1352" s="14" t="s">
        <x:v>63</x:v>
      </x:c>
      <x:c r="G1352" s="15">
        <x:v>43757.3354922106</x:v>
      </x:c>
      <x:c r="H1352" t="s">
        <x:v>69</x:v>
      </x:c>
      <x:c r="I1352" s="6">
        <x:v>158.955454973171</x:v>
      </x:c>
      <x:c r="J1352" t="s">
        <x:v>66</x:v>
      </x:c>
      <x:c r="K1352" s="6">
        <x:v>26.0442932818105</x:v>
      </x:c>
      <x:c r="L1352" t="s">
        <x:v>64</x:v>
      </x:c>
      <x:c r="M1352" s="6">
        <x:v>1018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3272469</x:v>
      </x:c>
      <x:c r="B1353" s="1">
        <x:v>43758.4227259606</x:v>
      </x:c>
      <x:c r="C1353" s="6">
        <x:v>67.548184685</x:v>
      </x:c>
      <x:c r="D1353" s="13" t="s">
        <x:v>68</x:v>
      </x:c>
      <x:c r="E1353">
        <x:v>9</x:v>
      </x:c>
      <x:c r="F1353" s="14" t="s">
        <x:v>63</x:v>
      </x:c>
      <x:c r="G1353" s="15">
        <x:v>43757.3354922106</x:v>
      </x:c>
      <x:c r="H1353" t="s">
        <x:v>69</x:v>
      </x:c>
      <x:c r="I1353" s="6">
        <x:v>159.159140155932</x:v>
      </x:c>
      <x:c r="J1353" t="s">
        <x:v>66</x:v>
      </x:c>
      <x:c r="K1353" s="6">
        <x:v>26.0391296131484</x:v>
      </x:c>
      <x:c r="L1353" t="s">
        <x:v>64</x:v>
      </x:c>
      <x:c r="M1353" s="6">
        <x:v>1018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3272479</x:v>
      </x:c>
      <x:c r="B1354" s="1">
        <x:v>43758.4227605324</x:v>
      </x:c>
      <x:c r="C1354" s="6">
        <x:v>67.5979667683333</x:v>
      </x:c>
      <x:c r="D1354" s="13" t="s">
        <x:v>68</x:v>
      </x:c>
      <x:c r="E1354">
        <x:v>9</x:v>
      </x:c>
      <x:c r="F1354" s="14" t="s">
        <x:v>63</x:v>
      </x:c>
      <x:c r="G1354" s="15">
        <x:v>43757.3354922106</x:v>
      </x:c>
      <x:c r="H1354" t="s">
        <x:v>69</x:v>
      </x:c>
      <x:c r="I1354" s="6">
        <x:v>159.177829837929</x:v>
      </x:c>
      <x:c r="J1354" t="s">
        <x:v>66</x:v>
      </x:c>
      <x:c r="K1354" s="6">
        <x:v>26.0330653147421</x:v>
      </x:c>
      <x:c r="L1354" t="s">
        <x:v>64</x:v>
      </x:c>
      <x:c r="M1354" s="6">
        <x:v>1018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3272488</x:v>
      </x:c>
      <x:c r="B1355" s="1">
        <x:v>43758.4227956019</x:v>
      </x:c>
      <x:c r="C1355" s="6">
        <x:v>67.648482875</x:v>
      </x:c>
      <x:c r="D1355" s="13" t="s">
        <x:v>68</x:v>
      </x:c>
      <x:c r="E1355">
        <x:v>9</x:v>
      </x:c>
      <x:c r="F1355" s="14" t="s">
        <x:v>63</x:v>
      </x:c>
      <x:c r="G1355" s="15">
        <x:v>43757.3354922106</x:v>
      </x:c>
      <x:c r="H1355" t="s">
        <x:v>69</x:v>
      </x:c>
      <x:c r="I1355" s="6">
        <x:v>159.352516133494</x:v>
      </x:c>
      <x:c r="J1355" t="s">
        <x:v>66</x:v>
      </x:c>
      <x:c r="K1355" s="6">
        <x:v>26.0323448047679</x:v>
      </x:c>
      <x:c r="L1355" t="s">
        <x:v>64</x:v>
      </x:c>
      <x:c r="M1355" s="6">
        <x:v>1018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3272498</x:v>
      </x:c>
      <x:c r="B1356" s="1">
        <x:v>43758.4228301273</x:v>
      </x:c>
      <x:c r="C1356" s="6">
        <x:v>67.6982066333333</x:v>
      </x:c>
      <x:c r="D1356" s="13" t="s">
        <x:v>68</x:v>
      </x:c>
      <x:c r="E1356">
        <x:v>9</x:v>
      </x:c>
      <x:c r="F1356" s="14" t="s">
        <x:v>63</x:v>
      </x:c>
      <x:c r="G1356" s="15">
        <x:v>43757.3354922106</x:v>
      </x:c>
      <x:c r="H1356" t="s">
        <x:v>69</x:v>
      </x:c>
      <x:c r="I1356" s="6">
        <x:v>159.237947908197</x:v>
      </x:c>
      <x:c r="J1356" t="s">
        <x:v>66</x:v>
      </x:c>
      <x:c r="K1356" s="6">
        <x:v>26.0400602737732</x:v>
      </x:c>
      <x:c r="L1356" t="s">
        <x:v>64</x:v>
      </x:c>
      <x:c r="M1356" s="6">
        <x:v>1018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3272509</x:v>
      </x:c>
      <x:c r="B1357" s="1">
        <x:v>43758.4228649306</x:v>
      </x:c>
      <x:c r="C1357" s="6">
        <x:v>67.7483181966667</x:v>
      </x:c>
      <x:c r="D1357" s="13" t="s">
        <x:v>68</x:v>
      </x:c>
      <x:c r="E1357">
        <x:v>9</x:v>
      </x:c>
      <x:c r="F1357" s="14" t="s">
        <x:v>63</x:v>
      </x:c>
      <x:c r="G1357" s="15">
        <x:v>43757.3354922106</x:v>
      </x:c>
      <x:c r="H1357" t="s">
        <x:v>69</x:v>
      </x:c>
      <x:c r="I1357" s="6">
        <x:v>159.399780171242</x:v>
      </x:c>
      <x:c r="J1357" t="s">
        <x:v>66</x:v>
      </x:c>
      <x:c r="K1357" s="6">
        <x:v>26.0316242949489</x:v>
      </x:c>
      <x:c r="L1357" t="s">
        <x:v>64</x:v>
      </x:c>
      <x:c r="M1357" s="6">
        <x:v>1018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3272519</x:v>
      </x:c>
      <x:c r="B1358" s="1">
        <x:v>43758.4228997338</x:v>
      </x:c>
      <x:c r="C1358" s="6">
        <x:v>67.7983951633333</x:v>
      </x:c>
      <x:c r="D1358" s="13" t="s">
        <x:v>68</x:v>
      </x:c>
      <x:c r="E1358">
        <x:v>9</x:v>
      </x:c>
      <x:c r="F1358" s="14" t="s">
        <x:v>63</x:v>
      </x:c>
      <x:c r="G1358" s="15">
        <x:v>43757.3354922106</x:v>
      </x:c>
      <x:c r="H1358" t="s">
        <x:v>69</x:v>
      </x:c>
      <x:c r="I1358" s="6">
        <x:v>159.596592451472</x:v>
      </x:c>
      <x:c r="J1358" t="s">
        <x:v>66</x:v>
      </x:c>
      <x:c r="K1358" s="6">
        <x:v>26.030813721587</x:v>
      </x:c>
      <x:c r="L1358" t="s">
        <x:v>64</x:v>
      </x:c>
      <x:c r="M1358" s="6">
        <x:v>1018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3272529</x:v>
      </x:c>
      <x:c r="B1359" s="1">
        <x:v>43758.4229342593</x:v>
      </x:c>
      <x:c r="C1359" s="6">
        <x:v>67.8481498183333</x:v>
      </x:c>
      <x:c r="D1359" s="13" t="s">
        <x:v>68</x:v>
      </x:c>
      <x:c r="E1359">
        <x:v>9</x:v>
      </x:c>
      <x:c r="F1359" s="14" t="s">
        <x:v>63</x:v>
      </x:c>
      <x:c r="G1359" s="15">
        <x:v>43757.3354922106</x:v>
      </x:c>
      <x:c r="H1359" t="s">
        <x:v>69</x:v>
      </x:c>
      <x:c r="I1359" s="6">
        <x:v>159.727937007496</x:v>
      </x:c>
      <x:c r="J1359" t="s">
        <x:v>66</x:v>
      </x:c>
      <x:c r="K1359" s="6">
        <x:v>26.0302733394551</x:v>
      </x:c>
      <x:c r="L1359" t="s">
        <x:v>64</x:v>
      </x:c>
      <x:c r="M1359" s="6">
        <x:v>1018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3272538</x:v>
      </x:c>
      <x:c r="B1360" s="1">
        <x:v>43758.4229688657</x:v>
      </x:c>
      <x:c r="C1360" s="6">
        <x:v>67.897970265</x:v>
      </x:c>
      <x:c r="D1360" s="13" t="s">
        <x:v>68</x:v>
      </x:c>
      <x:c r="E1360">
        <x:v>9</x:v>
      </x:c>
      <x:c r="F1360" s="14" t="s">
        <x:v>63</x:v>
      </x:c>
      <x:c r="G1360" s="15">
        <x:v>43757.3354922106</x:v>
      </x:c>
      <x:c r="H1360" t="s">
        <x:v>69</x:v>
      </x:c>
      <x:c r="I1360" s="6">
        <x:v>159.847348737018</x:v>
      </x:c>
      <x:c r="J1360" t="s">
        <x:v>66</x:v>
      </x:c>
      <x:c r="K1360" s="6">
        <x:v>26.0412311052505</x:v>
      </x:c>
      <x:c r="L1360" t="s">
        <x:v>64</x:v>
      </x:c>
      <x:c r="M1360" s="6">
        <x:v>1018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3272548</x:v>
      </x:c>
      <x:c r="B1361" s="1">
        <x:v>43758.4230040509</x:v>
      </x:c>
      <x:c r="C1361" s="6">
        <x:v>67.948653035</x:v>
      </x:c>
      <x:c r="D1361" s="13" t="s">
        <x:v>68</x:v>
      </x:c>
      <x:c r="E1361">
        <x:v>9</x:v>
      </x:c>
      <x:c r="F1361" s="14" t="s">
        <x:v>63</x:v>
      </x:c>
      <x:c r="G1361" s="15">
        <x:v>43757.3354922106</x:v>
      </x:c>
      <x:c r="H1361" t="s">
        <x:v>69</x:v>
      </x:c>
      <x:c r="I1361" s="6">
        <x:v>159.943203552727</x:v>
      </x:c>
      <x:c r="J1361" t="s">
        <x:v>66</x:v>
      </x:c>
      <x:c r="K1361" s="6">
        <x:v>26.0331853997527</x:v>
      </x:c>
      <x:c r="L1361" t="s">
        <x:v>64</x:v>
      </x:c>
      <x:c r="M1361" s="6">
        <x:v>1018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3272558</x:v>
      </x:c>
      <x:c r="B1362" s="1">
        <x:v>43758.4230387731</x:v>
      </x:c>
      <x:c r="C1362" s="6">
        <x:v>67.9986397316667</x:v>
      </x:c>
      <x:c r="D1362" s="13" t="s">
        <x:v>68</x:v>
      </x:c>
      <x:c r="E1362">
        <x:v>9</x:v>
      </x:c>
      <x:c r="F1362" s="14" t="s">
        <x:v>63</x:v>
      </x:c>
      <x:c r="G1362" s="15">
        <x:v>43757.3354922106</x:v>
      </x:c>
      <x:c r="H1362" t="s">
        <x:v>69</x:v>
      </x:c>
      <x:c r="I1362" s="6">
        <x:v>160.058520911736</x:v>
      </x:c>
      <x:c r="J1362" t="s">
        <x:v>66</x:v>
      </x:c>
      <x:c r="K1362" s="6">
        <x:v>26.0415613398432</x:v>
      </x:c>
      <x:c r="L1362" t="s">
        <x:v>64</x:v>
      </x:c>
      <x:c r="M1362" s="6">
        <x:v>1018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3272568</x:v>
      </x:c>
      <x:c r="B1363" s="1">
        <x:v>43758.4230732292</x:v>
      </x:c>
      <x:c r="C1363" s="6">
        <x:v>68.048267595</x:v>
      </x:c>
      <x:c r="D1363" s="13" t="s">
        <x:v>68</x:v>
      </x:c>
      <x:c r="E1363">
        <x:v>9</x:v>
      </x:c>
      <x:c r="F1363" s="14" t="s">
        <x:v>63</x:v>
      </x:c>
      <x:c r="G1363" s="15">
        <x:v>43757.3354922106</x:v>
      </x:c>
      <x:c r="H1363" t="s">
        <x:v>69</x:v>
      </x:c>
      <x:c r="I1363" s="6">
        <x:v>160.275835923272</x:v>
      </x:c>
      <x:c r="J1363" t="s">
        <x:v>66</x:v>
      </x:c>
      <x:c r="K1363" s="6">
        <x:v>26.0442332391058</x:v>
      </x:c>
      <x:c r="L1363" t="s">
        <x:v>64</x:v>
      </x:c>
      <x:c r="M1363" s="6">
        <x:v>1018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3272578</x:v>
      </x:c>
      <x:c r="B1364" s="1">
        <x:v>43758.4231077546</x:v>
      </x:c>
      <x:c r="C1364" s="6">
        <x:v>68.0979859333333</x:v>
      </x:c>
      <x:c r="D1364" s="13" t="s">
        <x:v>68</x:v>
      </x:c>
      <x:c r="E1364">
        <x:v>9</x:v>
      </x:c>
      <x:c r="F1364" s="14" t="s">
        <x:v>63</x:v>
      </x:c>
      <x:c r="G1364" s="15">
        <x:v>43757.3354922106</x:v>
      </x:c>
      <x:c r="H1364" t="s">
        <x:v>69</x:v>
      </x:c>
      <x:c r="I1364" s="6">
        <x:v>160.370263818114</x:v>
      </x:c>
      <x:c r="J1364" t="s">
        <x:v>66</x:v>
      </x:c>
      <x:c r="K1364" s="6">
        <x:v>26.0332154210059</x:v>
      </x:c>
      <x:c r="L1364" t="s">
        <x:v>64</x:v>
      </x:c>
      <x:c r="M1364" s="6">
        <x:v>1018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3272588</x:v>
      </x:c>
      <x:c r="B1365" s="1">
        <x:v>43758.4231429051</x:v>
      </x:c>
      <x:c r="C1365" s="6">
        <x:v>68.1485610433333</x:v>
      </x:c>
      <x:c r="D1365" s="13" t="s">
        <x:v>68</x:v>
      </x:c>
      <x:c r="E1365">
        <x:v>9</x:v>
      </x:c>
      <x:c r="F1365" s="14" t="s">
        <x:v>63</x:v>
      </x:c>
      <x:c r="G1365" s="15">
        <x:v>43757.3354922106</x:v>
      </x:c>
      <x:c r="H1365" t="s">
        <x:v>69</x:v>
      </x:c>
      <x:c r="I1365" s="6">
        <x:v>160.456524285274</x:v>
      </x:c>
      <x:c r="J1365" t="s">
        <x:v>66</x:v>
      </x:c>
      <x:c r="K1365" s="6">
        <x:v>26.04279221452</x:v>
      </x:c>
      <x:c r="L1365" t="s">
        <x:v>64</x:v>
      </x:c>
      <x:c r="M1365" s="6">
        <x:v>1018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3272598</x:v>
      </x:c>
      <x:c r="B1366" s="1">
        <x:v>43758.4231776273</x:v>
      </x:c>
      <x:c r="C1366" s="6">
        <x:v>68.19854619</x:v>
      </x:c>
      <x:c r="D1366" s="13" t="s">
        <x:v>68</x:v>
      </x:c>
      <x:c r="E1366">
        <x:v>9</x:v>
      </x:c>
      <x:c r="F1366" s="14" t="s">
        <x:v>63</x:v>
      </x:c>
      <x:c r="G1366" s="15">
        <x:v>43757.3354922106</x:v>
      </x:c>
      <x:c r="H1366" t="s">
        <x:v>69</x:v>
      </x:c>
      <x:c r="I1366" s="6">
        <x:v>160.715605919329</x:v>
      </x:c>
      <x:c r="J1366" t="s">
        <x:v>66</x:v>
      </x:c>
      <x:c r="K1366" s="6">
        <x:v>26.0295828513008</x:v>
      </x:c>
      <x:c r="L1366" t="s">
        <x:v>64</x:v>
      </x:c>
      <x:c r="M1366" s="6">
        <x:v>1018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3272609</x:v>
      </x:c>
      <x:c r="B1367" s="1">
        <x:v>43758.4232121181</x:v>
      </x:c>
      <x:c r="C1367" s="6">
        <x:v>68.248237155</x:v>
      </x:c>
      <x:c r="D1367" s="13" t="s">
        <x:v>68</x:v>
      </x:c>
      <x:c r="E1367">
        <x:v>9</x:v>
      </x:c>
      <x:c r="F1367" s="14" t="s">
        <x:v>63</x:v>
      </x:c>
      <x:c r="G1367" s="15">
        <x:v>43757.3354922106</x:v>
      </x:c>
      <x:c r="H1367" t="s">
        <x:v>69</x:v>
      </x:c>
      <x:c r="I1367" s="6">
        <x:v>160.708914144115</x:v>
      </x:c>
      <x:c r="J1367" t="s">
        <x:v>66</x:v>
      </x:c>
      <x:c r="K1367" s="6">
        <x:v>26.0338158461291</x:v>
      </x:c>
      <x:c r="L1367" t="s">
        <x:v>64</x:v>
      </x:c>
      <x:c r="M1367" s="6">
        <x:v>1018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3272619</x:v>
      </x:c>
      <x:c r="B1368" s="1">
        <x:v>43758.4232467245</x:v>
      </x:c>
      <x:c r="C1368" s="6">
        <x:v>68.2980732883333</x:v>
      </x:c>
      <x:c r="D1368" s="13" t="s">
        <x:v>68</x:v>
      </x:c>
      <x:c r="E1368">
        <x:v>9</x:v>
      </x:c>
      <x:c r="F1368" s="14" t="s">
        <x:v>63</x:v>
      </x:c>
      <x:c r="G1368" s="15">
        <x:v>43757.3354922106</x:v>
      </x:c>
      <x:c r="H1368" t="s">
        <x:v>69</x:v>
      </x:c>
      <x:c r="I1368" s="6">
        <x:v>161.04030863529</x:v>
      </x:c>
      <x:c r="J1368" t="s">
        <x:v>66</x:v>
      </x:c>
      <x:c r="K1368" s="6">
        <x:v>26.0291625542332</x:v>
      </x:c>
      <x:c r="L1368" t="s">
        <x:v>64</x:v>
      </x:c>
      <x:c r="M1368" s="6">
        <x:v>1018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3272629</x:v>
      </x:c>
      <x:c r="B1369" s="1">
        <x:v>43758.4232815162</x:v>
      </x:c>
      <x:c r="C1369" s="6">
        <x:v>68.3481737466667</x:v>
      </x:c>
      <x:c r="D1369" s="13" t="s">
        <x:v>68</x:v>
      </x:c>
      <x:c r="E1369">
        <x:v>9</x:v>
      </x:c>
      <x:c r="F1369" s="14" t="s">
        <x:v>63</x:v>
      </x:c>
      <x:c r="G1369" s="15">
        <x:v>43757.3354922106</x:v>
      </x:c>
      <x:c r="H1369" t="s">
        <x:v>69</x:v>
      </x:c>
      <x:c r="I1369" s="6">
        <x:v>160.960555126403</x:v>
      </x:c>
      <x:c r="J1369" t="s">
        <x:v>66</x:v>
      </x:c>
      <x:c r="K1369" s="6">
        <x:v>26.0475956322111</x:v>
      </x:c>
      <x:c r="L1369" t="s">
        <x:v>64</x:v>
      </x:c>
      <x:c r="M1369" s="6">
        <x:v>1018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3272638</x:v>
      </x:c>
      <x:c r="B1370" s="1">
        <x:v>43758.4233161227</x:v>
      </x:c>
      <x:c r="C1370" s="6">
        <x:v>68.3980300816667</x:v>
      </x:c>
      <x:c r="D1370" s="13" t="s">
        <x:v>68</x:v>
      </x:c>
      <x:c r="E1370">
        <x:v>9</x:v>
      </x:c>
      <x:c r="F1370" s="14" t="s">
        <x:v>63</x:v>
      </x:c>
      <x:c r="G1370" s="15">
        <x:v>43757.3354922106</x:v>
      </x:c>
      <x:c r="H1370" t="s">
        <x:v>69</x:v>
      </x:c>
      <x:c r="I1370" s="6">
        <x:v>161.340136083237</x:v>
      </x:c>
      <x:c r="J1370" t="s">
        <x:v>66</x:v>
      </x:c>
      <x:c r="K1370" s="6">
        <x:v>26.0357972497973</x:v>
      </x:c>
      <x:c r="L1370" t="s">
        <x:v>64</x:v>
      </x:c>
      <x:c r="M1370" s="6">
        <x:v>1018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3272649</x:v>
      </x:c>
      <x:c r="B1371" s="1">
        <x:v>43758.4233507755</x:v>
      </x:c>
      <x:c r="C1371" s="6">
        <x:v>68.44789562</x:v>
      </x:c>
      <x:c r="D1371" s="13" t="s">
        <x:v>68</x:v>
      </x:c>
      <x:c r="E1371">
        <x:v>9</x:v>
      </x:c>
      <x:c r="F1371" s="14" t="s">
        <x:v>63</x:v>
      </x:c>
      <x:c r="G1371" s="15">
        <x:v>43757.3354922106</x:v>
      </x:c>
      <x:c r="H1371" t="s">
        <x:v>69</x:v>
      </x:c>
      <x:c r="I1371" s="6">
        <x:v>161.322704347921</x:v>
      </x:c>
      <x:c r="J1371" t="s">
        <x:v>66</x:v>
      </x:c>
      <x:c r="K1371" s="6">
        <x:v>26.0448636875567</x:v>
      </x:c>
      <x:c r="L1371" t="s">
        <x:v>64</x:v>
      </x:c>
      <x:c r="M1371" s="6">
        <x:v>1018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3272659</x:v>
      </x:c>
      <x:c r="B1372" s="1">
        <x:v>43758.4233859144</x:v>
      </x:c>
      <x:c r="C1372" s="6">
        <x:v>68.4985071166667</x:v>
      </x:c>
      <x:c r="D1372" s="13" t="s">
        <x:v>68</x:v>
      </x:c>
      <x:c r="E1372">
        <x:v>9</x:v>
      </x:c>
      <x:c r="F1372" s="14" t="s">
        <x:v>63</x:v>
      </x:c>
      <x:c r="G1372" s="15">
        <x:v>43757.3354922106</x:v>
      </x:c>
      <x:c r="H1372" t="s">
        <x:v>69</x:v>
      </x:c>
      <x:c r="I1372" s="6">
        <x:v>161.508415962161</x:v>
      </x:c>
      <x:c r="J1372" t="s">
        <x:v>66</x:v>
      </x:c>
      <x:c r="K1372" s="6">
        <x:v>26.0299431059725</x:v>
      </x:c>
      <x:c r="L1372" t="s">
        <x:v>64</x:v>
      </x:c>
      <x:c r="M1372" s="6">
        <x:v>1018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3272669</x:v>
      </x:c>
      <x:c r="B1373" s="1">
        <x:v>43758.4234204861</x:v>
      </x:c>
      <x:c r="C1373" s="6">
        <x:v>68.5482887316667</x:v>
      </x:c>
      <x:c r="D1373" s="13" t="s">
        <x:v>68</x:v>
      </x:c>
      <x:c r="E1373">
        <x:v>9</x:v>
      </x:c>
      <x:c r="F1373" s="14" t="s">
        <x:v>63</x:v>
      </x:c>
      <x:c r="G1373" s="15">
        <x:v>43757.3354922106</x:v>
      </x:c>
      <x:c r="H1373" t="s">
        <x:v>69</x:v>
      </x:c>
      <x:c r="I1373" s="6">
        <x:v>161.576066695981</x:v>
      </x:c>
      <x:c r="J1373" t="s">
        <x:v>66</x:v>
      </x:c>
      <x:c r="K1373" s="6">
        <x:v>26.0359473561834</x:v>
      </x:c>
      <x:c r="L1373" t="s">
        <x:v>64</x:v>
      </x:c>
      <x:c r="M1373" s="6">
        <x:v>1018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3272679</x:v>
      </x:c>
      <x:c r="B1374" s="1">
        <x:v>43758.4234550116</x:v>
      </x:c>
      <x:c r="C1374" s="6">
        <x:v>68.5980196666667</x:v>
      </x:c>
      <x:c r="D1374" s="13" t="s">
        <x:v>68</x:v>
      </x:c>
      <x:c r="E1374">
        <x:v>9</x:v>
      </x:c>
      <x:c r="F1374" s="14" t="s">
        <x:v>63</x:v>
      </x:c>
      <x:c r="G1374" s="15">
        <x:v>43757.3354922106</x:v>
      </x:c>
      <x:c r="H1374" t="s">
        <x:v>69</x:v>
      </x:c>
      <x:c r="I1374" s="6">
        <x:v>161.737289053808</x:v>
      </x:c>
      <x:c r="J1374" t="s">
        <x:v>66</x:v>
      </x:c>
      <x:c r="K1374" s="6">
        <x:v>26.0150526117791</x:v>
      </x:c>
      <x:c r="L1374" t="s">
        <x:v>64</x:v>
      </x:c>
      <x:c r="M1374" s="6">
        <x:v>1018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3272689</x:v>
      </x:c>
      <x:c r="B1375" s="1">
        <x:v>43758.4234901273</x:v>
      </x:c>
      <x:c r="C1375" s="6">
        <x:v>68.64858338</x:v>
      </x:c>
      <x:c r="D1375" s="13" t="s">
        <x:v>68</x:v>
      </x:c>
      <x:c r="E1375">
        <x:v>9</x:v>
      </x:c>
      <x:c r="F1375" s="14" t="s">
        <x:v>63</x:v>
      </x:c>
      <x:c r="G1375" s="15">
        <x:v>43757.3354922106</x:v>
      </x:c>
      <x:c r="H1375" t="s">
        <x:v>69</x:v>
      </x:c>
      <x:c r="I1375" s="6">
        <x:v>161.51149548945</x:v>
      </x:c>
      <x:c r="J1375" t="s">
        <x:v>66</x:v>
      </x:c>
      <x:c r="K1375" s="6">
        <x:v>26.0520688211145</x:v>
      </x:c>
      <x:c r="L1375" t="s">
        <x:v>64</x:v>
      </x:c>
      <x:c r="M1375" s="6">
        <x:v>1018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3272699</x:v>
      </x:c>
      <x:c r="B1376" s="1">
        <x:v>43758.4235246181</x:v>
      </x:c>
      <x:c r="C1376" s="6">
        <x:v>68.6982709483333</x:v>
      </x:c>
      <x:c r="D1376" s="13" t="s">
        <x:v>68</x:v>
      </x:c>
      <x:c r="E1376">
        <x:v>9</x:v>
      </x:c>
      <x:c r="F1376" s="14" t="s">
        <x:v>63</x:v>
      </x:c>
      <x:c r="G1376" s="15">
        <x:v>43757.3354922106</x:v>
      </x:c>
      <x:c r="H1376" t="s">
        <x:v>69</x:v>
      </x:c>
      <x:c r="I1376" s="6">
        <x:v>161.602326410179</x:v>
      </x:c>
      <x:c r="J1376" t="s">
        <x:v>66</x:v>
      </x:c>
      <x:c r="K1376" s="6">
        <x:v>26.0449237302723</x:v>
      </x:c>
      <x:c r="L1376" t="s">
        <x:v>64</x:v>
      </x:c>
      <x:c r="M1376" s="6">
        <x:v>1018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3272709</x:v>
      </x:c>
      <x:c r="B1377" s="1">
        <x:v>43758.4235592245</x:v>
      </x:c>
      <x:c r="C1377" s="6">
        <x:v>68.7480447466667</x:v>
      </x:c>
      <x:c r="D1377" s="13" t="s">
        <x:v>68</x:v>
      </x:c>
      <x:c r="E1377">
        <x:v>9</x:v>
      </x:c>
      <x:c r="F1377" s="14" t="s">
        <x:v>63</x:v>
      </x:c>
      <x:c r="G1377" s="15">
        <x:v>43757.3354922106</x:v>
      </x:c>
      <x:c r="H1377" t="s">
        <x:v>69</x:v>
      </x:c>
      <x:c r="I1377" s="6">
        <x:v>161.663302352223</x:v>
      </x:c>
      <x:c r="J1377" t="s">
        <x:v>66</x:v>
      </x:c>
      <x:c r="K1377" s="6">
        <x:v>26.0487064235299</x:v>
      </x:c>
      <x:c r="L1377" t="s">
        <x:v>64</x:v>
      </x:c>
      <x:c r="M1377" s="6">
        <x:v>1018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3272718</x:v>
      </x:c>
      <x:c r="B1378" s="1">
        <x:v>43758.4235943287</x:v>
      </x:c>
      <x:c r="C1378" s="6">
        <x:v>68.7986345116667</x:v>
      </x:c>
      <x:c r="D1378" s="13" t="s">
        <x:v>68</x:v>
      </x:c>
      <x:c r="E1378">
        <x:v>9</x:v>
      </x:c>
      <x:c r="F1378" s="14" t="s">
        <x:v>63</x:v>
      </x:c>
      <x:c r="G1378" s="15">
        <x:v>43757.3354922106</x:v>
      </x:c>
      <x:c r="H1378" t="s">
        <x:v>69</x:v>
      </x:c>
      <x:c r="I1378" s="6">
        <x:v>161.869382570928</x:v>
      </x:c>
      <x:c r="J1378" t="s">
        <x:v>66</x:v>
      </x:c>
      <x:c r="K1378" s="6">
        <x:v>26.0469351618708</x:v>
      </x:c>
      <x:c r="L1378" t="s">
        <x:v>64</x:v>
      </x:c>
      <x:c r="M1378" s="6">
        <x:v>1018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3272729</x:v>
      </x:c>
      <x:c r="B1379" s="1">
        <x:v>43758.4236289005</x:v>
      </x:c>
      <x:c r="C1379" s="6">
        <x:v>68.8483931816667</x:v>
      </x:c>
      <x:c r="D1379" s="13" t="s">
        <x:v>68</x:v>
      </x:c>
      <x:c r="E1379">
        <x:v>9</x:v>
      </x:c>
      <x:c r="F1379" s="14" t="s">
        <x:v>63</x:v>
      </x:c>
      <x:c r="G1379" s="15">
        <x:v>43757.3354922106</x:v>
      </x:c>
      <x:c r="H1379" t="s">
        <x:v>69</x:v>
      </x:c>
      <x:c r="I1379" s="6">
        <x:v>161.933283384465</x:v>
      </x:c>
      <x:c r="J1379" t="s">
        <x:v>66</x:v>
      </x:c>
      <x:c r="K1379" s="6">
        <x:v>26.0373883778316</x:v>
      </x:c>
      <x:c r="L1379" t="s">
        <x:v>64</x:v>
      </x:c>
      <x:c r="M1379" s="6">
        <x:v>1018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3272739</x:v>
      </x:c>
      <x:c r="B1380" s="1">
        <x:v>43758.4236634259</x:v>
      </x:c>
      <x:c r="C1380" s="6">
        <x:v>68.89813441</x:v>
      </x:c>
      <x:c r="D1380" s="13" t="s">
        <x:v>68</x:v>
      </x:c>
      <x:c r="E1380">
        <x:v>9</x:v>
      </x:c>
      <x:c r="F1380" s="14" t="s">
        <x:v>63</x:v>
      </x:c>
      <x:c r="G1380" s="15">
        <x:v>43757.3354922106</x:v>
      </x:c>
      <x:c r="H1380" t="s">
        <x:v>69</x:v>
      </x:c>
      <x:c r="I1380" s="6">
        <x:v>161.875008007614</x:v>
      </x:c>
      <x:c r="J1380" t="s">
        <x:v>66</x:v>
      </x:c>
      <x:c r="K1380" s="6">
        <x:v>26.0460945634445</x:v>
      </x:c>
      <x:c r="L1380" t="s">
        <x:v>64</x:v>
      </x:c>
      <x:c r="M1380" s="6">
        <x:v>1018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3272749</x:v>
      </x:c>
      <x:c r="B1381" s="1">
        <x:v>43758.4236979167</x:v>
      </x:c>
      <x:c r="C1381" s="6">
        <x:v>68.9478183933333</x:v>
      </x:c>
      <x:c r="D1381" s="13" t="s">
        <x:v>68</x:v>
      </x:c>
      <x:c r="E1381">
        <x:v>9</x:v>
      </x:c>
      <x:c r="F1381" s="14" t="s">
        <x:v>63</x:v>
      </x:c>
      <x:c r="G1381" s="15">
        <x:v>43757.3354922106</x:v>
      </x:c>
      <x:c r="H1381" t="s">
        <x:v>69</x:v>
      </x:c>
      <x:c r="I1381" s="6">
        <x:v>161.907756660192</x:v>
      </x:c>
      <x:c r="J1381" t="s">
        <x:v>66</x:v>
      </x:c>
      <x:c r="K1381" s="6">
        <x:v>26.0476556749759</x:v>
      </x:c>
      <x:c r="L1381" t="s">
        <x:v>64</x:v>
      </x:c>
      <x:c r="M1381" s="6">
        <x:v>1018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3272759</x:v>
      </x:c>
      <x:c r="B1382" s="1">
        <x:v>43758.4237331019</x:v>
      </x:c>
      <x:c r="C1382" s="6">
        <x:v>68.9984544783333</x:v>
      </x:c>
      <x:c r="D1382" s="13" t="s">
        <x:v>68</x:v>
      </x:c>
      <x:c r="E1382">
        <x:v>9</x:v>
      </x:c>
      <x:c r="F1382" s="14" t="s">
        <x:v>63</x:v>
      </x:c>
      <x:c r="G1382" s="15">
        <x:v>43757.3354922106</x:v>
      </x:c>
      <x:c r="H1382" t="s">
        <x:v>69</x:v>
      </x:c>
      <x:c r="I1382" s="6">
        <x:v>162.081865788909</x:v>
      </x:c>
      <x:c r="J1382" t="s">
        <x:v>66</x:v>
      </x:c>
      <x:c r="K1382" s="6">
        <x:v>26.0410209559805</x:v>
      </x:c>
      <x:c r="L1382" t="s">
        <x:v>64</x:v>
      </x:c>
      <x:c r="M1382" s="6">
        <x:v>1018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3272769</x:v>
      </x:c>
      <x:c r="B1383" s="1">
        <x:v>43758.4237676736</x:v>
      </x:c>
      <x:c r="C1383" s="6">
        <x:v>69.048217805</x:v>
      </x:c>
      <x:c r="D1383" s="13" t="s">
        <x:v>68</x:v>
      </x:c>
      <x:c r="E1383">
        <x:v>9</x:v>
      </x:c>
      <x:c r="F1383" s="14" t="s">
        <x:v>63</x:v>
      </x:c>
      <x:c r="G1383" s="15">
        <x:v>43757.3354922106</x:v>
      </x:c>
      <x:c r="H1383" t="s">
        <x:v>69</x:v>
      </x:c>
      <x:c r="I1383" s="6">
        <x:v>162.067078902731</x:v>
      </x:c>
      <x:c r="J1383" t="s">
        <x:v>66</x:v>
      </x:c>
      <x:c r="K1383" s="6">
        <x:v>26.0529094210369</x:v>
      </x:c>
      <x:c r="L1383" t="s">
        <x:v>64</x:v>
      </x:c>
      <x:c r="M1383" s="6">
        <x:v>1018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3272779</x:v>
      </x:c>
      <x:c r="B1384" s="1">
        <x:v>43758.4238022338</x:v>
      </x:c>
      <x:c r="C1384" s="6">
        <x:v>69.0980262883333</x:v>
      </x:c>
      <x:c r="D1384" s="13" t="s">
        <x:v>68</x:v>
      </x:c>
      <x:c r="E1384">
        <x:v>9</x:v>
      </x:c>
      <x:c r="F1384" s="14" t="s">
        <x:v>63</x:v>
      </x:c>
      <x:c r="G1384" s="15">
        <x:v>43757.3354922106</x:v>
      </x:c>
      <x:c r="H1384" t="s">
        <x:v>69</x:v>
      </x:c>
      <x:c r="I1384" s="6">
        <x:v>162.103794461331</x:v>
      </x:c>
      <x:c r="J1384" t="s">
        <x:v>66</x:v>
      </x:c>
      <x:c r="K1384" s="6">
        <x:v>26.03774863334</x:v>
      </x:c>
      <x:c r="L1384" t="s">
        <x:v>64</x:v>
      </x:c>
      <x:c r="M1384" s="6">
        <x:v>1018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3272789</x:v>
      </x:c>
      <x:c r="B1385" s="1">
        <x:v>43758.4238373495</x:v>
      </x:c>
      <x:c r="C1385" s="6">
        <x:v>69.1485759283333</x:v>
      </x:c>
      <x:c r="D1385" s="13" t="s">
        <x:v>68</x:v>
      </x:c>
      <x:c r="E1385">
        <x:v>9</x:v>
      </x:c>
      <x:c r="F1385" s="14" t="s">
        <x:v>63</x:v>
      </x:c>
      <x:c r="G1385" s="15">
        <x:v>43757.3354922106</x:v>
      </x:c>
      <x:c r="H1385" t="s">
        <x:v>69</x:v>
      </x:c>
      <x:c r="I1385" s="6">
        <x:v>162.143631855695</x:v>
      </x:c>
      <x:c r="J1385" t="s">
        <x:v>66</x:v>
      </x:c>
      <x:c r="K1385" s="6">
        <x:v>26.0447135807717</x:v>
      </x:c>
      <x:c r="L1385" t="s">
        <x:v>64</x:v>
      </x:c>
      <x:c r="M1385" s="6">
        <x:v>1018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3272799</x:v>
      </x:c>
      <x:c r="B1386" s="1">
        <x:v>43758.423871875</x:v>
      </x:c>
      <x:c r="C1386" s="6">
        <x:v>69.1983137316667</x:v>
      </x:c>
      <x:c r="D1386" s="13" t="s">
        <x:v>68</x:v>
      </x:c>
      <x:c r="E1386">
        <x:v>9</x:v>
      </x:c>
      <x:c r="F1386" s="14" t="s">
        <x:v>63</x:v>
      </x:c>
      <x:c r="G1386" s="15">
        <x:v>43757.3354922106</x:v>
      </x:c>
      <x:c r="H1386" t="s">
        <x:v>69</x:v>
      </x:c>
      <x:c r="I1386" s="6">
        <x:v>162.192942188622</x:v>
      </x:c>
      <x:c r="J1386" t="s">
        <x:v>66</x:v>
      </x:c>
      <x:c r="K1386" s="6">
        <x:v>26.0438129402041</x:v>
      </x:c>
      <x:c r="L1386" t="s">
        <x:v>64</x:v>
      </x:c>
      <x:c r="M1386" s="6">
        <x:v>1018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3272809</x:v>
      </x:c>
      <x:c r="B1387" s="1">
        <x:v>43758.4239064468</x:v>
      </x:c>
      <x:c r="C1387" s="6">
        <x:v>69.2480565583333</x:v>
      </x:c>
      <x:c r="D1387" s="13" t="s">
        <x:v>68</x:v>
      </x:c>
      <x:c r="E1387">
        <x:v>9</x:v>
      </x:c>
      <x:c r="F1387" s="14" t="s">
        <x:v>63</x:v>
      </x:c>
      <x:c r="G1387" s="15">
        <x:v>43757.3354922106</x:v>
      </x:c>
      <x:c r="H1387" t="s">
        <x:v>69</x:v>
      </x:c>
      <x:c r="I1387" s="6">
        <x:v>162.307825169498</x:v>
      </x:c>
      <x:c r="J1387" t="s">
        <x:v>66</x:v>
      </x:c>
      <x:c r="K1387" s="6">
        <x:v>26.0299130847479</x:v>
      </x:c>
      <x:c r="L1387" t="s">
        <x:v>64</x:v>
      </x:c>
      <x:c r="M1387" s="6">
        <x:v>1018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3272818</x:v>
      </x:c>
      <x:c r="B1388" s="1">
        <x:v>43758.4239415162</x:v>
      </x:c>
      <x:c r="C1388" s="6">
        <x:v>69.2986083666667</x:v>
      </x:c>
      <x:c r="D1388" s="13" t="s">
        <x:v>68</x:v>
      </x:c>
      <x:c r="E1388">
        <x:v>9</x:v>
      </x:c>
      <x:c r="F1388" s="14" t="s">
        <x:v>63</x:v>
      </x:c>
      <x:c r="G1388" s="15">
        <x:v>43757.3354922106</x:v>
      </x:c>
      <x:c r="H1388" t="s">
        <x:v>69</x:v>
      </x:c>
      <x:c r="I1388" s="6">
        <x:v>162.377840162996</x:v>
      </x:c>
      <x:c r="J1388" t="s">
        <x:v>66</x:v>
      </x:c>
      <x:c r="K1388" s="6">
        <x:v>26.0420717024595</x:v>
      </x:c>
      <x:c r="L1388" t="s">
        <x:v>64</x:v>
      </x:c>
      <x:c r="M1388" s="6">
        <x:v>1018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3272828</x:v>
      </x:c>
      <x:c r="B1389" s="1">
        <x:v>43758.4239761227</x:v>
      </x:c>
      <x:c r="C1389" s="6">
        <x:v>69.3484167733333</x:v>
      </x:c>
      <x:c r="D1389" s="13" t="s">
        <x:v>68</x:v>
      </x:c>
      <x:c r="E1389">
        <x:v>9</x:v>
      </x:c>
      <x:c r="F1389" s="14" t="s">
        <x:v>63</x:v>
      </x:c>
      <x:c r="G1389" s="15">
        <x:v>43757.3354922106</x:v>
      </x:c>
      <x:c r="H1389" t="s">
        <x:v>69</x:v>
      </x:c>
      <x:c r="I1389" s="6">
        <x:v>162.246798321738</x:v>
      </x:c>
      <x:c r="J1389" t="s">
        <x:v>66</x:v>
      </x:c>
      <x:c r="K1389" s="6">
        <x:v>26.0454641147621</x:v>
      </x:c>
      <x:c r="L1389" t="s">
        <x:v>64</x:v>
      </x:c>
      <x:c r="M1389" s="6">
        <x:v>1018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3272839</x:v>
      </x:c>
      <x:c r="B1390" s="1">
        <x:v>43758.4240104514</x:v>
      </x:c>
      <x:c r="C1390" s="6">
        <x:v>69.3978476316667</x:v>
      </x:c>
      <x:c r="D1390" s="13" t="s">
        <x:v>68</x:v>
      </x:c>
      <x:c r="E1390">
        <x:v>9</x:v>
      </x:c>
      <x:c r="F1390" s="14" t="s">
        <x:v>63</x:v>
      </x:c>
      <x:c r="G1390" s="15">
        <x:v>43757.3354922106</x:v>
      </x:c>
      <x:c r="H1390" t="s">
        <x:v>69</x:v>
      </x:c>
      <x:c r="I1390" s="6">
        <x:v>162.444868520841</x:v>
      </x:c>
      <x:c r="J1390" t="s">
        <x:v>66</x:v>
      </x:c>
      <x:c r="K1390" s="6">
        <x:v>26.0546806858479</x:v>
      </x:c>
      <x:c r="L1390" t="s">
        <x:v>64</x:v>
      </x:c>
      <x:c r="M1390" s="6">
        <x:v>1018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3272848</x:v>
      </x:c>
      <x:c r="B1391" s="1">
        <x:v>43758.4240462963</x:v>
      </x:c>
      <x:c r="C1391" s="6">
        <x:v>69.449459265</x:v>
      </x:c>
      <x:c r="D1391" s="13" t="s">
        <x:v>68</x:v>
      </x:c>
      <x:c r="E1391">
        <x:v>9</x:v>
      </x:c>
      <x:c r="F1391" s="14" t="s">
        <x:v>63</x:v>
      </x:c>
      <x:c r="G1391" s="15">
        <x:v>43757.3354922106</x:v>
      </x:c>
      <x:c r="H1391" t="s">
        <x:v>69</x:v>
      </x:c>
      <x:c r="I1391" s="6">
        <x:v>162.658008233332</x:v>
      </x:c>
      <x:c r="J1391" t="s">
        <x:v>66</x:v>
      </x:c>
      <x:c r="K1391" s="6">
        <x:v>26.0326450172383</x:v>
      </x:c>
      <x:c r="L1391" t="s">
        <x:v>64</x:v>
      </x:c>
      <x:c r="M1391" s="6">
        <x:v>1018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3272859</x:v>
      </x:c>
      <x:c r="B1392" s="1">
        <x:v>43758.4240800926</x:v>
      </x:c>
      <x:c r="C1392" s="6">
        <x:v>69.49814291</x:v>
      </x:c>
      <x:c r="D1392" s="13" t="s">
        <x:v>68</x:v>
      </x:c>
      <x:c r="E1392">
        <x:v>9</x:v>
      </x:c>
      <x:c r="F1392" s="14" t="s">
        <x:v>63</x:v>
      </x:c>
      <x:c r="G1392" s="15">
        <x:v>43757.3354922106</x:v>
      </x:c>
      <x:c r="H1392" t="s">
        <x:v>69</x:v>
      </x:c>
      <x:c r="I1392" s="6">
        <x:v>162.772720084347</x:v>
      </x:c>
      <x:c r="J1392" t="s">
        <x:v>66</x:v>
      </x:c>
      <x:c r="K1392" s="6">
        <x:v>26.034956654159</x:v>
      </x:c>
      <x:c r="L1392" t="s">
        <x:v>64</x:v>
      </x:c>
      <x:c r="M1392" s="6">
        <x:v>1018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3272869</x:v>
      </x:c>
      <x:c r="B1393" s="1">
        <x:v>43758.4241149306</x:v>
      </x:c>
      <x:c r="C1393" s="6">
        <x:v>69.54827896</x:v>
      </x:c>
      <x:c r="D1393" s="13" t="s">
        <x:v>68</x:v>
      </x:c>
      <x:c r="E1393">
        <x:v>9</x:v>
      </x:c>
      <x:c r="F1393" s="14" t="s">
        <x:v>63</x:v>
      </x:c>
      <x:c r="G1393" s="15">
        <x:v>43757.3354922106</x:v>
      </x:c>
      <x:c r="H1393" t="s">
        <x:v>69</x:v>
      </x:c>
      <x:c r="I1393" s="6">
        <x:v>162.794035568111</x:v>
      </x:c>
      <x:c r="J1393" t="s">
        <x:v>66</x:v>
      </x:c>
      <x:c r="K1393" s="6">
        <x:v>26.0350166966973</x:v>
      </x:c>
      <x:c r="L1393" t="s">
        <x:v>64</x:v>
      </x:c>
      <x:c r="M1393" s="6">
        <x:v>1018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3272879</x:v>
      </x:c>
      <x:c r="B1394" s="1">
        <x:v>43758.4241497685</x:v>
      </x:c>
      <x:c r="C1394" s="6">
        <x:v>69.5984632416667</x:v>
      </x:c>
      <x:c r="D1394" s="13" t="s">
        <x:v>68</x:v>
      </x:c>
      <x:c r="E1394">
        <x:v>9</x:v>
      </x:c>
      <x:c r="F1394" s="14" t="s">
        <x:v>63</x:v>
      </x:c>
      <x:c r="G1394" s="15">
        <x:v>43757.3354922106</x:v>
      </x:c>
      <x:c r="H1394" t="s">
        <x:v>69</x:v>
      </x:c>
      <x:c r="I1394" s="6">
        <x:v>162.620881579544</x:v>
      </x:c>
      <x:c r="J1394" t="s">
        <x:v>66</x:v>
      </x:c>
      <x:c r="K1394" s="6">
        <x:v>26.057532724371</x:v>
      </x:c>
      <x:c r="L1394" t="s">
        <x:v>64</x:v>
      </x:c>
      <x:c r="M1394" s="6">
        <x:v>1018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3272889</x:v>
      </x:c>
      <x:c r="B1395" s="1">
        <x:v>43758.424184375</x:v>
      </x:c>
      <x:c r="C1395" s="6">
        <x:v>69.6482976316667</x:v>
      </x:c>
      <x:c r="D1395" s="13" t="s">
        <x:v>68</x:v>
      </x:c>
      <x:c r="E1395">
        <x:v>9</x:v>
      </x:c>
      <x:c r="F1395" s="14" t="s">
        <x:v>63</x:v>
      </x:c>
      <x:c r="G1395" s="15">
        <x:v>43757.3354922106</x:v>
      </x:c>
      <x:c r="H1395" t="s">
        <x:v>69</x:v>
      </x:c>
      <x:c r="I1395" s="6">
        <x:v>162.827078694344</x:v>
      </x:c>
      <x:c r="J1395" t="s">
        <x:v>66</x:v>
      </x:c>
      <x:c r="K1395" s="6">
        <x:v>26.0397900819526</x:v>
      </x:c>
      <x:c r="L1395" t="s">
        <x:v>64</x:v>
      </x:c>
      <x:c r="M1395" s="6">
        <x:v>1018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3272899</x:v>
      </x:c>
      <x:c r="B1396" s="1">
        <x:v>43758.424219213</x:v>
      </x:c>
      <x:c r="C1396" s="6">
        <x:v>69.6984779166667</x:v>
      </x:c>
      <x:c r="D1396" s="13" t="s">
        <x:v>68</x:v>
      </x:c>
      <x:c r="E1396">
        <x:v>9</x:v>
      </x:c>
      <x:c r="F1396" s="14" t="s">
        <x:v>63</x:v>
      </x:c>
      <x:c r="G1396" s="15">
        <x:v>43757.3354922106</x:v>
      </x:c>
      <x:c r="H1396" t="s">
        <x:v>69</x:v>
      </x:c>
      <x:c r="I1396" s="6">
        <x:v>162.818488194196</x:v>
      </x:c>
      <x:c r="J1396" t="s">
        <x:v>66</x:v>
      </x:c>
      <x:c r="K1396" s="6">
        <x:v>26.0378386972229</x:v>
      </x:c>
      <x:c r="L1396" t="s">
        <x:v>64</x:v>
      </x:c>
      <x:c r="M1396" s="6">
        <x:v>1018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3272909</x:v>
      </x:c>
      <x:c r="B1397" s="1">
        <x:v>43758.4242535532</x:v>
      </x:c>
      <x:c r="C1397" s="6">
        <x:v>69.74792324</x:v>
      </x:c>
      <x:c r="D1397" s="13" t="s">
        <x:v>68</x:v>
      </x:c>
      <x:c r="E1397">
        <x:v>9</x:v>
      </x:c>
      <x:c r="F1397" s="14" t="s">
        <x:v>63</x:v>
      </x:c>
      <x:c r="G1397" s="15">
        <x:v>43757.3354922106</x:v>
      </x:c>
      <x:c r="H1397" t="s">
        <x:v>69</x:v>
      </x:c>
      <x:c r="I1397" s="6">
        <x:v>162.746255213786</x:v>
      </x:c>
      <x:c r="J1397" t="s">
        <x:v>66</x:v>
      </x:c>
      <x:c r="K1397" s="6">
        <x:v>26.0324348685067</x:v>
      </x:c>
      <x:c r="L1397" t="s">
        <x:v>64</x:v>
      </x:c>
      <x:c r="M1397" s="6">
        <x:v>1018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3272919</x:v>
      </x:c>
      <x:c r="B1398" s="1">
        <x:v>43758.4242882292</x:v>
      </x:c>
      <x:c r="C1398" s="6">
        <x:v>69.79785741</x:v>
      </x:c>
      <x:c r="D1398" s="13" t="s">
        <x:v>68</x:v>
      </x:c>
      <x:c r="E1398">
        <x:v>9</x:v>
      </x:c>
      <x:c r="F1398" s="14" t="s">
        <x:v>63</x:v>
      </x:c>
      <x:c r="G1398" s="15">
        <x:v>43757.3354922106</x:v>
      </x:c>
      <x:c r="H1398" t="s">
        <x:v>69</x:v>
      </x:c>
      <x:c r="I1398" s="6">
        <x:v>162.925327533697</x:v>
      </x:c>
      <x:c r="J1398" t="s">
        <x:v>66</x:v>
      </x:c>
      <x:c r="K1398" s="6">
        <x:v>26.0381088888871</x:v>
      </x:c>
      <x:c r="L1398" t="s">
        <x:v>64</x:v>
      </x:c>
      <x:c r="M1398" s="6">
        <x:v>1018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3272929</x:v>
      </x:c>
      <x:c r="B1399" s="1">
        <x:v>43758.4243229514</x:v>
      </x:c>
      <x:c r="C1399" s="6">
        <x:v>69.8478292266667</x:v>
      </x:c>
      <x:c r="D1399" s="13" t="s">
        <x:v>68</x:v>
      </x:c>
      <x:c r="E1399">
        <x:v>9</x:v>
      </x:c>
      <x:c r="F1399" s="14" t="s">
        <x:v>63</x:v>
      </x:c>
      <x:c r="G1399" s="15">
        <x:v>43757.3354922106</x:v>
      </x:c>
      <x:c r="H1399" t="s">
        <x:v>69</x:v>
      </x:c>
      <x:c r="I1399" s="6">
        <x:v>162.798386725549</x:v>
      </x:c>
      <x:c r="J1399" t="s">
        <x:v>66</x:v>
      </x:c>
      <x:c r="K1399" s="6">
        <x:v>26.0440531109989</x:v>
      </x:c>
      <x:c r="L1399" t="s">
        <x:v>64</x:v>
      </x:c>
      <x:c r="M1399" s="6">
        <x:v>1018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3272938</x:v>
      </x:c>
      <x:c r="B1400" s="1">
        <x:v>43758.4243581829</x:v>
      </x:c>
      <x:c r="C1400" s="6">
        <x:v>69.8985469233333</x:v>
      </x:c>
      <x:c r="D1400" s="13" t="s">
        <x:v>68</x:v>
      </x:c>
      <x:c r="E1400">
        <x:v>9</x:v>
      </x:c>
      <x:c r="F1400" s="14" t="s">
        <x:v>63</x:v>
      </x:c>
      <x:c r="G1400" s="15">
        <x:v>43757.3354922106</x:v>
      </x:c>
      <x:c r="H1400" t="s">
        <x:v>69</x:v>
      </x:c>
      <x:c r="I1400" s="6">
        <x:v>162.814879552498</x:v>
      </x:c>
      <x:c r="J1400" t="s">
        <x:v>66</x:v>
      </x:c>
      <x:c r="K1400" s="6">
        <x:v>26.0641974975229</x:v>
      </x:c>
      <x:c r="L1400" t="s">
        <x:v>64</x:v>
      </x:c>
      <x:c r="M1400" s="6">
        <x:v>1018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3272948</x:v>
      </x:c>
      <x:c r="B1401" s="1">
        <x:v>43758.4243927431</x:v>
      </x:c>
      <x:c r="C1401" s="6">
        <x:v>69.9483561533333</x:v>
      </x:c>
      <x:c r="D1401" s="13" t="s">
        <x:v>68</x:v>
      </x:c>
      <x:c r="E1401">
        <x:v>9</x:v>
      </x:c>
      <x:c r="F1401" s="14" t="s">
        <x:v>63</x:v>
      </x:c>
      <x:c r="G1401" s="15">
        <x:v>43757.3354922106</x:v>
      </x:c>
      <x:c r="H1401" t="s">
        <x:v>69</x:v>
      </x:c>
      <x:c r="I1401" s="6">
        <x:v>163.018392374323</x:v>
      </x:c>
      <x:c r="J1401" t="s">
        <x:v>66</x:v>
      </x:c>
      <x:c r="K1401" s="6">
        <x:v>26.0501174292494</x:v>
      </x:c>
      <x:c r="L1401" t="s">
        <x:v>64</x:v>
      </x:c>
      <x:c r="M1401" s="6">
        <x:v>1018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3272959</x:v>
      </x:c>
      <x:c r="B1402" s="1">
        <x:v>43758.4244273148</x:v>
      </x:c>
      <x:c r="C1402" s="6">
        <x:v>69.9981121</x:v>
      </x:c>
      <x:c r="D1402" s="13" t="s">
        <x:v>68</x:v>
      </x:c>
      <x:c r="E1402">
        <x:v>9</x:v>
      </x:c>
      <x:c r="F1402" s="14" t="s">
        <x:v>63</x:v>
      </x:c>
      <x:c r="G1402" s="15">
        <x:v>43757.3354922106</x:v>
      </x:c>
      <x:c r="H1402" t="s">
        <x:v>69</x:v>
      </x:c>
      <x:c r="I1402" s="6">
        <x:v>163.083672472643</x:v>
      </x:c>
      <x:c r="J1402" t="s">
        <x:v>66</x:v>
      </x:c>
      <x:c r="K1402" s="6">
        <x:v>26.0565720374402</x:v>
      </x:c>
      <x:c r="L1402" t="s">
        <x:v>64</x:v>
      </x:c>
      <x:c r="M1402" s="6">
        <x:v>1018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3272969</x:v>
      </x:c>
      <x:c r="B1403" s="1">
        <x:v>43758.4244623843</x:v>
      </x:c>
      <x:c r="C1403" s="6">
        <x:v>70.0486242116667</x:v>
      </x:c>
      <x:c r="D1403" s="13" t="s">
        <x:v>68</x:v>
      </x:c>
      <x:c r="E1403">
        <x:v>9</x:v>
      </x:c>
      <x:c r="F1403" s="14" t="s">
        <x:v>63</x:v>
      </x:c>
      <x:c r="G1403" s="15">
        <x:v>43757.3354922106</x:v>
      </x:c>
      <x:c r="H1403" t="s">
        <x:v>69</x:v>
      </x:c>
      <x:c r="I1403" s="6">
        <x:v>163.154926129852</x:v>
      </x:c>
      <x:c r="J1403" t="s">
        <x:v>66</x:v>
      </x:c>
      <x:c r="K1403" s="6">
        <x:v>26.0460044993401</x:v>
      </x:c>
      <x:c r="L1403" t="s">
        <x:v>64</x:v>
      </x:c>
      <x:c r="M1403" s="6">
        <x:v>1018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3272979</x:v>
      </x:c>
      <x:c r="B1404" s="1">
        <x:v>43758.4244969097</x:v>
      </x:c>
      <x:c r="C1404" s="6">
        <x:v>70.0983313833333</x:v>
      </x:c>
      <x:c r="D1404" s="13" t="s">
        <x:v>68</x:v>
      </x:c>
      <x:c r="E1404">
        <x:v>9</x:v>
      </x:c>
      <x:c r="F1404" s="14" t="s">
        <x:v>63</x:v>
      </x:c>
      <x:c r="G1404" s="15">
        <x:v>43757.3354922106</x:v>
      </x:c>
      <x:c r="H1404" t="s">
        <x:v>69</x:v>
      </x:c>
      <x:c r="I1404" s="6">
        <x:v>163.292791197548</x:v>
      </x:c>
      <x:c r="J1404" t="s">
        <x:v>66</x:v>
      </x:c>
      <x:c r="K1404" s="6">
        <x:v>26.0417114464867</x:v>
      </x:c>
      <x:c r="L1404" t="s">
        <x:v>64</x:v>
      </x:c>
      <x:c r="M1404" s="6">
        <x:v>1018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3272989</x:v>
      </x:c>
      <x:c r="B1405" s="1">
        <x:v>43758.4245315625</x:v>
      </x:c>
      <x:c r="C1405" s="6">
        <x:v>70.148220645</x:v>
      </x:c>
      <x:c r="D1405" s="13" t="s">
        <x:v>68</x:v>
      </x:c>
      <x:c r="E1405">
        <x:v>9</x:v>
      </x:c>
      <x:c r="F1405" s="14" t="s">
        <x:v>63</x:v>
      </x:c>
      <x:c r="G1405" s="15">
        <x:v>43757.3354922106</x:v>
      </x:c>
      <x:c r="H1405" t="s">
        <x:v>69</x:v>
      </x:c>
      <x:c r="I1405" s="6">
        <x:v>163.069708917798</x:v>
      </x:c>
      <x:c r="J1405" t="s">
        <x:v>66</x:v>
      </x:c>
      <x:c r="K1405" s="6">
        <x:v>26.0586435189775</x:v>
      </x:c>
      <x:c r="L1405" t="s">
        <x:v>64</x:v>
      </x:c>
      <x:c r="M1405" s="6">
        <x:v>1018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3272999</x:v>
      </x:c>
      <x:c r="B1406" s="1">
        <x:v>43758.424566169</x:v>
      </x:c>
      <x:c r="C1406" s="6">
        <x:v>70.1980890733333</x:v>
      </x:c>
      <x:c r="D1406" s="13" t="s">
        <x:v>68</x:v>
      </x:c>
      <x:c r="E1406">
        <x:v>9</x:v>
      </x:c>
      <x:c r="F1406" s="14" t="s">
        <x:v>63</x:v>
      </x:c>
      <x:c r="G1406" s="15">
        <x:v>43757.3354922106</x:v>
      </x:c>
      <x:c r="H1406" t="s">
        <x:v>69</x:v>
      </x:c>
      <x:c r="I1406" s="6">
        <x:v>163.208079324694</x:v>
      </x:c>
      <x:c r="J1406" t="s">
        <x:v>66</x:v>
      </x:c>
      <x:c r="K1406" s="6">
        <x:v>26.0348966116212</x:v>
      </x:c>
      <x:c r="L1406" t="s">
        <x:v>64</x:v>
      </x:c>
      <x:c r="M1406" s="6">
        <x:v>1018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3273009</x:v>
      </x:c>
      <x:c r="B1407" s="1">
        <x:v>43758.4246012731</x:v>
      </x:c>
      <x:c r="C1407" s="6">
        <x:v>70.248647645</x:v>
      </x:c>
      <x:c r="D1407" s="13" t="s">
        <x:v>68</x:v>
      </x:c>
      <x:c r="E1407">
        <x:v>9</x:v>
      </x:c>
      <x:c r="F1407" s="14" t="s">
        <x:v>63</x:v>
      </x:c>
      <x:c r="G1407" s="15">
        <x:v>43757.3354922106</x:v>
      </x:c>
      <x:c r="H1407" t="s">
        <x:v>69</x:v>
      </x:c>
      <x:c r="I1407" s="6">
        <x:v>163.198509460183</x:v>
      </x:c>
      <x:c r="J1407" t="s">
        <x:v>66</x:v>
      </x:c>
      <x:c r="K1407" s="6">
        <x:v>26.0653683374153</x:v>
      </x:c>
      <x:c r="L1407" t="s">
        <x:v>64</x:v>
      </x:c>
      <x:c r="M1407" s="6">
        <x:v>1018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3273019</x:v>
      </x:c>
      <x:c r="B1408" s="1">
        <x:v>43758.4246358449</x:v>
      </x:c>
      <x:c r="C1408" s="6">
        <x:v>70.29837794</x:v>
      </x:c>
      <x:c r="D1408" s="13" t="s">
        <x:v>68</x:v>
      </x:c>
      <x:c r="E1408">
        <x:v>9</x:v>
      </x:c>
      <x:c r="F1408" s="14" t="s">
        <x:v>63</x:v>
      </x:c>
      <x:c r="G1408" s="15">
        <x:v>43757.3354922106</x:v>
      </x:c>
      <x:c r="H1408" t="s">
        <x:v>69</x:v>
      </x:c>
      <x:c r="I1408" s="6">
        <x:v>163.335863447217</x:v>
      </x:c>
      <x:c r="J1408" t="s">
        <x:v>66</x:v>
      </x:c>
      <x:c r="K1408" s="6">
        <x:v>26.0385592083758</x:v>
      </x:c>
      <x:c r="L1408" t="s">
        <x:v>64</x:v>
      </x:c>
      <x:c r="M1408" s="6">
        <x:v>1018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3273028</x:v>
      </x:c>
      <x:c r="B1409" s="1">
        <x:v>43758.4246705671</x:v>
      </x:c>
      <x:c r="C1409" s="6">
        <x:v>70.34840963</x:v>
      </x:c>
      <x:c r="D1409" s="13" t="s">
        <x:v>68</x:v>
      </x:c>
      <x:c r="E1409">
        <x:v>9</x:v>
      </x:c>
      <x:c r="F1409" s="14" t="s">
        <x:v>63</x:v>
      </x:c>
      <x:c r="G1409" s="15">
        <x:v>43757.3354922106</x:v>
      </x:c>
      <x:c r="H1409" t="s">
        <x:v>69</x:v>
      </x:c>
      <x:c r="I1409" s="6">
        <x:v>163.132357494303</x:v>
      </x:c>
      <x:c r="J1409" t="s">
        <x:v>66</x:v>
      </x:c>
      <x:c r="K1409" s="6">
        <x:v>26.0525791853283</x:v>
      </x:c>
      <x:c r="L1409" t="s">
        <x:v>64</x:v>
      </x:c>
      <x:c r="M1409" s="6">
        <x:v>1018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3273039</x:v>
      </x:c>
      <x:c r="B1410" s="1">
        <x:v>43758.4247052431</x:v>
      </x:c>
      <x:c r="C1410" s="6">
        <x:v>70.39833037</x:v>
      </x:c>
      <x:c r="D1410" s="13" t="s">
        <x:v>68</x:v>
      </x:c>
      <x:c r="E1410">
        <x:v>9</x:v>
      </x:c>
      <x:c r="F1410" s="14" t="s">
        <x:v>63</x:v>
      </x:c>
      <x:c r="G1410" s="15">
        <x:v>43757.3354922106</x:v>
      </x:c>
      <x:c r="H1410" t="s">
        <x:v>69</x:v>
      </x:c>
      <x:c r="I1410" s="6">
        <x:v>163.195053501902</x:v>
      </x:c>
      <x:c r="J1410" t="s">
        <x:v>66</x:v>
      </x:c>
      <x:c r="K1410" s="6">
        <x:v>26.0594240775699</x:v>
      </x:c>
      <x:c r="L1410" t="s">
        <x:v>64</x:v>
      </x:c>
      <x:c r="M1410" s="6">
        <x:v>1018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3273048</x:v>
      </x:c>
      <x:c r="B1411" s="1">
        <x:v>43758.4247399306</x:v>
      </x:c>
      <x:c r="C1411" s="6">
        <x:v>70.44831804</x:v>
      </x:c>
      <x:c r="D1411" s="13" t="s">
        <x:v>68</x:v>
      </x:c>
      <x:c r="E1411">
        <x:v>9</x:v>
      </x:c>
      <x:c r="F1411" s="14" t="s">
        <x:v>63</x:v>
      </x:c>
      <x:c r="G1411" s="15">
        <x:v>43757.3354922106</x:v>
      </x:c>
      <x:c r="H1411" t="s">
        <x:v>69</x:v>
      </x:c>
      <x:c r="I1411" s="6">
        <x:v>163.314080867249</x:v>
      </x:c>
      <x:c r="J1411" t="s">
        <x:v>66</x:v>
      </x:c>
      <x:c r="K1411" s="6">
        <x:v>26.0450137943481</x:v>
      </x:c>
      <x:c r="L1411" t="s">
        <x:v>64</x:v>
      </x:c>
      <x:c r="M1411" s="6">
        <x:v>1018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3273059</x:v>
      </x:c>
      <x:c r="B1412" s="1">
        <x:v>43758.4247745023</x:v>
      </x:c>
      <x:c r="C1412" s="6">
        <x:v>70.498080825</x:v>
      </x:c>
      <x:c r="D1412" s="13" t="s">
        <x:v>68</x:v>
      </x:c>
      <x:c r="E1412">
        <x:v>9</x:v>
      </x:c>
      <x:c r="F1412" s="14" t="s">
        <x:v>63</x:v>
      </x:c>
      <x:c r="G1412" s="15">
        <x:v>43757.3354922106</x:v>
      </x:c>
      <x:c r="H1412" t="s">
        <x:v>69</x:v>
      </x:c>
      <x:c r="I1412" s="6">
        <x:v>163.177093614777</x:v>
      </x:c>
      <x:c r="J1412" t="s">
        <x:v>66</x:v>
      </x:c>
      <x:c r="K1412" s="6">
        <x:v>26.0394898688437</x:v>
      </x:c>
      <x:c r="L1412" t="s">
        <x:v>64</x:v>
      </x:c>
      <x:c r="M1412" s="6">
        <x:v>1018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3273068</x:v>
      </x:c>
      <x:c r="B1413" s="1">
        <x:v>43758.4248091782</x:v>
      </x:c>
      <x:c r="C1413" s="6">
        <x:v>70.5480388066667</x:v>
      </x:c>
      <x:c r="D1413" s="13" t="s">
        <x:v>68</x:v>
      </x:c>
      <x:c r="E1413">
        <x:v>9</x:v>
      </x:c>
      <x:c r="F1413" s="14" t="s">
        <x:v>63</x:v>
      </x:c>
      <x:c r="G1413" s="15">
        <x:v>43757.3354922106</x:v>
      </x:c>
      <x:c r="H1413" t="s">
        <x:v>69</x:v>
      </x:c>
      <x:c r="I1413" s="6">
        <x:v>163.086910575385</x:v>
      </x:c>
      <x:c r="J1413" t="s">
        <x:v>66</x:v>
      </x:c>
      <x:c r="K1413" s="6">
        <x:v>26.0560916940772</x:v>
      </x:c>
      <x:c r="L1413" t="s">
        <x:v>64</x:v>
      </x:c>
      <x:c r="M1413" s="6">
        <x:v>1018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3273079</x:v>
      </x:c>
      <x:c r="B1414" s="1">
        <x:v>43758.424843831</x:v>
      </x:c>
      <x:c r="C1414" s="6">
        <x:v>70.59792854</x:v>
      </x:c>
      <x:c r="D1414" s="13" t="s">
        <x:v>68</x:v>
      </x:c>
      <x:c r="E1414">
        <x:v>9</x:v>
      </x:c>
      <x:c r="F1414" s="14" t="s">
        <x:v>63</x:v>
      </x:c>
      <x:c r="G1414" s="15">
        <x:v>43757.3354922106</x:v>
      </x:c>
      <x:c r="H1414" t="s">
        <x:v>69</x:v>
      </x:c>
      <x:c r="I1414" s="6">
        <x:v>163.251564958319</x:v>
      </x:c>
      <x:c r="J1414" t="s">
        <x:v>66</x:v>
      </x:c>
      <x:c r="K1414" s="6">
        <x:v>26.0510480929206</x:v>
      </x:c>
      <x:c r="L1414" t="s">
        <x:v>64</x:v>
      </x:c>
      <x:c r="M1414" s="6">
        <x:v>1018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3273089</x:v>
      </x:c>
      <x:c r="B1415" s="1">
        <x:v>43758.4248790162</x:v>
      </x:c>
      <x:c r="C1415" s="6">
        <x:v>70.6485486566667</x:v>
      </x:c>
      <x:c r="D1415" s="13" t="s">
        <x:v>68</x:v>
      </x:c>
      <x:c r="E1415">
        <x:v>9</x:v>
      </x:c>
      <x:c r="F1415" s="14" t="s">
        <x:v>63</x:v>
      </x:c>
      <x:c r="G1415" s="15">
        <x:v>43757.3354922106</x:v>
      </x:c>
      <x:c r="H1415" t="s">
        <x:v>69</x:v>
      </x:c>
      <x:c r="I1415" s="6">
        <x:v>163.355548978062</x:v>
      </x:c>
      <x:c r="J1415" t="s">
        <x:v>66</x:v>
      </x:c>
      <x:c r="K1415" s="6">
        <x:v>26.0485563165739</x:v>
      </x:c>
      <x:c r="L1415" t="s">
        <x:v>64</x:v>
      </x:c>
      <x:c r="M1415" s="6">
        <x:v>1018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3273099</x:v>
      </x:c>
      <x:c r="B1416" s="1">
        <x:v>43758.4249135417</x:v>
      </x:c>
      <x:c r="C1416" s="6">
        <x:v>70.698323565</x:v>
      </x:c>
      <x:c r="D1416" s="13" t="s">
        <x:v>68</x:v>
      </x:c>
      <x:c r="E1416">
        <x:v>9</x:v>
      </x:c>
      <x:c r="F1416" s="14" t="s">
        <x:v>63</x:v>
      </x:c>
      <x:c r="G1416" s="15">
        <x:v>43757.3354922106</x:v>
      </x:c>
      <x:c r="H1416" t="s">
        <x:v>69</x:v>
      </x:c>
      <x:c r="I1416" s="6">
        <x:v>163.426514917894</x:v>
      </x:c>
      <x:c r="J1416" t="s">
        <x:v>66</x:v>
      </x:c>
      <x:c r="K1416" s="6">
        <x:v>26.0380488462934</x:v>
      </x:c>
      <x:c r="L1416" t="s">
        <x:v>64</x:v>
      </x:c>
      <x:c r="M1416" s="6">
        <x:v>1018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3273109</x:v>
      </x:c>
      <x:c r="B1417" s="1">
        <x:v>43758.4249480671</x:v>
      </x:c>
      <x:c r="C1417" s="6">
        <x:v>70.7480409533333</x:v>
      </x:c>
      <x:c r="D1417" s="13" t="s">
        <x:v>68</x:v>
      </x:c>
      <x:c r="E1417">
        <x:v>9</x:v>
      </x:c>
      <x:c r="F1417" s="14" t="s">
        <x:v>63</x:v>
      </x:c>
      <x:c r="G1417" s="15">
        <x:v>43757.3354922106</x:v>
      </x:c>
      <x:c r="H1417" t="s">
        <x:v>69</x:v>
      </x:c>
      <x:c r="I1417" s="6">
        <x:v>163.689964152223</x:v>
      </x:c>
      <x:c r="J1417" t="s">
        <x:v>66</x:v>
      </x:c>
      <x:c r="K1417" s="6">
        <x:v>26.0475055680658</x:v>
      </x:c>
      <x:c r="L1417" t="s">
        <x:v>64</x:v>
      </x:c>
      <x:c r="M1417" s="6">
        <x:v>1018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3273119</x:v>
      </x:c>
      <x:c r="B1418" s="1">
        <x:v>43758.4249832176</x:v>
      </x:c>
      <x:c r="C1418" s="6">
        <x:v>70.7986094033333</x:v>
      </x:c>
      <x:c r="D1418" s="13" t="s">
        <x:v>68</x:v>
      </x:c>
      <x:c r="E1418">
        <x:v>9</x:v>
      </x:c>
      <x:c r="F1418" s="14" t="s">
        <x:v>63</x:v>
      </x:c>
      <x:c r="G1418" s="15">
        <x:v>43757.3354922106</x:v>
      </x:c>
      <x:c r="H1418" t="s">
        <x:v>69</x:v>
      </x:c>
      <x:c r="I1418" s="6">
        <x:v>163.686104882038</x:v>
      </x:c>
      <x:c r="J1418" t="s">
        <x:v>66</x:v>
      </x:c>
      <x:c r="K1418" s="6">
        <x:v>26.0480759743577</x:v>
      </x:c>
      <x:c r="L1418" t="s">
        <x:v>64</x:v>
      </x:c>
      <x:c r="M1418" s="6">
        <x:v>1018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3273129</x:v>
      </x:c>
      <x:c r="B1419" s="1">
        <x:v>43758.4250177083</x:v>
      </x:c>
      <x:c r="C1419" s="6">
        <x:v>70.8483178183333</x:v>
      </x:c>
      <x:c r="D1419" s="13" t="s">
        <x:v>68</x:v>
      </x:c>
      <x:c r="E1419">
        <x:v>9</x:v>
      </x:c>
      <x:c r="F1419" s="14" t="s">
        <x:v>63</x:v>
      </x:c>
      <x:c r="G1419" s="15">
        <x:v>43757.3354922106</x:v>
      </x:c>
      <x:c r="H1419" t="s">
        <x:v>69</x:v>
      </x:c>
      <x:c r="I1419" s="6">
        <x:v>163.810289268112</x:v>
      </x:c>
      <x:c r="J1419" t="s">
        <x:v>66</x:v>
      </x:c>
      <x:c r="K1419" s="6">
        <x:v>26.0426421078282</x:v>
      </x:c>
      <x:c r="L1419" t="s">
        <x:v>64</x:v>
      </x:c>
      <x:c r="M1419" s="6">
        <x:v>1018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3273139</x:v>
      </x:c>
      <x:c r="B1420" s="1">
        <x:v>43758.4250522801</x:v>
      </x:c>
      <x:c r="C1420" s="6">
        <x:v>70.8980484466667</x:v>
      </x:c>
      <x:c r="D1420" s="13" t="s">
        <x:v>68</x:v>
      </x:c>
      <x:c r="E1420">
        <x:v>9</x:v>
      </x:c>
      <x:c r="F1420" s="14" t="s">
        <x:v>63</x:v>
      </x:c>
      <x:c r="G1420" s="15">
        <x:v>43757.3354922106</x:v>
      </x:c>
      <x:c r="H1420" t="s">
        <x:v>69</x:v>
      </x:c>
      <x:c r="I1420" s="6">
        <x:v>163.825816845896</x:v>
      </x:c>
      <x:c r="J1420" t="s">
        <x:v>66</x:v>
      </x:c>
      <x:c r="K1420" s="6">
        <x:v>26.0306636154301</x:v>
      </x:c>
      <x:c r="L1420" t="s">
        <x:v>64</x:v>
      </x:c>
      <x:c r="M1420" s="6">
        <x:v>1018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3273149</x:v>
      </x:c>
      <x:c r="B1421" s="1">
        <x:v>43758.4250868866</x:v>
      </x:c>
      <x:c r="C1421" s="6">
        <x:v>70.9479015016667</x:v>
      </x:c>
      <x:c r="D1421" s="13" t="s">
        <x:v>68</x:v>
      </x:c>
      <x:c r="E1421">
        <x:v>9</x:v>
      </x:c>
      <x:c r="F1421" s="14" t="s">
        <x:v>63</x:v>
      </x:c>
      <x:c r="G1421" s="15">
        <x:v>43757.3354922106</x:v>
      </x:c>
      <x:c r="H1421" t="s">
        <x:v>69</x:v>
      </x:c>
      <x:c r="I1421" s="6">
        <x:v>163.752131713059</x:v>
      </x:c>
      <x:c r="J1421" t="s">
        <x:v>66</x:v>
      </x:c>
      <x:c r="K1421" s="6">
        <x:v>26.0383190379744</x:v>
      </x:c>
      <x:c r="L1421" t="s">
        <x:v>64</x:v>
      </x:c>
      <x:c r="M1421" s="6">
        <x:v>1018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3273158</x:v>
      </x:c>
      <x:c r="B1422" s="1">
        <x:v>43758.4251221065</x:v>
      </x:c>
      <x:c r="C1422" s="6">
        <x:v>70.99863576</x:v>
      </x:c>
      <x:c r="D1422" s="13" t="s">
        <x:v>68</x:v>
      </x:c>
      <x:c r="E1422">
        <x:v>9</x:v>
      </x:c>
      <x:c r="F1422" s="14" t="s">
        <x:v>63</x:v>
      </x:c>
      <x:c r="G1422" s="15">
        <x:v>43757.3354922106</x:v>
      </x:c>
      <x:c r="H1422" t="s">
        <x:v>69</x:v>
      </x:c>
      <x:c r="I1422" s="6">
        <x:v>163.799219970067</x:v>
      </x:c>
      <x:c r="J1422" t="s">
        <x:v>66</x:v>
      </x:c>
      <x:c r="K1422" s="6">
        <x:v>26.0475055680658</x:v>
      </x:c>
      <x:c r="L1422" t="s">
        <x:v>64</x:v>
      </x:c>
      <x:c r="M1422" s="6">
        <x:v>1018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3273168</x:v>
      </x:c>
      <x:c r="B1423" s="1">
        <x:v>43758.425156794</x:v>
      </x:c>
      <x:c r="C1423" s="6">
        <x:v>71.048579695</x:v>
      </x:c>
      <x:c r="D1423" s="13" t="s">
        <x:v>68</x:v>
      </x:c>
      <x:c r="E1423">
        <x:v>9</x:v>
      </x:c>
      <x:c r="F1423" s="14" t="s">
        <x:v>63</x:v>
      </x:c>
      <x:c r="G1423" s="15">
        <x:v>43757.3354922106</x:v>
      </x:c>
      <x:c r="H1423" t="s">
        <x:v>69</x:v>
      </x:c>
      <x:c r="I1423" s="6">
        <x:v>163.989557029573</x:v>
      </x:c>
      <x:c r="J1423" t="s">
        <x:v>66</x:v>
      </x:c>
      <x:c r="K1423" s="6">
        <x:v>26.0484662524032</x:v>
      </x:c>
      <x:c r="L1423" t="s">
        <x:v>64</x:v>
      </x:c>
      <x:c r="M1423" s="6">
        <x:v>1018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3273178</x:v>
      </x:c>
      <x:c r="B1424" s="1">
        <x:v>43758.4251914699</x:v>
      </x:c>
      <x:c r="C1424" s="6">
        <x:v>71.0985294583333</x:v>
      </x:c>
      <x:c r="D1424" s="13" t="s">
        <x:v>68</x:v>
      </x:c>
      <x:c r="E1424">
        <x:v>9</x:v>
      </x:c>
      <x:c r="F1424" s="14" t="s">
        <x:v>63</x:v>
      </x:c>
      <x:c r="G1424" s="15">
        <x:v>43757.3354922106</x:v>
      </x:c>
      <x:c r="H1424" t="s">
        <x:v>69</x:v>
      </x:c>
      <x:c r="I1424" s="6">
        <x:v>164.093703308114</x:v>
      </x:c>
      <x:c r="J1424" t="s">
        <x:v>66</x:v>
      </x:c>
      <x:c r="K1424" s="6">
        <x:v>26.04279221452</x:v>
      </x:c>
      <x:c r="L1424" t="s">
        <x:v>64</x:v>
      </x:c>
      <x:c r="M1424" s="6">
        <x:v>1018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3273188</x:v>
      </x:c>
      <x:c r="B1425" s="1">
        <x:v>43758.4252262384</x:v>
      </x:c>
      <x:c r="C1425" s="6">
        <x:v>71.148563945</x:v>
      </x:c>
      <x:c r="D1425" s="13" t="s">
        <x:v>68</x:v>
      </x:c>
      <x:c r="E1425">
        <x:v>9</x:v>
      </x:c>
      <x:c r="F1425" s="14" t="s">
        <x:v>63</x:v>
      </x:c>
      <x:c r="G1425" s="15">
        <x:v>43757.3354922106</x:v>
      </x:c>
      <x:c r="H1425" t="s">
        <x:v>69</x:v>
      </x:c>
      <x:c r="I1425" s="6">
        <x:v>164.159321627086</x:v>
      </x:c>
      <x:c r="J1425" t="s">
        <x:v>66</x:v>
      </x:c>
      <x:c r="K1425" s="6">
        <x:v>26.046034520708</x:v>
      </x:c>
      <x:c r="L1425" t="s">
        <x:v>64</x:v>
      </x:c>
      <x:c r="M1425" s="6">
        <x:v>1018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3273198</x:v>
      </x:c>
      <x:c r="B1426" s="1">
        <x:v>43758.4252608449</x:v>
      </x:c>
      <x:c r="C1426" s="6">
        <x:v>71.1984334166667</x:v>
      </x:c>
      <x:c r="D1426" s="13" t="s">
        <x:v>68</x:v>
      </x:c>
      <x:c r="E1426">
        <x:v>9</x:v>
      </x:c>
      <x:c r="F1426" s="14" t="s">
        <x:v>63</x:v>
      </x:c>
      <x:c r="G1426" s="15">
        <x:v>43757.3354922106</x:v>
      </x:c>
      <x:c r="H1426" t="s">
        <x:v>69</x:v>
      </x:c>
      <x:c r="I1426" s="6">
        <x:v>164.222432296202</x:v>
      </x:c>
      <x:c r="J1426" t="s">
        <x:v>66</x:v>
      </x:c>
      <x:c r="K1426" s="6">
        <x:v>26.0528793996077</x:v>
      </x:c>
      <x:c r="L1426" t="s">
        <x:v>64</x:v>
      </x:c>
      <x:c r="M1426" s="6">
        <x:v>1018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3273208</x:v>
      </x:c>
      <x:c r="B1427" s="1">
        <x:v>43758.4252954861</x:v>
      </x:c>
      <x:c r="C1427" s="6">
        <x:v>71.2482986633333</x:v>
      </x:c>
      <x:c r="D1427" s="13" t="s">
        <x:v>68</x:v>
      </x:c>
      <x:c r="E1427">
        <x:v>9</x:v>
      </x:c>
      <x:c r="F1427" s="14" t="s">
        <x:v>63</x:v>
      </x:c>
      <x:c r="G1427" s="15">
        <x:v>43757.3354922106</x:v>
      </x:c>
      <x:c r="H1427" t="s">
        <x:v>69</x:v>
      </x:c>
      <x:c r="I1427" s="6">
        <x:v>164.344241412274</x:v>
      </x:c>
      <x:c r="J1427" t="s">
        <x:v>66</x:v>
      </x:c>
      <x:c r="K1427" s="6">
        <x:v>26.0381689314822</x:v>
      </x:c>
      <x:c r="L1427" t="s">
        <x:v>64</x:v>
      </x:c>
      <x:c r="M1427" s="6">
        <x:v>1018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3273218</x:v>
      </x:c>
      <x:c r="B1428" s="1">
        <x:v>43758.4253300926</x:v>
      </x:c>
      <x:c r="C1428" s="6">
        <x:v>71.2981092366667</x:v>
      </x:c>
      <x:c r="D1428" s="13" t="s">
        <x:v>68</x:v>
      </x:c>
      <x:c r="E1428">
        <x:v>9</x:v>
      </x:c>
      <x:c r="F1428" s="14" t="s">
        <x:v>63</x:v>
      </x:c>
      <x:c r="G1428" s="15">
        <x:v>43757.3354922106</x:v>
      </x:c>
      <x:c r="H1428" t="s">
        <x:v>69</x:v>
      </x:c>
      <x:c r="I1428" s="6">
        <x:v>164.393847658332</x:v>
      </x:c>
      <x:c r="J1428" t="s">
        <x:v>66</x:v>
      </x:c>
      <x:c r="K1428" s="6">
        <x:v>26.0437829188563</x:v>
      </x:c>
      <x:c r="L1428" t="s">
        <x:v>64</x:v>
      </x:c>
      <x:c r="M1428" s="6">
        <x:v>1018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3273228</x:v>
      </x:c>
      <x:c r="B1429" s="1">
        <x:v>43758.4253646643</x:v>
      </x:c>
      <x:c r="C1429" s="6">
        <x:v>71.3478764183333</x:v>
      </x:c>
      <x:c r="D1429" s="13" t="s">
        <x:v>68</x:v>
      </x:c>
      <x:c r="E1429">
        <x:v>9</x:v>
      </x:c>
      <x:c r="F1429" s="14" t="s">
        <x:v>63</x:v>
      </x:c>
      <x:c r="G1429" s="15">
        <x:v>43757.3354922106</x:v>
      </x:c>
      <x:c r="H1429" t="s">
        <x:v>69</x:v>
      </x:c>
      <x:c r="I1429" s="6">
        <x:v>164.185057362496</x:v>
      </x:c>
      <x:c r="J1429" t="s">
        <x:v>66</x:v>
      </x:c>
      <x:c r="K1429" s="6">
        <x:v>26.0616156468941</x:v>
      </x:c>
      <x:c r="L1429" t="s">
        <x:v>64</x:v>
      </x:c>
      <x:c r="M1429" s="6">
        <x:v>1018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3273238</x:v>
      </x:c>
      <x:c r="B1430" s="1">
        <x:v>43758.4253998495</x:v>
      </x:c>
      <x:c r="C1430" s="6">
        <x:v>71.3985602566667</x:v>
      </x:c>
      <x:c r="D1430" s="13" t="s">
        <x:v>68</x:v>
      </x:c>
      <x:c r="E1430">
        <x:v>9</x:v>
      </x:c>
      <x:c r="F1430" s="14" t="s">
        <x:v>63</x:v>
      </x:c>
      <x:c r="G1430" s="15">
        <x:v>43757.3354922106</x:v>
      </x:c>
      <x:c r="H1430" t="s">
        <x:v>69</x:v>
      </x:c>
      <x:c r="I1430" s="6">
        <x:v>164.109854305098</x:v>
      </x:c>
      <x:c r="J1430" t="s">
        <x:v>66</x:v>
      </x:c>
      <x:c r="K1430" s="6">
        <x:v>26.0597843354426</x:v>
      </x:c>
      <x:c r="L1430" t="s">
        <x:v>64</x:v>
      </x:c>
      <x:c r="M1430" s="6">
        <x:v>1018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3273248</x:v>
      </x:c>
      <x:c r="B1431" s="1">
        <x:v>43758.425434456</x:v>
      </x:c>
      <x:c r="C1431" s="6">
        <x:v>71.4483939916667</x:v>
      </x:c>
      <x:c r="D1431" s="13" t="s">
        <x:v>68</x:v>
      </x:c>
      <x:c r="E1431">
        <x:v>9</x:v>
      </x:c>
      <x:c r="F1431" s="14" t="s">
        <x:v>63</x:v>
      </x:c>
      <x:c r="G1431" s="15">
        <x:v>43757.3354922106</x:v>
      </x:c>
      <x:c r="H1431" t="s">
        <x:v>69</x:v>
      </x:c>
      <x:c r="I1431" s="6">
        <x:v>164.127232250503</x:v>
      </x:c>
      <x:c r="J1431" t="s">
        <x:v>66</x:v>
      </x:c>
      <x:c r="K1431" s="6">
        <x:v>26.0475355894473</x:v>
      </x:c>
      <x:c r="L1431" t="s">
        <x:v>64</x:v>
      </x:c>
      <x:c r="M1431" s="6">
        <x:v>1018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3273259</x:v>
      </x:c>
      <x:c r="B1432" s="1">
        <x:v>43758.4254689468</x:v>
      </x:c>
      <x:c r="C1432" s="6">
        <x:v>71.4980592683333</x:v>
      </x:c>
      <x:c r="D1432" s="13" t="s">
        <x:v>68</x:v>
      </x:c>
      <x:c r="E1432">
        <x:v>9</x:v>
      </x:c>
      <x:c r="F1432" s="14" t="s">
        <x:v>63</x:v>
      </x:c>
      <x:c r="G1432" s="15">
        <x:v>43757.3354922106</x:v>
      </x:c>
      <x:c r="H1432" t="s">
        <x:v>69</x:v>
      </x:c>
      <x:c r="I1432" s="6">
        <x:v>164.090804646985</x:v>
      </x:c>
      <x:c r="J1432" t="s">
        <x:v>66</x:v>
      </x:c>
      <x:c r="K1432" s="6">
        <x:v>26.0593640345946</x:v>
      </x:c>
      <x:c r="L1432" t="s">
        <x:v>64</x:v>
      </x:c>
      <x:c r="M1432" s="6">
        <x:v>1018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3273269</x:v>
      </x:c>
      <x:c r="B1433" s="1">
        <x:v>43758.4255035532</x:v>
      </x:c>
      <x:c r="C1433" s="6">
        <x:v>71.5478992433333</x:v>
      </x:c>
      <x:c r="D1433" s="13" t="s">
        <x:v>68</x:v>
      </x:c>
      <x:c r="E1433">
        <x:v>9</x:v>
      </x:c>
      <x:c r="F1433" s="14" t="s">
        <x:v>63</x:v>
      </x:c>
      <x:c r="G1433" s="15">
        <x:v>43757.3354922106</x:v>
      </x:c>
      <x:c r="H1433" t="s">
        <x:v>69</x:v>
      </x:c>
      <x:c r="I1433" s="6">
        <x:v>164.225171683951</x:v>
      </x:c>
      <x:c r="J1433" t="s">
        <x:v>66</x:v>
      </x:c>
      <x:c r="K1433" s="6">
        <x:v>26.0492468086295</x:v>
      </x:c>
      <x:c r="L1433" t="s">
        <x:v>64</x:v>
      </x:c>
      <x:c r="M1433" s="6">
        <x:v>1018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3273279</x:v>
      </x:c>
      <x:c r="B1434" s="1">
        <x:v>43758.4255387384</x:v>
      </x:c>
      <x:c r="C1434" s="6">
        <x:v>71.5985488983333</x:v>
      </x:c>
      <x:c r="D1434" s="13" t="s">
        <x:v>68</x:v>
      </x:c>
      <x:c r="E1434">
        <x:v>9</x:v>
      </x:c>
      <x:c r="F1434" s="14" t="s">
        <x:v>63</x:v>
      </x:c>
      <x:c r="G1434" s="15">
        <x:v>43757.3354922106</x:v>
      </x:c>
      <x:c r="H1434" t="s">
        <x:v>69</x:v>
      </x:c>
      <x:c r="I1434" s="6">
        <x:v>164.22444726027</x:v>
      </x:c>
      <x:c r="J1434" t="s">
        <x:v>66</x:v>
      </x:c>
      <x:c r="K1434" s="6">
        <x:v>26.0461245848132</x:v>
      </x:c>
      <x:c r="L1434" t="s">
        <x:v>64</x:v>
      </x:c>
      <x:c r="M1434" s="6">
        <x:v>1018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3273289</x:v>
      </x:c>
      <x:c r="B1435" s="1">
        <x:v>43758.4255732986</x:v>
      </x:c>
      <x:c r="C1435" s="6">
        <x:v>71.648355145</x:v>
      </x:c>
      <x:c r="D1435" s="13" t="s">
        <x:v>68</x:v>
      </x:c>
      <x:c r="E1435">
        <x:v>9</x:v>
      </x:c>
      <x:c r="F1435" s="14" t="s">
        <x:v>63</x:v>
      </x:c>
      <x:c r="G1435" s="15">
        <x:v>43757.3354922106</x:v>
      </x:c>
      <x:c r="H1435" t="s">
        <x:v>69</x:v>
      </x:c>
      <x:c r="I1435" s="6">
        <x:v>164.203165725574</x:v>
      </x:c>
      <x:c r="J1435" t="s">
        <x:v>66</x:v>
      </x:c>
      <x:c r="K1435" s="6">
        <x:v>26.0524891210493</x:v>
      </x:c>
      <x:c r="L1435" t="s">
        <x:v>64</x:v>
      </x:c>
      <x:c r="M1435" s="6">
        <x:v>1018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3273298</x:v>
      </x:c>
      <x:c r="B1436" s="1">
        <x:v>43758.4256079051</x:v>
      </x:c>
      <x:c r="C1436" s="6">
        <x:v>71.6982039916667</x:v>
      </x:c>
      <x:c r="D1436" s="13" t="s">
        <x:v>68</x:v>
      </x:c>
      <x:c r="E1436">
        <x:v>9</x:v>
      </x:c>
      <x:c r="F1436" s="14" t="s">
        <x:v>63</x:v>
      </x:c>
      <x:c r="G1436" s="15">
        <x:v>43757.3354922106</x:v>
      </x:c>
      <x:c r="H1436" t="s">
        <x:v>69</x:v>
      </x:c>
      <x:c r="I1436" s="6">
        <x:v>164.17493801488</x:v>
      </x:c>
      <x:c r="J1436" t="s">
        <x:v>66</x:v>
      </x:c>
      <x:c r="K1436" s="6">
        <x:v>26.0534197853781</x:v>
      </x:c>
      <x:c r="L1436" t="s">
        <x:v>64</x:v>
      </x:c>
      <x:c r="M1436" s="6">
        <x:v>1018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3273308</x:v>
      </x:c>
      <x:c r="B1437" s="1">
        <x:v>43758.4256424421</x:v>
      </x:c>
      <x:c r="C1437" s="6">
        <x:v>71.7479399316667</x:v>
      </x:c>
      <x:c r="D1437" s="13" t="s">
        <x:v>68</x:v>
      </x:c>
      <x:c r="E1437">
        <x:v>9</x:v>
      </x:c>
      <x:c r="F1437" s="14" t="s">
        <x:v>63</x:v>
      </x:c>
      <x:c r="G1437" s="15">
        <x:v>43757.3354922106</x:v>
      </x:c>
      <x:c r="H1437" t="s">
        <x:v>69</x:v>
      </x:c>
      <x:c r="I1437" s="6">
        <x:v>164.328269116787</x:v>
      </x:c>
      <x:c r="J1437" t="s">
        <x:v>66</x:v>
      </x:c>
      <x:c r="K1437" s="6">
        <x:v>26.0502074934643</x:v>
      </x:c>
      <x:c r="L1437" t="s">
        <x:v>64</x:v>
      </x:c>
      <x:c r="M1437" s="6">
        <x:v>1018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3273318</x:v>
      </x:c>
      <x:c r="B1438" s="1">
        <x:v>43758.425677581</x:v>
      </x:c>
      <x:c r="C1438" s="6">
        <x:v>71.7985072</x:v>
      </x:c>
      <x:c r="D1438" s="13" t="s">
        <x:v>68</x:v>
      </x:c>
      <x:c r="E1438">
        <x:v>9</x:v>
      </x:c>
      <x:c r="F1438" s="14" t="s">
        <x:v>63</x:v>
      </x:c>
      <x:c r="G1438" s="15">
        <x:v>43757.3354922106</x:v>
      </x:c>
      <x:c r="H1438" t="s">
        <x:v>69</x:v>
      </x:c>
      <x:c r="I1438" s="6">
        <x:v>164.576903051822</x:v>
      </x:c>
      <x:c r="J1438" t="s">
        <x:v>66</x:v>
      </x:c>
      <x:c r="K1438" s="6">
        <x:v>26.0394598475341</x:v>
      </x:c>
      <x:c r="L1438" t="s">
        <x:v>64</x:v>
      </x:c>
      <x:c r="M1438" s="6">
        <x:v>1018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3273329</x:v>
      </x:c>
      <x:c r="B1439" s="1">
        <x:v>43758.4257121528</x:v>
      </x:c>
      <x:c r="C1439" s="6">
        <x:v>71.8483058516667</x:v>
      </x:c>
      <x:c r="D1439" s="13" t="s">
        <x:v>68</x:v>
      </x:c>
      <x:c r="E1439">
        <x:v>9</x:v>
      </x:c>
      <x:c r="F1439" s="14" t="s">
        <x:v>63</x:v>
      </x:c>
      <x:c r="G1439" s="15">
        <x:v>43757.3354922106</x:v>
      </x:c>
      <x:c r="H1439" t="s">
        <x:v>69</x:v>
      </x:c>
      <x:c r="I1439" s="6">
        <x:v>164.601401551691</x:v>
      </x:c>
      <x:c r="J1439" t="s">
        <x:v>66</x:v>
      </x:c>
      <x:c r="K1439" s="6">
        <x:v>26.0584633900971</x:v>
      </x:c>
      <x:c r="L1439" t="s">
        <x:v>64</x:v>
      </x:c>
      <x:c r="M1439" s="6">
        <x:v>1018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3273339</x:v>
      </x:c>
      <x:c r="B1440" s="1">
        <x:v>43758.4257467593</x:v>
      </x:c>
      <x:c r="C1440" s="6">
        <x:v>71.898142755</x:v>
      </x:c>
      <x:c r="D1440" s="13" t="s">
        <x:v>68</x:v>
      </x:c>
      <x:c r="E1440">
        <x:v>9</x:v>
      </x:c>
      <x:c r="F1440" s="14" t="s">
        <x:v>63</x:v>
      </x:c>
      <x:c r="G1440" s="15">
        <x:v>43757.3354922106</x:v>
      </x:c>
      <x:c r="H1440" t="s">
        <x:v>69</x:v>
      </x:c>
      <x:c r="I1440" s="6">
        <x:v>164.779554663875</x:v>
      </x:c>
      <x:c r="J1440" t="s">
        <x:v>66</x:v>
      </x:c>
      <x:c r="K1440" s="6">
        <x:v>26.0484362310135</x:v>
      </x:c>
      <x:c r="L1440" t="s">
        <x:v>64</x:v>
      </x:c>
      <x:c r="M1440" s="6">
        <x:v>1018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3273348</x:v>
      </x:c>
      <x:c r="B1441" s="1">
        <x:v>43758.4257815972</x:v>
      </x:c>
      <x:c r="C1441" s="6">
        <x:v>71.9483032583333</x:v>
      </x:c>
      <x:c r="D1441" s="13" t="s">
        <x:v>68</x:v>
      </x:c>
      <x:c r="E1441">
        <x:v>9</x:v>
      </x:c>
      <x:c r="F1441" s="14" t="s">
        <x:v>63</x:v>
      </x:c>
      <x:c r="G1441" s="15">
        <x:v>43757.3354922106</x:v>
      </x:c>
      <x:c r="H1441" t="s">
        <x:v>69</x:v>
      </x:c>
      <x:c r="I1441" s="6">
        <x:v>164.743166972564</x:v>
      </x:c>
      <x:c r="J1441" t="s">
        <x:v>66</x:v>
      </x:c>
      <x:c r="K1441" s="6">
        <x:v>26.0537800426068</x:v>
      </x:c>
      <x:c r="L1441" t="s">
        <x:v>64</x:v>
      </x:c>
      <x:c r="M1441" s="6">
        <x:v>1018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3273358</x:v>
      </x:c>
      <x:c r="B1442" s="1">
        <x:v>43758.4258160532</x:v>
      </x:c>
      <x:c r="C1442" s="6">
        <x:v>71.9979128616667</x:v>
      </x:c>
      <x:c r="D1442" s="13" t="s">
        <x:v>68</x:v>
      </x:c>
      <x:c r="E1442">
        <x:v>9</x:v>
      </x:c>
      <x:c r="F1442" s="14" t="s">
        <x:v>63</x:v>
      </x:c>
      <x:c r="G1442" s="15">
        <x:v>43757.3354922106</x:v>
      </x:c>
      <x:c r="H1442" t="s">
        <x:v>69</x:v>
      </x:c>
      <x:c r="I1442" s="6">
        <x:v>164.957382207484</x:v>
      </x:c>
      <x:c r="J1442" t="s">
        <x:v>66</x:v>
      </x:c>
      <x:c r="K1442" s="6">
        <x:v>26.057862960567</x:v>
      </x:c>
      <x:c r="L1442" t="s">
        <x:v>64</x:v>
      </x:c>
      <x:c r="M1442" s="6">
        <x:v>1018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3273368</x:v>
      </x:c>
      <x:c r="B1443" s="1">
        <x:v>43758.4258507292</x:v>
      </x:c>
      <x:c r="C1443" s="6">
        <x:v>72.0478597866667</x:v>
      </x:c>
      <x:c r="D1443" s="13" t="s">
        <x:v>68</x:v>
      </x:c>
      <x:c r="E1443">
        <x:v>9</x:v>
      </x:c>
      <x:c r="F1443" s="14" t="s">
        <x:v>63</x:v>
      </x:c>
      <x:c r="G1443" s="15">
        <x:v>43757.3354922106</x:v>
      </x:c>
      <x:c r="H1443" t="s">
        <x:v>69</x:v>
      </x:c>
      <x:c r="I1443" s="6">
        <x:v>165.178784261016</x:v>
      </x:c>
      <x:c r="J1443" t="s">
        <x:v>66</x:v>
      </x:c>
      <x:c r="K1443" s="6">
        <x:v>26.0480159315862</x:v>
      </x:c>
      <x:c r="L1443" t="s">
        <x:v>64</x:v>
      </x:c>
      <x:c r="M1443" s="6">
        <x:v>1018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3273379</x:v>
      </x:c>
      <x:c r="B1444" s="1">
        <x:v>43758.4258858796</x:v>
      </x:c>
      <x:c r="C1444" s="6">
        <x:v>72.0984706366667</x:v>
      </x:c>
      <x:c r="D1444" s="13" t="s">
        <x:v>68</x:v>
      </x:c>
      <x:c r="E1444">
        <x:v>9</x:v>
      </x:c>
      <x:c r="F1444" s="14" t="s">
        <x:v>63</x:v>
      </x:c>
      <x:c r="G1444" s="15">
        <x:v>43757.3354922106</x:v>
      </x:c>
      <x:c r="H1444" t="s">
        <x:v>69</x:v>
      </x:c>
      <x:c r="I1444" s="6">
        <x:v>165.064521517289</x:v>
      </x:c>
      <x:c r="J1444" t="s">
        <x:v>66</x:v>
      </x:c>
      <x:c r="K1444" s="6">
        <x:v>26.0550709646609</x:v>
      </x:c>
      <x:c r="L1444" t="s">
        <x:v>64</x:v>
      </x:c>
      <x:c r="M1444" s="6">
        <x:v>1018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3273389</x:v>
      </x:c>
      <x:c r="B1445" s="1">
        <x:v>43758.4259205208</x:v>
      </x:c>
      <x:c r="C1445" s="6">
        <x:v>72.14836223</x:v>
      </x:c>
      <x:c r="D1445" s="13" t="s">
        <x:v>68</x:v>
      </x:c>
      <x:c r="E1445">
        <x:v>9</x:v>
      </x:c>
      <x:c r="F1445" s="14" t="s">
        <x:v>63</x:v>
      </x:c>
      <x:c r="G1445" s="15">
        <x:v>43757.3354922106</x:v>
      </x:c>
      <x:c r="H1445" t="s">
        <x:v>69</x:v>
      </x:c>
      <x:c r="I1445" s="6">
        <x:v>165.118086489949</x:v>
      </x:c>
      <x:c r="J1445" t="s">
        <x:v>66</x:v>
      </x:c>
      <x:c r="K1445" s="6">
        <x:v>26.0665992208196</x:v>
      </x:c>
      <x:c r="L1445" t="s">
        <x:v>64</x:v>
      </x:c>
      <x:c r="M1445" s="6">
        <x:v>1018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3273398</x:v>
      </x:c>
      <x:c r="B1446" s="1">
        <x:v>43758.4259551273</x:v>
      </x:c>
      <x:c r="C1446" s="6">
        <x:v>72.1982051633333</x:v>
      </x:c>
      <x:c r="D1446" s="13" t="s">
        <x:v>68</x:v>
      </x:c>
      <x:c r="E1446">
        <x:v>9</x:v>
      </x:c>
      <x:c r="F1446" s="14" t="s">
        <x:v>63</x:v>
      </x:c>
      <x:c r="G1446" s="15">
        <x:v>43757.3354922106</x:v>
      </x:c>
      <x:c r="H1446" t="s">
        <x:v>69</x:v>
      </x:c>
      <x:c r="I1446" s="6">
        <x:v>165.383728768453</x:v>
      </x:c>
      <x:c r="J1446" t="s">
        <x:v>66</x:v>
      </x:c>
      <x:c r="K1446" s="6">
        <x:v>26.0696914420946</x:v>
      </x:c>
      <x:c r="L1446" t="s">
        <x:v>64</x:v>
      </x:c>
      <x:c r="M1446" s="6">
        <x:v>1018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3273408</x:v>
      </x:c>
      <x:c r="B1447" s="1">
        <x:v>43758.4259896643</x:v>
      </x:c>
      <x:c r="C1447" s="6">
        <x:v>72.2478917216667</x:v>
      </x:c>
      <x:c r="D1447" s="13" t="s">
        <x:v>68</x:v>
      </x:c>
      <x:c r="E1447">
        <x:v>9</x:v>
      </x:c>
      <x:c r="F1447" s="14" t="s">
        <x:v>63</x:v>
      </x:c>
      <x:c r="G1447" s="15">
        <x:v>43757.3354922106</x:v>
      </x:c>
      <x:c r="H1447" t="s">
        <x:v>69</x:v>
      </x:c>
      <x:c r="I1447" s="6">
        <x:v>165.734951677792</x:v>
      </x:c>
      <x:c r="J1447" t="s">
        <x:v>66</x:v>
      </x:c>
      <x:c r="K1447" s="6">
        <x:v>26.0506578145755</x:v>
      </x:c>
      <x:c r="L1447" t="s">
        <x:v>64</x:v>
      </x:c>
      <x:c r="M1447" s="6">
        <x:v>1018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3273418</x:v>
      </x:c>
      <x:c r="B1448" s="1">
        <x:v>43758.4260247685</x:v>
      </x:c>
      <x:c r="C1448" s="6">
        <x:v>72.2984616583333</x:v>
      </x:c>
      <x:c r="D1448" s="13" t="s">
        <x:v>68</x:v>
      </x:c>
      <x:c r="E1448">
        <x:v>9</x:v>
      </x:c>
      <x:c r="F1448" s="14" t="s">
        <x:v>63</x:v>
      </x:c>
      <x:c r="G1448" s="15">
        <x:v>43757.3354922106</x:v>
      </x:c>
      <x:c r="H1448" t="s">
        <x:v>69</x:v>
      </x:c>
      <x:c r="I1448" s="6">
        <x:v>165.754696342537</x:v>
      </x:c>
      <x:c r="J1448" t="s">
        <x:v>66</x:v>
      </x:c>
      <x:c r="K1448" s="6">
        <x:v>26.0639273037591</x:v>
      </x:c>
      <x:c r="L1448" t="s">
        <x:v>64</x:v>
      </x:c>
      <x:c r="M1448" s="6">
        <x:v>1018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3273428</x:v>
      </x:c>
      <x:c r="B1449" s="1">
        <x:v>43758.4260593403</x:v>
      </x:c>
      <x:c r="C1449" s="6">
        <x:v>72.34824563</x:v>
      </x:c>
      <x:c r="D1449" s="13" t="s">
        <x:v>68</x:v>
      </x:c>
      <x:c r="E1449">
        <x:v>9</x:v>
      </x:c>
      <x:c r="F1449" s="14" t="s">
        <x:v>63</x:v>
      </x:c>
      <x:c r="G1449" s="15">
        <x:v>43757.3354922106</x:v>
      </x:c>
      <x:c r="H1449" t="s">
        <x:v>69</x:v>
      </x:c>
      <x:c r="I1449" s="6">
        <x:v>166.001735731224</x:v>
      </x:c>
      <x:c r="J1449" t="s">
        <x:v>66</x:v>
      </x:c>
      <x:c r="K1449" s="6">
        <x:v>26.056962316472</x:v>
      </x:c>
      <x:c r="L1449" t="s">
        <x:v>64</x:v>
      </x:c>
      <x:c r="M1449" s="6">
        <x:v>1018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3273439</x:v>
      </x:c>
      <x:c r="B1450" s="1">
        <x:v>43758.4260939468</x:v>
      </x:c>
      <x:c r="C1450" s="6">
        <x:v>72.3980815316667</x:v>
      </x:c>
      <x:c r="D1450" s="13" t="s">
        <x:v>68</x:v>
      </x:c>
      <x:c r="E1450">
        <x:v>9</x:v>
      </x:c>
      <x:c r="F1450" s="14" t="s">
        <x:v>63</x:v>
      </x:c>
      <x:c r="G1450" s="15">
        <x:v>43757.3354922106</x:v>
      </x:c>
      <x:c r="H1450" t="s">
        <x:v>69</x:v>
      </x:c>
      <x:c r="I1450" s="6">
        <x:v>166.129683841562</x:v>
      </x:c>
      <x:c r="J1450" t="s">
        <x:v>66</x:v>
      </x:c>
      <x:c r="K1450" s="6">
        <x:v>26.0544705357365</x:v>
      </x:c>
      <x:c r="L1450" t="s">
        <x:v>64</x:v>
      </x:c>
      <x:c r="M1450" s="6">
        <x:v>1018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3273448</x:v>
      </x:c>
      <x:c r="B1451" s="1">
        <x:v>43758.426128588</x:v>
      </x:c>
      <x:c r="C1451" s="6">
        <x:v>72.4479589116667</x:v>
      </x:c>
      <x:c r="D1451" s="13" t="s">
        <x:v>68</x:v>
      </x:c>
      <x:c r="E1451">
        <x:v>9</x:v>
      </x:c>
      <x:c r="F1451" s="14" t="s">
        <x:v>63</x:v>
      </x:c>
      <x:c r="G1451" s="15">
        <x:v>43757.3354922106</x:v>
      </x:c>
      <x:c r="H1451" t="s">
        <x:v>69</x:v>
      </x:c>
      <x:c r="I1451" s="6">
        <x:v>166.071704362455</x:v>
      </x:c>
      <x:c r="J1451" t="s">
        <x:v>66</x:v>
      </x:c>
      <x:c r="K1451" s="6">
        <x:v>26.0661488975707</x:v>
      </x:c>
      <x:c r="L1451" t="s">
        <x:v>64</x:v>
      </x:c>
      <x:c r="M1451" s="6">
        <x:v>1018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3273458</x:v>
      </x:c>
      <x:c r="B1452" s="1">
        <x:v>43758.4261637384</x:v>
      </x:c>
      <x:c r="C1452" s="6">
        <x:v>72.498592885</x:v>
      </x:c>
      <x:c r="D1452" s="13" t="s">
        <x:v>68</x:v>
      </x:c>
      <x:c r="E1452">
        <x:v>9</x:v>
      </x:c>
      <x:c r="F1452" s="14" t="s">
        <x:v>63</x:v>
      </x:c>
      <x:c r="G1452" s="15">
        <x:v>43757.3354922106</x:v>
      </x:c>
      <x:c r="H1452" t="s">
        <x:v>69</x:v>
      </x:c>
      <x:c r="I1452" s="6">
        <x:v>166.293361984185</x:v>
      </x:c>
      <x:c r="J1452" t="s">
        <x:v>66</x:v>
      </x:c>
      <x:c r="K1452" s="6">
        <x:v>26.0661789191186</x:v>
      </x:c>
      <x:c r="L1452" t="s">
        <x:v>64</x:v>
      </x:c>
      <x:c r="M1452" s="6">
        <x:v>1018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3273468</x:v>
      </x:c>
      <x:c r="B1453" s="1">
        <x:v>43758.4261983796</x:v>
      </x:c>
      <x:c r="C1453" s="6">
        <x:v>72.5484642283333</x:v>
      </x:c>
      <x:c r="D1453" s="13" t="s">
        <x:v>68</x:v>
      </x:c>
      <x:c r="E1453">
        <x:v>9</x:v>
      </x:c>
      <x:c r="F1453" s="14" t="s">
        <x:v>63</x:v>
      </x:c>
      <x:c r="G1453" s="15">
        <x:v>43757.3354922106</x:v>
      </x:c>
      <x:c r="H1453" t="s">
        <x:v>69</x:v>
      </x:c>
      <x:c r="I1453" s="6">
        <x:v>166.426626903898</x:v>
      </x:c>
      <x:c r="J1453" t="s">
        <x:v>66</x:v>
      </x:c>
      <x:c r="K1453" s="6">
        <x:v>26.0661789191186</x:v>
      </x:c>
      <x:c r="L1453" t="s">
        <x:v>64</x:v>
      </x:c>
      <x:c r="M1453" s="6">
        <x:v>1018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3273479</x:v>
      </x:c>
      <x:c r="B1454" s="1">
        <x:v>43758.4262329514</x:v>
      </x:c>
      <x:c r="C1454" s="6">
        <x:v>72.5982623583333</x:v>
      </x:c>
      <x:c r="D1454" s="13" t="s">
        <x:v>68</x:v>
      </x:c>
      <x:c r="E1454">
        <x:v>9</x:v>
      </x:c>
      <x:c r="F1454" s="14" t="s">
        <x:v>63</x:v>
      </x:c>
      <x:c r="G1454" s="15">
        <x:v>43757.3354922106</x:v>
      </x:c>
      <x:c r="H1454" t="s">
        <x:v>69</x:v>
      </x:c>
      <x:c r="I1454" s="6">
        <x:v>166.645898460151</x:v>
      </x:c>
      <x:c r="J1454" t="s">
        <x:v>66</x:v>
      </x:c>
      <x:c r="K1454" s="6">
        <x:v>26.0569322950068</x:v>
      </x:c>
      <x:c r="L1454" t="s">
        <x:v>64</x:v>
      </x:c>
      <x:c r="M1454" s="6">
        <x:v>1018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3273489</x:v>
      </x:c>
      <x:c r="B1455" s="1">
        <x:v>43758.4262676736</x:v>
      </x:c>
      <x:c r="C1455" s="6">
        <x:v>72.6482328916667</x:v>
      </x:c>
      <x:c r="D1455" s="13" t="s">
        <x:v>68</x:v>
      </x:c>
      <x:c r="E1455">
        <x:v>9</x:v>
      </x:c>
      <x:c r="F1455" s="14" t="s">
        <x:v>63</x:v>
      </x:c>
      <x:c r="G1455" s="15">
        <x:v>43757.3354922106</x:v>
      </x:c>
      <x:c r="H1455" t="s">
        <x:v>69</x:v>
      </x:c>
      <x:c r="I1455" s="6">
        <x:v>166.869188226189</x:v>
      </x:c>
      <x:c r="J1455" t="s">
        <x:v>66</x:v>
      </x:c>
      <x:c r="K1455" s="6">
        <x:v>26.0471453115106</x:v>
      </x:c>
      <x:c r="L1455" t="s">
        <x:v>64</x:v>
      </x:c>
      <x:c r="M1455" s="6">
        <x:v>1018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3273499</x:v>
      </x:c>
      <x:c r="B1456" s="1">
        <x:v>43758.4263021643</x:v>
      </x:c>
      <x:c r="C1456" s="6">
        <x:v>72.697898</x:v>
      </x:c>
      <x:c r="D1456" s="13" t="s">
        <x:v>68</x:v>
      </x:c>
      <x:c r="E1456">
        <x:v>9</x:v>
      </x:c>
      <x:c r="F1456" s="14" t="s">
        <x:v>63</x:v>
      </x:c>
      <x:c r="G1456" s="15">
        <x:v>43757.3354922106</x:v>
      </x:c>
      <x:c r="H1456" t="s">
        <x:v>69</x:v>
      </x:c>
      <x:c r="I1456" s="6">
        <x:v>167.011683949756</x:v>
      </x:c>
      <x:c r="J1456" t="s">
        <x:v>66</x:v>
      </x:c>
      <x:c r="K1456" s="6">
        <x:v>26.0523390139242</x:v>
      </x:c>
      <x:c r="L1456" t="s">
        <x:v>64</x:v>
      </x:c>
      <x:c r="M1456" s="6">
        <x:v>1018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3273508</x:v>
      </x:c>
      <x:c r="B1457" s="1">
        <x:v>43758.4263373032</x:v>
      </x:c>
      <x:c r="C1457" s="6">
        <x:v>72.7485254516667</x:v>
      </x:c>
      <x:c r="D1457" s="13" t="s">
        <x:v>68</x:v>
      </x:c>
      <x:c r="E1457">
        <x:v>9</x:v>
      </x:c>
      <x:c r="F1457" s="14" t="s">
        <x:v>63</x:v>
      </x:c>
      <x:c r="G1457" s="15">
        <x:v>43757.3354922106</x:v>
      </x:c>
      <x:c r="H1457" t="s">
        <x:v>69</x:v>
      </x:c>
      <x:c r="I1457" s="6">
        <x:v>166.886087413683</x:v>
      </x:c>
      <x:c r="J1457" t="s">
        <x:v>66</x:v>
      </x:c>
      <x:c r="K1457" s="6">
        <x:v>26.04792586743</x:v>
      </x:c>
      <x:c r="L1457" t="s">
        <x:v>64</x:v>
      </x:c>
      <x:c r="M1457" s="6">
        <x:v>1018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3273518</x:v>
      </x:c>
      <x:c r="B1458" s="1">
        <x:v>43758.4263719097</x:v>
      </x:c>
      <x:c r="C1458" s="6">
        <x:v>72.7983570816667</x:v>
      </x:c>
      <x:c r="D1458" s="13" t="s">
        <x:v>68</x:v>
      </x:c>
      <x:c r="E1458">
        <x:v>9</x:v>
      </x:c>
      <x:c r="F1458" s="14" t="s">
        <x:v>63</x:v>
      </x:c>
      <x:c r="G1458" s="15">
        <x:v>43757.3354922106</x:v>
      </x:c>
      <x:c r="H1458" t="s">
        <x:v>69</x:v>
      </x:c>
      <x:c r="I1458" s="6">
        <x:v>166.942505507612</x:v>
      </x:c>
      <x:c r="J1458" t="s">
        <x:v>66</x:v>
      </x:c>
      <x:c r="K1458" s="6">
        <x:v>26.0623661846626</x:v>
      </x:c>
      <x:c r="L1458" t="s">
        <x:v>64</x:v>
      </x:c>
      <x:c r="M1458" s="6">
        <x:v>1018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3273529</x:v>
      </x:c>
      <x:c r="B1459" s="1">
        <x:v>43758.4264066319</x:v>
      </x:c>
      <x:c r="C1459" s="6">
        <x:v>72.84834755</x:v>
      </x:c>
      <x:c r="D1459" s="13" t="s">
        <x:v>68</x:v>
      </x:c>
      <x:c r="E1459">
        <x:v>9</x:v>
      </x:c>
      <x:c r="F1459" s="14" t="s">
        <x:v>63</x:v>
      </x:c>
      <x:c r="G1459" s="15">
        <x:v>43757.3354922106</x:v>
      </x:c>
      <x:c r="H1459" t="s">
        <x:v>69</x:v>
      </x:c>
      <x:c r="I1459" s="6">
        <x:v>167.101884976001</x:v>
      </x:c>
      <x:c r="J1459" t="s">
        <x:v>66</x:v>
      </x:c>
      <x:c r="K1459" s="6">
        <x:v>26.0457343070407</x:v>
      </x:c>
      <x:c r="L1459" t="s">
        <x:v>64</x:v>
      </x:c>
      <x:c r="M1459" s="6">
        <x:v>1018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3273539</x:v>
      </x:c>
      <x:c r="B1460" s="1">
        <x:v>43758.4264412847</x:v>
      </x:c>
      <x:c r="C1460" s="6">
        <x:v>72.8982226116667</x:v>
      </x:c>
      <x:c r="D1460" s="13" t="s">
        <x:v>68</x:v>
      </x:c>
      <x:c r="E1460">
        <x:v>9</x:v>
      </x:c>
      <x:c r="F1460" s="14" t="s">
        <x:v>63</x:v>
      </x:c>
      <x:c r="G1460" s="15">
        <x:v>43757.3354922106</x:v>
      </x:c>
      <x:c r="H1460" t="s">
        <x:v>69</x:v>
      </x:c>
      <x:c r="I1460" s="6">
        <x:v>167.137795746232</x:v>
      </x:c>
      <x:c r="J1460" t="s">
        <x:v>66</x:v>
      </x:c>
      <x:c r="K1460" s="6">
        <x:v>26.0566921232908</x:v>
      </x:c>
      <x:c r="L1460" t="s">
        <x:v>64</x:v>
      </x:c>
      <x:c r="M1460" s="6">
        <x:v>1018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3273549</x:v>
      </x:c>
      <x:c r="B1461" s="1">
        <x:v>43758.4264758912</x:v>
      </x:c>
      <x:c r="C1461" s="6">
        <x:v>72.948050415</x:v>
      </x:c>
      <x:c r="D1461" s="13" t="s">
        <x:v>68</x:v>
      </x:c>
      <x:c r="E1461">
        <x:v>9</x:v>
      </x:c>
      <x:c r="F1461" s="14" t="s">
        <x:v>63</x:v>
      </x:c>
      <x:c r="G1461" s="15">
        <x:v>43757.3354922106</x:v>
      </x:c>
      <x:c r="H1461" t="s">
        <x:v>69</x:v>
      </x:c>
      <x:c r="I1461" s="6">
        <x:v>167.303776341129</x:v>
      </x:c>
      <x:c r="J1461" t="s">
        <x:v>66</x:v>
      </x:c>
      <x:c r="K1461" s="6">
        <x:v>26.0585234330561</x:v>
      </x:c>
      <x:c r="L1461" t="s">
        <x:v>64</x:v>
      </x:c>
      <x:c r="M1461" s="6">
        <x:v>1018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3273559</x:v>
      </x:c>
      <x:c r="B1462" s="1">
        <x:v>43758.4265109954</x:v>
      </x:c>
      <x:c r="C1462" s="6">
        <x:v>72.998636205</x:v>
      </x:c>
      <x:c r="D1462" s="13" t="s">
        <x:v>68</x:v>
      </x:c>
      <x:c r="E1462">
        <x:v>9</x:v>
      </x:c>
      <x:c r="F1462" s="14" t="s">
        <x:v>63</x:v>
      </x:c>
      <x:c r="G1462" s="15">
        <x:v>43757.3354922106</x:v>
      </x:c>
      <x:c r="H1462" t="s">
        <x:v>69</x:v>
      </x:c>
      <x:c r="I1462" s="6">
        <x:v>167.325561670536</x:v>
      </x:c>
      <x:c r="J1462" t="s">
        <x:v>66</x:v>
      </x:c>
      <x:c r="K1462" s="6">
        <x:v>26.0650681220195</x:v>
      </x:c>
      <x:c r="L1462" t="s">
        <x:v>64</x:v>
      </x:c>
      <x:c r="M1462" s="6">
        <x:v>1018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3273569</x:v>
      </x:c>
      <x:c r="B1463" s="1">
        <x:v>43758.4265456018</x:v>
      </x:c>
      <x:c r="C1463" s="6">
        <x:v>73.04844621</x:v>
      </x:c>
      <x:c r="D1463" s="13" t="s">
        <x:v>68</x:v>
      </x:c>
      <x:c r="E1463">
        <x:v>9</x:v>
      </x:c>
      <x:c r="F1463" s="14" t="s">
        <x:v>63</x:v>
      </x:c>
      <x:c r="G1463" s="15">
        <x:v>43757.3354922106</x:v>
      </x:c>
      <x:c r="H1463" t="s">
        <x:v>69</x:v>
      </x:c>
      <x:c r="I1463" s="6">
        <x:v>167.598207372016</x:v>
      </x:c>
      <x:c r="J1463" t="s">
        <x:v>66</x:v>
      </x:c>
      <x:c r="K1463" s="6">
        <x:v>26.057983046464</x:v>
      </x:c>
      <x:c r="L1463" t="s">
        <x:v>64</x:v>
      </x:c>
      <x:c r="M1463" s="6">
        <x:v>1018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3273579</x:v>
      </x:c>
      <x:c r="B1464" s="1">
        <x:v>43758.4265803588</x:v>
      </x:c>
      <x:c r="C1464" s="6">
        <x:v>73.098508235</x:v>
      </x:c>
      <x:c r="D1464" s="13" t="s">
        <x:v>68</x:v>
      </x:c>
      <x:c r="E1464">
        <x:v>9</x:v>
      </x:c>
      <x:c r="F1464" s="14" t="s">
        <x:v>63</x:v>
      </x:c>
      <x:c r="G1464" s="15">
        <x:v>43757.3354922106</x:v>
      </x:c>
      <x:c r="H1464" t="s">
        <x:v>69</x:v>
      </x:c>
      <x:c r="I1464" s="6">
        <x:v>167.50150473921</x:v>
      </x:c>
      <x:c r="J1464" t="s">
        <x:v>66</x:v>
      </x:c>
      <x:c r="K1464" s="6">
        <x:v>26.0751853956563</x:v>
      </x:c>
      <x:c r="L1464" t="s">
        <x:v>64</x:v>
      </x:c>
      <x:c r="M1464" s="6">
        <x:v>1018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3273588</x:v>
      </x:c>
      <x:c r="B1465" s="1">
        <x:v>43758.4266150116</x:v>
      </x:c>
      <x:c r="C1465" s="6">
        <x:v>73.1483883533333</x:v>
      </x:c>
      <x:c r="D1465" s="13" t="s">
        <x:v>68</x:v>
      </x:c>
      <x:c r="E1465">
        <x:v>9</x:v>
      </x:c>
      <x:c r="F1465" s="14" t="s">
        <x:v>63</x:v>
      </x:c>
      <x:c r="G1465" s="15">
        <x:v>43757.3354922106</x:v>
      </x:c>
      <x:c r="H1465" t="s">
        <x:v>69</x:v>
      </x:c>
      <x:c r="I1465" s="6">
        <x:v>167.857153110338</x:v>
      </x:c>
      <x:c r="J1465" t="s">
        <x:v>66</x:v>
      </x:c>
      <x:c r="K1465" s="6">
        <x:v>26.0626363783008</x:v>
      </x:c>
      <x:c r="L1465" t="s">
        <x:v>64</x:v>
      </x:c>
      <x:c r="M1465" s="6">
        <x:v>1018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3273598</x:v>
      </x:c>
      <x:c r="B1466" s="1">
        <x:v>43758.4266497338</x:v>
      </x:c>
      <x:c r="C1466" s="6">
        <x:v>73.1983937883333</x:v>
      </x:c>
      <x:c r="D1466" s="13" t="s">
        <x:v>68</x:v>
      </x:c>
      <x:c r="E1466">
        <x:v>9</x:v>
      </x:c>
      <x:c r="F1466" s="14" t="s">
        <x:v>63</x:v>
      </x:c>
      <x:c r="G1466" s="15">
        <x:v>43757.3354922106</x:v>
      </x:c>
      <x:c r="H1466" t="s">
        <x:v>69</x:v>
      </x:c>
      <x:c r="I1466" s="6">
        <x:v>168.104546676989</x:v>
      </x:c>
      <x:c r="J1466" t="s">
        <x:v>66</x:v>
      </x:c>
      <x:c r="K1466" s="6">
        <x:v>26.0528493781781</x:v>
      </x:c>
      <x:c r="L1466" t="s">
        <x:v>64</x:v>
      </x:c>
      <x:c r="M1466" s="6">
        <x:v>1018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3273608</x:v>
      </x:c>
      <x:c r="B1467" s="1">
        <x:v>43758.4266842593</x:v>
      </x:c>
      <x:c r="C1467" s="6">
        <x:v>73.248145135</x:v>
      </x:c>
      <x:c r="D1467" s="13" t="s">
        <x:v>68</x:v>
      </x:c>
      <x:c r="E1467">
        <x:v>9</x:v>
      </x:c>
      <x:c r="F1467" s="14" t="s">
        <x:v>63</x:v>
      </x:c>
      <x:c r="G1467" s="15">
        <x:v>43757.3354922106</x:v>
      </x:c>
      <x:c r="H1467" t="s">
        <x:v>69</x:v>
      </x:c>
      <x:c r="I1467" s="6">
        <x:v>168.254843513017</x:v>
      </x:c>
      <x:c r="J1467" t="s">
        <x:v>66</x:v>
      </x:c>
      <x:c r="K1467" s="6">
        <x:v>26.0667793501361</x:v>
      </x:c>
      <x:c r="L1467" t="s">
        <x:v>64</x:v>
      </x:c>
      <x:c r="M1467" s="6">
        <x:v>1018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3273618</x:v>
      </x:c>
      <x:c r="B1468" s="1">
        <x:v>43758.4267187847</x:v>
      </x:c>
      <x:c r="C1468" s="6">
        <x:v>73.29786233</x:v>
      </x:c>
      <x:c r="D1468" s="13" t="s">
        <x:v>68</x:v>
      </x:c>
      <x:c r="E1468">
        <x:v>9</x:v>
      </x:c>
      <x:c r="F1468" s="14" t="s">
        <x:v>63</x:v>
      </x:c>
      <x:c r="G1468" s="15">
        <x:v>43757.3354922106</x:v>
      </x:c>
      <x:c r="H1468" t="s">
        <x:v>69</x:v>
      </x:c>
      <x:c r="I1468" s="6">
        <x:v>168.436939208668</x:v>
      </x:c>
      <x:c r="J1468" t="s">
        <x:v>66</x:v>
      </x:c>
      <x:c r="K1468" s="6">
        <x:v>26.0599944858859</x:v>
      </x:c>
      <x:c r="L1468" t="s">
        <x:v>64</x:v>
      </x:c>
      <x:c r="M1468" s="6">
        <x:v>1018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3273629</x:v>
      </x:c>
      <x:c r="B1469" s="1">
        <x:v>43758.4267540162</x:v>
      </x:c>
      <x:c r="C1469" s="6">
        <x:v>73.348592315</x:v>
      </x:c>
      <x:c r="D1469" s="13" t="s">
        <x:v>68</x:v>
      </x:c>
      <x:c r="E1469">
        <x:v>9</x:v>
      </x:c>
      <x:c r="F1469" s="14" t="s">
        <x:v>63</x:v>
      </x:c>
      <x:c r="G1469" s="15">
        <x:v>43757.3354922106</x:v>
      </x:c>
      <x:c r="H1469" t="s">
        <x:v>69</x:v>
      </x:c>
      <x:c r="I1469" s="6">
        <x:v>168.551827851904</x:v>
      </x:c>
      <x:c r="J1469" t="s">
        <x:v>66</x:v>
      </x:c>
      <x:c r="K1469" s="6">
        <x:v>26.0564219301318</x:v>
      </x:c>
      <x:c r="L1469" t="s">
        <x:v>64</x:v>
      </x:c>
      <x:c r="M1469" s="6">
        <x:v>1018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3273639</x:v>
      </x:c>
      <x:c r="B1470" s="1">
        <x:v>43758.4267886574</x:v>
      </x:c>
      <x:c r="C1470" s="6">
        <x:v>73.398447925</x:v>
      </x:c>
      <x:c r="D1470" s="13" t="s">
        <x:v>68</x:v>
      </x:c>
      <x:c r="E1470">
        <x:v>9</x:v>
      </x:c>
      <x:c r="F1470" s="14" t="s">
        <x:v>63</x:v>
      </x:c>
      <x:c r="G1470" s="15">
        <x:v>43757.3354922106</x:v>
      </x:c>
      <x:c r="H1470" t="s">
        <x:v>69</x:v>
      </x:c>
      <x:c r="I1470" s="6">
        <x:v>168.521185932847</x:v>
      </x:c>
      <x:c r="J1470" t="s">
        <x:v>66</x:v>
      </x:c>
      <x:c r="K1470" s="6">
        <x:v>26.0672897165855</x:v>
      </x:c>
      <x:c r="L1470" t="s">
        <x:v>64</x:v>
      </x:c>
      <x:c r="M1470" s="6">
        <x:v>1018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3273648</x:v>
      </x:c>
      <x:c r="B1471" s="1">
        <x:v>43758.4268232639</x:v>
      </x:c>
      <x:c r="C1471" s="6">
        <x:v>73.4483157583333</x:v>
      </x:c>
      <x:c r="D1471" s="13" t="s">
        <x:v>68</x:v>
      </x:c>
      <x:c r="E1471">
        <x:v>9</x:v>
      </x:c>
      <x:c r="F1471" s="14" t="s">
        <x:v>63</x:v>
      </x:c>
      <x:c r="G1471" s="15">
        <x:v>43757.3354922106</x:v>
      </x:c>
      <x:c r="H1471" t="s">
        <x:v>69</x:v>
      </x:c>
      <x:c r="I1471" s="6">
        <x:v>168.524299987629</x:v>
      </x:c>
      <x:c r="J1471" t="s">
        <x:v>66</x:v>
      </x:c>
      <x:c r="K1471" s="6">
        <x:v>26.0571424452723</x:v>
      </x:c>
      <x:c r="L1471" t="s">
        <x:v>64</x:v>
      </x:c>
      <x:c r="M1471" s="6">
        <x:v>1018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3273659</x:v>
      </x:c>
      <x:c r="B1472" s="1">
        <x:v>43758.4268579861</x:v>
      </x:c>
      <x:c r="C1472" s="6">
        <x:v>73.498307105</x:v>
      </x:c>
      <x:c r="D1472" s="13" t="s">
        <x:v>68</x:v>
      </x:c>
      <x:c r="E1472">
        <x:v>9</x:v>
      </x:c>
      <x:c r="F1472" s="14" t="s">
        <x:v>63</x:v>
      </x:c>
      <x:c r="G1472" s="15">
        <x:v>43757.3354922106</x:v>
      </x:c>
      <x:c r="H1472" t="s">
        <x:v>69</x:v>
      </x:c>
      <x:c r="I1472" s="6">
        <x:v>168.709312455329</x:v>
      </x:c>
      <x:c r="J1472" t="s">
        <x:v>66</x:v>
      </x:c>
      <x:c r="K1472" s="6">
        <x:v>26.0661488975707</x:v>
      </x:c>
      <x:c r="L1472" t="s">
        <x:v>64</x:v>
      </x:c>
      <x:c r="M1472" s="6">
        <x:v>1018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3273669</x:v>
      </x:c>
      <x:c r="B1473" s="1">
        <x:v>43758.4268925926</x:v>
      </x:c>
      <x:c r="C1473" s="6">
        <x:v>73.54815064</x:v>
      </x:c>
      <x:c r="D1473" s="13" t="s">
        <x:v>68</x:v>
      </x:c>
      <x:c r="E1473">
        <x:v>9</x:v>
      </x:c>
      <x:c r="F1473" s="14" t="s">
        <x:v>63</x:v>
      </x:c>
      <x:c r="G1473" s="15">
        <x:v>43757.3354922106</x:v>
      </x:c>
      <x:c r="H1473" t="s">
        <x:v>69</x:v>
      </x:c>
      <x:c r="I1473" s="6">
        <x:v>168.690791321626</x:v>
      </x:c>
      <x:c r="J1473" t="s">
        <x:v>66</x:v>
      </x:c>
      <x:c r="K1473" s="6">
        <x:v>26.0526392281818</x:v>
      </x:c>
      <x:c r="L1473" t="s">
        <x:v>64</x:v>
      </x:c>
      <x:c r="M1473" s="6">
        <x:v>1018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3273679</x:v>
      </x:c>
      <x:c r="B1474" s="1">
        <x:v>43758.4269273495</x:v>
      </x:c>
      <x:c r="C1474" s="6">
        <x:v>73.5981784366667</x:v>
      </x:c>
      <x:c r="D1474" s="13" t="s">
        <x:v>68</x:v>
      </x:c>
      <x:c r="E1474">
        <x:v>9</x:v>
      </x:c>
      <x:c r="F1474" s="14" t="s">
        <x:v>63</x:v>
      </x:c>
      <x:c r="G1474" s="15">
        <x:v>43757.3354922106</x:v>
      </x:c>
      <x:c r="H1474" t="s">
        <x:v>69</x:v>
      </x:c>
      <x:c r="I1474" s="6">
        <x:v>168.813479200648</x:v>
      </x:c>
      <x:c r="J1474" t="s">
        <x:v>66</x:v>
      </x:c>
      <x:c r="K1474" s="6">
        <x:v>26.0544405142937</x:v>
      </x:c>
      <x:c r="L1474" t="s">
        <x:v>64</x:v>
      </x:c>
      <x:c r="M1474" s="6">
        <x:v>1018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3273689</x:v>
      </x:c>
      <x:c r="B1475" s="1">
        <x:v>43758.426961956</x:v>
      </x:c>
      <x:c r="C1475" s="6">
        <x:v>73.6480387333333</x:v>
      </x:c>
      <x:c r="D1475" s="13" t="s">
        <x:v>68</x:v>
      </x:c>
      <x:c r="E1475">
        <x:v>9</x:v>
      </x:c>
      <x:c r="F1475" s="14" t="s">
        <x:v>63</x:v>
      </x:c>
      <x:c r="G1475" s="15">
        <x:v>43757.3354922106</x:v>
      </x:c>
      <x:c r="H1475" t="s">
        <x:v>69</x:v>
      </x:c>
      <x:c r="I1475" s="6">
        <x:v>168.801336818904</x:v>
      </x:c>
      <x:c r="J1475" t="s">
        <x:v>66</x:v>
      </x:c>
      <x:c r="K1475" s="6">
        <x:v>26.0561817584526</x:v>
      </x:c>
      <x:c r="L1475" t="s">
        <x:v>64</x:v>
      </x:c>
      <x:c r="M1475" s="6">
        <x:v>1018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3273699</x:v>
      </x:c>
      <x:c r="B1476" s="1">
        <x:v>43758.4269966782</x:v>
      </x:c>
      <x:c r="C1476" s="6">
        <x:v>73.6980043916667</x:v>
      </x:c>
      <x:c r="D1476" s="13" t="s">
        <x:v>68</x:v>
      </x:c>
      <x:c r="E1476">
        <x:v>9</x:v>
      </x:c>
      <x:c r="F1476" s="14" t="s">
        <x:v>63</x:v>
      </x:c>
      <x:c r="G1476" s="15">
        <x:v>43757.3354922106</x:v>
      </x:c>
      <x:c r="H1476" t="s">
        <x:v>69</x:v>
      </x:c>
      <x:c r="I1476" s="6">
        <x:v>168.691607880553</x:v>
      </x:c>
      <x:c r="J1476" t="s">
        <x:v>66</x:v>
      </x:c>
      <x:c r="K1476" s="6">
        <x:v>26.0428222358591</x:v>
      </x:c>
      <x:c r="L1476" t="s">
        <x:v>64</x:v>
      </x:c>
      <x:c r="M1476" s="6">
        <x:v>1018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3273708</x:v>
      </x:c>
      <x:c r="B1477" s="1">
        <x:v>43758.4270318287</x:v>
      </x:c>
      <x:c r="C1477" s="6">
        <x:v>73.7486495983333</x:v>
      </x:c>
      <x:c r="D1477" s="13" t="s">
        <x:v>68</x:v>
      </x:c>
      <x:c r="E1477">
        <x:v>9</x:v>
      </x:c>
      <x:c r="F1477" s="14" t="s">
        <x:v>63</x:v>
      </x:c>
      <x:c r="G1477" s="15">
        <x:v>43757.3354922106</x:v>
      </x:c>
      <x:c r="H1477" t="s">
        <x:v>69</x:v>
      </x:c>
      <x:c r="I1477" s="6">
        <x:v>168.635654790565</x:v>
      </x:c>
      <x:c r="J1477" t="s">
        <x:v>66</x:v>
      </x:c>
      <x:c r="K1477" s="6">
        <x:v>26.067019522573</x:v>
      </x:c>
      <x:c r="L1477" t="s">
        <x:v>64</x:v>
      </x:c>
      <x:c r="M1477" s="6">
        <x:v>1018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3273718</x:v>
      </x:c>
      <x:c r="B1478" s="1">
        <x:v>43758.4270664005</x:v>
      </x:c>
      <x:c r="C1478" s="6">
        <x:v>73.7984178483333</x:v>
      </x:c>
      <x:c r="D1478" s="13" t="s">
        <x:v>68</x:v>
      </x:c>
      <x:c r="E1478">
        <x:v>9</x:v>
      </x:c>
      <x:c r="F1478" s="14" t="s">
        <x:v>63</x:v>
      </x:c>
      <x:c r="G1478" s="15">
        <x:v>43757.3354922106</x:v>
      </x:c>
      <x:c r="H1478" t="s">
        <x:v>69</x:v>
      </x:c>
      <x:c r="I1478" s="6">
        <x:v>168.587451535662</x:v>
      </x:c>
      <x:c r="J1478" t="s">
        <x:v>66</x:v>
      </x:c>
      <x:c r="K1478" s="6">
        <x:v>26.0577728961466</x:v>
      </x:c>
      <x:c r="L1478" t="s">
        <x:v>64</x:v>
      </x:c>
      <x:c r="M1478" s="6">
        <x:v>1018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3273728</x:v>
      </x:c>
      <x:c r="B1479" s="1">
        <x:v>43758.4271010417</x:v>
      </x:c>
      <x:c r="C1479" s="6">
        <x:v>73.8482989016667</x:v>
      </x:c>
      <x:c r="D1479" s="13" t="s">
        <x:v>68</x:v>
      </x:c>
      <x:c r="E1479">
        <x:v>9</x:v>
      </x:c>
      <x:c r="F1479" s="14" t="s">
        <x:v>63</x:v>
      </x:c>
      <x:c r="G1479" s="15">
        <x:v>43757.3354922106</x:v>
      </x:c>
      <x:c r="H1479" t="s">
        <x:v>69</x:v>
      </x:c>
      <x:c r="I1479" s="6">
        <x:v>168.571624773632</x:v>
      </x:c>
      <x:c r="J1479" t="s">
        <x:v>66</x:v>
      </x:c>
      <x:c r="K1479" s="6">
        <x:v>26.0568122091468</x:v>
      </x:c>
      <x:c r="L1479" t="s">
        <x:v>64</x:v>
      </x:c>
      <x:c r="M1479" s="6">
        <x:v>1018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3273739</x:v>
      </x:c>
      <x:c r="B1480" s="1">
        <x:v>43758.4271356481</x:v>
      </x:c>
      <x:c r="C1480" s="6">
        <x:v>73.8981234</x:v>
      </x:c>
      <x:c r="D1480" s="13" t="s">
        <x:v>68</x:v>
      </x:c>
      <x:c r="E1480">
        <x:v>9</x:v>
      </x:c>
      <x:c r="F1480" s="14" t="s">
        <x:v>63</x:v>
      </x:c>
      <x:c r="G1480" s="15">
        <x:v>43757.3354922106</x:v>
      </x:c>
      <x:c r="H1480" t="s">
        <x:v>69</x:v>
      </x:c>
      <x:c r="I1480" s="6">
        <x:v>168.286292027143</x:v>
      </x:c>
      <x:c r="J1480" t="s">
        <x:v>66</x:v>
      </x:c>
      <x:c r="K1480" s="6">
        <x:v>26.0654884235814</x:v>
      </x:c>
      <x:c r="L1480" t="s">
        <x:v>64</x:v>
      </x:c>
      <x:c r="M1480" s="6">
        <x:v>1018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3273749</x:v>
      </x:c>
      <x:c r="B1481" s="1">
        <x:v>43758.4271701736</x:v>
      </x:c>
      <x:c r="C1481" s="6">
        <x:v>73.9478611583333</x:v>
      </x:c>
      <x:c r="D1481" s="13" t="s">
        <x:v>68</x:v>
      </x:c>
      <x:c r="E1481">
        <x:v>9</x:v>
      </x:c>
      <x:c r="F1481" s="14" t="s">
        <x:v>63</x:v>
      </x:c>
      <x:c r="G1481" s="15">
        <x:v>43757.3354922106</x:v>
      </x:c>
      <x:c r="H1481" t="s">
        <x:v>69</x:v>
      </x:c>
      <x:c r="I1481" s="6">
        <x:v>168.343842454674</x:v>
      </x:c>
      <x:c r="J1481" t="s">
        <x:v>66</x:v>
      </x:c>
      <x:c r="K1481" s="6">
        <x:v>26.06044480831</x:v>
      </x:c>
      <x:c r="L1481" t="s">
        <x:v>64</x:v>
      </x:c>
      <x:c r="M1481" s="6">
        <x:v>1018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3273758</x:v>
      </x:c>
      <x:c r="B1482" s="1">
        <x:v>43758.4272054051</x:v>
      </x:c>
      <x:c r="C1482" s="6">
        <x:v>73.9985546116667</x:v>
      </x:c>
      <x:c r="D1482" s="13" t="s">
        <x:v>68</x:v>
      </x:c>
      <x:c r="E1482">
        <x:v>9</x:v>
      </x:c>
      <x:c r="F1482" s="14" t="s">
        <x:v>63</x:v>
      </x:c>
      <x:c r="G1482" s="15">
        <x:v>43757.3354922106</x:v>
      </x:c>
      <x:c r="H1482" t="s">
        <x:v>69</x:v>
      </x:c>
      <x:c r="I1482" s="6">
        <x:v>168.335684926433</x:v>
      </x:c>
      <x:c r="J1482" t="s">
        <x:v>66</x:v>
      </x:c>
      <x:c r="K1482" s="6">
        <x:v>26.051918714008</x:v>
      </x:c>
      <x:c r="L1482" t="s">
        <x:v>64</x:v>
      </x:c>
      <x:c r="M1482" s="6">
        <x:v>1018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3273769</x:v>
      </x:c>
      <x:c r="B1483" s="1">
        <x:v>43758.4272398958</x:v>
      </x:c>
      <x:c r="C1483" s="6">
        <x:v>74.0482541633333</x:v>
      </x:c>
      <x:c r="D1483" s="13" t="s">
        <x:v>68</x:v>
      </x:c>
      <x:c r="E1483">
        <x:v>9</x:v>
      </x:c>
      <x:c r="F1483" s="14" t="s">
        <x:v>63</x:v>
      </x:c>
      <x:c r="G1483" s="15">
        <x:v>43757.3354922106</x:v>
      </x:c>
      <x:c r="H1483" t="s">
        <x:v>69</x:v>
      </x:c>
      <x:c r="I1483" s="6">
        <x:v>168.271185203888</x:v>
      </x:c>
      <x:c r="J1483" t="s">
        <x:v>66</x:v>
      </x:c>
      <x:c r="K1483" s="6">
        <x:v>26.0611953458169</x:v>
      </x:c>
      <x:c r="L1483" t="s">
        <x:v>64</x:v>
      </x:c>
      <x:c r="M1483" s="6">
        <x:v>1018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3273779</x:v>
      </x:c>
      <x:c r="B1484" s="1">
        <x:v>43758.4272745718</x:v>
      </x:c>
      <x:c r="C1484" s="6">
        <x:v>74.0981942316667</x:v>
      </x:c>
      <x:c r="D1484" s="13" t="s">
        <x:v>68</x:v>
      </x:c>
      <x:c r="E1484">
        <x:v>9</x:v>
      </x:c>
      <x:c r="F1484" s="14" t="s">
        <x:v>63</x:v>
      </x:c>
      <x:c r="G1484" s="15">
        <x:v>43757.3354922106</x:v>
      </x:c>
      <x:c r="H1484" t="s">
        <x:v>69</x:v>
      </x:c>
      <x:c r="I1484" s="6">
        <x:v>168.051038231378</x:v>
      </x:c>
      <x:c r="J1484" t="s">
        <x:v>66</x:v>
      </x:c>
      <x:c r="K1484" s="6">
        <x:v>26.0573225740814</x:v>
      </x:c>
      <x:c r="L1484" t="s">
        <x:v>64</x:v>
      </x:c>
      <x:c r="M1484" s="6">
        <x:v>1018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3273788</x:v>
      </x:c>
      <x:c r="B1485" s="1">
        <x:v>43758.427309294</x:v>
      </x:c>
      <x:c r="C1485" s="6">
        <x:v>74.14816452</x:v>
      </x:c>
      <x:c r="D1485" s="13" t="s">
        <x:v>68</x:v>
      </x:c>
      <x:c r="E1485">
        <x:v>9</x:v>
      </x:c>
      <x:c r="F1485" s="14" t="s">
        <x:v>63</x:v>
      </x:c>
      <x:c r="G1485" s="15">
        <x:v>43757.3354922106</x:v>
      </x:c>
      <x:c r="H1485" t="s">
        <x:v>69</x:v>
      </x:c>
      <x:c r="I1485" s="6">
        <x:v>168.406570177118</x:v>
      </x:c>
      <x:c r="J1485" t="s">
        <x:v>66</x:v>
      </x:c>
      <x:c r="K1485" s="6">
        <x:v>26.0578929820408</x:v>
      </x:c>
      <x:c r="L1485" t="s">
        <x:v>64</x:v>
      </x:c>
      <x:c r="M1485" s="6">
        <x:v>1018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3273798</x:v>
      </x:c>
      <x:c r="B1486" s="1">
        <x:v>43758.4273439005</x:v>
      </x:c>
      <x:c r="C1486" s="6">
        <x:v>74.1980003383333</x:v>
      </x:c>
      <x:c r="D1486" s="13" t="s">
        <x:v>68</x:v>
      </x:c>
      <x:c r="E1486">
        <x:v>9</x:v>
      </x:c>
      <x:c r="F1486" s="14" t="s">
        <x:v>63</x:v>
      </x:c>
      <x:c r="G1486" s="15">
        <x:v>43757.3354922106</x:v>
      </x:c>
      <x:c r="H1486" t="s">
        <x:v>69</x:v>
      </x:c>
      <x:c r="I1486" s="6">
        <x:v>168.47003051681</x:v>
      </x:c>
      <x:c r="J1486" t="s">
        <x:v>66</x:v>
      </x:c>
      <x:c r="K1486" s="6">
        <x:v>26.0617057114177</x:v>
      </x:c>
      <x:c r="L1486" t="s">
        <x:v>64</x:v>
      </x:c>
      <x:c r="M1486" s="6">
        <x:v>1018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3273808</x:v>
      </x:c>
      <x:c r="B1487" s="1">
        <x:v>43758.4273785069</x:v>
      </x:c>
      <x:c r="C1487" s="6">
        <x:v>74.2478502033333</x:v>
      </x:c>
      <x:c r="D1487" s="13" t="s">
        <x:v>68</x:v>
      </x:c>
      <x:c r="E1487">
        <x:v>9</x:v>
      </x:c>
      <x:c r="F1487" s="14" t="s">
        <x:v>63</x:v>
      </x:c>
      <x:c r="G1487" s="15">
        <x:v>43757.3354922106</x:v>
      </x:c>
      <x:c r="H1487" t="s">
        <x:v>69</x:v>
      </x:c>
      <x:c r="I1487" s="6">
        <x:v>168.436687810368</x:v>
      </x:c>
      <x:c r="J1487" t="s">
        <x:v>66</x:v>
      </x:c>
      <x:c r="K1487" s="6">
        <x:v>26.0729637958648</x:v>
      </x:c>
      <x:c r="L1487" t="s">
        <x:v>64</x:v>
      </x:c>
      <x:c r="M1487" s="6">
        <x:v>1018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3273818</x:v>
      </x:c>
      <x:c r="B1488" s="1">
        <x:v>43758.4274136921</x:v>
      </x:c>
      <x:c r="C1488" s="6">
        <x:v>74.2985323283333</x:v>
      </x:c>
      <x:c r="D1488" s="13" t="s">
        <x:v>68</x:v>
      </x:c>
      <x:c r="E1488">
        <x:v>9</x:v>
      </x:c>
      <x:c r="F1488" s="14" t="s">
        <x:v>63</x:v>
      </x:c>
      <x:c r="G1488" s="15">
        <x:v>43757.3354922106</x:v>
      </x:c>
      <x:c r="H1488" t="s">
        <x:v>69</x:v>
      </x:c>
      <x:c r="I1488" s="6">
        <x:v>168.57275403227</x:v>
      </x:c>
      <x:c r="J1488" t="s">
        <x:v>66</x:v>
      </x:c>
      <x:c r="K1488" s="6">
        <x:v>26.0631167225997</x:v>
      </x:c>
      <x:c r="L1488" t="s">
        <x:v>64</x:v>
      </x:c>
      <x:c r="M1488" s="6">
        <x:v>1018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3273828</x:v>
      </x:c>
      <x:c r="B1489" s="1">
        <x:v>43758.4274482639</x:v>
      </x:c>
      <x:c r="C1489" s="6">
        <x:v>74.3483104383333</x:v>
      </x:c>
      <x:c r="D1489" s="13" t="s">
        <x:v>68</x:v>
      </x:c>
      <x:c r="E1489">
        <x:v>9</x:v>
      </x:c>
      <x:c r="F1489" s="14" t="s">
        <x:v>63</x:v>
      </x:c>
      <x:c r="G1489" s="15">
        <x:v>43757.3354922106</x:v>
      </x:c>
      <x:c r="H1489" t="s">
        <x:v>69</x:v>
      </x:c>
      <x:c r="I1489" s="6">
        <x:v>168.818888850431</x:v>
      </x:c>
      <x:c r="J1489" t="s">
        <x:v>66</x:v>
      </x:c>
      <x:c r="K1489" s="6">
        <x:v>26.0665992208196</x:v>
      </x:c>
      <x:c r="L1489" t="s">
        <x:v>64</x:v>
      </x:c>
      <x:c r="M1489" s="6">
        <x:v>1018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3273838</x:v>
      </x:c>
      <x:c r="B1490" s="1">
        <x:v>43758.4274829051</x:v>
      </x:c>
      <x:c r="C1490" s="6">
        <x:v>74.398161385</x:v>
      </x:c>
      <x:c r="D1490" s="13" t="s">
        <x:v>68</x:v>
      </x:c>
      <x:c r="E1490">
        <x:v>9</x:v>
      </x:c>
      <x:c r="F1490" s="14" t="s">
        <x:v>63</x:v>
      </x:c>
      <x:c r="G1490" s="15">
        <x:v>43757.3354922106</x:v>
      </x:c>
      <x:c r="H1490" t="s">
        <x:v>69</x:v>
      </x:c>
      <x:c r="I1490" s="6">
        <x:v>169.110997363147</x:v>
      </x:c>
      <x:c r="J1490" t="s">
        <x:v>66</x:v>
      </x:c>
      <x:c r="K1490" s="6">
        <x:v>26.0700216794867</x:v>
      </x:c>
      <x:c r="L1490" t="s">
        <x:v>64</x:v>
      </x:c>
      <x:c r="M1490" s="6">
        <x:v>1018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3273848</x:v>
      </x:c>
      <x:c r="B1491" s="1">
        <x:v>43758.4275174421</x:v>
      </x:c>
      <x:c r="C1491" s="6">
        <x:v>74.447891975</x:v>
      </x:c>
      <x:c r="D1491" s="13" t="s">
        <x:v>68</x:v>
      </x:c>
      <x:c r="E1491">
        <x:v>9</x:v>
      </x:c>
      <x:c r="F1491" s="14" t="s">
        <x:v>63</x:v>
      </x:c>
      <x:c r="G1491" s="15">
        <x:v>43757.3354922106</x:v>
      </x:c>
      <x:c r="H1491" t="s">
        <x:v>69</x:v>
      </x:c>
      <x:c r="I1491" s="6">
        <x:v>169.283000342176</x:v>
      </x:c>
      <x:c r="J1491" t="s">
        <x:v>66</x:v>
      </x:c>
      <x:c r="K1491" s="6">
        <x:v>26.0842219180608</x:v>
      </x:c>
      <x:c r="L1491" t="s">
        <x:v>64</x:v>
      </x:c>
      <x:c r="M1491" s="6">
        <x:v>1018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3273859</x:v>
      </x:c>
      <x:c r="B1492" s="1">
        <x:v>43758.427552581</x:v>
      </x:c>
      <x:c r="C1492" s="6">
        <x:v>74.49851231</x:v>
      </x:c>
      <x:c r="D1492" s="13" t="s">
        <x:v>68</x:v>
      </x:c>
      <x:c r="E1492">
        <x:v>9</x:v>
      </x:c>
      <x:c r="F1492" s="14" t="s">
        <x:v>63</x:v>
      </x:c>
      <x:c r="G1492" s="15">
        <x:v>43757.3354922106</x:v>
      </x:c>
      <x:c r="H1492" t="s">
        <x:v>69</x:v>
      </x:c>
      <x:c r="I1492" s="6">
        <x:v>169.542640587611</x:v>
      </x:c>
      <x:c r="J1492" t="s">
        <x:v>66</x:v>
      </x:c>
      <x:c r="K1492" s="6">
        <x:v>26.0729938174745</x:v>
      </x:c>
      <x:c r="L1492" t="s">
        <x:v>64</x:v>
      </x:c>
      <x:c r="M1492" s="6">
        <x:v>1018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3273869</x:v>
      </x:c>
      <x:c r="B1493" s="1">
        <x:v>43758.4275872338</x:v>
      </x:c>
      <x:c r="C1493" s="6">
        <x:v>74.5483933</x:v>
      </x:c>
      <x:c r="D1493" s="13" t="s">
        <x:v>68</x:v>
      </x:c>
      <x:c r="E1493">
        <x:v>9</x:v>
      </x:c>
      <x:c r="F1493" s="14" t="s">
        <x:v>63</x:v>
      </x:c>
      <x:c r="G1493" s="15">
        <x:v>43757.3354922106</x:v>
      </x:c>
      <x:c r="H1493" t="s">
        <x:v>69</x:v>
      </x:c>
      <x:c r="I1493" s="6">
        <x:v>169.824584205945</x:v>
      </x:c>
      <x:c r="J1493" t="s">
        <x:v>66</x:v>
      </x:c>
      <x:c r="K1493" s="6">
        <x:v>26.0715828021421</x:v>
      </x:c>
      <x:c r="L1493" t="s">
        <x:v>64</x:v>
      </x:c>
      <x:c r="M1493" s="6">
        <x:v>1018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3273879</x:v>
      </x:c>
      <x:c r="B1494" s="1">
        <x:v>43758.427621794</x:v>
      </x:c>
      <x:c r="C1494" s="6">
        <x:v>74.5981784216667</x:v>
      </x:c>
      <x:c r="D1494" s="13" t="s">
        <x:v>68</x:v>
      </x:c>
      <x:c r="E1494">
        <x:v>9</x:v>
      </x:c>
      <x:c r="F1494" s="14" t="s">
        <x:v>63</x:v>
      </x:c>
      <x:c r="G1494" s="15">
        <x:v>43757.3354922106</x:v>
      </x:c>
      <x:c r="H1494" t="s">
        <x:v>69</x:v>
      </x:c>
      <x:c r="I1494" s="6">
        <x:v>169.991034266733</x:v>
      </x:c>
      <x:c r="J1494" t="s">
        <x:v>66</x:v>
      </x:c>
      <x:c r="K1494" s="6">
        <x:v>26.0737443577868</x:v>
      </x:c>
      <x:c r="L1494" t="s">
        <x:v>64</x:v>
      </x:c>
      <x:c r="M1494" s="6">
        <x:v>1018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3273889</x:v>
      </x:c>
      <x:c r="B1495" s="1">
        <x:v>43758.4276563657</x:v>
      </x:c>
      <x:c r="C1495" s="6">
        <x:v>74.64797902</x:v>
      </x:c>
      <x:c r="D1495" s="13" t="s">
        <x:v>68</x:v>
      </x:c>
      <x:c r="E1495">
        <x:v>9</x:v>
      </x:c>
      <x:c r="F1495" s="14" t="s">
        <x:v>63</x:v>
      </x:c>
      <x:c r="G1495" s="15">
        <x:v>43757.3354922106</x:v>
      </x:c>
      <x:c r="H1495" t="s">
        <x:v>69</x:v>
      </x:c>
      <x:c r="I1495" s="6">
        <x:v>169.91969017487</x:v>
      </x:c>
      <x:c r="J1495" t="s">
        <x:v>66</x:v>
      </x:c>
      <x:c r="K1495" s="6">
        <x:v>26.0644977128404</x:v>
      </x:c>
      <x:c r="L1495" t="s">
        <x:v>64</x:v>
      </x:c>
      <x:c r="M1495" s="6">
        <x:v>1018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3273899</x:v>
      </x:c>
      <x:c r="B1496" s="1">
        <x:v>43758.4276910069</x:v>
      </x:c>
      <x:c r="C1496" s="6">
        <x:v>74.697855205</x:v>
      </x:c>
      <x:c r="D1496" s="13" t="s">
        <x:v>68</x:v>
      </x:c>
      <x:c r="E1496">
        <x:v>9</x:v>
      </x:c>
      <x:c r="F1496" s="14" t="s">
        <x:v>63</x:v>
      </x:c>
      <x:c r="G1496" s="15">
        <x:v>43757.3354922106</x:v>
      </x:c>
      <x:c r="H1496" t="s">
        <x:v>69</x:v>
      </x:c>
      <x:c r="I1496" s="6">
        <x:v>169.979601884371</x:v>
      </x:c>
      <x:c r="J1496" t="s">
        <x:v>66</x:v>
      </x:c>
      <x:c r="K1496" s="6">
        <x:v>26.0786078630745</x:v>
      </x:c>
      <x:c r="L1496" t="s">
        <x:v>64</x:v>
      </x:c>
      <x:c r="M1496" s="6">
        <x:v>1018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3273908</x:v>
      </x:c>
      <x:c r="B1497" s="1">
        <x:v>43758.4277261574</x:v>
      </x:c>
      <x:c r="C1497" s="6">
        <x:v>74.7484814433333</x:v>
      </x:c>
      <x:c r="D1497" s="13" t="s">
        <x:v>68</x:v>
      </x:c>
      <x:c r="E1497">
        <x:v>9</x:v>
      </x:c>
      <x:c r="F1497" s="14" t="s">
        <x:v>63</x:v>
      </x:c>
      <x:c r="G1497" s="15">
        <x:v>43757.3354922106</x:v>
      </x:c>
      <x:c r="H1497" t="s">
        <x:v>69</x:v>
      </x:c>
      <x:c r="I1497" s="6">
        <x:v>169.85459620445</x:v>
      </x:c>
      <x:c r="J1497" t="s">
        <x:v>66</x:v>
      </x:c>
      <x:c r="K1497" s="6">
        <x:v>26.0737743794029</x:v>
      </x:c>
      <x:c r="L1497" t="s">
        <x:v>64</x:v>
      </x:c>
      <x:c r="M1497" s="6">
        <x:v>1018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3273918</x:v>
      </x:c>
      <x:c r="B1498" s="1">
        <x:v>43758.4277606829</x:v>
      </x:c>
      <x:c r="C1498" s="6">
        <x:v>74.7981953533333</x:v>
      </x:c>
      <x:c r="D1498" s="13" t="s">
        <x:v>68</x:v>
      </x:c>
      <x:c r="E1498">
        <x:v>9</x:v>
      </x:c>
      <x:c r="F1498" s="14" t="s">
        <x:v>63</x:v>
      </x:c>
      <x:c r="G1498" s="15">
        <x:v>43757.3354922106</x:v>
      </x:c>
      <x:c r="H1498" t="s">
        <x:v>69</x:v>
      </x:c>
      <x:c r="I1498" s="6">
        <x:v>169.917952557687</x:v>
      </x:c>
      <x:c r="J1498" t="s">
        <x:v>66</x:v>
      </x:c>
      <x:c r="K1498" s="6">
        <x:v>26.0679802124932</x:v>
      </x:c>
      <x:c r="L1498" t="s">
        <x:v>64</x:v>
      </x:c>
      <x:c r="M1498" s="6">
        <x:v>1018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3273929</x:v>
      </x:c>
      <x:c r="B1499" s="1">
        <x:v>43758.4277952199</x:v>
      </x:c>
      <x:c r="C1499" s="6">
        <x:v>74.8479073583333</x:v>
      </x:c>
      <x:c r="D1499" s="13" t="s">
        <x:v>68</x:v>
      </x:c>
      <x:c r="E1499">
        <x:v>9</x:v>
      </x:c>
      <x:c r="F1499" s="14" t="s">
        <x:v>63</x:v>
      </x:c>
      <x:c r="G1499" s="15">
        <x:v>43757.3354922106</x:v>
      </x:c>
      <x:c r="H1499" t="s">
        <x:v>69</x:v>
      </x:c>
      <x:c r="I1499" s="6">
        <x:v>169.871657174194</x:v>
      </x:c>
      <x:c r="J1499" t="s">
        <x:v>66</x:v>
      </x:c>
      <x:c r="K1499" s="6">
        <x:v>26.0713426293787</x:v>
      </x:c>
      <x:c r="L1499" t="s">
        <x:v>64</x:v>
      </x:c>
      <x:c r="M1499" s="6">
        <x:v>1018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3273939</x:v>
      </x:c>
      <x:c r="B1500" s="1">
        <x:v>43758.4278302894</x:v>
      </x:c>
      <x:c r="C1500" s="6">
        <x:v>74.8983876483333</x:v>
      </x:c>
      <x:c r="D1500" s="13" t="s">
        <x:v>68</x:v>
      </x:c>
      <x:c r="E1500">
        <x:v>9</x:v>
      </x:c>
      <x:c r="F1500" s="14" t="s">
        <x:v>63</x:v>
      </x:c>
      <x:c r="G1500" s="15">
        <x:v>43757.3354922106</x:v>
      </x:c>
      <x:c r="H1500" t="s">
        <x:v>69</x:v>
      </x:c>
      <x:c r="I1500" s="6">
        <x:v>169.790314891511</x:v>
      </x:c>
      <x:c r="J1500" t="s">
        <x:v>66</x:v>
      </x:c>
      <x:c r="K1500" s="6">
        <x:v>26.0732339903561</x:v>
      </x:c>
      <x:c r="L1500" t="s">
        <x:v>64</x:v>
      </x:c>
      <x:c r="M1500" s="6">
        <x:v>1018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3273948</x:v>
      </x:c>
      <x:c r="B1501" s="1">
        <x:v>43758.4278647801</x:v>
      </x:c>
      <x:c r="C1501" s="6">
        <x:v>74.94805935</x:v>
      </x:c>
      <x:c r="D1501" s="13" t="s">
        <x:v>68</x:v>
      </x:c>
      <x:c r="E1501">
        <x:v>9</x:v>
      </x:c>
      <x:c r="F1501" s="14" t="s">
        <x:v>63</x:v>
      </x:c>
      <x:c r="G1501" s="15">
        <x:v>43757.3354922106</x:v>
      </x:c>
      <x:c r="H1501" t="s">
        <x:v>69</x:v>
      </x:c>
      <x:c r="I1501" s="6">
        <x:v>169.815213134844</x:v>
      </x:c>
      <x:c r="J1501" t="s">
        <x:v>66</x:v>
      </x:c>
      <x:c r="K1501" s="6">
        <x:v>26.0664491130633</x:v>
      </x:c>
      <x:c r="L1501" t="s">
        <x:v>64</x:v>
      </x:c>
      <x:c r="M1501" s="6">
        <x:v>1018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3273959</x:v>
      </x:c>
      <x:c r="B1502" s="1">
        <x:v>43758.4278993866</x:v>
      </x:c>
      <x:c r="C1502" s="6">
        <x:v>74.9979323</x:v>
      </x:c>
      <x:c r="D1502" s="13" t="s">
        <x:v>68</x:v>
      </x:c>
      <x:c r="E1502">
        <x:v>9</x:v>
      </x:c>
      <x:c r="F1502" s="14" t="s">
        <x:v>63</x:v>
      </x:c>
      <x:c r="G1502" s="15">
        <x:v>43757.3354922106</x:v>
      </x:c>
      <x:c r="H1502" t="s">
        <x:v>69</x:v>
      </x:c>
      <x:c r="I1502" s="6">
        <x:v>169.920059552861</x:v>
      </x:c>
      <x:c r="J1502" t="s">
        <x:v>66</x:v>
      </x:c>
      <x:c r="K1502" s="6">
        <x:v>26.0676799968642</x:v>
      </x:c>
      <x:c r="L1502" t="s">
        <x:v>64</x:v>
      </x:c>
      <x:c r="M1502" s="6">
        <x:v>1018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3273969</x:v>
      </x:c>
      <x:c r="B1503" s="1">
        <x:v>43758.4279345718</x:v>
      </x:c>
      <x:c r="C1503" s="6">
        <x:v>75.0485696266667</x:v>
      </x:c>
      <x:c r="D1503" s="13" t="s">
        <x:v>68</x:v>
      </x:c>
      <x:c r="E1503">
        <x:v>9</x:v>
      </x:c>
      <x:c r="F1503" s="14" t="s">
        <x:v>63</x:v>
      </x:c>
      <x:c r="G1503" s="15">
        <x:v>43757.3354922106</x:v>
      </x:c>
      <x:c r="H1503" t="s">
        <x:v>69</x:v>
      </x:c>
      <x:c r="I1503" s="6">
        <x:v>169.826484040978</x:v>
      </x:c>
      <x:c r="J1503" t="s">
        <x:v>66</x:v>
      </x:c>
      <x:c r="K1503" s="6">
        <x:v>26.0842519397697</x:v>
      </x:c>
      <x:c r="L1503" t="s">
        <x:v>64</x:v>
      </x:c>
      <x:c r="M1503" s="6">
        <x:v>1018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3273979</x:v>
      </x:c>
      <x:c r="B1504" s="1">
        <x:v>43758.4279692477</x:v>
      </x:c>
      <x:c r="C1504" s="6">
        <x:v>75.09851514</x:v>
      </x:c>
      <x:c r="D1504" s="13" t="s">
        <x:v>68</x:v>
      </x:c>
      <x:c r="E1504">
        <x:v>9</x:v>
      </x:c>
      <x:c r="F1504" s="14" t="s">
        <x:v>63</x:v>
      </x:c>
      <x:c r="G1504" s="15">
        <x:v>43757.3354922106</x:v>
      </x:c>
      <x:c r="H1504" t="s">
        <x:v>69</x:v>
      </x:c>
      <x:c r="I1504" s="6">
        <x:v>169.932868050347</x:v>
      </x:c>
      <x:c r="J1504" t="s">
        <x:v>66</x:v>
      </x:c>
      <x:c r="K1504" s="6">
        <x:v>26.082030333981</x:v>
      </x:c>
      <x:c r="L1504" t="s">
        <x:v>64</x:v>
      </x:c>
      <x:c r="M1504" s="6">
        <x:v>1018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3273988</x:v>
      </x:c>
      <x:c r="B1505" s="1">
        <x:v>43758.4280038194</x:v>
      </x:c>
      <x:c r="C1505" s="6">
        <x:v>75.1482921683333</x:v>
      </x:c>
      <x:c r="D1505" s="13" t="s">
        <x:v>68</x:v>
      </x:c>
      <x:c r="E1505">
        <x:v>9</x:v>
      </x:c>
      <x:c r="F1505" s="14" t="s">
        <x:v>63</x:v>
      </x:c>
      <x:c r="G1505" s="15">
        <x:v>43757.3354922106</x:v>
      </x:c>
      <x:c r="H1505" t="s">
        <x:v>69</x:v>
      </x:c>
      <x:c r="I1505" s="6">
        <x:v>170.135491914135</x:v>
      </x:c>
      <x:c r="J1505" t="s">
        <x:v>66</x:v>
      </x:c>
      <x:c r="K1505" s="6">
        <x:v>26.0661188760228</x:v>
      </x:c>
      <x:c r="L1505" t="s">
        <x:v>64</x:v>
      </x:c>
      <x:c r="M1505" s="6">
        <x:v>1018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3273998</x:v>
      </x:c>
      <x:c r="B1506" s="1">
        <x:v>43758.4280384606</x:v>
      </x:c>
      <x:c r="C1506" s="6">
        <x:v>75.198189395</x:v>
      </x:c>
      <x:c r="D1506" s="13" t="s">
        <x:v>68</x:v>
      </x:c>
      <x:c r="E1506">
        <x:v>9</x:v>
      </x:c>
      <x:c r="F1506" s="14" t="s">
        <x:v>63</x:v>
      </x:c>
      <x:c r="G1506" s="15">
        <x:v>43757.3354922106</x:v>
      </x:c>
      <x:c r="H1506" t="s">
        <x:v>69</x:v>
      </x:c>
      <x:c r="I1506" s="6">
        <x:v>170.340501508548</x:v>
      </x:c>
      <x:c r="J1506" t="s">
        <x:v>66</x:v>
      </x:c>
      <x:c r="K1506" s="6">
        <x:v>26.0757858282841</x:v>
      </x:c>
      <x:c r="L1506" t="s">
        <x:v>64</x:v>
      </x:c>
      <x:c r="M1506" s="6">
        <x:v>1018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3274008</x:v>
      </x:c>
      <x:c r="B1507" s="1">
        <x:v>43758.4280731134</x:v>
      </x:c>
      <x:c r="C1507" s="6">
        <x:v>75.2480458416667</x:v>
      </x:c>
      <x:c r="D1507" s="13" t="s">
        <x:v>68</x:v>
      </x:c>
      <x:c r="E1507">
        <x:v>9</x:v>
      </x:c>
      <x:c r="F1507" s="14" t="s">
        <x:v>63</x:v>
      </x:c>
      <x:c r="G1507" s="15">
        <x:v>43757.3354922106</x:v>
      </x:c>
      <x:c r="H1507" t="s">
        <x:v>69</x:v>
      </x:c>
      <x:c r="I1507" s="6">
        <x:v>170.365262947164</x:v>
      </x:c>
      <x:c r="J1507" t="s">
        <x:v>66</x:v>
      </x:c>
      <x:c r="K1507" s="6">
        <x:v>26.0690309674087</x:v>
      </x:c>
      <x:c r="L1507" t="s">
        <x:v>64</x:v>
      </x:c>
      <x:c r="M1507" s="6">
        <x:v>1018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3274019</x:v>
      </x:c>
      <x:c r="B1508" s="1">
        <x:v>43758.4281077199</x:v>
      </x:c>
      <x:c r="C1508" s="6">
        <x:v>75.297911355</x:v>
      </x:c>
      <x:c r="D1508" s="13" t="s">
        <x:v>68</x:v>
      </x:c>
      <x:c r="E1508">
        <x:v>9</x:v>
      </x:c>
      <x:c r="F1508" s="14" t="s">
        <x:v>63</x:v>
      </x:c>
      <x:c r="G1508" s="15">
        <x:v>43757.3354922106</x:v>
      </x:c>
      <x:c r="H1508" t="s">
        <x:v>69</x:v>
      </x:c>
      <x:c r="I1508" s="6">
        <x:v>170.605866374319</x:v>
      </x:c>
      <x:c r="J1508" t="s">
        <x:v>66</x:v>
      </x:c>
      <x:c r="K1508" s="6">
        <x:v>26.0607450232928</x:v>
      </x:c>
      <x:c r="L1508" t="s">
        <x:v>64</x:v>
      </x:c>
      <x:c r="M1508" s="6">
        <x:v>1018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3274029</x:v>
      </x:c>
      <x:c r="B1509" s="1">
        <x:v>43758.4281428241</x:v>
      </x:c>
      <x:c r="C1509" s="6">
        <x:v>75.3484832433333</x:v>
      </x:c>
      <x:c r="D1509" s="13" t="s">
        <x:v>68</x:v>
      </x:c>
      <x:c r="E1509">
        <x:v>9</x:v>
      </x:c>
      <x:c r="F1509" s="14" t="s">
        <x:v>63</x:v>
      </x:c>
      <x:c r="G1509" s="15">
        <x:v>43757.3354922106</x:v>
      </x:c>
      <x:c r="H1509" t="s">
        <x:v>69</x:v>
      </x:c>
      <x:c r="I1509" s="6">
        <x:v>170.833244899037</x:v>
      </x:c>
      <x:c r="J1509" t="s">
        <x:v>66</x:v>
      </x:c>
      <x:c r="K1509" s="6">
        <x:v>26.070562068016</x:v>
      </x:c>
      <x:c r="L1509" t="s">
        <x:v>64</x:v>
      </x:c>
      <x:c r="M1509" s="6">
        <x:v>1018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3274038</x:v>
      </x:c>
      <x:c r="B1510" s="1">
        <x:v>43758.4281773148</x:v>
      </x:c>
      <x:c r="C1510" s="6">
        <x:v>75.39812879</x:v>
      </x:c>
      <x:c r="D1510" s="13" t="s">
        <x:v>68</x:v>
      </x:c>
      <x:c r="E1510">
        <x:v>9</x:v>
      </x:c>
      <x:c r="F1510" s="14" t="s">
        <x:v>63</x:v>
      </x:c>
      <x:c r="G1510" s="15">
        <x:v>43757.3354922106</x:v>
      </x:c>
      <x:c r="H1510" t="s">
        <x:v>69</x:v>
      </x:c>
      <x:c r="I1510" s="6">
        <x:v>171.133037834687</x:v>
      </x:c>
      <x:c r="J1510" t="s">
        <x:v>66</x:v>
      </x:c>
      <x:c r="K1510" s="6">
        <x:v>26.0572325096755</x:v>
      </x:c>
      <x:c r="L1510" t="s">
        <x:v>64</x:v>
      </x:c>
      <x:c r="M1510" s="6">
        <x:v>1018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3274048</x:v>
      </x:c>
      <x:c r="B1511" s="1">
        <x:v>43758.4282123843</x:v>
      </x:c>
      <x:c r="C1511" s="6">
        <x:v>75.4486191566667</x:v>
      </x:c>
      <x:c r="D1511" s="13" t="s">
        <x:v>68</x:v>
      </x:c>
      <x:c r="E1511">
        <x:v>9</x:v>
      </x:c>
      <x:c r="F1511" s="14" t="s">
        <x:v>63</x:v>
      </x:c>
      <x:c r="G1511" s="15">
        <x:v>43757.3354922106</x:v>
      </x:c>
      <x:c r="H1511" t="s">
        <x:v>69</x:v>
      </x:c>
      <x:c r="I1511" s="6">
        <x:v>171.289740785324</x:v>
      </x:c>
      <x:c r="J1511" t="s">
        <x:v>66</x:v>
      </x:c>
      <x:c r="K1511" s="6">
        <x:v>26.0641974975229</x:v>
      </x:c>
      <x:c r="L1511" t="s">
        <x:v>64</x:v>
      </x:c>
      <x:c r="M1511" s="6">
        <x:v>1018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3274058</x:v>
      </x:c>
      <x:c r="B1512" s="1">
        <x:v>43758.4282471065</x:v>
      </x:c>
      <x:c r="C1512" s="6">
        <x:v>75.4986178816667</x:v>
      </x:c>
      <x:c r="D1512" s="13" t="s">
        <x:v>68</x:v>
      </x:c>
      <x:c r="E1512">
        <x:v>9</x:v>
      </x:c>
      <x:c r="F1512" s="14" t="s">
        <x:v>63</x:v>
      </x:c>
      <x:c r="G1512" s="15">
        <x:v>43757.3354922106</x:v>
      </x:c>
      <x:c r="H1512" t="s">
        <x:v>69</x:v>
      </x:c>
      <x:c r="I1512" s="6">
        <x:v>171.469598682533</x:v>
      </x:c>
      <x:c r="J1512" t="s">
        <x:v>66</x:v>
      </x:c>
      <x:c r="K1512" s="6">
        <x:v>26.0646778420441</x:v>
      </x:c>
      <x:c r="L1512" t="s">
        <x:v>64</x:v>
      </x:c>
      <x:c r="M1512" s="6">
        <x:v>1018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3274068</x:v>
      </x:c>
      <x:c r="B1513" s="1">
        <x:v>43758.4282817477</x:v>
      </x:c>
      <x:c r="C1513" s="6">
        <x:v>75.5485107316667</x:v>
      </x:c>
      <x:c r="D1513" s="13" t="s">
        <x:v>68</x:v>
      </x:c>
      <x:c r="E1513">
        <x:v>9</x:v>
      </x:c>
      <x:c r="F1513" s="14" t="s">
        <x:v>63</x:v>
      </x:c>
      <x:c r="G1513" s="15">
        <x:v>43757.3354922106</x:v>
      </x:c>
      <x:c r="H1513" t="s">
        <x:v>69</x:v>
      </x:c>
      <x:c r="I1513" s="6">
        <x:v>171.669659763217</x:v>
      </x:c>
      <x:c r="J1513" t="s">
        <x:v>66</x:v>
      </x:c>
      <x:c r="K1513" s="6">
        <x:v>26.0623361631488</x:v>
      </x:c>
      <x:c r="L1513" t="s">
        <x:v>64</x:v>
      </x:c>
      <x:c r="M1513" s="6">
        <x:v>1018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3274078</x:v>
      </x:c>
      <x:c r="B1514" s="1">
        <x:v>43758.4283162037</x:v>
      </x:c>
      <x:c r="C1514" s="6">
        <x:v>75.598119535</x:v>
      </x:c>
      <x:c r="D1514" s="13" t="s">
        <x:v>68</x:v>
      </x:c>
      <x:c r="E1514">
        <x:v>9</x:v>
      </x:c>
      <x:c r="F1514" s="14" t="s">
        <x:v>63</x:v>
      </x:c>
      <x:c r="G1514" s="15">
        <x:v>43757.3354922106</x:v>
      </x:c>
      <x:c r="H1514" t="s">
        <x:v>69</x:v>
      </x:c>
      <x:c r="I1514" s="6">
        <x:v>171.858420034432</x:v>
      </x:c>
      <x:c r="J1514" t="s">
        <x:v>66</x:v>
      </x:c>
      <x:c r="K1514" s="6">
        <x:v>26.0648579712579</x:v>
      </x:c>
      <x:c r="L1514" t="s">
        <x:v>64</x:v>
      </x:c>
      <x:c r="M1514" s="6">
        <x:v>1018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3274088</x:v>
      </x:c>
      <x:c r="B1515" s="1">
        <x:v>43758.4283508912</x:v>
      </x:c>
      <x:c r="C1515" s="6">
        <x:v>75.6480848</x:v>
      </x:c>
      <x:c r="D1515" s="13" t="s">
        <x:v>68</x:v>
      </x:c>
      <x:c r="E1515">
        <x:v>9</x:v>
      </x:c>
      <x:c r="F1515" s="14" t="s">
        <x:v>63</x:v>
      </x:c>
      <x:c r="G1515" s="15">
        <x:v>43757.3354922106</x:v>
      </x:c>
      <x:c r="H1515" t="s">
        <x:v>69</x:v>
      </x:c>
      <x:c r="I1515" s="6">
        <x:v>172.020171050896</x:v>
      </x:c>
      <x:c r="J1515" t="s">
        <x:v>66</x:v>
      </x:c>
      <x:c r="K1515" s="6">
        <x:v>26.0647378851149</x:v>
      </x:c>
      <x:c r="L1515" t="s">
        <x:v>64</x:v>
      </x:c>
      <x:c r="M1515" s="6">
        <x:v>1018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3274098</x:v>
      </x:c>
      <x:c r="B1516" s="1">
        <x:v>43758.4283855324</x:v>
      </x:c>
      <x:c r="C1516" s="6">
        <x:v>75.6979918683333</x:v>
      </x:c>
      <x:c r="D1516" s="13" t="s">
        <x:v>68</x:v>
      </x:c>
      <x:c r="E1516">
        <x:v>9</x:v>
      </x:c>
      <x:c r="F1516" s="14" t="s">
        <x:v>63</x:v>
      </x:c>
      <x:c r="G1516" s="15">
        <x:v>43757.3354922106</x:v>
      </x:c>
      <x:c r="H1516" t="s">
        <x:v>69</x:v>
      </x:c>
      <x:c r="I1516" s="6">
        <x:v>171.97095036055</x:v>
      </x:c>
      <x:c r="J1516" t="s">
        <x:v>66</x:v>
      </x:c>
      <x:c r="K1516" s="6">
        <x:v>26.0684305359878</x:v>
      </x:c>
      <x:c r="L1516" t="s">
        <x:v>64</x:v>
      </x:c>
      <x:c r="M1516" s="6">
        <x:v>1018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3274108</x:v>
      </x:c>
      <x:c r="B1517" s="1">
        <x:v>43758.4284203356</x:v>
      </x:c>
      <x:c r="C1517" s="6">
        <x:v>75.7480550833333</x:v>
      </x:c>
      <x:c r="D1517" s="13" t="s">
        <x:v>68</x:v>
      </x:c>
      <x:c r="E1517">
        <x:v>9</x:v>
      </x:c>
      <x:c r="F1517" s="14" t="s">
        <x:v>63</x:v>
      </x:c>
      <x:c r="G1517" s="15">
        <x:v>43757.3354922106</x:v>
      </x:c>
      <x:c r="H1517" t="s">
        <x:v>69</x:v>
      </x:c>
      <x:c r="I1517" s="6">
        <x:v>171.874221183773</x:v>
      </x:c>
      <x:c r="J1517" t="s">
        <x:v>66</x:v>
      </x:c>
      <x:c r="K1517" s="6">
        <x:v>26.078818014696</x:v>
      </x:c>
      <x:c r="L1517" t="s">
        <x:v>64</x:v>
      </x:c>
      <x:c r="M1517" s="6">
        <x:v>1018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3274119</x:v>
      </x:c>
      <x:c r="B1518" s="1">
        <x:v>43758.4284554051</x:v>
      </x:c>
      <x:c r="C1518" s="6">
        <x:v>75.7985872466667</x:v>
      </x:c>
      <x:c r="D1518" s="13" t="s">
        <x:v>68</x:v>
      </x:c>
      <x:c r="E1518">
        <x:v>9</x:v>
      </x:c>
      <x:c r="F1518" s="14" t="s">
        <x:v>63</x:v>
      </x:c>
      <x:c r="G1518" s="15">
        <x:v>43757.3354922106</x:v>
      </x:c>
      <x:c r="H1518" t="s">
        <x:v>69</x:v>
      </x:c>
      <x:c r="I1518" s="6">
        <x:v>171.782941304044</x:v>
      </x:c>
      <x:c r="J1518" t="s">
        <x:v>66</x:v>
      </x:c>
      <x:c r="K1518" s="6">
        <x:v>26.0819702906019</x:v>
      </x:c>
      <x:c r="L1518" t="s">
        <x:v>64</x:v>
      </x:c>
      <x:c r="M1518" s="6">
        <x:v>1018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3274128</x:v>
      </x:c>
      <x:c r="B1519" s="1">
        <x:v>43758.4284900116</x:v>
      </x:c>
      <x:c r="C1519" s="6">
        <x:v>75.848407135</x:v>
      </x:c>
      <x:c r="D1519" s="13" t="s">
        <x:v>68</x:v>
      </x:c>
      <x:c r="E1519">
        <x:v>9</x:v>
      </x:c>
      <x:c r="F1519" s="14" t="s">
        <x:v>63</x:v>
      </x:c>
      <x:c r="G1519" s="15">
        <x:v>43757.3354922106</x:v>
      </x:c>
      <x:c r="H1519" t="s">
        <x:v>69</x:v>
      </x:c>
      <x:c r="I1519" s="6">
        <x:v>171.81840552946</x:v>
      </x:c>
      <x:c r="J1519" t="s">
        <x:v>66</x:v>
      </x:c>
      <x:c r="K1519" s="6">
        <x:v>26.0672596950271</x:v>
      </x:c>
      <x:c r="L1519" t="s">
        <x:v>64</x:v>
      </x:c>
      <x:c r="M1519" s="6">
        <x:v>1018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3274138</x:v>
      </x:c>
      <x:c r="B1520" s="1">
        <x:v>43758.4285245718</x:v>
      </x:c>
      <x:c r="C1520" s="6">
        <x:v>75.8981949383333</x:v>
      </x:c>
      <x:c r="D1520" s="13" t="s">
        <x:v>68</x:v>
      </x:c>
      <x:c r="E1520">
        <x:v>9</x:v>
      </x:c>
      <x:c r="F1520" s="14" t="s">
        <x:v>63</x:v>
      </x:c>
      <x:c r="G1520" s="15">
        <x:v>43757.3354922106</x:v>
      </x:c>
      <x:c r="H1520" t="s">
        <x:v>69</x:v>
      </x:c>
      <x:c r="I1520" s="6">
        <x:v>171.811339744277</x:v>
      </x:c>
      <x:c r="J1520" t="s">
        <x:v>66</x:v>
      </x:c>
      <x:c r="K1520" s="6">
        <x:v>26.0714927373538</x:v>
      </x:c>
      <x:c r="L1520" t="s">
        <x:v>64</x:v>
      </x:c>
      <x:c r="M1520" s="6">
        <x:v>1018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3274148</x:v>
      </x:c>
      <x:c r="B1521" s="1">
        <x:v>43758.4285592245</x:v>
      </x:c>
      <x:c r="C1521" s="6">
        <x:v>75.9481059233333</x:v>
      </x:c>
      <x:c r="D1521" s="13" t="s">
        <x:v>68</x:v>
      </x:c>
      <x:c r="E1521">
        <x:v>9</x:v>
      </x:c>
      <x:c r="F1521" s="14" t="s">
        <x:v>63</x:v>
      </x:c>
      <x:c r="G1521" s="15">
        <x:v>43757.3354922106</x:v>
      </x:c>
      <x:c r="H1521" t="s">
        <x:v>69</x:v>
      </x:c>
      <x:c r="I1521" s="6">
        <x:v>171.80132891664</x:v>
      </x:c>
      <x:c r="J1521" t="s">
        <x:v>66</x:v>
      </x:c>
      <x:c r="K1521" s="6">
        <x:v>26.0729037526485</x:v>
      </x:c>
      <x:c r="L1521" t="s">
        <x:v>64</x:v>
      </x:c>
      <x:c r="M1521" s="6">
        <x:v>1018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3274158</x:v>
      </x:c>
      <x:c r="B1522" s="1">
        <x:v>43758.4285939005</x:v>
      </x:c>
      <x:c r="C1522" s="6">
        <x:v>75.9980111766667</x:v>
      </x:c>
      <x:c r="D1522" s="13" t="s">
        <x:v>68</x:v>
      </x:c>
      <x:c r="E1522">
        <x:v>9</x:v>
      </x:c>
      <x:c r="F1522" s="14" t="s">
        <x:v>63</x:v>
      </x:c>
      <x:c r="G1522" s="15">
        <x:v>43757.3354922106</x:v>
      </x:c>
      <x:c r="H1522" t="s">
        <x:v>69</x:v>
      </x:c>
      <x:c r="I1522" s="6">
        <x:v>171.95602712855</x:v>
      </x:c>
      <x:c r="J1522" t="s">
        <x:v>66</x:v>
      </x:c>
      <x:c r="K1522" s="6">
        <x:v>26.0705320464285</x:v>
      </x:c>
      <x:c r="L1522" t="s">
        <x:v>64</x:v>
      </x:c>
      <x:c r="M1522" s="6">
        <x:v>1018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3274168</x:v>
      </x:c>
      <x:c r="B1523" s="1">
        <x:v>43758.4286290162</x:v>
      </x:c>
      <x:c r="C1523" s="6">
        <x:v>76.0485429683333</x:v>
      </x:c>
      <x:c r="D1523" s="13" t="s">
        <x:v>68</x:v>
      </x:c>
      <x:c r="E1523">
        <x:v>9</x:v>
      </x:c>
      <x:c r="F1523" s="14" t="s">
        <x:v>63</x:v>
      </x:c>
      <x:c r="G1523" s="15">
        <x:v>43757.3354922106</x:v>
      </x:c>
      <x:c r="H1523" t="s">
        <x:v>69</x:v>
      </x:c>
      <x:c r="I1523" s="6">
        <x:v>172.041078893174</x:v>
      </x:c>
      <x:c r="J1523" t="s">
        <x:v>66</x:v>
      </x:c>
      <x:c r="K1523" s="6">
        <x:v>26.0812197484511</x:v>
      </x:c>
      <x:c r="L1523" t="s">
        <x:v>64</x:v>
      </x:c>
      <x:c r="M1523" s="6">
        <x:v>1018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3274179</x:v>
      </x:c>
      <x:c r="B1524" s="1">
        <x:v>43758.4286636921</x:v>
      </x:c>
      <x:c r="C1524" s="6">
        <x:v>76.0985059933333</x:v>
      </x:c>
      <x:c r="D1524" s="13" t="s">
        <x:v>68</x:v>
      </x:c>
      <x:c r="E1524">
        <x:v>9</x:v>
      </x:c>
      <x:c r="F1524" s="14" t="s">
        <x:v>63</x:v>
      </x:c>
      <x:c r="G1524" s="15">
        <x:v>43757.3354922106</x:v>
      </x:c>
      <x:c r="H1524" t="s">
        <x:v>69</x:v>
      </x:c>
      <x:c r="I1524" s="6">
        <x:v>172.275154997172</x:v>
      </x:c>
      <x:c r="J1524" t="s">
        <x:v>66</x:v>
      </x:c>
      <x:c r="K1524" s="6">
        <x:v>26.0741946820544</x:v>
      </x:c>
      <x:c r="L1524" t="s">
        <x:v>64</x:v>
      </x:c>
      <x:c r="M1524" s="6">
        <x:v>1018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3274188</x:v>
      </x:c>
      <x:c r="B1525" s="1">
        <x:v>43758.4286983449</x:v>
      </x:c>
      <x:c r="C1525" s="6">
        <x:v>76.1483775433333</x:v>
      </x:c>
      <x:c r="D1525" s="13" t="s">
        <x:v>68</x:v>
      </x:c>
      <x:c r="E1525">
        <x:v>9</x:v>
      </x:c>
      <x:c r="F1525" s="14" t="s">
        <x:v>63</x:v>
      </x:c>
      <x:c r="G1525" s="15">
        <x:v>43757.3354922106</x:v>
      </x:c>
      <x:c r="H1525" t="s">
        <x:v>69</x:v>
      </x:c>
      <x:c r="I1525" s="6">
        <x:v>172.238212103247</x:v>
      </x:c>
      <x:c r="J1525" t="s">
        <x:v>66</x:v>
      </x:c>
      <x:c r="K1525" s="6">
        <x:v>26.0793884263076</x:v>
      </x:c>
      <x:c r="L1525" t="s">
        <x:v>64</x:v>
      </x:c>
      <x:c r="M1525" s="6">
        <x:v>1018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3274199</x:v>
      </x:c>
      <x:c r="B1526" s="1">
        <x:v>43758.4287329861</x:v>
      </x:c>
      <x:c r="C1526" s="6">
        <x:v>76.1982914233333</x:v>
      </x:c>
      <x:c r="D1526" s="13" t="s">
        <x:v>68</x:v>
      </x:c>
      <x:c r="E1526">
        <x:v>9</x:v>
      </x:c>
      <x:c r="F1526" s="14" t="s">
        <x:v>63</x:v>
      </x:c>
      <x:c r="G1526" s="15">
        <x:v>43757.3354922106</x:v>
      </x:c>
      <x:c r="H1526" t="s">
        <x:v>69</x:v>
      </x:c>
      <x:c r="I1526" s="6">
        <x:v>172.470212979699</x:v>
      </x:c>
      <x:c r="J1526" t="s">
        <x:v>66</x:v>
      </x:c>
      <x:c r="K1526" s="6">
        <x:v>26.0726936013966</x:v>
      </x:c>
      <x:c r="L1526" t="s">
        <x:v>64</x:v>
      </x:c>
      <x:c r="M1526" s="6">
        <x:v>1018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3274208</x:v>
      </x:c>
      <x:c r="B1527" s="1">
        <x:v>43758.4287677431</x:v>
      </x:c>
      <x:c r="C1527" s="6">
        <x:v>76.2483408516667</x:v>
      </x:c>
      <x:c r="D1527" s="13" t="s">
        <x:v>68</x:v>
      </x:c>
      <x:c r="E1527">
        <x:v>9</x:v>
      </x:c>
      <x:c r="F1527" s="14" t="s">
        <x:v>63</x:v>
      </x:c>
      <x:c r="G1527" s="15">
        <x:v>43757.3354922106</x:v>
      </x:c>
      <x:c r="H1527" t="s">
        <x:v>69</x:v>
      </x:c>
      <x:c r="I1527" s="6">
        <x:v>172.705688070727</x:v>
      </x:c>
      <x:c r="J1527" t="s">
        <x:v>66</x:v>
      </x:c>
      <x:c r="K1527" s="6">
        <x:v>26.0720331261196</x:v>
      </x:c>
      <x:c r="L1527" t="s">
        <x:v>64</x:v>
      </x:c>
      <x:c r="M1527" s="6">
        <x:v>1018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3274219</x:v>
      </x:c>
      <x:c r="B1528" s="1">
        <x:v>43758.4288024306</x:v>
      </x:c>
      <x:c r="C1528" s="6">
        <x:v>76.29827962</x:v>
      </x:c>
      <x:c r="D1528" s="13" t="s">
        <x:v>68</x:v>
      </x:c>
      <x:c r="E1528">
        <x:v>9</x:v>
      </x:c>
      <x:c r="F1528" s="14" t="s">
        <x:v>63</x:v>
      </x:c>
      <x:c r="G1528" s="15">
        <x:v>43757.3354922106</x:v>
      </x:c>
      <x:c r="H1528" t="s">
        <x:v>69</x:v>
      </x:c>
      <x:c r="I1528" s="6">
        <x:v>172.668598352044</x:v>
      </x:c>
      <x:c r="J1528" t="s">
        <x:v>66</x:v>
      </x:c>
      <x:c r="K1528" s="6">
        <x:v>26.0837115490372</x:v>
      </x:c>
      <x:c r="L1528" t="s">
        <x:v>64</x:v>
      </x:c>
      <x:c r="M1528" s="6">
        <x:v>1018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3274229</x:v>
      </x:c>
      <x:c r="B1529" s="1">
        <x:v>43758.4288369213</x:v>
      </x:c>
      <x:c r="C1529" s="6">
        <x:v>76.3479729866667</x:v>
      </x:c>
      <x:c r="D1529" s="13" t="s">
        <x:v>68</x:v>
      </x:c>
      <x:c r="E1529">
        <x:v>9</x:v>
      </x:c>
      <x:c r="F1529" s="14" t="s">
        <x:v>63</x:v>
      </x:c>
      <x:c r="G1529" s="15">
        <x:v>43757.3354922106</x:v>
      </x:c>
      <x:c r="H1529" t="s">
        <x:v>69</x:v>
      </x:c>
      <x:c r="I1529" s="6">
        <x:v>172.809117721125</x:v>
      </x:c>
      <x:c r="J1529" t="s">
        <x:v>66</x:v>
      </x:c>
      <x:c r="K1529" s="6">
        <x:v>26.0834413537041</x:v>
      </x:c>
      <x:c r="L1529" t="s">
        <x:v>64</x:v>
      </x:c>
      <x:c r="M1529" s="6">
        <x:v>1018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3274239</x:v>
      </x:c>
      <x:c r="B1530" s="1">
        <x:v>43758.4288716088</x:v>
      </x:c>
      <x:c r="C1530" s="6">
        <x:v>76.3978867816667</x:v>
      </x:c>
      <x:c r="D1530" s="13" t="s">
        <x:v>68</x:v>
      </x:c>
      <x:c r="E1530">
        <x:v>9</x:v>
      </x:c>
      <x:c r="F1530" s="14" t="s">
        <x:v>63</x:v>
      </x:c>
      <x:c r="G1530" s="15">
        <x:v>43757.3354922106</x:v>
      </x:c>
      <x:c r="H1530" t="s">
        <x:v>69</x:v>
      </x:c>
      <x:c r="I1530" s="6">
        <x:v>172.926227115291</x:v>
      </x:c>
      <x:c r="J1530" t="s">
        <x:v>66</x:v>
      </x:c>
      <x:c r="K1530" s="6">
        <x:v>26.0799888596866</x:v>
      </x:c>
      <x:c r="L1530" t="s">
        <x:v>64</x:v>
      </x:c>
      <x:c r="M1530" s="6">
        <x:v>1018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3274249</x:v>
      </x:c>
      <x:c r="B1531" s="1">
        <x:v>43758.428906794</x:v>
      </x:c>
      <x:c r="C1531" s="6">
        <x:v>76.448549785</x:v>
      </x:c>
      <x:c r="D1531" s="13" t="s">
        <x:v>68</x:v>
      </x:c>
      <x:c r="E1531">
        <x:v>9</x:v>
      </x:c>
      <x:c r="F1531" s="14" t="s">
        <x:v>63</x:v>
      </x:c>
      <x:c r="G1531" s="15">
        <x:v>43757.3354922106</x:v>
      </x:c>
      <x:c r="H1531" t="s">
        <x:v>69</x:v>
      </x:c>
      <x:c r="I1531" s="6">
        <x:v>173.109398025229</x:v>
      </x:c>
      <x:c r="J1531" t="s">
        <x:v>66</x:v>
      </x:c>
      <x:c r="K1531" s="6">
        <x:v>26.0802590547428</x:v>
      </x:c>
      <x:c r="L1531" t="s">
        <x:v>64</x:v>
      </x:c>
      <x:c r="M1531" s="6">
        <x:v>1018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3274258</x:v>
      </x:c>
      <x:c r="B1532" s="1">
        <x:v>43758.4289413542</x:v>
      </x:c>
      <x:c r="C1532" s="6">
        <x:v>76.4983443583333</x:v>
      </x:c>
      <x:c r="D1532" s="13" t="s">
        <x:v>68</x:v>
      </x:c>
      <x:c r="E1532">
        <x:v>9</x:v>
      </x:c>
      <x:c r="F1532" s="14" t="s">
        <x:v>63</x:v>
      </x:c>
      <x:c r="G1532" s="15">
        <x:v>43757.3354922106</x:v>
      </x:c>
      <x:c r="H1532" t="s">
        <x:v>69</x:v>
      </x:c>
      <x:c r="I1532" s="6">
        <x:v>173.347748974663</x:v>
      </x:c>
      <x:c r="J1532" t="s">
        <x:v>66</x:v>
      </x:c>
      <x:c r="K1532" s="6">
        <x:v>26.076086044638</x:v>
      </x:c>
      <x:c r="L1532" t="s">
        <x:v>64</x:v>
      </x:c>
      <x:c r="M1532" s="6">
        <x:v>1018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3274268</x:v>
      </x:c>
      <x:c r="B1533" s="1">
        <x:v>43758.4289760069</x:v>
      </x:c>
      <x:c r="C1533" s="6">
        <x:v>76.5482521016667</x:v>
      </x:c>
      <x:c r="D1533" s="13" t="s">
        <x:v>68</x:v>
      </x:c>
      <x:c r="E1533">
        <x:v>9</x:v>
      </x:c>
      <x:c r="F1533" s="14" t="s">
        <x:v>63</x:v>
      </x:c>
      <x:c r="G1533" s="15">
        <x:v>43757.3354922106</x:v>
      </x:c>
      <x:c r="H1533" t="s">
        <x:v>69</x:v>
      </x:c>
      <x:c r="I1533" s="6">
        <x:v>173.523408407322</x:v>
      </x:c>
      <x:c r="J1533" t="s">
        <x:v>66</x:v>
      </x:c>
      <x:c r="K1533" s="6">
        <x:v>26.0807093798844</x:v>
      </x:c>
      <x:c r="L1533" t="s">
        <x:v>64</x:v>
      </x:c>
      <x:c r="M1533" s="6">
        <x:v>1018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3274279</x:v>
      </x:c>
      <x:c r="B1534" s="1">
        <x:v>43758.4290105324</x:v>
      </x:c>
      <x:c r="C1534" s="6">
        <x:v>76.5979674366667</x:v>
      </x:c>
      <x:c r="D1534" s="13" t="s">
        <x:v>68</x:v>
      </x:c>
      <x:c r="E1534">
        <x:v>9</x:v>
      </x:c>
      <x:c r="F1534" s="14" t="s">
        <x:v>63</x:v>
      </x:c>
      <x:c r="G1534" s="15">
        <x:v>43757.3354922106</x:v>
      </x:c>
      <x:c r="H1534" t="s">
        <x:v>69</x:v>
      </x:c>
      <x:c r="I1534" s="6">
        <x:v>173.710886762927</x:v>
      </x:c>
      <x:c r="J1534" t="s">
        <x:v>66</x:v>
      </x:c>
      <x:c r="K1534" s="6">
        <x:v>26.0837115490372</x:v>
      </x:c>
      <x:c r="L1534" t="s">
        <x:v>64</x:v>
      </x:c>
      <x:c r="M1534" s="6">
        <x:v>1018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3274288</x:v>
      </x:c>
      <x:c r="B1535" s="1">
        <x:v>43758.4290452199</x:v>
      </x:c>
      <x:c r="C1535" s="6">
        <x:v>76.6479315983333</x:v>
      </x:c>
      <x:c r="D1535" s="13" t="s">
        <x:v>68</x:v>
      </x:c>
      <x:c r="E1535">
        <x:v>9</x:v>
      </x:c>
      <x:c r="F1535" s="14" t="s">
        <x:v>63</x:v>
      </x:c>
      <x:c r="G1535" s="15">
        <x:v>43757.3354922106</x:v>
      </x:c>
      <x:c r="H1535" t="s">
        <x:v>69</x:v>
      </x:c>
      <x:c r="I1535" s="6">
        <x:v>173.580394775412</x:v>
      </x:c>
      <x:c r="J1535" t="s">
        <x:v>66</x:v>
      </x:c>
      <x:c r="K1535" s="6">
        <x:v>26.0759959797292</x:v>
      </x:c>
      <x:c r="L1535" t="s">
        <x:v>64</x:v>
      </x:c>
      <x:c r="M1535" s="6">
        <x:v>1018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3274298</x:v>
      </x:c>
      <x:c r="B1536" s="1">
        <x:v>43758.4290804051</x:v>
      </x:c>
      <x:c r="C1536" s="6">
        <x:v>76.698605895</x:v>
      </x:c>
      <x:c r="D1536" s="13" t="s">
        <x:v>68</x:v>
      </x:c>
      <x:c r="E1536">
        <x:v>9</x:v>
      </x:c>
      <x:c r="F1536" s="14" t="s">
        <x:v>63</x:v>
      </x:c>
      <x:c r="G1536" s="15">
        <x:v>43757.3354922106</x:v>
      </x:c>
      <x:c r="H1536" t="s">
        <x:v>69</x:v>
      </x:c>
      <x:c r="I1536" s="6">
        <x:v>173.360533762377</x:v>
      </x:c>
      <x:c r="J1536" t="s">
        <x:v>66</x:v>
      </x:c>
      <x:c r="K1536" s="6">
        <x:v>26.0904964612123</x:v>
      </x:c>
      <x:c r="L1536" t="s">
        <x:v>64</x:v>
      </x:c>
      <x:c r="M1536" s="6">
        <x:v>1018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3274308</x:v>
      </x:c>
      <x:c r="B1537" s="1">
        <x:v>43758.4291150463</x:v>
      </x:c>
      <x:c r="C1537" s="6">
        <x:v>76.7484442366667</x:v>
      </x:c>
      <x:c r="D1537" s="13" t="s">
        <x:v>68</x:v>
      </x:c>
      <x:c r="E1537">
        <x:v>9</x:v>
      </x:c>
      <x:c r="F1537" s="14" t="s">
        <x:v>63</x:v>
      </x:c>
      <x:c r="G1537" s="15">
        <x:v>43757.3354922106</x:v>
      </x:c>
      <x:c r="H1537" t="s">
        <x:v>69</x:v>
      </x:c>
      <x:c r="I1537" s="6">
        <x:v>173.457451928992</x:v>
      </x:c>
      <x:c r="J1537" t="s">
        <x:v>66</x:v>
      </x:c>
      <x:c r="K1537" s="6">
        <x:v>26.0801990113951</x:v>
      </x:c>
      <x:c r="L1537" t="s">
        <x:v>64</x:v>
      </x:c>
      <x:c r="M1537" s="6">
        <x:v>1018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3274319</x:v>
      </x:c>
      <x:c r="B1538" s="1">
        <x:v>43758.4291495718</x:v>
      </x:c>
      <x:c r="C1538" s="6">
        <x:v>76.7981659816667</x:v>
      </x:c>
      <x:c r="D1538" s="13" t="s">
        <x:v>68</x:v>
      </x:c>
      <x:c r="E1538">
        <x:v>9</x:v>
      </x:c>
      <x:c r="F1538" s="14" t="s">
        <x:v>63</x:v>
      </x:c>
      <x:c r="G1538" s="15">
        <x:v>43757.3354922106</x:v>
      </x:c>
      <x:c r="H1538" t="s">
        <x:v>69</x:v>
      </x:c>
      <x:c r="I1538" s="6">
        <x:v>173.512695815575</x:v>
      </x:c>
      <x:c r="J1538" t="s">
        <x:v>66</x:v>
      </x:c>
      <x:c r="K1538" s="6">
        <x:v>26.0757257850159</x:v>
      </x:c>
      <x:c r="L1538" t="s">
        <x:v>64</x:v>
      </x:c>
      <x:c r="M1538" s="6">
        <x:v>1018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3274328</x:v>
      </x:c>
      <x:c r="B1539" s="1">
        <x:v>43758.4291841782</x:v>
      </x:c>
      <x:c r="C1539" s="6">
        <x:v>76.8480005666667</x:v>
      </x:c>
      <x:c r="D1539" s="13" t="s">
        <x:v>68</x:v>
      </x:c>
      <x:c r="E1539">
        <x:v>9</x:v>
      </x:c>
      <x:c r="F1539" s="14" t="s">
        <x:v>63</x:v>
      </x:c>
      <x:c r="G1539" s="15">
        <x:v>43757.3354922106</x:v>
      </x:c>
      <x:c r="H1539" t="s">
        <x:v>69</x:v>
      </x:c>
      <x:c r="I1539" s="6">
        <x:v>173.427375063856</x:v>
      </x:c>
      <x:c r="J1539" t="s">
        <x:v>66</x:v>
      </x:c>
      <x:c r="K1539" s="6">
        <x:v>26.0811597050861</x:v>
      </x:c>
      <x:c r="L1539" t="s">
        <x:v>64</x:v>
      </x:c>
      <x:c r="M1539" s="6">
        <x:v>1018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3274339</x:v>
      </x:c>
      <x:c r="B1540" s="1">
        <x:v>43758.429219294</x:v>
      </x:c>
      <x:c r="C1540" s="6">
        <x:v>76.89860115</x:v>
      </x:c>
      <x:c r="D1540" s="13" t="s">
        <x:v>68</x:v>
      </x:c>
      <x:c r="E1540">
        <x:v>9</x:v>
      </x:c>
      <x:c r="F1540" s="14" t="s">
        <x:v>63</x:v>
      </x:c>
      <x:c r="G1540" s="15">
        <x:v>43757.3354922106</x:v>
      </x:c>
      <x:c r="H1540" t="s">
        <x:v>69</x:v>
      </x:c>
      <x:c r="I1540" s="6">
        <x:v>173.498737737335</x:v>
      </x:c>
      <x:c r="J1540" t="s">
        <x:v>66</x:v>
      </x:c>
      <x:c r="K1540" s="6">
        <x:v>26.0744348550215</x:v>
      </x:c>
      <x:c r="L1540" t="s">
        <x:v>64</x:v>
      </x:c>
      <x:c r="M1540" s="6">
        <x:v>1018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3274348</x:v>
      </x:c>
      <x:c r="B1541" s="1">
        <x:v>43758.4292539699</x:v>
      </x:c>
      <x:c r="C1541" s="6">
        <x:v>76.9485006</x:v>
      </x:c>
      <x:c r="D1541" s="13" t="s">
        <x:v>68</x:v>
      </x:c>
      <x:c r="E1541">
        <x:v>9</x:v>
      </x:c>
      <x:c r="F1541" s="14" t="s">
        <x:v>63</x:v>
      </x:c>
      <x:c r="G1541" s="15">
        <x:v>43757.3354922106</x:v>
      </x:c>
      <x:c r="H1541" t="s">
        <x:v>69</x:v>
      </x:c>
      <x:c r="I1541" s="6">
        <x:v>173.408397717809</x:v>
      </x:c>
      <x:c r="J1541" t="s">
        <x:v>66</x:v>
      </x:c>
      <x:c r="K1541" s="6">
        <x:v>26.0935286609092</x:v>
      </x:c>
      <x:c r="L1541" t="s">
        <x:v>64</x:v>
      </x:c>
      <x:c r="M1541" s="6">
        <x:v>1018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3274358</x:v>
      </x:c>
      <x:c r="B1542" s="1">
        <x:v>43758.4292884606</x:v>
      </x:c>
      <x:c r="C1542" s="6">
        <x:v>76.9981801633333</x:v>
      </x:c>
      <x:c r="D1542" s="13" t="s">
        <x:v>68</x:v>
      </x:c>
      <x:c r="E1542">
        <x:v>9</x:v>
      </x:c>
      <x:c r="F1542" s="14" t="s">
        <x:v>63</x:v>
      </x:c>
      <x:c r="G1542" s="15">
        <x:v>43757.3354922106</x:v>
      </x:c>
      <x:c r="H1542" t="s">
        <x:v>69</x:v>
      </x:c>
      <x:c r="I1542" s="6">
        <x:v>173.556259472991</x:v>
      </x:c>
      <x:c r="J1542" t="s">
        <x:v>66</x:v>
      </x:c>
      <x:c r="K1542" s="6">
        <x:v>26.0858430907656</x:v>
      </x:c>
      <x:c r="L1542" t="s">
        <x:v>64</x:v>
      </x:c>
      <x:c r="M1542" s="6">
        <x:v>1018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3274368</x:v>
      </x:c>
      <x:c r="B1543" s="1">
        <x:v>43758.4293232292</x:v>
      </x:c>
      <x:c r="C1543" s="6">
        <x:v>77.0482407466667</x:v>
      </x:c>
      <x:c r="D1543" s="13" t="s">
        <x:v>68</x:v>
      </x:c>
      <x:c r="E1543">
        <x:v>9</x:v>
      </x:c>
      <x:c r="F1543" s="14" t="s">
        <x:v>63</x:v>
      </x:c>
      <x:c r="G1543" s="15">
        <x:v>43757.3354922106</x:v>
      </x:c>
      <x:c r="H1543" t="s">
        <x:v>69</x:v>
      </x:c>
      <x:c r="I1543" s="6">
        <x:v>173.711335847658</x:v>
      </x:c>
      <x:c r="J1543" t="s">
        <x:v>66</x:v>
      </x:c>
      <x:c r="K1543" s="6">
        <x:v>26.0804091631171</x:v>
      </x:c>
      <x:c r="L1543" t="s">
        <x:v>64</x:v>
      </x:c>
      <x:c r="M1543" s="6">
        <x:v>1018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3274378</x:v>
      </x:c>
      <x:c r="B1544" s="1">
        <x:v>43758.4293577546</x:v>
      </x:c>
      <x:c r="C1544" s="6">
        <x:v>77.0979568883333</x:v>
      </x:c>
      <x:c r="D1544" s="13" t="s">
        <x:v>68</x:v>
      </x:c>
      <x:c r="E1544">
        <x:v>9</x:v>
      </x:c>
      <x:c r="F1544" s="14" t="s">
        <x:v>63</x:v>
      </x:c>
      <x:c r="G1544" s="15">
        <x:v>43757.3354922106</x:v>
      </x:c>
      <x:c r="H1544" t="s">
        <x:v>69</x:v>
      </x:c>
      <x:c r="I1544" s="6">
        <x:v>173.662036433549</x:v>
      </x:c>
      <x:c r="J1544" t="s">
        <x:v>66</x:v>
      </x:c>
      <x:c r="K1544" s="6">
        <x:v>26.0872841338278</x:v>
      </x:c>
      <x:c r="L1544" t="s">
        <x:v>64</x:v>
      </x:c>
      <x:c r="M1544" s="6">
        <x:v>1018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3274388</x:v>
      </x:c>
      <x:c r="B1545" s="1">
        <x:v>43758.4293929051</x:v>
      </x:c>
      <x:c r="C1545" s="6">
        <x:v>77.14857995</x:v>
      </x:c>
      <x:c r="D1545" s="13" t="s">
        <x:v>68</x:v>
      </x:c>
      <x:c r="E1545">
        <x:v>9</x:v>
      </x:c>
      <x:c r="F1545" s="14" t="s">
        <x:v>63</x:v>
      </x:c>
      <x:c r="G1545" s="15">
        <x:v>43757.3354922106</x:v>
      </x:c>
      <x:c r="H1545" t="s">
        <x:v>69</x:v>
      </x:c>
      <x:c r="I1545" s="6">
        <x:v>173.874493001342</x:v>
      </x:c>
      <x:c r="J1545" t="s">
        <x:v>66</x:v>
      </x:c>
      <x:c r="K1545" s="6">
        <x:v>26.0803491197662</x:v>
      </x:c>
      <x:c r="L1545" t="s">
        <x:v>64</x:v>
      </x:c>
      <x:c r="M1545" s="6">
        <x:v>1018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3274398</x:v>
      </x:c>
      <x:c r="B1546" s="1">
        <x:v>43758.4294273958</x:v>
      </x:c>
      <x:c r="C1546" s="6">
        <x:v>77.19827294</x:v>
      </x:c>
      <x:c r="D1546" s="13" t="s">
        <x:v>68</x:v>
      </x:c>
      <x:c r="E1546">
        <x:v>9</x:v>
      </x:c>
      <x:c r="F1546" s="14" t="s">
        <x:v>63</x:v>
      </x:c>
      <x:c r="G1546" s="15">
        <x:v>43757.3354922106</x:v>
      </x:c>
      <x:c r="H1546" t="s">
        <x:v>69</x:v>
      </x:c>
      <x:c r="I1546" s="6">
        <x:v>173.70656255073</x:v>
      </x:c>
      <x:c r="J1546" t="s">
        <x:v>66</x:v>
      </x:c>
      <x:c r="K1546" s="6">
        <x:v>26.0875543294705</x:v>
      </x:c>
      <x:c r="L1546" t="s">
        <x:v>64</x:v>
      </x:c>
      <x:c r="M1546" s="6">
        <x:v>1018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3274408</x:v>
      </x:c>
      <x:c r="B1547" s="1">
        <x:v>43758.4294620023</x:v>
      </x:c>
      <x:c r="C1547" s="6">
        <x:v>77.2480462183333</x:v>
      </x:c>
      <x:c r="D1547" s="13" t="s">
        <x:v>68</x:v>
      </x:c>
      <x:c r="E1547">
        <x:v>9</x:v>
      </x:c>
      <x:c r="F1547" s="14" t="s">
        <x:v>63</x:v>
      </x:c>
      <x:c r="G1547" s="15">
        <x:v>43757.3354922106</x:v>
      </x:c>
      <x:c r="H1547" t="s">
        <x:v>69</x:v>
      </x:c>
      <x:c r="I1547" s="6">
        <x:v>173.80960386292</x:v>
      </x:c>
      <x:c r="J1547" t="s">
        <x:v>66</x:v>
      </x:c>
      <x:c r="K1547" s="6">
        <x:v>26.0958703615584</x:v>
      </x:c>
      <x:c r="L1547" t="s">
        <x:v>64</x:v>
      </x:c>
      <x:c r="M1547" s="6">
        <x:v>1018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3274418</x:v>
      </x:c>
      <x:c r="B1548" s="1">
        <x:v>43758.4294967245</x:v>
      </x:c>
      <x:c r="C1548" s="6">
        <x:v>77.2980536783333</x:v>
      </x:c>
      <x:c r="D1548" s="13" t="s">
        <x:v>68</x:v>
      </x:c>
      <x:c r="E1548">
        <x:v>9</x:v>
      </x:c>
      <x:c r="F1548" s="14" t="s">
        <x:v>63</x:v>
      </x:c>
      <x:c r="G1548" s="15">
        <x:v>43757.3354922106</x:v>
      </x:c>
      <x:c r="H1548" t="s">
        <x:v>69</x:v>
      </x:c>
      <x:c r="I1548" s="6">
        <x:v>173.915195504686</x:v>
      </x:c>
      <x:c r="J1548" t="s">
        <x:v>66</x:v>
      </x:c>
      <x:c r="K1548" s="6">
        <x:v>26.0811597050861</x:v>
      </x:c>
      <x:c r="L1548" t="s">
        <x:v>64</x:v>
      </x:c>
      <x:c r="M1548" s="6">
        <x:v>1018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3274429</x:v>
      </x:c>
      <x:c r="B1549" s="1">
        <x:v>43758.4295315162</x:v>
      </x:c>
      <x:c r="C1549" s="6">
        <x:v>77.3481629233333</x:v>
      </x:c>
      <x:c r="D1549" s="13" t="s">
        <x:v>68</x:v>
      </x:c>
      <x:c r="E1549">
        <x:v>9</x:v>
      </x:c>
      <x:c r="F1549" s="14" t="s">
        <x:v>63</x:v>
      </x:c>
      <x:c r="G1549" s="15">
        <x:v>43757.3354922106</x:v>
      </x:c>
      <x:c r="H1549" t="s">
        <x:v>69</x:v>
      </x:c>
      <x:c r="I1549" s="6">
        <x:v>174.097557940335</x:v>
      </x:c>
      <x:c r="J1549" t="s">
        <x:v>66</x:v>
      </x:c>
      <x:c r="K1549" s="6">
        <x:v>26.0752154172842</x:v>
      </x:c>
      <x:c r="L1549" t="s">
        <x:v>64</x:v>
      </x:c>
      <x:c r="M1549" s="6">
        <x:v>1018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3274438</x:v>
      </x:c>
      <x:c r="B1550" s="1">
        <x:v>43758.429566169</x:v>
      </x:c>
      <x:c r="C1550" s="6">
        <x:v>77.398065445</x:v>
      </x:c>
      <x:c r="D1550" s="13" t="s">
        <x:v>68</x:v>
      </x:c>
      <x:c r="E1550">
        <x:v>9</x:v>
      </x:c>
      <x:c r="F1550" s="14" t="s">
        <x:v>63</x:v>
      </x:c>
      <x:c r="G1550" s="15">
        <x:v>43757.3354922106</x:v>
      </x:c>
      <x:c r="H1550" t="s">
        <x:v>69</x:v>
      </x:c>
      <x:c r="I1550" s="6">
        <x:v>173.846445653267</x:v>
      </x:c>
      <x:c r="J1550" t="s">
        <x:v>66</x:v>
      </x:c>
      <x:c r="K1550" s="6">
        <x:v>26.0907366353458</x:v>
      </x:c>
      <x:c r="L1550" t="s">
        <x:v>64</x:v>
      </x:c>
      <x:c r="M1550" s="6">
        <x:v>1018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3274449</x:v>
      </x:c>
      <x:c r="B1551" s="1">
        <x:v>43758.4296010417</x:v>
      </x:c>
      <x:c r="C1551" s="6">
        <x:v>77.4483220283333</x:v>
      </x:c>
      <x:c r="D1551" s="13" t="s">
        <x:v>68</x:v>
      </x:c>
      <x:c r="E1551">
        <x:v>9</x:v>
      </x:c>
      <x:c r="F1551" s="14" t="s">
        <x:v>63</x:v>
      </x:c>
      <x:c r="G1551" s="15">
        <x:v>43757.3354922106</x:v>
      </x:c>
      <x:c r="H1551" t="s">
        <x:v>69</x:v>
      </x:c>
      <x:c r="I1551" s="6">
        <x:v>173.748412348391</x:v>
      </x:c>
      <x:c r="J1551" t="s">
        <x:v>66</x:v>
      </x:c>
      <x:c r="K1551" s="6">
        <x:v>26.0687607732557</x:v>
      </x:c>
      <x:c r="L1551" t="s">
        <x:v>64</x:v>
      </x:c>
      <x:c r="M1551" s="6">
        <x:v>1018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3274459</x:v>
      </x:c>
      <x:c r="B1552" s="1">
        <x:v>43758.4296358449</x:v>
      </x:c>
      <x:c r="C1552" s="6">
        <x:v>77.4983764433333</x:v>
      </x:c>
      <x:c r="D1552" s="13" t="s">
        <x:v>68</x:v>
      </x:c>
      <x:c r="E1552">
        <x:v>9</x:v>
      </x:c>
      <x:c r="F1552" s="14" t="s">
        <x:v>63</x:v>
      </x:c>
      <x:c r="G1552" s="15">
        <x:v>43757.3354922106</x:v>
      </x:c>
      <x:c r="H1552" t="s">
        <x:v>69</x:v>
      </x:c>
      <x:c r="I1552" s="6">
        <x:v>173.876252211633</x:v>
      </x:c>
      <x:c r="J1552" t="s">
        <x:v>66</x:v>
      </x:c>
      <x:c r="K1552" s="6">
        <x:v>26.0736242713251</x:v>
      </x:c>
      <x:c r="L1552" t="s">
        <x:v>64</x:v>
      </x:c>
      <x:c r="M1552" s="6">
        <x:v>1018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3274469</x:v>
      </x:c>
      <x:c r="B1553" s="1">
        <x:v>43758.4296704861</x:v>
      </x:c>
      <x:c r="C1553" s="6">
        <x:v>77.5483158583333</x:v>
      </x:c>
      <x:c r="D1553" s="13" t="s">
        <x:v>68</x:v>
      </x:c>
      <x:c r="E1553">
        <x:v>9</x:v>
      </x:c>
      <x:c r="F1553" s="14" t="s">
        <x:v>63</x:v>
      </x:c>
      <x:c r="G1553" s="15">
        <x:v>43757.3354922106</x:v>
      </x:c>
      <x:c r="H1553" t="s">
        <x:v>69</x:v>
      </x:c>
      <x:c r="I1553" s="6">
        <x:v>173.82602687898</x:v>
      </x:c>
      <x:c r="J1553" t="s">
        <x:v>66</x:v>
      </x:c>
      <x:c r="K1553" s="6">
        <x:v>26.0838616575661</x:v>
      </x:c>
      <x:c r="L1553" t="s">
        <x:v>64</x:v>
      </x:c>
      <x:c r="M1553" s="6">
        <x:v>1018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3274478</x:v>
      </x:c>
      <x:c r="B1554" s="1">
        <x:v>43758.4297052894</x:v>
      </x:c>
      <x:c r="C1554" s="6">
        <x:v>77.5983869333333</x:v>
      </x:c>
      <x:c r="D1554" s="13" t="s">
        <x:v>68</x:v>
      </x:c>
      <x:c r="E1554">
        <x:v>9</x:v>
      </x:c>
      <x:c r="F1554" s="14" t="s">
        <x:v>63</x:v>
      </x:c>
      <x:c r="G1554" s="15">
        <x:v>43757.3354922106</x:v>
      </x:c>
      <x:c r="H1554" t="s">
        <x:v>69</x:v>
      </x:c>
      <x:c r="I1554" s="6">
        <x:v>173.811790808644</x:v>
      </x:c>
      <x:c r="J1554" t="s">
        <x:v>66</x:v>
      </x:c>
      <x:c r="K1554" s="6">
        <x:v>26.0890854385248</x:v>
      </x:c>
      <x:c r="L1554" t="s">
        <x:v>64</x:v>
      </x:c>
      <x:c r="M1554" s="6">
        <x:v>1018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3274489</x:v>
      </x:c>
      <x:c r="B1555" s="1">
        <x:v>43758.4297400463</x:v>
      </x:c>
      <x:c r="C1555" s="6">
        <x:v>77.6484819783333</x:v>
      </x:c>
      <x:c r="D1555" s="13" t="s">
        <x:v>68</x:v>
      </x:c>
      <x:c r="E1555">
        <x:v>9</x:v>
      </x:c>
      <x:c r="F1555" s="14" t="s">
        <x:v>63</x:v>
      </x:c>
      <x:c r="G1555" s="15">
        <x:v>43757.3354922106</x:v>
      </x:c>
      <x:c r="H1555" t="s">
        <x:v>69</x:v>
      </x:c>
      <x:c r="I1555" s="6">
        <x:v>173.773001405334</x:v>
      </x:c>
      <x:c r="J1555" t="s">
        <x:v>66</x:v>
      </x:c>
      <x:c r="K1555" s="6">
        <x:v>26.0977317145216</x:v>
      </x:c>
      <x:c r="L1555" t="s">
        <x:v>64</x:v>
      </x:c>
      <x:c r="M1555" s="6">
        <x:v>1018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3274499</x:v>
      </x:c>
      <x:c r="B1556" s="1">
        <x:v>43758.4297746875</x:v>
      </x:c>
      <x:c r="C1556" s="6">
        <x:v>77.69835489</x:v>
      </x:c>
      <x:c r="D1556" s="13" t="s">
        <x:v>68</x:v>
      </x:c>
      <x:c r="E1556">
        <x:v>9</x:v>
      </x:c>
      <x:c r="F1556" s="14" t="s">
        <x:v>63</x:v>
      </x:c>
      <x:c r="G1556" s="15">
        <x:v>43757.3354922106</x:v>
      </x:c>
      <x:c r="H1556" t="s">
        <x:v>69</x:v>
      </x:c>
      <x:c r="I1556" s="6">
        <x:v>173.933553583966</x:v>
      </x:c>
      <x:c r="J1556" t="s">
        <x:v>66</x:v>
      </x:c>
      <x:c r="K1556" s="6">
        <x:v>26.0721231909229</x:v>
      </x:c>
      <x:c r="L1556" t="s">
        <x:v>64</x:v>
      </x:c>
      <x:c r="M1556" s="6">
        <x:v>1018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3274509</x:v>
      </x:c>
      <x:c r="B1557" s="1">
        <x:v>43758.4298095255</x:v>
      </x:c>
      <x:c r="C1557" s="6">
        <x:v>77.7485393933333</x:v>
      </x:c>
      <x:c r="D1557" s="13" t="s">
        <x:v>68</x:v>
      </x:c>
      <x:c r="E1557">
        <x:v>9</x:v>
      </x:c>
      <x:c r="F1557" s="14" t="s">
        <x:v>63</x:v>
      </x:c>
      <x:c r="G1557" s="15">
        <x:v>43757.3354922106</x:v>
      </x:c>
      <x:c r="H1557" t="s">
        <x:v>69</x:v>
      </x:c>
      <x:c r="I1557" s="6">
        <x:v>174.230717964944</x:v>
      </x:c>
      <x:c r="J1557" t="s">
        <x:v>66</x:v>
      </x:c>
      <x:c r="K1557" s="6">
        <x:v>26.0631767656419</x:v>
      </x:c>
      <x:c r="L1557" t="s">
        <x:v>64</x:v>
      </x:c>
      <x:c r="M1557" s="6">
        <x:v>1018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3274519</x:v>
      </x:c>
      <x:c r="B1558" s="1">
        <x:v>43758.4298443634</x:v>
      </x:c>
      <x:c r="C1558" s="6">
        <x:v>77.7986663816667</x:v>
      </x:c>
      <x:c r="D1558" s="13" t="s">
        <x:v>68</x:v>
      </x:c>
      <x:c r="E1558">
        <x:v>9</x:v>
      </x:c>
      <x:c r="F1558" s="14" t="s">
        <x:v>63</x:v>
      </x:c>
      <x:c r="G1558" s="15">
        <x:v>43757.3354922106</x:v>
      </x:c>
      <x:c r="H1558" t="s">
        <x:v>69</x:v>
      </x:c>
      <x:c r="I1558" s="6">
        <x:v>174.018895053136</x:v>
      </x:c>
      <x:c r="J1558" t="s">
        <x:v>66</x:v>
      </x:c>
      <x:c r="K1558" s="6">
        <x:v>26.0699616363218</x:v>
      </x:c>
      <x:c r="L1558" t="s">
        <x:v>64</x:v>
      </x:c>
      <x:c r="M1558" s="6">
        <x:v>1018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3274528</x:v>
      </x:c>
      <x:c r="B1559" s="1">
        <x:v>43758.4298785532</x:v>
      </x:c>
      <x:c r="C1559" s="6">
        <x:v>77.8479053366667</x:v>
      </x:c>
      <x:c r="D1559" s="13" t="s">
        <x:v>68</x:v>
      </x:c>
      <x:c r="E1559">
        <x:v>9</x:v>
      </x:c>
      <x:c r="F1559" s="14" t="s">
        <x:v>63</x:v>
      </x:c>
      <x:c r="G1559" s="15">
        <x:v>43757.3354922106</x:v>
      </x:c>
      <x:c r="H1559" t="s">
        <x:v>69</x:v>
      </x:c>
      <x:c r="I1559" s="6">
        <x:v>174.409340889852</x:v>
      </x:c>
      <x:c r="J1559" t="s">
        <x:v>66</x:v>
      </x:c>
      <x:c r="K1559" s="6">
        <x:v>26.0513182856475</x:v>
      </x:c>
      <x:c r="L1559" t="s">
        <x:v>64</x:v>
      </x:c>
      <x:c r="M1559" s="6">
        <x:v>1018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3274538</x:v>
      </x:c>
      <x:c r="B1560" s="1">
        <x:v>43758.4299132292</x:v>
      </x:c>
      <x:c r="C1560" s="6">
        <x:v>77.8978368216667</x:v>
      </x:c>
      <x:c r="D1560" s="13" t="s">
        <x:v>68</x:v>
      </x:c>
      <x:c r="E1560">
        <x:v>9</x:v>
      </x:c>
      <x:c r="F1560" s="14" t="s">
        <x:v>63</x:v>
      </x:c>
      <x:c r="G1560" s="15">
        <x:v>43757.3354922106</x:v>
      </x:c>
      <x:c r="H1560" t="s">
        <x:v>69</x:v>
      </x:c>
      <x:c r="I1560" s="6">
        <x:v>174.45633357526</x:v>
      </x:c>
      <x:c r="J1560" t="s">
        <x:v>66</x:v>
      </x:c>
      <x:c r="K1560" s="6">
        <x:v>26.0771968453823</x:v>
      </x:c>
      <x:c r="L1560" t="s">
        <x:v>64</x:v>
      </x:c>
      <x:c r="M1560" s="6">
        <x:v>1018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3274548</x:v>
      </x:c>
      <x:c r="B1561" s="1">
        <x:v>43758.4299484143</x:v>
      </x:c>
      <x:c r="C1561" s="6">
        <x:v>77.9485026466667</x:v>
      </x:c>
      <x:c r="D1561" s="13" t="s">
        <x:v>68</x:v>
      </x:c>
      <x:c r="E1561">
        <x:v>9</x:v>
      </x:c>
      <x:c r="F1561" s="14" t="s">
        <x:v>63</x:v>
      </x:c>
      <x:c r="G1561" s="15">
        <x:v>43757.3354922106</x:v>
      </x:c>
      <x:c r="H1561" t="s">
        <x:v>69</x:v>
      </x:c>
      <x:c r="I1561" s="6">
        <x:v>174.750086095813</x:v>
      </x:c>
      <x:c r="J1561" t="s">
        <x:v>66</x:v>
      </x:c>
      <x:c r="K1561" s="6">
        <x:v>26.0720931693218</x:v>
      </x:c>
      <x:c r="L1561" t="s">
        <x:v>64</x:v>
      </x:c>
      <x:c r="M1561" s="6">
        <x:v>1018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3274558</x:v>
      </x:c>
      <x:c r="B1562" s="1">
        <x:v>43758.4299829514</x:v>
      </x:c>
      <x:c r="C1562" s="6">
        <x:v>77.9982686583333</x:v>
      </x:c>
      <x:c r="D1562" s="13" t="s">
        <x:v>68</x:v>
      </x:c>
      <x:c r="E1562">
        <x:v>9</x:v>
      </x:c>
      <x:c r="F1562" s="14" t="s">
        <x:v>63</x:v>
      </x:c>
      <x:c r="G1562" s="15">
        <x:v>43757.3354922106</x:v>
      </x:c>
      <x:c r="H1562" t="s">
        <x:v>69</x:v>
      </x:c>
      <x:c r="I1562" s="6">
        <x:v>174.988622615536</x:v>
      </x:c>
      <x:c r="J1562" t="s">
        <x:v>66</x:v>
      </x:c>
      <x:c r="K1562" s="6">
        <x:v>26.0682203850165</x:v>
      </x:c>
      <x:c r="L1562" t="s">
        <x:v>64</x:v>
      </x:c>
      <x:c r="M1562" s="6">
        <x:v>1018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3274569</x:v>
      </x:c>
      <x:c r="B1563" s="1">
        <x:v>43758.4300176736</x:v>
      </x:c>
      <x:c r="C1563" s="6">
        <x:v>78.0482286866667</x:v>
      </x:c>
      <x:c r="D1563" s="13" t="s">
        <x:v>68</x:v>
      </x:c>
      <x:c r="E1563">
        <x:v>9</x:v>
      </x:c>
      <x:c r="F1563" s="14" t="s">
        <x:v>63</x:v>
      </x:c>
      <x:c r="G1563" s="15">
        <x:v>43757.3354922106</x:v>
      </x:c>
      <x:c r="H1563" t="s">
        <x:v>69</x:v>
      </x:c>
      <x:c r="I1563" s="6">
        <x:v>175.137626423964</x:v>
      </x:c>
      <x:c r="J1563" t="s">
        <x:v>66</x:v>
      </x:c>
      <x:c r="K1563" s="6">
        <x:v>26.0702918737402</x:v>
      </x:c>
      <x:c r="L1563" t="s">
        <x:v>64</x:v>
      </x:c>
      <x:c r="M1563" s="6">
        <x:v>1018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3274579</x:v>
      </x:c>
      <x:c r="B1564" s="1">
        <x:v>43758.4300522338</x:v>
      </x:c>
      <x:c r="C1564" s="6">
        <x:v>78.0980071416667</x:v>
      </x:c>
      <x:c r="D1564" s="13" t="s">
        <x:v>68</x:v>
      </x:c>
      <x:c r="E1564">
        <x:v>9</x:v>
      </x:c>
      <x:c r="F1564" s="14" t="s">
        <x:v>63</x:v>
      </x:c>
      <x:c r="G1564" s="15">
        <x:v>43757.3354922106</x:v>
      </x:c>
      <x:c r="H1564" t="s">
        <x:v>69</x:v>
      </x:c>
      <x:c r="I1564" s="6">
        <x:v>175.459323135243</x:v>
      </x:c>
      <x:c r="J1564" t="s">
        <x:v>66</x:v>
      </x:c>
      <x:c r="K1564" s="6">
        <x:v>26.0582532397493</x:v>
      </x:c>
      <x:c r="L1564" t="s">
        <x:v>64</x:v>
      </x:c>
      <x:c r="M1564" s="6">
        <x:v>1018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3274589</x:v>
      </x:c>
      <x:c r="B1565" s="1">
        <x:v>43758.4300873032</x:v>
      </x:c>
      <x:c r="C1565" s="6">
        <x:v>78.1484998233333</x:v>
      </x:c>
      <x:c r="D1565" s="13" t="s">
        <x:v>68</x:v>
      </x:c>
      <x:c r="E1565">
        <x:v>9</x:v>
      </x:c>
      <x:c r="F1565" s="14" t="s">
        <x:v>63</x:v>
      </x:c>
      <x:c r="G1565" s="15">
        <x:v>43757.3354922106</x:v>
      </x:c>
      <x:c r="H1565" t="s">
        <x:v>69</x:v>
      </x:c>
      <x:c r="I1565" s="6">
        <x:v>175.716286078658</x:v>
      </x:c>
      <x:c r="J1565" t="s">
        <x:v>66</x:v>
      </x:c>
      <x:c r="K1565" s="6">
        <x:v>26.0519787568496</x:v>
      </x:c>
      <x:c r="L1565" t="s">
        <x:v>64</x:v>
      </x:c>
      <x:c r="M1565" s="6">
        <x:v>1018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3274599</x:v>
      </x:c>
      <x:c r="B1566" s="1">
        <x:v>43758.430121956</x:v>
      </x:c>
      <x:c r="C1566" s="6">
        <x:v>78.198408615</x:v>
      </x:c>
      <x:c r="D1566" s="13" t="s">
        <x:v>68</x:v>
      </x:c>
      <x:c r="E1566">
        <x:v>9</x:v>
      </x:c>
      <x:c r="F1566" s="14" t="s">
        <x:v>63</x:v>
      </x:c>
      <x:c r="G1566" s="15">
        <x:v>43757.3354922106</x:v>
      </x:c>
      <x:c r="H1566" t="s">
        <x:v>69</x:v>
      </x:c>
      <x:c r="I1566" s="6">
        <x:v>175.912148784088</x:v>
      </x:c>
      <x:c r="J1566" t="s">
        <x:v>66</x:v>
      </x:c>
      <x:c r="K1566" s="6">
        <x:v>26.0638972822308</x:v>
      </x:c>
      <x:c r="L1566" t="s">
        <x:v>64</x:v>
      </x:c>
      <x:c r="M1566" s="6">
        <x:v>1018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3274609</x:v>
      </x:c>
      <x:c r="B1567" s="1">
        <x:v>43758.4301565972</x:v>
      </x:c>
      <x:c r="C1567" s="6">
        <x:v>78.2482841266667</x:v>
      </x:c>
      <x:c r="D1567" s="13" t="s">
        <x:v>68</x:v>
      </x:c>
      <x:c r="E1567">
        <x:v>9</x:v>
      </x:c>
      <x:c r="F1567" s="14" t="s">
        <x:v>63</x:v>
      </x:c>
      <x:c r="G1567" s="15">
        <x:v>43757.3354922106</x:v>
      </x:c>
      <x:c r="H1567" t="s">
        <x:v>69</x:v>
      </x:c>
      <x:c r="I1567" s="6">
        <x:v>175.962732893434</x:v>
      </x:c>
      <x:c r="J1567" t="s">
        <x:v>66</x:v>
      </x:c>
      <x:c r="K1567" s="6">
        <x:v>26.0601746148482</x:v>
      </x:c>
      <x:c r="L1567" t="s">
        <x:v>64</x:v>
      </x:c>
      <x:c r="M1567" s="6">
        <x:v>1018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3274618</x:v>
      </x:c>
      <x:c r="B1568" s="1">
        <x:v>43758.4301912037</x:v>
      </x:c>
      <x:c r="C1568" s="6">
        <x:v>78.298150835</x:v>
      </x:c>
      <x:c r="D1568" s="13" t="s">
        <x:v>68</x:v>
      </x:c>
      <x:c r="E1568">
        <x:v>9</x:v>
      </x:c>
      <x:c r="F1568" s="14" t="s">
        <x:v>63</x:v>
      </x:c>
      <x:c r="G1568" s="15">
        <x:v>43757.3354922106</x:v>
      </x:c>
      <x:c r="H1568" t="s">
        <x:v>69</x:v>
      </x:c>
      <x:c r="I1568" s="6">
        <x:v>176.078784671747</x:v>
      </x:c>
      <x:c r="J1568" t="s">
        <x:v>66</x:v>
      </x:c>
      <x:c r="K1568" s="6">
        <x:v>26.0571724667393</x:v>
      </x:c>
      <x:c r="L1568" t="s">
        <x:v>64</x:v>
      </x:c>
      <x:c r="M1568" s="6">
        <x:v>1018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3274628</x:v>
      </x:c>
      <x:c r="B1569" s="1">
        <x:v>43758.4302257755</x:v>
      </x:c>
      <x:c r="C1569" s="6">
        <x:v>78.34793064</x:v>
      </x:c>
      <x:c r="D1569" s="13" t="s">
        <x:v>68</x:v>
      </x:c>
      <x:c r="E1569">
        <x:v>9</x:v>
      </x:c>
      <x:c r="F1569" s="14" t="s">
        <x:v>63</x:v>
      </x:c>
      <x:c r="G1569" s="15">
        <x:v>43757.3354922106</x:v>
      </x:c>
      <x:c r="H1569" t="s">
        <x:v>69</x:v>
      </x:c>
      <x:c r="I1569" s="6">
        <x:v>176.299989474147</x:v>
      </x:c>
      <x:c r="J1569" t="s">
        <x:v>66</x:v>
      </x:c>
      <x:c r="K1569" s="6">
        <x:v>26.059183905676</x:v>
      </x:c>
      <x:c r="L1569" t="s">
        <x:v>64</x:v>
      </x:c>
      <x:c r="M1569" s="6">
        <x:v>1018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3274639</x:v>
      </x:c>
      <x:c r="B1570" s="1">
        <x:v>43758.4302604514</x:v>
      </x:c>
      <x:c r="C1570" s="6">
        <x:v>78.3978392833333</x:v>
      </x:c>
      <x:c r="D1570" s="13" t="s">
        <x:v>68</x:v>
      </x:c>
      <x:c r="E1570">
        <x:v>9</x:v>
      </x:c>
      <x:c r="F1570" s="14" t="s">
        <x:v>63</x:v>
      </x:c>
      <x:c r="G1570" s="15">
        <x:v>43757.3354922106</x:v>
      </x:c>
      <x:c r="H1570" t="s">
        <x:v>69</x:v>
      </x:c>
      <x:c r="I1570" s="6">
        <x:v>176.335167786603</x:v>
      </x:c>
      <x:c r="J1570" t="s">
        <x:v>66</x:v>
      </x:c>
      <x:c r="K1570" s="6">
        <x:v>26.0543504499642</x:v>
      </x:c>
      <x:c r="L1570" t="s">
        <x:v>64</x:v>
      </x:c>
      <x:c r="M1570" s="6">
        <x:v>1018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3274649</x:v>
      </x:c>
      <x:c r="B1571" s="1">
        <x:v>43758.4302956829</x:v>
      </x:c>
      <x:c r="C1571" s="6">
        <x:v>78.448587995</x:v>
      </x:c>
      <x:c r="D1571" s="13" t="s">
        <x:v>68</x:v>
      </x:c>
      <x:c r="E1571">
        <x:v>9</x:v>
      </x:c>
      <x:c r="F1571" s="14" t="s">
        <x:v>63</x:v>
      </x:c>
      <x:c r="G1571" s="15">
        <x:v>43757.3354922106</x:v>
      </x:c>
      <x:c r="H1571" t="s">
        <x:v>69</x:v>
      </x:c>
      <x:c r="I1571" s="6">
        <x:v>176.376703145633</x:v>
      </x:c>
      <x:c r="J1571" t="s">
        <x:v>66</x:v>
      </x:c>
      <x:c r="K1571" s="6">
        <x:v>26.0583733256613</x:v>
      </x:c>
      <x:c r="L1571" t="s">
        <x:v>64</x:v>
      </x:c>
      <x:c r="M1571" s="6">
        <x:v>1018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3274659</x:v>
      </x:c>
      <x:c r="B1572" s="1">
        <x:v>43758.4303302431</x:v>
      </x:c>
      <x:c r="C1572" s="6">
        <x:v>78.4983705566667</x:v>
      </x:c>
      <x:c r="D1572" s="13" t="s">
        <x:v>68</x:v>
      </x:c>
      <x:c r="E1572">
        <x:v>9</x:v>
      </x:c>
      <x:c r="F1572" s="14" t="s">
        <x:v>63</x:v>
      </x:c>
      <x:c r="G1572" s="15">
        <x:v>43757.3354922106</x:v>
      </x:c>
      <x:c r="H1572" t="s">
        <x:v>69</x:v>
      </x:c>
      <x:c r="I1572" s="6">
        <x:v>176.43072965129</x:v>
      </x:c>
      <x:c r="J1572" t="s">
        <x:v>66</x:v>
      </x:c>
      <x:c r="K1572" s="6">
        <x:v>26.0704119600823</x:v>
      </x:c>
      <x:c r="L1572" t="s">
        <x:v>64</x:v>
      </x:c>
      <x:c r="M1572" s="6">
        <x:v>1018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3274669</x:v>
      </x:c>
      <x:c r="B1573" s="1">
        <x:v>43758.4303648495</x:v>
      </x:c>
      <x:c r="C1573" s="6">
        <x:v>78.5481669616667</x:v>
      </x:c>
      <x:c r="D1573" s="13" t="s">
        <x:v>68</x:v>
      </x:c>
      <x:c r="E1573">
        <x:v>9</x:v>
      </x:c>
      <x:c r="F1573" s="14" t="s">
        <x:v>63</x:v>
      </x:c>
      <x:c r="G1573" s="15">
        <x:v>43757.3354922106</x:v>
      </x:c>
      <x:c r="H1573" t="s">
        <x:v>69</x:v>
      </x:c>
      <x:c r="I1573" s="6">
        <x:v>176.706453957321</x:v>
      </x:c>
      <x:c r="J1573" t="s">
        <x:v>66</x:v>
      </x:c>
      <x:c r="K1573" s="6">
        <x:v>26.0487964877075</x:v>
      </x:c>
      <x:c r="L1573" t="s">
        <x:v>64</x:v>
      </x:c>
      <x:c r="M1573" s="6">
        <x:v>1018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3274679</x:v>
      </x:c>
      <x:c r="B1574" s="1">
        <x:v>43758.4303993866</x:v>
      </x:c>
      <x:c r="C1574" s="6">
        <x:v>78.597886995</x:v>
      </x:c>
      <x:c r="D1574" s="13" t="s">
        <x:v>68</x:v>
      </x:c>
      <x:c r="E1574">
        <x:v>9</x:v>
      </x:c>
      <x:c r="F1574" s="14" t="s">
        <x:v>63</x:v>
      </x:c>
      <x:c r="G1574" s="15">
        <x:v>43757.3354922106</x:v>
      </x:c>
      <x:c r="H1574" t="s">
        <x:v>69</x:v>
      </x:c>
      <x:c r="I1574" s="6">
        <x:v>176.856566858482</x:v>
      </x:c>
      <x:c r="J1574" t="s">
        <x:v>66</x:v>
      </x:c>
      <x:c r="K1574" s="6">
        <x:v>26.0509280072715</x:v>
      </x:c>
      <x:c r="L1574" t="s">
        <x:v>64</x:v>
      </x:c>
      <x:c r="M1574" s="6">
        <x:v>1018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3274688</x:v>
      </x:c>
      <x:c r="B1575" s="1">
        <x:v>43758.430434456</x:v>
      </x:c>
      <x:c r="C1575" s="6">
        <x:v>78.6484200366667</x:v>
      </x:c>
      <x:c r="D1575" s="13" t="s">
        <x:v>68</x:v>
      </x:c>
      <x:c r="E1575">
        <x:v>9</x:v>
      </x:c>
      <x:c r="F1575" s="14" t="s">
        <x:v>63</x:v>
      </x:c>
      <x:c r="G1575" s="15">
        <x:v>43757.3354922106</x:v>
      </x:c>
      <x:c r="H1575" t="s">
        <x:v>69</x:v>
      </x:c>
      <x:c r="I1575" s="6">
        <x:v>176.795635091593</x:v>
      </x:c>
      <x:c r="J1575" t="s">
        <x:v>66</x:v>
      </x:c>
      <x:c r="K1575" s="6">
        <x:v>26.052789335321</x:v>
      </x:c>
      <x:c r="L1575" t="s">
        <x:v>64</x:v>
      </x:c>
      <x:c r="M1575" s="6">
        <x:v>1018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3274698</x:v>
      </x:c>
      <x:c r="B1576" s="1">
        <x:v>43758.4304690625</x:v>
      </x:c>
      <x:c r="C1576" s="6">
        <x:v>78.6982152283333</x:v>
      </x:c>
      <x:c r="D1576" s="13" t="s">
        <x:v>68</x:v>
      </x:c>
      <x:c r="E1576">
        <x:v>9</x:v>
      </x:c>
      <x:c r="F1576" s="14" t="s">
        <x:v>63</x:v>
      </x:c>
      <x:c r="G1576" s="15">
        <x:v>43757.3354922106</x:v>
      </x:c>
      <x:c r="H1576" t="s">
        <x:v>69</x:v>
      </x:c>
      <x:c r="I1576" s="6">
        <x:v>176.627202925031</x:v>
      </x:c>
      <x:c r="J1576" t="s">
        <x:v>66</x:v>
      </x:c>
      <x:c r="K1576" s="6">
        <x:v>26.0596642494806</x:v>
      </x:c>
      <x:c r="L1576" t="s">
        <x:v>64</x:v>
      </x:c>
      <x:c r="M1576" s="6">
        <x:v>1018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3274709</x:v>
      </x:c>
      <x:c r="B1577" s="1">
        <x:v>43758.4305035532</x:v>
      </x:c>
      <x:c r="C1577" s="6">
        <x:v>78.7478929766667</x:v>
      </x:c>
      <x:c r="D1577" s="13" t="s">
        <x:v>68</x:v>
      </x:c>
      <x:c r="E1577">
        <x:v>9</x:v>
      </x:c>
      <x:c r="F1577" s="14" t="s">
        <x:v>63</x:v>
      </x:c>
      <x:c r="G1577" s="15">
        <x:v>43757.3354922106</x:v>
      </x:c>
      <x:c r="H1577" t="s">
        <x:v>69</x:v>
      </x:c>
      <x:c r="I1577" s="6">
        <x:v>176.732559394603</x:v>
      </x:c>
      <x:c r="J1577" t="s">
        <x:v>66</x:v>
      </x:c>
      <x:c r="K1577" s="6">
        <x:v>26.0646778420441</x:v>
      </x:c>
      <x:c r="L1577" t="s">
        <x:v>64</x:v>
      </x:c>
      <x:c r="M1577" s="6">
        <x:v>1018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3274718</x:v>
      </x:c>
      <x:c r="B1578" s="1">
        <x:v>43758.4305386227</x:v>
      </x:c>
      <x:c r="C1578" s="6">
        <x:v>78.7984115533333</x:v>
      </x:c>
      <x:c r="D1578" s="13" t="s">
        <x:v>68</x:v>
      </x:c>
      <x:c r="E1578">
        <x:v>9</x:v>
      </x:c>
      <x:c r="F1578" s="14" t="s">
        <x:v>63</x:v>
      </x:c>
      <x:c r="G1578" s="15">
        <x:v>43757.3354922106</x:v>
      </x:c>
      <x:c r="H1578" t="s">
        <x:v>69</x:v>
      </x:c>
      <x:c r="I1578" s="6">
        <x:v>177.11808866423</x:v>
      </x:c>
      <x:c r="J1578" t="s">
        <x:v>66</x:v>
      </x:c>
      <x:c r="K1578" s="6">
        <x:v>26.0475656108288</x:v>
      </x:c>
      <x:c r="L1578" t="s">
        <x:v>64</x:v>
      </x:c>
      <x:c r="M1578" s="6">
        <x:v>1018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3274729</x:v>
      </x:c>
      <x:c r="B1579" s="1">
        <x:v>43758.4305733449</x:v>
      </x:c>
      <x:c r="C1579" s="6">
        <x:v>78.8483824933333</x:v>
      </x:c>
      <x:c r="D1579" s="13" t="s">
        <x:v>68</x:v>
      </x:c>
      <x:c r="E1579">
        <x:v>9</x:v>
      </x:c>
      <x:c r="F1579" s="14" t="s">
        <x:v>63</x:v>
      </x:c>
      <x:c r="G1579" s="15">
        <x:v>43757.3354922106</x:v>
      </x:c>
      <x:c r="H1579" t="s">
        <x:v>69</x:v>
      </x:c>
      <x:c r="I1579" s="6">
        <x:v>176.8976431846</x:v>
      </x:c>
      <x:c r="J1579" t="s">
        <x:v>66</x:v>
      </x:c>
      <x:c r="K1579" s="6">
        <x:v>26.074494898266</x:v>
      </x:c>
      <x:c r="L1579" t="s">
        <x:v>64</x:v>
      </x:c>
      <x:c r="M1579" s="6">
        <x:v>1018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3274739</x:v>
      </x:c>
      <x:c r="B1580" s="1">
        <x:v>43758.4306079514</x:v>
      </x:c>
      <x:c r="C1580" s="6">
        <x:v>78.8982316366667</x:v>
      </x:c>
      <x:c r="D1580" s="13" t="s">
        <x:v>68</x:v>
      </x:c>
      <x:c r="E1580">
        <x:v>9</x:v>
      </x:c>
      <x:c r="F1580" s="14" t="s">
        <x:v>63</x:v>
      </x:c>
      <x:c r="G1580" s="15">
        <x:v>43757.3354922106</x:v>
      </x:c>
      <x:c r="H1580" t="s">
        <x:v>69</x:v>
      </x:c>
      <x:c r="I1580" s="6">
        <x:v>177.144033973835</x:v>
      </x:c>
      <x:c r="J1580" t="s">
        <x:v>66</x:v>
      </x:c>
      <x:c r="K1580" s="6">
        <x:v>26.0569923379389</x:v>
      </x:c>
      <x:c r="L1580" t="s">
        <x:v>64</x:v>
      </x:c>
      <x:c r="M1580" s="6">
        <x:v>1018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3274749</x:v>
      </x:c>
      <x:c r="B1581" s="1">
        <x:v>43758.4306424769</x:v>
      </x:c>
      <x:c r="C1581" s="6">
        <x:v>78.9479703583333</x:v>
      </x:c>
      <x:c r="D1581" s="13" t="s">
        <x:v>68</x:v>
      </x:c>
      <x:c r="E1581">
        <x:v>9</x:v>
      </x:c>
      <x:c r="F1581" s="14" t="s">
        <x:v>63</x:v>
      </x:c>
      <x:c r="G1581" s="15">
        <x:v>43757.3354922106</x:v>
      </x:c>
      <x:c r="H1581" t="s">
        <x:v>69</x:v>
      </x:c>
      <x:c r="I1581" s="6">
        <x:v>177.278058886148</x:v>
      </x:c>
      <x:c r="J1581" t="s">
        <x:v>66</x:v>
      </x:c>
      <x:c r="K1581" s="6">
        <x:v>26.0581331538424</x:v>
      </x:c>
      <x:c r="L1581" t="s">
        <x:v>64</x:v>
      </x:c>
      <x:c r="M1581" s="6">
        <x:v>1018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3274759</x:v>
      </x:c>
      <x:c r="B1582" s="1">
        <x:v>43758.4306771991</x:v>
      </x:c>
      <x:c r="C1582" s="6">
        <x:v>78.99795062</x:v>
      </x:c>
      <x:c r="D1582" s="13" t="s">
        <x:v>68</x:v>
      </x:c>
      <x:c r="E1582">
        <x:v>9</x:v>
      </x:c>
      <x:c r="F1582" s="14" t="s">
        <x:v>63</x:v>
      </x:c>
      <x:c r="G1582" s="15">
        <x:v>43757.3354922106</x:v>
      </x:c>
      <x:c r="H1582" t="s">
        <x:v>69</x:v>
      </x:c>
      <x:c r="I1582" s="6">
        <x:v>177.212596437144</x:v>
      </x:c>
      <x:c r="J1582" t="s">
        <x:v>66</x:v>
      </x:c>
      <x:c r="K1582" s="6">
        <x:v>26.0638372391763</x:v>
      </x:c>
      <x:c r="L1582" t="s">
        <x:v>64</x:v>
      </x:c>
      <x:c r="M1582" s="6">
        <x:v>1018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3274768</x:v>
      </x:c>
      <x:c r="B1583" s="1">
        <x:v>43758.4307122685</x:v>
      </x:c>
      <x:c r="C1583" s="6">
        <x:v>79.0484486116667</x:v>
      </x:c>
      <x:c r="D1583" s="13" t="s">
        <x:v>68</x:v>
      </x:c>
      <x:c r="E1583">
        <x:v>9</x:v>
      </x:c>
      <x:c r="F1583" s="14" t="s">
        <x:v>63</x:v>
      </x:c>
      <x:c r="G1583" s="15">
        <x:v>43757.3354922106</x:v>
      </x:c>
      <x:c r="H1583" t="s">
        <x:v>69</x:v>
      </x:c>
      <x:c r="I1583" s="6">
        <x:v>177.237425098012</x:v>
      </x:c>
      <x:c r="J1583" t="s">
        <x:v>66</x:v>
      </x:c>
      <x:c r="K1583" s="6">
        <x:v>26.0636871315432</x:v>
      </x:c>
      <x:c r="L1583" t="s">
        <x:v>64</x:v>
      </x:c>
      <x:c r="M1583" s="6">
        <x:v>1018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3274779</x:v>
      </x:c>
      <x:c r="B1584" s="1">
        <x:v>43758.430746875</x:v>
      </x:c>
      <x:c r="C1584" s="6">
        <x:v>79.098301785</x:v>
      </x:c>
      <x:c r="D1584" s="13" t="s">
        <x:v>68</x:v>
      </x:c>
      <x:c r="E1584">
        <x:v>9</x:v>
      </x:c>
      <x:c r="F1584" s="14" t="s">
        <x:v>63</x:v>
      </x:c>
      <x:c r="G1584" s="15">
        <x:v>43757.3354922106</x:v>
      </x:c>
      <x:c r="H1584" t="s">
        <x:v>69</x:v>
      </x:c>
      <x:c r="I1584" s="6">
        <x:v>177.232321647207</x:v>
      </x:c>
      <x:c r="J1584" t="s">
        <x:v>66</x:v>
      </x:c>
      <x:c r="K1584" s="6">
        <x:v>26.0514083498952</x:v>
      </x:c>
      <x:c r="L1584" t="s">
        <x:v>64</x:v>
      </x:c>
      <x:c r="M1584" s="6">
        <x:v>1018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3274789</x:v>
      </x:c>
      <x:c r="B1585" s="1">
        <x:v>43758.4307815162</x:v>
      </x:c>
      <x:c r="C1585" s="6">
        <x:v>79.148175915</x:v>
      </x:c>
      <x:c r="D1585" s="13" t="s">
        <x:v>68</x:v>
      </x:c>
      <x:c r="E1585">
        <x:v>9</x:v>
      </x:c>
      <x:c r="F1585" s="14" t="s">
        <x:v>63</x:v>
      </x:c>
      <x:c r="G1585" s="15">
        <x:v>43757.3354922106</x:v>
      </x:c>
      <x:c r="H1585" t="s">
        <x:v>69</x:v>
      </x:c>
      <x:c r="I1585" s="6">
        <x:v>177.368671380863</x:v>
      </x:c>
      <x:c r="J1585" t="s">
        <x:v>66</x:v>
      </x:c>
      <x:c r="K1585" s="6">
        <x:v>26.065218229714</x:v>
      </x:c>
      <x:c r="L1585" t="s">
        <x:v>64</x:v>
      </x:c>
      <x:c r="M1585" s="6">
        <x:v>1018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3274798</x:v>
      </x:c>
      <x:c r="B1586" s="1">
        <x:v>43758.4308162037</x:v>
      </x:c>
      <x:c r="C1586" s="6">
        <x:v>79.1981347066667</x:v>
      </x:c>
      <x:c r="D1586" s="13" t="s">
        <x:v>68</x:v>
      </x:c>
      <x:c r="E1586">
        <x:v>9</x:v>
      </x:c>
      <x:c r="F1586" s="14" t="s">
        <x:v>63</x:v>
      </x:c>
      <x:c r="G1586" s="15">
        <x:v>43757.3354922106</x:v>
      </x:c>
      <x:c r="H1586" t="s">
        <x:v>69</x:v>
      </x:c>
      <x:c r="I1586" s="6">
        <x:v>177.429355313057</x:v>
      </x:c>
      <x:c r="J1586" t="s">
        <x:v>66</x:v>
      </x:c>
      <x:c r="K1586" s="6">
        <x:v>26.0601746148482</x:v>
      </x:c>
      <x:c r="L1586" t="s">
        <x:v>64</x:v>
      </x:c>
      <x:c r="M1586" s="6">
        <x:v>1018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3274809</x:v>
      </x:c>
      <x:c r="B1587" s="1">
        <x:v>43758.4308507755</x:v>
      </x:c>
      <x:c r="C1587" s="6">
        <x:v>79.2479127316667</x:v>
      </x:c>
      <x:c r="D1587" s="13" t="s">
        <x:v>68</x:v>
      </x:c>
      <x:c r="E1587">
        <x:v>9</x:v>
      </x:c>
      <x:c r="F1587" s="14" t="s">
        <x:v>63</x:v>
      </x:c>
      <x:c r="G1587" s="15">
        <x:v>43757.3354922106</x:v>
      </x:c>
      <x:c r="H1587" t="s">
        <x:v>69</x:v>
      </x:c>
      <x:c r="I1587" s="6">
        <x:v>177.53240791739</x:v>
      </x:c>
      <x:c r="J1587" t="s">
        <x:v>66</x:v>
      </x:c>
      <x:c r="K1587" s="6">
        <x:v>26.0720631477202</x:v>
      </x:c>
      <x:c r="L1587" t="s">
        <x:v>64</x:v>
      </x:c>
      <x:c r="M1587" s="6">
        <x:v>1018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3274818</x:v>
      </x:c>
      <x:c r="B1588" s="1">
        <x:v>43758.4308859606</x:v>
      </x:c>
      <x:c r="C1588" s="6">
        <x:v>79.2985429733333</x:v>
      </x:c>
      <x:c r="D1588" s="13" t="s">
        <x:v>68</x:v>
      </x:c>
      <x:c r="E1588">
        <x:v>9</x:v>
      </x:c>
      <x:c r="F1588" s="14" t="s">
        <x:v>63</x:v>
      </x:c>
      <x:c r="G1588" s="15">
        <x:v>43757.3354922106</x:v>
      </x:c>
      <x:c r="H1588" t="s">
        <x:v>69</x:v>
      </x:c>
      <x:c r="I1588" s="6">
        <x:v>177.697316691579</x:v>
      </x:c>
      <x:c r="J1588" t="s">
        <x:v>66</x:v>
      </x:c>
      <x:c r="K1588" s="6">
        <x:v>26.0625463137521</x:v>
      </x:c>
      <x:c r="L1588" t="s">
        <x:v>64</x:v>
      </x:c>
      <x:c r="M1588" s="6">
        <x:v>1018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3274829</x:v>
      </x:c>
      <x:c r="B1589" s="1">
        <x:v>43758.4309204514</x:v>
      </x:c>
      <x:c r="C1589" s="6">
        <x:v>79.3482317366667</x:v>
      </x:c>
      <x:c r="D1589" s="13" t="s">
        <x:v>68</x:v>
      </x:c>
      <x:c r="E1589">
        <x:v>9</x:v>
      </x:c>
      <x:c r="F1589" s="14" t="s">
        <x:v>63</x:v>
      </x:c>
      <x:c r="G1589" s="15">
        <x:v>43757.3354922106</x:v>
      </x:c>
      <x:c r="H1589" t="s">
        <x:v>69</x:v>
      </x:c>
      <x:c r="I1589" s="6">
        <x:v>177.747763037621</x:v>
      </x:c>
      <x:c r="J1589" t="s">
        <x:v>66</x:v>
      </x:c>
      <x:c r="K1589" s="6">
        <x:v>26.0589137123156</x:v>
      </x:c>
      <x:c r="L1589" t="s">
        <x:v>64</x:v>
      </x:c>
      <x:c r="M1589" s="6">
        <x:v>1018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3274838</x:v>
      </x:c>
      <x:c r="B1590" s="1">
        <x:v>43758.4309550116</x:v>
      </x:c>
      <x:c r="C1590" s="6">
        <x:v>79.39801729</x:v>
      </x:c>
      <x:c r="D1590" s="13" t="s">
        <x:v>68</x:v>
      </x:c>
      <x:c r="E1590">
        <x:v>9</x:v>
      </x:c>
      <x:c r="F1590" s="14" t="s">
        <x:v>63</x:v>
      </x:c>
      <x:c r="G1590" s="15">
        <x:v>43757.3354922106</x:v>
      </x:c>
      <x:c r="H1590" t="s">
        <x:v>69</x:v>
      </x:c>
      <x:c r="I1590" s="6">
        <x:v>178.129908282485</x:v>
      </x:c>
      <x:c r="J1590" t="s">
        <x:v>66</x:v>
      </x:c>
      <x:c r="K1590" s="6">
        <x:v>26.0523089924995</x:v>
      </x:c>
      <x:c r="L1590" t="s">
        <x:v>64</x:v>
      </x:c>
      <x:c r="M1590" s="6">
        <x:v>1018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3274848</x:v>
      </x:c>
      <x:c r="B1591" s="1">
        <x:v>43758.4309901273</x:v>
      </x:c>
      <x:c r="C1591" s="6">
        <x:v>79.448566905</x:v>
      </x:c>
      <x:c r="D1591" s="13" t="s">
        <x:v>68</x:v>
      </x:c>
      <x:c r="E1591">
        <x:v>9</x:v>
      </x:c>
      <x:c r="F1591" s="14" t="s">
        <x:v>63</x:v>
      </x:c>
      <x:c r="G1591" s="15">
        <x:v>43757.3354922106</x:v>
      </x:c>
      <x:c r="H1591" t="s">
        <x:v>69</x:v>
      </x:c>
      <x:c r="I1591" s="6">
        <x:v>178.102741381668</x:v>
      </x:c>
      <x:c r="J1591" t="s">
        <x:v>66</x:v>
      </x:c>
      <x:c r="K1591" s="6">
        <x:v>26.0527593138927</x:v>
      </x:c>
      <x:c r="L1591" t="s">
        <x:v>64</x:v>
      </x:c>
      <x:c r="M1591" s="6">
        <x:v>1018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3274859</x:v>
      </x:c>
      <x:c r="B1592" s="1">
        <x:v>43758.4310244213</x:v>
      </x:c>
      <x:c r="C1592" s="6">
        <x:v>79.4979503583333</x:v>
      </x:c>
      <x:c r="D1592" s="13" t="s">
        <x:v>68</x:v>
      </x:c>
      <x:c r="E1592">
        <x:v>9</x:v>
      </x:c>
      <x:c r="F1592" s="14" t="s">
        <x:v>63</x:v>
      </x:c>
      <x:c r="G1592" s="15">
        <x:v>43757.3354922106</x:v>
      </x:c>
      <x:c r="H1592" t="s">
        <x:v>69</x:v>
      </x:c>
      <x:c r="I1592" s="6">
        <x:v>178.144148504569</x:v>
      </x:c>
      <x:c r="J1592" t="s">
        <x:v>66</x:v>
      </x:c>
      <x:c r="K1592" s="6">
        <x:v>26.0665992208196</x:v>
      </x:c>
      <x:c r="L1592" t="s">
        <x:v>64</x:v>
      </x:c>
      <x:c r="M1592" s="6">
        <x:v>1018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3274869</x:v>
      </x:c>
      <x:c r="B1593" s="1">
        <x:v>43758.4310591435</x:v>
      </x:c>
      <x:c r="C1593" s="6">
        <x:v>79.547976295</x:v>
      </x:c>
      <x:c r="D1593" s="13" t="s">
        <x:v>68</x:v>
      </x:c>
      <x:c r="E1593">
        <x:v>9</x:v>
      </x:c>
      <x:c r="F1593" s="14" t="s">
        <x:v>63</x:v>
      </x:c>
      <x:c r="G1593" s="15">
        <x:v>43757.3354922106</x:v>
      </x:c>
      <x:c r="H1593" t="s">
        <x:v>69</x:v>
      </x:c>
      <x:c r="I1593" s="6">
        <x:v>178.282200092519</x:v>
      </x:c>
      <x:c r="J1593" t="s">
        <x:v>66</x:v>
      </x:c>
      <x:c r="K1593" s="6">
        <x:v>26.0543204285227</x:v>
      </x:c>
      <x:c r="L1593" t="s">
        <x:v>64</x:v>
      </x:c>
      <x:c r="M1593" s="6">
        <x:v>1018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3274878</x:v>
      </x:c>
      <x:c r="B1594" s="1">
        <x:v>43758.4310938657</x:v>
      </x:c>
      <x:c r="C1594" s="6">
        <x:v>79.5979817233333</x:v>
      </x:c>
      <x:c r="D1594" s="13" t="s">
        <x:v>68</x:v>
      </x:c>
      <x:c r="E1594">
        <x:v>9</x:v>
      </x:c>
      <x:c r="F1594" s="14" t="s">
        <x:v>63</x:v>
      </x:c>
      <x:c r="G1594" s="15">
        <x:v>43757.3354922106</x:v>
      </x:c>
      <x:c r="H1594" t="s">
        <x:v>69</x:v>
      </x:c>
      <x:c r="I1594" s="6">
        <x:v>178.388578227676</x:v>
      </x:c>
      <x:c r="J1594" t="s">
        <x:v>66</x:v>
      </x:c>
      <x:c r="K1594" s="6">
        <x:v>26.0528493781781</x:v>
      </x:c>
      <x:c r="L1594" t="s">
        <x:v>64</x:v>
      </x:c>
      <x:c r="M1594" s="6">
        <x:v>1018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3274888</x:v>
      </x:c>
      <x:c r="B1595" s="1">
        <x:v>43758.4311290509</x:v>
      </x:c>
      <x:c r="C1595" s="6">
        <x:v>79.648620105</x:v>
      </x:c>
      <x:c r="D1595" s="13" t="s">
        <x:v>68</x:v>
      </x:c>
      <x:c r="E1595">
        <x:v>9</x:v>
      </x:c>
      <x:c r="F1595" s="14" t="s">
        <x:v>63</x:v>
      </x:c>
      <x:c r="G1595" s="15">
        <x:v>43757.3354922106</x:v>
      </x:c>
      <x:c r="H1595" t="s">
        <x:v>69</x:v>
      </x:c>
      <x:c r="I1595" s="6">
        <x:v>178.479296073101</x:v>
      </x:c>
      <x:c r="J1595" t="s">
        <x:v>66</x:v>
      </x:c>
      <x:c r="K1595" s="6">
        <x:v>26.0502675362754</x:v>
      </x:c>
      <x:c r="L1595" t="s">
        <x:v>64</x:v>
      </x:c>
      <x:c r="M1595" s="6">
        <x:v>1018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3274899</x:v>
      </x:c>
      <x:c r="B1596" s="1">
        <x:v>43758.4311636227</x:v>
      </x:c>
      <x:c r="C1596" s="6">
        <x:v>79.6983907783333</x:v>
      </x:c>
      <x:c r="D1596" s="13" t="s">
        <x:v>68</x:v>
      </x:c>
      <x:c r="E1596">
        <x:v>9</x:v>
      </x:c>
      <x:c r="F1596" s="14" t="s">
        <x:v>63</x:v>
      </x:c>
      <x:c r="G1596" s="15">
        <x:v>43757.3354922106</x:v>
      </x:c>
      <x:c r="H1596" t="s">
        <x:v>69</x:v>
      </x:c>
      <x:c r="I1596" s="6">
        <x:v>178.231552413521</x:v>
      </x:c>
      <x:c r="J1596" t="s">
        <x:v>66</x:v>
      </x:c>
      <x:c r="K1596" s="6">
        <x:v>26.0514683927281</x:v>
      </x:c>
      <x:c r="L1596" t="s">
        <x:v>64</x:v>
      </x:c>
      <x:c r="M1596" s="6">
        <x:v>1018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3274909</x:v>
      </x:c>
      <x:c r="B1597" s="1">
        <x:v>43758.4311981481</x:v>
      </x:c>
      <x:c r="C1597" s="6">
        <x:v>79.7481190666667</x:v>
      </x:c>
      <x:c r="D1597" s="13" t="s">
        <x:v>68</x:v>
      </x:c>
      <x:c r="E1597">
        <x:v>9</x:v>
      </x:c>
      <x:c r="F1597" s="14" t="s">
        <x:v>63</x:v>
      </x:c>
      <x:c r="G1597" s="15">
        <x:v>43757.3354922106</x:v>
      </x:c>
      <x:c r="H1597" t="s">
        <x:v>69</x:v>
      </x:c>
      <x:c r="I1597" s="6">
        <x:v>178.402896886676</x:v>
      </x:c>
      <x:c r="J1597" t="s">
        <x:v>66</x:v>
      </x:c>
      <x:c r="K1597" s="6">
        <x:v>26.0444133672222</x:v>
      </x:c>
      <x:c r="L1597" t="s">
        <x:v>64</x:v>
      </x:c>
      <x:c r="M1597" s="6">
        <x:v>1018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3274919</x:v>
      </x:c>
      <x:c r="B1598" s="1">
        <x:v>43758.4312327199</x:v>
      </x:c>
      <x:c r="C1598" s="6">
        <x:v>79.7979390166667</x:v>
      </x:c>
      <x:c r="D1598" s="13" t="s">
        <x:v>68</x:v>
      </x:c>
      <x:c r="E1598">
        <x:v>9</x:v>
      </x:c>
      <x:c r="F1598" s="14" t="s">
        <x:v>63</x:v>
      </x:c>
      <x:c r="G1598" s="15">
        <x:v>43757.3354922106</x:v>
      </x:c>
      <x:c r="H1598" t="s">
        <x:v>69</x:v>
      </x:c>
      <x:c r="I1598" s="6">
        <x:v>178.271284557794</x:v>
      </x:c>
      <x:c r="J1598" t="s">
        <x:v>66</x:v>
      </x:c>
      <x:c r="K1598" s="6">
        <x:v>26.0428222358591</x:v>
      </x:c>
      <x:c r="L1598" t="s">
        <x:v>64</x:v>
      </x:c>
      <x:c r="M1598" s="6">
        <x:v>1018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3274929</x:v>
      </x:c>
      <x:c r="B1599" s="1">
        <x:v>43758.4312679051</x:v>
      </x:c>
      <x:c r="C1599" s="6">
        <x:v>79.848558485</x:v>
      </x:c>
      <x:c r="D1599" s="13" t="s">
        <x:v>68</x:v>
      </x:c>
      <x:c r="E1599">
        <x:v>9</x:v>
      </x:c>
      <x:c r="F1599" s="14" t="s">
        <x:v>63</x:v>
      </x:c>
      <x:c r="G1599" s="15">
        <x:v>43757.3354922106</x:v>
      </x:c>
      <x:c r="H1599" t="s">
        <x:v>69</x:v>
      </x:c>
      <x:c r="I1599" s="6">
        <x:v>178.223336765076</x:v>
      </x:c>
      <x:c r="J1599" t="s">
        <x:v>66</x:v>
      </x:c>
      <x:c r="K1599" s="6">
        <x:v>26.0460945634445</x:v>
      </x:c>
      <x:c r="L1599" t="s">
        <x:v>64</x:v>
      </x:c>
      <x:c r="M1599" s="6">
        <x:v>1018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3274938</x:v>
      </x:c>
      <x:c r="B1600" s="1">
        <x:v>43758.4313024306</x:v>
      </x:c>
      <x:c r="C1600" s="6">
        <x:v>79.89832496</x:v>
      </x:c>
      <x:c r="D1600" s="13" t="s">
        <x:v>68</x:v>
      </x:c>
      <x:c r="E1600">
        <x:v>9</x:v>
      </x:c>
      <x:c r="F1600" s="14" t="s">
        <x:v>63</x:v>
      </x:c>
      <x:c r="G1600" s="15">
        <x:v>43757.3354922106</x:v>
      </x:c>
      <x:c r="H1600" t="s">
        <x:v>69</x:v>
      </x:c>
      <x:c r="I1600" s="6">
        <x:v>178.360170060676</x:v>
      </x:c>
      <x:c r="J1600" t="s">
        <x:v>66</x:v>
      </x:c>
      <x:c r="K1600" s="6">
        <x:v>26.0404805722055</x:v>
      </x:c>
      <x:c r="L1600" t="s">
        <x:v>64</x:v>
      </x:c>
      <x:c r="M1600" s="6">
        <x:v>1018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3274948</x:v>
      </x:c>
      <x:c r="B1601" s="1">
        <x:v>43758.4313371528</x:v>
      </x:c>
      <x:c r="C1601" s="6">
        <x:v>79.9482943066667</x:v>
      </x:c>
      <x:c r="D1601" s="13" t="s">
        <x:v>68</x:v>
      </x:c>
      <x:c r="E1601">
        <x:v>9</x:v>
      </x:c>
      <x:c r="F1601" s="14" t="s">
        <x:v>63</x:v>
      </x:c>
      <x:c r="G1601" s="15">
        <x:v>43757.3354922106</x:v>
      </x:c>
      <x:c r="H1601" t="s">
        <x:v>69</x:v>
      </x:c>
      <x:c r="I1601" s="6">
        <x:v>178.290128899005</x:v>
      </x:c>
      <x:c r="J1601" t="s">
        <x:v>66</x:v>
      </x:c>
      <x:c r="K1601" s="6">
        <x:v>26.0499973436331</x:v>
      </x:c>
      <x:c r="L1601" t="s">
        <x:v>64</x:v>
      </x:c>
      <x:c r="M1601" s="6">
        <x:v>1018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3274959</x:v>
      </x:c>
      <x:c r="B1602" s="1">
        <x:v>43758.4313718403</x:v>
      </x:c>
      <x:c r="C1602" s="6">
        <x:v>79.9982152983333</x:v>
      </x:c>
      <x:c r="D1602" s="13" t="s">
        <x:v>68</x:v>
      </x:c>
      <x:c r="E1602">
        <x:v>9</x:v>
      </x:c>
      <x:c r="F1602" s="14" t="s">
        <x:v>63</x:v>
      </x:c>
      <x:c r="G1602" s="15">
        <x:v>43757.3354922106</x:v>
      </x:c>
      <x:c r="H1602" t="s">
        <x:v>69</x:v>
      </x:c>
      <x:c r="I1602" s="6">
        <x:v>178.315976731151</x:v>
      </x:c>
      <x:c r="J1602" t="s">
        <x:v>66</x:v>
      </x:c>
      <x:c r="K1602" s="6">
        <x:v>26.0464848412594</x:v>
      </x:c>
      <x:c r="L1602" t="s">
        <x:v>64</x:v>
      </x:c>
      <x:c r="M1602" s="6">
        <x:v>1018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3274969</x:v>
      </x:c>
      <x:c r="B1603" s="1">
        <x:v>43758.4314064815</x:v>
      </x:c>
      <x:c r="C1603" s="6">
        <x:v>80.0481207266667</x:v>
      </x:c>
      <x:c r="D1603" s="13" t="s">
        <x:v>68</x:v>
      </x:c>
      <x:c r="E1603">
        <x:v>9</x:v>
      </x:c>
      <x:c r="F1603" s="14" t="s">
        <x:v>63</x:v>
      </x:c>
      <x:c r="G1603" s="15">
        <x:v>43757.3354922106</x:v>
      </x:c>
      <x:c r="H1603" t="s">
        <x:v>69</x:v>
      </x:c>
      <x:c r="I1603" s="6">
        <x:v>178.34003793465</x:v>
      </x:c>
      <x:c r="J1603" t="s">
        <x:v>66</x:v>
      </x:c>
      <x:c r="K1603" s="6">
        <x:v>26.0399702098312</x:v>
      </x:c>
      <x:c r="L1603" t="s">
        <x:v>64</x:v>
      </x:c>
      <x:c r="M1603" s="6">
        <x:v>1018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3274979</x:v>
      </x:c>
      <x:c r="B1604" s="1">
        <x:v>43758.4314410532</x:v>
      </x:c>
      <x:c r="C1604" s="6">
        <x:v>80.0979274966667</x:v>
      </x:c>
      <x:c r="D1604" s="13" t="s">
        <x:v>68</x:v>
      </x:c>
      <x:c r="E1604">
        <x:v>9</x:v>
      </x:c>
      <x:c r="F1604" s="14" t="s">
        <x:v>63</x:v>
      </x:c>
      <x:c r="G1604" s="15">
        <x:v>43757.3354922106</x:v>
      </x:c>
      <x:c r="H1604" t="s">
        <x:v>69</x:v>
      </x:c>
      <x:c r="I1604" s="6">
        <x:v>178.368172458551</x:v>
      </x:c>
      <x:c r="J1604" t="s">
        <x:v>66</x:v>
      </x:c>
      <x:c r="K1604" s="6">
        <x:v>26.0458844138711</x:v>
      </x:c>
      <x:c r="L1604" t="s">
        <x:v>64</x:v>
      </x:c>
      <x:c r="M1604" s="6">
        <x:v>1018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3274988</x:v>
      </x:c>
      <x:c r="B1605" s="1">
        <x:v>43758.4314762384</x:v>
      </x:c>
      <x:c r="C1605" s="6">
        <x:v>80.1485457683333</x:v>
      </x:c>
      <x:c r="D1605" s="13" t="s">
        <x:v>68</x:v>
      </x:c>
      <x:c r="E1605">
        <x:v>9</x:v>
      </x:c>
      <x:c r="F1605" s="14" t="s">
        <x:v>63</x:v>
      </x:c>
      <x:c r="G1605" s="15">
        <x:v>43757.3354922106</x:v>
      </x:c>
      <x:c r="H1605" t="s">
        <x:v>69</x:v>
      </x:c>
      <x:c r="I1605" s="6">
        <x:v>178.38391221032</x:v>
      </x:c>
      <x:c r="J1605" t="s">
        <x:v>66</x:v>
      </x:c>
      <x:c r="K1605" s="6">
        <x:v>26.0502375148699</x:v>
      </x:c>
      <x:c r="L1605" t="s">
        <x:v>64</x:v>
      </x:c>
      <x:c r="M1605" s="6">
        <x:v>1018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3274999</x:v>
      </x:c>
      <x:c r="B1606" s="1">
        <x:v>43758.4315107639</x:v>
      </x:c>
      <x:c r="C1606" s="6">
        <x:v>80.1982794466667</x:v>
      </x:c>
      <x:c r="D1606" s="13" t="s">
        <x:v>68</x:v>
      </x:c>
      <x:c r="E1606">
        <x:v>9</x:v>
      </x:c>
      <x:c r="F1606" s="14" t="s">
        <x:v>63</x:v>
      </x:c>
      <x:c r="G1606" s="15">
        <x:v>43757.3354922106</x:v>
      </x:c>
      <x:c r="H1606" t="s">
        <x:v>69</x:v>
      </x:c>
      <x:c r="I1606" s="6">
        <x:v>178.159088531183</x:v>
      </x:c>
      <x:c r="J1606" t="s">
        <x:v>66</x:v>
      </x:c>
      <x:c r="K1606" s="6">
        <x:v>26.0548307930785</x:v>
      </x:c>
      <x:c r="L1606" t="s">
        <x:v>64</x:v>
      </x:c>
      <x:c r="M1606" s="6">
        <x:v>1018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3275009</x:v>
      </x:c>
      <x:c r="B1607" s="1">
        <x:v>43758.4315454051</x:v>
      </x:c>
      <x:c r="C1607" s="6">
        <x:v>80.24818302</x:v>
      </x:c>
      <x:c r="D1607" s="13" t="s">
        <x:v>68</x:v>
      </x:c>
      <x:c r="E1607">
        <x:v>9</x:v>
      </x:c>
      <x:c r="F1607" s="14" t="s">
        <x:v>63</x:v>
      </x:c>
      <x:c r="G1607" s="15">
        <x:v>43757.3354922106</x:v>
      </x:c>
      <x:c r="H1607" t="s">
        <x:v>69</x:v>
      </x:c>
      <x:c r="I1607" s="6">
        <x:v>178.160633739419</x:v>
      </x:c>
      <x:c r="J1607" t="s">
        <x:v>66</x:v>
      </x:c>
      <x:c r="K1607" s="6">
        <x:v>26.0546206429581</x:v>
      </x:c>
      <x:c r="L1607" t="s">
        <x:v>64</x:v>
      </x:c>
      <x:c r="M1607" s="6">
        <x:v>1018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3275018</x:v>
      </x:c>
      <x:c r="B1608" s="1">
        <x:v>43758.4315799421</x:v>
      </x:c>
      <x:c r="C1608" s="6">
        <x:v>80.297922985</x:v>
      </x:c>
      <x:c r="D1608" s="13" t="s">
        <x:v>68</x:v>
      </x:c>
      <x:c r="E1608">
        <x:v>9</x:v>
      </x:c>
      <x:c r="F1608" s="14" t="s">
        <x:v>63</x:v>
      </x:c>
      <x:c r="G1608" s="15">
        <x:v>43757.3354922106</x:v>
      </x:c>
      <x:c r="H1608" t="s">
        <x:v>69</x:v>
      </x:c>
      <x:c r="I1608" s="6">
        <x:v>178.402186987024</x:v>
      </x:c>
      <x:c r="J1608" t="s">
        <x:v>66</x:v>
      </x:c>
      <x:c r="K1608" s="6">
        <x:v>26.0380188249969</x:v>
      </x:c>
      <x:c r="L1608" t="s">
        <x:v>64</x:v>
      </x:c>
      <x:c r="M1608" s="6">
        <x:v>1018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3275029</x:v>
      </x:c>
      <x:c r="B1609" s="1">
        <x:v>43758.4316151273</x:v>
      </x:c>
      <x:c r="C1609" s="6">
        <x:v>80.34855475</x:v>
      </x:c>
      <x:c r="D1609" s="13" t="s">
        <x:v>68</x:v>
      </x:c>
      <x:c r="E1609">
        <x:v>9</x:v>
      </x:c>
      <x:c r="F1609" s="14" t="s">
        <x:v>63</x:v>
      </x:c>
      <x:c r="G1609" s="15">
        <x:v>43757.3354922106</x:v>
      </x:c>
      <x:c r="H1609" t="s">
        <x:v>69</x:v>
      </x:c>
      <x:c r="I1609" s="6">
        <x:v>178.418615719501</x:v>
      </x:c>
      <x:c r="J1609" t="s">
        <x:v>66</x:v>
      </x:c>
      <x:c r="K1609" s="6">
        <x:v>26.0455241574891</x:v>
      </x:c>
      <x:c r="L1609" t="s">
        <x:v>64</x:v>
      </x:c>
      <x:c r="M1609" s="6">
        <x:v>1018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3275038</x:v>
      </x:c>
      <x:c r="B1610" s="1">
        <x:v>43758.4316496875</x:v>
      </x:c>
      <x:c r="C1610" s="6">
        <x:v>80.3983358983333</x:v>
      </x:c>
      <x:c r="D1610" s="13" t="s">
        <x:v>68</x:v>
      </x:c>
      <x:c r="E1610">
        <x:v>9</x:v>
      </x:c>
      <x:c r="F1610" s="14" t="s">
        <x:v>63</x:v>
      </x:c>
      <x:c r="G1610" s="15">
        <x:v>43757.3354922106</x:v>
      </x:c>
      <x:c r="H1610" t="s">
        <x:v>69</x:v>
      </x:c>
      <x:c r="I1610" s="6">
        <x:v>178.563790512542</x:v>
      </x:c>
      <x:c r="J1610" t="s">
        <x:v>66</x:v>
      </x:c>
      <x:c r="K1610" s="6">
        <x:v>26.0387993787949</x:v>
      </x:c>
      <x:c r="L1610" t="s">
        <x:v>64</x:v>
      </x:c>
      <x:c r="M1610" s="6">
        <x:v>1018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3275048</x:v>
      </x:c>
      <x:c r="B1611" s="1">
        <x:v>43758.431684294</x:v>
      </x:c>
      <x:c r="C1611" s="6">
        <x:v>80.4481625316667</x:v>
      </x:c>
      <x:c r="D1611" s="13" t="s">
        <x:v>68</x:v>
      </x:c>
      <x:c r="E1611">
        <x:v>9</x:v>
      </x:c>
      <x:c r="F1611" s="14" t="s">
        <x:v>63</x:v>
      </x:c>
      <x:c r="G1611" s="15">
        <x:v>43757.3354922106</x:v>
      </x:c>
      <x:c r="H1611" t="s">
        <x:v>69</x:v>
      </x:c>
      <x:c r="I1611" s="6">
        <x:v>178.497260401805</x:v>
      </x:c>
      <x:c r="J1611" t="s">
        <x:v>66</x:v>
      </x:c>
      <x:c r="K1611" s="6">
        <x:v>26.0543204285227</x:v>
      </x:c>
      <x:c r="L1611" t="s">
        <x:v>64</x:v>
      </x:c>
      <x:c r="M1611" s="6">
        <x:v>1018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3275058</x:v>
      </x:c>
      <x:c r="B1612" s="1">
        <x:v>43758.4317187847</x:v>
      </x:c>
      <x:c r="C1612" s="6">
        <x:v>80.4978356116667</x:v>
      </x:c>
      <x:c r="D1612" s="13" t="s">
        <x:v>68</x:v>
      </x:c>
      <x:c r="E1612">
        <x:v>9</x:v>
      </x:c>
      <x:c r="F1612" s="14" t="s">
        <x:v>63</x:v>
      </x:c>
      <x:c r="G1612" s="15">
        <x:v>43757.3354922106</x:v>
      </x:c>
      <x:c r="H1612" t="s">
        <x:v>69</x:v>
      </x:c>
      <x:c r="I1612" s="6">
        <x:v>178.620539375409</x:v>
      </x:c>
      <x:c r="J1612" t="s">
        <x:v>66</x:v>
      </x:c>
      <x:c r="K1612" s="6">
        <x:v>26.044083132349</x:v>
      </x:c>
      <x:c r="L1612" t="s">
        <x:v>64</x:v>
      </x:c>
      <x:c r="M1612" s="6">
        <x:v>1018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3275068</x:v>
      </x:c>
      <x:c r="B1613" s="1">
        <x:v>43758.4317539699</x:v>
      </x:c>
      <x:c r="C1613" s="6">
        <x:v>80.5485046166667</x:v>
      </x:c>
      <x:c r="D1613" s="13" t="s">
        <x:v>68</x:v>
      </x:c>
      <x:c r="E1613">
        <x:v>9</x:v>
      </x:c>
      <x:c r="F1613" s="14" t="s">
        <x:v>63</x:v>
      </x:c>
      <x:c r="G1613" s="15">
        <x:v>43757.3354922106</x:v>
      </x:c>
      <x:c r="H1613" t="s">
        <x:v>69</x:v>
      </x:c>
      <x:c r="I1613" s="6">
        <x:v>178.592187845062</x:v>
      </x:c>
      <x:c r="J1613" t="s">
        <x:v>66</x:v>
      </x:c>
      <x:c r="K1613" s="6">
        <x:v>26.0446835594157</x:v>
      </x:c>
      <x:c r="L1613" t="s">
        <x:v>64</x:v>
      </x:c>
      <x:c r="M1613" s="6">
        <x:v>1018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3275079</x:v>
      </x:c>
      <x:c r="B1614" s="1">
        <x:v>43758.4317885417</x:v>
      </x:c>
      <x:c r="C1614" s="6">
        <x:v>80.5983088866667</x:v>
      </x:c>
      <x:c r="D1614" s="13" t="s">
        <x:v>68</x:v>
      </x:c>
      <x:c r="E1614">
        <x:v>9</x:v>
      </x:c>
      <x:c r="F1614" s="14" t="s">
        <x:v>63</x:v>
      </x:c>
      <x:c r="G1614" s="15">
        <x:v>43757.3354922106</x:v>
      </x:c>
      <x:c r="H1614" t="s">
        <x:v>69</x:v>
      </x:c>
      <x:c r="I1614" s="6">
        <x:v>178.564362442091</x:v>
      </x:c>
      <x:c r="J1614" t="s">
        <x:v>66</x:v>
      </x:c>
      <x:c r="K1614" s="6">
        <x:v>26.0549508788667</x:v>
      </x:c>
      <x:c r="L1614" t="s">
        <x:v>64</x:v>
      </x:c>
      <x:c r="M1614" s="6">
        <x:v>1018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3275089</x:v>
      </x:c>
      <x:c r="B1615" s="1">
        <x:v>43758.4318231134</x:v>
      </x:c>
      <x:c r="C1615" s="6">
        <x:v>80.64806368</x:v>
      </x:c>
      <x:c r="D1615" s="13" t="s">
        <x:v>68</x:v>
      </x:c>
      <x:c r="E1615">
        <x:v>9</x:v>
      </x:c>
      <x:c r="F1615" s="14" t="s">
        <x:v>63</x:v>
      </x:c>
      <x:c r="G1615" s="15">
        <x:v>43757.3354922106</x:v>
      </x:c>
      <x:c r="H1615" t="s">
        <x:v>69</x:v>
      </x:c>
      <x:c r="I1615" s="6">
        <x:v>178.656174045355</x:v>
      </x:c>
      <x:c r="J1615" t="s">
        <x:v>66</x:v>
      </x:c>
      <x:c r="K1615" s="6">
        <x:v>26.0392496983754</x:v>
      </x:c>
      <x:c r="L1615" t="s">
        <x:v>64</x:v>
      </x:c>
      <x:c r="M1615" s="6">
        <x:v>1018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3275098</x:v>
      </x:c>
      <x:c r="B1616" s="1">
        <x:v>43758.4318582176</x:v>
      </x:c>
      <x:c r="C1616" s="6">
        <x:v>80.698630105</x:v>
      </x:c>
      <x:c r="D1616" s="13" t="s">
        <x:v>68</x:v>
      </x:c>
      <x:c r="E1616">
        <x:v>9</x:v>
      </x:c>
      <x:c r="F1616" s="14" t="s">
        <x:v>63</x:v>
      </x:c>
      <x:c r="G1616" s="15">
        <x:v>43757.3354922106</x:v>
      </x:c>
      <x:c r="H1616" t="s">
        <x:v>69</x:v>
      </x:c>
      <x:c r="I1616" s="6">
        <x:v>178.544568533136</x:v>
      </x:c>
      <x:c r="J1616" t="s">
        <x:v>66</x:v>
      </x:c>
      <x:c r="K1616" s="6">
        <x:v>26.0446535380597</x:v>
      </x:c>
      <x:c r="L1616" t="s">
        <x:v>64</x:v>
      </x:c>
      <x:c r="M1616" s="6">
        <x:v>1018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3275109</x:v>
      </x:c>
      <x:c r="B1617" s="1">
        <x:v>43758.4318924769</x:v>
      </x:c>
      <x:c r="C1617" s="6">
        <x:v>80.747967595</x:v>
      </x:c>
      <x:c r="D1617" s="13" t="s">
        <x:v>68</x:v>
      </x:c>
      <x:c r="E1617">
        <x:v>9</x:v>
      </x:c>
      <x:c r="F1617" s="14" t="s">
        <x:v>63</x:v>
      </x:c>
      <x:c r="G1617" s="15">
        <x:v>43757.3354922106</x:v>
      </x:c>
      <x:c r="H1617" t="s">
        <x:v>69</x:v>
      </x:c>
      <x:c r="I1617" s="6">
        <x:v>178.455909336741</x:v>
      </x:c>
      <x:c r="J1617" t="s">
        <x:v>66</x:v>
      </x:c>
      <x:c r="K1617" s="6">
        <x:v>26.0599344429011</x:v>
      </x:c>
      <x:c r="L1617" t="s">
        <x:v>64</x:v>
      </x:c>
      <x:c r="M1617" s="6">
        <x:v>1018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3275119</x:v>
      </x:c>
      <x:c r="B1618" s="1">
        <x:v>43758.4319271991</x:v>
      </x:c>
      <x:c r="C1618" s="6">
        <x:v>80.797959705</x:v>
      </x:c>
      <x:c r="D1618" s="13" t="s">
        <x:v>68</x:v>
      </x:c>
      <x:c r="E1618">
        <x:v>9</x:v>
      </x:c>
      <x:c r="F1618" s="14" t="s">
        <x:v>63</x:v>
      </x:c>
      <x:c r="G1618" s="15">
        <x:v>43757.3354922106</x:v>
      </x:c>
      <x:c r="H1618" t="s">
        <x:v>69</x:v>
      </x:c>
      <x:c r="I1618" s="6">
        <x:v>178.221023541415</x:v>
      </x:c>
      <x:c r="J1618" t="s">
        <x:v>66</x:v>
      </x:c>
      <x:c r="K1618" s="6">
        <x:v>26.0626363783008</x:v>
      </x:c>
      <x:c r="L1618" t="s">
        <x:v>64</x:v>
      </x:c>
      <x:c r="M1618" s="6">
        <x:v>1018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3275128</x:v>
      </x:c>
      <x:c r="B1619" s="1">
        <x:v>43758.4319623495</x:v>
      </x:c>
      <x:c r="C1619" s="6">
        <x:v>80.8485510433333</x:v>
      </x:c>
      <x:c r="D1619" s="13" t="s">
        <x:v>68</x:v>
      </x:c>
      <x:c r="E1619">
        <x:v>9</x:v>
      </x:c>
      <x:c r="F1619" s="14" t="s">
        <x:v>63</x:v>
      </x:c>
      <x:c r="G1619" s="15">
        <x:v>43757.3354922106</x:v>
      </x:c>
      <x:c r="H1619" t="s">
        <x:v>69</x:v>
      </x:c>
      <x:c r="I1619" s="6">
        <x:v>178.328814888543</x:v>
      </x:c>
      <x:c r="J1619" t="s">
        <x:v>66</x:v>
      </x:c>
      <x:c r="K1619" s="6">
        <x:v>26.0479859102002</x:v>
      </x:c>
      <x:c r="L1619" t="s">
        <x:v>64</x:v>
      </x:c>
      <x:c r="M1619" s="6">
        <x:v>1018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3275139</x:v>
      </x:c>
      <x:c r="B1620" s="1">
        <x:v>43758.431996875</x:v>
      </x:c>
      <x:c r="C1620" s="6">
        <x:v>80.8982808333333</x:v>
      </x:c>
      <x:c r="D1620" s="13" t="s">
        <x:v>68</x:v>
      </x:c>
      <x:c r="E1620">
        <x:v>9</x:v>
      </x:c>
      <x:c r="F1620" s="14" t="s">
        <x:v>63</x:v>
      </x:c>
      <x:c r="G1620" s="15">
        <x:v>43757.3354922106</x:v>
      </x:c>
      <x:c r="H1620" t="s">
        <x:v>69</x:v>
      </x:c>
      <x:c r="I1620" s="6">
        <x:v>178.236388174417</x:v>
      </x:c>
      <x:c r="J1620" t="s">
        <x:v>66</x:v>
      </x:c>
      <x:c r="K1620" s="6">
        <x:v>26.0475656108288</x:v>
      </x:c>
      <x:c r="L1620" t="s">
        <x:v>64</x:v>
      </x:c>
      <x:c r="M1620" s="6">
        <x:v>1018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3275149</x:v>
      </x:c>
      <x:c r="B1621" s="1">
        <x:v>43758.4320314468</x:v>
      </x:c>
      <x:c r="C1621" s="6">
        <x:v>80.9480760816667</x:v>
      </x:c>
      <x:c r="D1621" s="13" t="s">
        <x:v>68</x:v>
      </x:c>
      <x:c r="E1621">
        <x:v>9</x:v>
      </x:c>
      <x:c r="F1621" s="14" t="s">
        <x:v>63</x:v>
      </x:c>
      <x:c r="G1621" s="15">
        <x:v>43757.3354922106</x:v>
      </x:c>
      <x:c r="H1621" t="s">
        <x:v>69</x:v>
      </x:c>
      <x:c r="I1621" s="6">
        <x:v>178.268435474463</x:v>
      </x:c>
      <x:c r="J1621" t="s">
        <x:v>66</x:v>
      </x:c>
      <x:c r="K1621" s="6">
        <x:v>26.0464548198875</x:v>
      </x:c>
      <x:c r="L1621" t="s">
        <x:v>64</x:v>
      </x:c>
      <x:c r="M1621" s="6">
        <x:v>1018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3275158</x:v>
      </x:c>
      <x:c r="B1622" s="1">
        <x:v>43758.4320666319</x:v>
      </x:c>
      <x:c r="C1622" s="6">
        <x:v>80.9987716483333</x:v>
      </x:c>
      <x:c r="D1622" s="13" t="s">
        <x:v>68</x:v>
      </x:c>
      <x:c r="E1622">
        <x:v>9</x:v>
      </x:c>
      <x:c r="F1622" s="14" t="s">
        <x:v>63</x:v>
      </x:c>
      <x:c r="G1622" s="15">
        <x:v>43757.3354922106</x:v>
      </x:c>
      <x:c r="H1622" t="s">
        <x:v>69</x:v>
      </x:c>
      <x:c r="I1622" s="6">
        <x:v>178.234997772613</x:v>
      </x:c>
      <x:c r="J1622" t="s">
        <x:v>66</x:v>
      </x:c>
      <x:c r="K1622" s="6">
        <x:v>26.0380188249969</x:v>
      </x:c>
      <x:c r="L1622" t="s">
        <x:v>64</x:v>
      </x:c>
      <x:c r="M1622" s="6">
        <x:v>1018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3275168</x:v>
      </x:c>
      <x:c r="B1623" s="1">
        <x:v>43758.4321011574</x:v>
      </x:c>
      <x:c r="C1623" s="6">
        <x:v>81.0484822766667</x:v>
      </x:c>
      <x:c r="D1623" s="13" t="s">
        <x:v>68</x:v>
      </x:c>
      <x:c r="E1623">
        <x:v>9</x:v>
      </x:c>
      <x:c r="F1623" s="14" t="s">
        <x:v>63</x:v>
      </x:c>
      <x:c r="G1623" s="15">
        <x:v>43757.3354922106</x:v>
      </x:c>
      <x:c r="H1623" t="s">
        <x:v>69</x:v>
      </x:c>
      <x:c r="I1623" s="6">
        <x:v>178.09965195369</x:v>
      </x:c>
      <x:c r="J1623" t="s">
        <x:v>66</x:v>
      </x:c>
      <x:c r="K1623" s="6">
        <x:v>26.0531796139139</x:v>
      </x:c>
      <x:c r="L1623" t="s">
        <x:v>64</x:v>
      </x:c>
      <x:c r="M1623" s="6">
        <x:v>1018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3275179</x:v>
      </x:c>
      <x:c r="B1624" s="1">
        <x:v>43758.4321357986</x:v>
      </x:c>
      <x:c r="C1624" s="6">
        <x:v>81.0983286</x:v>
      </x:c>
      <x:c r="D1624" s="13" t="s">
        <x:v>68</x:v>
      </x:c>
      <x:c r="E1624">
        <x:v>9</x:v>
      </x:c>
      <x:c r="F1624" s="14" t="s">
        <x:v>63</x:v>
      </x:c>
      <x:c r="G1624" s="15">
        <x:v>43757.3354922106</x:v>
      </x:c>
      <x:c r="H1624" t="s">
        <x:v>69</x:v>
      </x:c>
      <x:c r="I1624" s="6">
        <x:v>178.046315517788</x:v>
      </x:c>
      <x:c r="J1624" t="s">
        <x:v>66</x:v>
      </x:c>
      <x:c r="K1624" s="6">
        <x:v>26.0344763138883</x:v>
      </x:c>
      <x:c r="L1624" t="s">
        <x:v>64</x:v>
      </x:c>
      <x:c r="M1624" s="6">
        <x:v>1018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3275189</x:v>
      </x:c>
      <x:c r="B1625" s="1">
        <x:v>43758.4321704861</x:v>
      </x:c>
      <x:c r="C1625" s="6">
        <x:v>81.148323495</x:v>
      </x:c>
      <x:c r="D1625" s="13" t="s">
        <x:v>68</x:v>
      </x:c>
      <x:c r="E1625">
        <x:v>9</x:v>
      </x:c>
      <x:c r="F1625" s="14" t="s">
        <x:v>63</x:v>
      </x:c>
      <x:c r="G1625" s="15">
        <x:v>43757.3354922106</x:v>
      </x:c>
      <x:c r="H1625" t="s">
        <x:v>69</x:v>
      </x:c>
      <x:c r="I1625" s="6">
        <x:v>177.801677393163</x:v>
      </x:c>
      <x:c r="J1625" t="s">
        <x:v>66</x:v>
      </x:c>
      <x:c r="K1625" s="6">
        <x:v>26.0418315318066</x:v>
      </x:c>
      <x:c r="L1625" t="s">
        <x:v>64</x:v>
      </x:c>
      <x:c r="M1625" s="6">
        <x:v>1018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3275198</x:v>
      </x:c>
      <x:c r="B1626" s="1">
        <x:v>43758.4322052431</x:v>
      </x:c>
      <x:c r="C1626" s="6">
        <x:v>81.1983424966667</x:v>
      </x:c>
      <x:c r="D1626" s="13" t="s">
        <x:v>68</x:v>
      </x:c>
      <x:c r="E1626">
        <x:v>9</x:v>
      </x:c>
      <x:c r="F1626" s="14" t="s">
        <x:v>63</x:v>
      </x:c>
      <x:c r="G1626" s="15">
        <x:v>43757.3354922106</x:v>
      </x:c>
      <x:c r="H1626" t="s">
        <x:v>69</x:v>
      </x:c>
      <x:c r="I1626" s="6">
        <x:v>177.859240699451</x:v>
      </x:c>
      <x:c r="J1626" t="s">
        <x:v>66</x:v>
      </x:c>
      <x:c r="K1626" s="6">
        <x:v>26.0437228761612</x:v>
      </x:c>
      <x:c r="L1626" t="s">
        <x:v>64</x:v>
      </x:c>
      <x:c r="M1626" s="6">
        <x:v>1018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3275208</x:v>
      </x:c>
      <x:c r="B1627" s="1">
        <x:v>43758.4322397338</x:v>
      </x:c>
      <x:c r="C1627" s="6">
        <x:v>81.2480398233333</x:v>
      </x:c>
      <x:c r="D1627" s="13" t="s">
        <x:v>68</x:v>
      </x:c>
      <x:c r="E1627">
        <x:v>9</x:v>
      </x:c>
      <x:c r="F1627" s="14" t="s">
        <x:v>63</x:v>
      </x:c>
      <x:c r="G1627" s="15">
        <x:v>43757.3354922106</x:v>
      </x:c>
      <x:c r="H1627" t="s">
        <x:v>69</x:v>
      </x:c>
      <x:c r="I1627" s="6">
        <x:v>177.647630622506</x:v>
      </x:c>
      <x:c r="J1627" t="s">
        <x:v>66</x:v>
      </x:c>
      <x:c r="K1627" s="6">
        <x:v>26.0401203164038</x:v>
      </x:c>
      <x:c r="L1627" t="s">
        <x:v>64</x:v>
      </x:c>
      <x:c r="M1627" s="6">
        <x:v>1018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3275218</x:v>
      </x:c>
      <x:c r="B1628" s="1">
        <x:v>43758.4322748843</x:v>
      </x:c>
      <x:c r="C1628" s="6">
        <x:v>81.2986266583333</x:v>
      </x:c>
      <x:c r="D1628" s="13" t="s">
        <x:v>68</x:v>
      </x:c>
      <x:c r="E1628">
        <x:v>9</x:v>
      </x:c>
      <x:c r="F1628" s="14" t="s">
        <x:v>63</x:v>
      </x:c>
      <x:c r="G1628" s="15">
        <x:v>43757.3354922106</x:v>
      </x:c>
      <x:c r="H1628" t="s">
        <x:v>69</x:v>
      </x:c>
      <x:c r="I1628" s="6">
        <x:v>177.580914640914</x:v>
      </x:c>
      <x:c r="J1628" t="s">
        <x:v>66</x:v>
      </x:c>
      <x:c r="K1628" s="6">
        <x:v>26.0427321718421</x:v>
      </x:c>
      <x:c r="L1628" t="s">
        <x:v>64</x:v>
      </x:c>
      <x:c r="M1628" s="6">
        <x:v>1018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3275228</x:v>
      </x:c>
      <x:c r="B1629" s="1">
        <x:v>43758.4323094907</x:v>
      </x:c>
      <x:c r="C1629" s="6">
        <x:v>81.3484620733333</x:v>
      </x:c>
      <x:c r="D1629" s="13" t="s">
        <x:v>68</x:v>
      </x:c>
      <x:c r="E1629">
        <x:v>9</x:v>
      </x:c>
      <x:c r="F1629" s="14" t="s">
        <x:v>63</x:v>
      </x:c>
      <x:c r="G1629" s="15">
        <x:v>43757.3354922106</x:v>
      </x:c>
      <x:c r="H1629" t="s">
        <x:v>69</x:v>
      </x:c>
      <x:c r="I1629" s="6">
        <x:v>177.609714593811</x:v>
      </x:c>
      <x:c r="J1629" t="s">
        <x:v>66</x:v>
      </x:c>
      <x:c r="K1629" s="6">
        <x:v>26.0323147835225</x:v>
      </x:c>
      <x:c r="L1629" t="s">
        <x:v>64</x:v>
      </x:c>
      <x:c r="M1629" s="6">
        <x:v>1018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3275238</x:v>
      </x:c>
      <x:c r="B1630" s="1">
        <x:v>43758.4323442477</x:v>
      </x:c>
      <x:c r="C1630" s="6">
        <x:v>81.3985265533333</x:v>
      </x:c>
      <x:c r="D1630" s="13" t="s">
        <x:v>68</x:v>
      </x:c>
      <x:c r="E1630">
        <x:v>9</x:v>
      </x:c>
      <x:c r="F1630" s="14" t="s">
        <x:v>63</x:v>
      </x:c>
      <x:c r="G1630" s="15">
        <x:v>43757.3354922106</x:v>
      </x:c>
      <x:c r="H1630" t="s">
        <x:v>69</x:v>
      </x:c>
      <x:c r="I1630" s="6">
        <x:v>177.288370285726</x:v>
      </x:c>
      <x:c r="J1630" t="s">
        <x:v>66</x:v>
      </x:c>
      <x:c r="K1630" s="6">
        <x:v>26.053479828247</x:v>
      </x:c>
      <x:c r="L1630" t="s">
        <x:v>64</x:v>
      </x:c>
      <x:c r="M1630" s="6">
        <x:v>1018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3275249</x:v>
      </x:c>
      <x:c r="B1631" s="1">
        <x:v>43758.4323785069</x:v>
      </x:c>
      <x:c r="C1631" s="6">
        <x:v>81.447871205</x:v>
      </x:c>
      <x:c r="D1631" s="13" t="s">
        <x:v>68</x:v>
      </x:c>
      <x:c r="E1631">
        <x:v>9</x:v>
      </x:c>
      <x:c r="F1631" s="14" t="s">
        <x:v>63</x:v>
      </x:c>
      <x:c r="G1631" s="15">
        <x:v>43757.3354922106</x:v>
      </x:c>
      <x:c r="H1631" t="s">
        <x:v>69</x:v>
      </x:c>
      <x:c r="I1631" s="6">
        <x:v>177.372297496785</x:v>
      </x:c>
      <x:c r="J1631" t="s">
        <x:v>66</x:v>
      </x:c>
      <x:c r="K1631" s="6">
        <x:v>26.0387693574912</x:v>
      </x:c>
      <x:c r="L1631" t="s">
        <x:v>64</x:v>
      </x:c>
      <x:c r="M1631" s="6">
        <x:v>1018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3275258</x:v>
      </x:c>
      <x:c r="B1632" s="1">
        <x:v>43758.4324136921</x:v>
      </x:c>
      <x:c r="C1632" s="6">
        <x:v>81.4984963416667</x:v>
      </x:c>
      <x:c r="D1632" s="13" t="s">
        <x:v>68</x:v>
      </x:c>
      <x:c r="E1632">
        <x:v>9</x:v>
      </x:c>
      <x:c r="F1632" s="14" t="s">
        <x:v>63</x:v>
      </x:c>
      <x:c r="G1632" s="15">
        <x:v>43757.3354922106</x:v>
      </x:c>
      <x:c r="H1632" t="s">
        <x:v>69</x:v>
      </x:c>
      <x:c r="I1632" s="6">
        <x:v>177.335803698255</x:v>
      </x:c>
      <x:c r="J1632" t="s">
        <x:v>66</x:v>
      </x:c>
      <x:c r="K1632" s="6">
        <x:v>26.0405105935242</x:v>
      </x:c>
      <x:c r="L1632" t="s">
        <x:v>64</x:v>
      </x:c>
      <x:c r="M1632" s="6">
        <x:v>1018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3275268</x:v>
      </x:c>
      <x:c r="B1633" s="1">
        <x:v>43758.4324482292</x:v>
      </x:c>
      <x:c r="C1633" s="6">
        <x:v>81.54821395</x:v>
      </x:c>
      <x:c r="D1633" s="13" t="s">
        <x:v>68</x:v>
      </x:c>
      <x:c r="E1633">
        <x:v>9</x:v>
      </x:c>
      <x:c r="F1633" s="14" t="s">
        <x:v>63</x:v>
      </x:c>
      <x:c r="G1633" s="15">
        <x:v>43757.3354922106</x:v>
      </x:c>
      <x:c r="H1633" t="s">
        <x:v>69</x:v>
      </x:c>
      <x:c r="I1633" s="6">
        <x:v>177.157436498233</x:v>
      </x:c>
      <x:c r="J1633" t="s">
        <x:v>66</x:v>
      </x:c>
      <x:c r="K1633" s="6">
        <x:v>26.0584033471396</x:v>
      </x:c>
      <x:c r="L1633" t="s">
        <x:v>64</x:v>
      </x:c>
      <x:c r="M1633" s="6">
        <x:v>1018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3275279</x:v>
      </x:c>
      <x:c r="B1634" s="1">
        <x:v>43758.4324827894</x:v>
      </x:c>
      <x:c r="C1634" s="6">
        <x:v>81.5980303183333</x:v>
      </x:c>
      <x:c r="D1634" s="13" t="s">
        <x:v>68</x:v>
      </x:c>
      <x:c r="E1634">
        <x:v>9</x:v>
      </x:c>
      <x:c r="F1634" s="14" t="s">
        <x:v>63</x:v>
      </x:c>
      <x:c r="G1634" s="15">
        <x:v>43757.3354922106</x:v>
      </x:c>
      <x:c r="H1634" t="s">
        <x:v>69</x:v>
      </x:c>
      <x:c r="I1634" s="6">
        <x:v>177.320190526923</x:v>
      </x:c>
      <x:c r="J1634" t="s">
        <x:v>66</x:v>
      </x:c>
      <x:c r="K1634" s="6">
        <x:v>26.0393998049162</x:v>
      </x:c>
      <x:c r="L1634" t="s">
        <x:v>64</x:v>
      </x:c>
      <x:c r="M1634" s="6">
        <x:v>1018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3275288</x:v>
      </x:c>
      <x:c r="B1635" s="1">
        <x:v>43758.4325179398</x:v>
      </x:c>
      <x:c r="C1635" s="6">
        <x:v>81.6486295183333</x:v>
      </x:c>
      <x:c r="D1635" s="13" t="s">
        <x:v>68</x:v>
      </x:c>
      <x:c r="E1635">
        <x:v>9</x:v>
      </x:c>
      <x:c r="F1635" s="14" t="s">
        <x:v>63</x:v>
      </x:c>
      <x:c r="G1635" s="15">
        <x:v>43757.3354922106</x:v>
      </x:c>
      <x:c r="H1635" t="s">
        <x:v>69</x:v>
      </x:c>
      <x:c r="I1635" s="6">
        <x:v>177.266550981791</x:v>
      </x:c>
      <x:c r="J1635" t="s">
        <x:v>66</x:v>
      </x:c>
      <x:c r="K1635" s="6">
        <x:v>26.0369981010736</x:v>
      </x:c>
      <x:c r="L1635" t="s">
        <x:v>64</x:v>
      </x:c>
      <x:c r="M1635" s="6">
        <x:v>1018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3275298</x:v>
      </x:c>
      <x:c r="B1636" s="1">
        <x:v>43758.432552581</x:v>
      </x:c>
      <x:c r="C1636" s="6">
        <x:v>81.6985414133333</x:v>
      </x:c>
      <x:c r="D1636" s="13" t="s">
        <x:v>68</x:v>
      </x:c>
      <x:c r="E1636">
        <x:v>9</x:v>
      </x:c>
      <x:c r="F1636" s="14" t="s">
        <x:v>63</x:v>
      </x:c>
      <x:c r="G1636" s="15">
        <x:v>43757.3354922106</x:v>
      </x:c>
      <x:c r="H1636" t="s">
        <x:v>69</x:v>
      </x:c>
      <x:c r="I1636" s="6">
        <x:v>177.093958695333</x:v>
      </x:c>
      <x:c r="J1636" t="s">
        <x:v>66</x:v>
      </x:c>
      <x:c r="K1636" s="6">
        <x:v>26.0541102784337</x:v>
      </x:c>
      <x:c r="L1636" t="s">
        <x:v>64</x:v>
      </x:c>
      <x:c r="M1636" s="6">
        <x:v>1018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3275308</x:v>
      </x:c>
      <x:c r="B1637" s="1">
        <x:v>43758.4325872685</x:v>
      </x:c>
      <x:c r="C1637" s="6">
        <x:v>81.748472995</x:v>
      </x:c>
      <x:c r="D1637" s="13" t="s">
        <x:v>68</x:v>
      </x:c>
      <x:c r="E1637">
        <x:v>9</x:v>
      </x:c>
      <x:c r="F1637" s="14" t="s">
        <x:v>63</x:v>
      </x:c>
      <x:c r="G1637" s="15">
        <x:v>43757.3354922106</x:v>
      </x:c>
      <x:c r="H1637" t="s">
        <x:v>69</x:v>
      </x:c>
      <x:c r="I1637" s="6">
        <x:v>177.250978089747</x:v>
      </x:c>
      <x:c r="J1637" t="s">
        <x:v>66</x:v>
      </x:c>
      <x:c r="K1637" s="6">
        <x:v>26.0456142215812</x:v>
      </x:c>
      <x:c r="L1637" t="s">
        <x:v>64</x:v>
      </x:c>
      <x:c r="M1637" s="6">
        <x:v>1018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3275318</x:v>
      </x:c>
      <x:c r="B1638" s="1">
        <x:v>43758.4326218403</x:v>
      </x:c>
      <x:c r="C1638" s="6">
        <x:v>81.798256725</x:v>
      </x:c>
      <x:c r="D1638" s="13" t="s">
        <x:v>68</x:v>
      </x:c>
      <x:c r="E1638">
        <x:v>9</x:v>
      </x:c>
      <x:c r="F1638" s="14" t="s">
        <x:v>63</x:v>
      </x:c>
      <x:c r="G1638" s="15">
        <x:v>43757.3354922106</x:v>
      </x:c>
      <x:c r="H1638" t="s">
        <x:v>69</x:v>
      </x:c>
      <x:c r="I1638" s="6">
        <x:v>177.368746400833</x:v>
      </x:c>
      <x:c r="J1638" t="s">
        <x:v>66</x:v>
      </x:c>
      <x:c r="K1638" s="6">
        <x:v>26.0295228088594</x:v>
      </x:c>
      <x:c r="L1638" t="s">
        <x:v>64</x:v>
      </x:c>
      <x:c r="M1638" s="6">
        <x:v>1018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3275328</x:v>
      </x:c>
      <x:c r="B1639" s="1">
        <x:v>43758.4326565625</x:v>
      </x:c>
      <x:c r="C1639" s="6">
        <x:v>81.848230375</x:v>
      </x:c>
      <x:c r="D1639" s="13" t="s">
        <x:v>68</x:v>
      </x:c>
      <x:c r="E1639">
        <x:v>9</x:v>
      </x:c>
      <x:c r="F1639" s="14" t="s">
        <x:v>63</x:v>
      </x:c>
      <x:c r="G1639" s="15">
        <x:v>43757.3354922106</x:v>
      </x:c>
      <x:c r="H1639" t="s">
        <x:v>69</x:v>
      </x:c>
      <x:c r="I1639" s="6">
        <x:v>177.120903020548</x:v>
      </x:c>
      <x:c r="J1639" t="s">
        <x:v>66</x:v>
      </x:c>
      <x:c r="K1639" s="6">
        <x:v>26.0342061225165</x:v>
      </x:c>
      <x:c r="L1639" t="s">
        <x:v>64</x:v>
      </x:c>
      <x:c r="M1639" s="6">
        <x:v>1018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3275338</x:v>
      </x:c>
      <x:c r="B1640" s="1">
        <x:v>43758.4326913194</x:v>
      </x:c>
      <x:c r="C1640" s="6">
        <x:v>81.8982811033333</x:v>
      </x:c>
      <x:c r="D1640" s="13" t="s">
        <x:v>68</x:v>
      </x:c>
      <x:c r="E1640">
        <x:v>9</x:v>
      </x:c>
      <x:c r="F1640" s="14" t="s">
        <x:v>63</x:v>
      </x:c>
      <x:c r="G1640" s="15">
        <x:v>43757.3354922106</x:v>
      </x:c>
      <x:c r="H1640" t="s">
        <x:v>69</x:v>
      </x:c>
      <x:c r="I1640" s="6">
        <x:v>177.049574972627</x:v>
      </x:c>
      <x:c r="J1640" t="s">
        <x:v>66</x:v>
      </x:c>
      <x:c r="K1640" s="6">
        <x:v>26.0407207427611</x:v>
      </x:c>
      <x:c r="L1640" t="s">
        <x:v>64</x:v>
      </x:c>
      <x:c r="M1640" s="6">
        <x:v>1018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3275348</x:v>
      </x:c>
      <x:c r="B1641" s="1">
        <x:v>43758.4327258912</x:v>
      </x:c>
      <x:c r="C1641" s="6">
        <x:v>81.948097385</x:v>
      </x:c>
      <x:c r="D1641" s="13" t="s">
        <x:v>68</x:v>
      </x:c>
      <x:c r="E1641">
        <x:v>9</x:v>
      </x:c>
      <x:c r="F1641" s="14" t="s">
        <x:v>63</x:v>
      </x:c>
      <x:c r="G1641" s="15">
        <x:v>43757.3354922106</x:v>
      </x:c>
      <x:c r="H1641" t="s">
        <x:v>69</x:v>
      </x:c>
      <x:c r="I1641" s="6">
        <x:v>177.139104863396</x:v>
      </x:c>
      <x:c r="J1641" t="s">
        <x:v>66</x:v>
      </x:c>
      <x:c r="K1641" s="6">
        <x:v>26.0252297770789</x:v>
      </x:c>
      <x:c r="L1641" t="s">
        <x:v>64</x:v>
      </x:c>
      <x:c r="M1641" s="6">
        <x:v>1018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3275358</x:v>
      </x:c>
      <x:c r="B1642" s="1">
        <x:v>43758.4327610301</x:v>
      </x:c>
      <x:c r="C1642" s="6">
        <x:v>81.998700795</x:v>
      </x:c>
      <x:c r="D1642" s="13" t="s">
        <x:v>68</x:v>
      </x:c>
      <x:c r="E1642">
        <x:v>9</x:v>
      </x:c>
      <x:c r="F1642" s="14" t="s">
        <x:v>63</x:v>
      </x:c>
      <x:c r="G1642" s="15">
        <x:v>43757.3354922106</x:v>
      </x:c>
      <x:c r="H1642" t="s">
        <x:v>69</x:v>
      </x:c>
      <x:c r="I1642" s="6">
        <x:v>177.037298391412</x:v>
      </x:c>
      <x:c r="J1642" t="s">
        <x:v>66</x:v>
      </x:c>
      <x:c r="K1642" s="6">
        <x:v>26.0456442429449</x:v>
      </x:c>
      <x:c r="L1642" t="s">
        <x:v>64</x:v>
      </x:c>
      <x:c r="M1642" s="6">
        <x:v>1018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3275368</x:v>
      </x:c>
      <x:c r="B1643" s="1">
        <x:v>43758.4327954514</x:v>
      </x:c>
      <x:c r="C1643" s="6">
        <x:v>82.0482607683333</x:v>
      </x:c>
      <x:c r="D1643" s="13" t="s">
        <x:v>68</x:v>
      </x:c>
      <x:c r="E1643">
        <x:v>9</x:v>
      </x:c>
      <x:c r="F1643" s="14" t="s">
        <x:v>63</x:v>
      </x:c>
      <x:c r="G1643" s="15">
        <x:v>43757.3354922106</x:v>
      </x:c>
      <x:c r="H1643" t="s">
        <x:v>69</x:v>
      </x:c>
      <x:c r="I1643" s="6">
        <x:v>176.912680598459</x:v>
      </x:c>
      <x:c r="J1643" t="s">
        <x:v>66</x:v>
      </x:c>
      <x:c r="K1643" s="6">
        <x:v>26.0432425346371</x:v>
      </x:c>
      <x:c r="L1643" t="s">
        <x:v>64</x:v>
      </x:c>
      <x:c r="M1643" s="6">
        <x:v>1018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3275378</x:v>
      </x:c>
      <x:c r="B1644" s="1">
        <x:v>43758.4328300579</x:v>
      </x:c>
      <x:c r="C1644" s="6">
        <x:v>82.0980544266667</x:v>
      </x:c>
      <x:c r="D1644" s="13" t="s">
        <x:v>68</x:v>
      </x:c>
      <x:c r="E1644">
        <x:v>9</x:v>
      </x:c>
      <x:c r="F1644" s="14" t="s">
        <x:v>63</x:v>
      </x:c>
      <x:c r="G1644" s="15">
        <x:v>43757.3354922106</x:v>
      </x:c>
      <x:c r="H1644" t="s">
        <x:v>69</x:v>
      </x:c>
      <x:c r="I1644" s="6">
        <x:v>176.991190671198</x:v>
      </x:c>
      <x:c r="J1644" t="s">
        <x:v>66</x:v>
      </x:c>
      <x:c r="K1644" s="6">
        <x:v>26.0357372072444</x:v>
      </x:c>
      <x:c r="L1644" t="s">
        <x:v>64</x:v>
      </x:c>
      <x:c r="M1644" s="6">
        <x:v>1018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3275389</x:v>
      </x:c>
      <x:c r="B1645" s="1">
        <x:v>43758.4328647338</x:v>
      </x:c>
      <x:c r="C1645" s="6">
        <x:v>82.148028365</x:v>
      </x:c>
      <x:c r="D1645" s="13" t="s">
        <x:v>68</x:v>
      </x:c>
      <x:c r="E1645">
        <x:v>9</x:v>
      </x:c>
      <x:c r="F1645" s="14" t="s">
        <x:v>63</x:v>
      </x:c>
      <x:c r="G1645" s="15">
        <x:v>43757.3354922106</x:v>
      </x:c>
      <x:c r="H1645" t="s">
        <x:v>69</x:v>
      </x:c>
      <x:c r="I1645" s="6">
        <x:v>177.268049009026</x:v>
      </x:c>
      <x:c r="J1645" t="s">
        <x:v>66</x:v>
      </x:c>
      <x:c r="K1645" s="6">
        <x:v>26.0238187818177</x:v>
      </x:c>
      <x:c r="L1645" t="s">
        <x:v>64</x:v>
      </x:c>
      <x:c r="M1645" s="6">
        <x:v>1018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3275399</x:v>
      </x:c>
      <x:c r="B1646" s="1">
        <x:v>43758.432899456</x:v>
      </x:c>
      <x:c r="C1646" s="6">
        <x:v>82.1980005383333</x:v>
      </x:c>
      <x:c r="D1646" s="13" t="s">
        <x:v>68</x:v>
      </x:c>
      <x:c r="E1646">
        <x:v>9</x:v>
      </x:c>
      <x:c r="F1646" s="14" t="s">
        <x:v>63</x:v>
      </x:c>
      <x:c r="G1646" s="15">
        <x:v>43757.3354922106</x:v>
      </x:c>
      <x:c r="H1646" t="s">
        <x:v>69</x:v>
      </x:c>
      <x:c r="I1646" s="6">
        <x:v>177.357945992722</x:v>
      </x:c>
      <x:c r="J1646" t="s">
        <x:v>66</x:v>
      </x:c>
      <x:c r="K1646" s="6">
        <x:v>26.0212669833836</x:v>
      </x:c>
      <x:c r="L1646" t="s">
        <x:v>64</x:v>
      </x:c>
      <x:c r="M1646" s="6">
        <x:v>1018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3275409</x:v>
      </x:c>
      <x:c r="B1647" s="1">
        <x:v>43758.4329342593</x:v>
      </x:c>
      <x:c r="C1647" s="6">
        <x:v>82.24811432</x:v>
      </x:c>
      <x:c r="D1647" s="13" t="s">
        <x:v>68</x:v>
      </x:c>
      <x:c r="E1647">
        <x:v>9</x:v>
      </x:c>
      <x:c r="F1647" s="14" t="s">
        <x:v>63</x:v>
      </x:c>
      <x:c r="G1647" s="15">
        <x:v>43757.3354922106</x:v>
      </x:c>
      <x:c r="H1647" t="s">
        <x:v>69</x:v>
      </x:c>
      <x:c r="I1647" s="6">
        <x:v>177.321895543285</x:v>
      </x:c>
      <x:c r="J1647" t="s">
        <x:v>66</x:v>
      </x:c>
      <x:c r="K1647" s="6">
        <x:v>26.0229481680167</x:v>
      </x:c>
      <x:c r="L1647" t="s">
        <x:v>64</x:v>
      </x:c>
      <x:c r="M1647" s="6">
        <x:v>1018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3275418</x:v>
      </x:c>
      <x:c r="B1648" s="1">
        <x:v>43758.432968831</x:v>
      </x:c>
      <x:c r="C1648" s="6">
        <x:v>82.297935115</x:v>
      </x:c>
      <x:c r="D1648" s="13" t="s">
        <x:v>68</x:v>
      </x:c>
      <x:c r="E1648">
        <x:v>9</x:v>
      </x:c>
      <x:c r="F1648" s="14" t="s">
        <x:v>63</x:v>
      </x:c>
      <x:c r="G1648" s="15">
        <x:v>43757.3354922106</x:v>
      </x:c>
      <x:c r="H1648" t="s">
        <x:v>69</x:v>
      </x:c>
      <x:c r="I1648" s="6">
        <x:v>177.22807321949</x:v>
      </x:c>
      <x:c r="J1648" t="s">
        <x:v>66</x:v>
      </x:c>
      <x:c r="K1648" s="6">
        <x:v>26.0292826391042</x:v>
      </x:c>
      <x:c r="L1648" t="s">
        <x:v>64</x:v>
      </x:c>
      <x:c r="M1648" s="6">
        <x:v>1018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3275428</x:v>
      </x:c>
      <x:c r="B1649" s="1">
        <x:v>43758.4330040162</x:v>
      </x:c>
      <x:c r="C1649" s="6">
        <x:v>82.3485606316667</x:v>
      </x:c>
      <x:c r="D1649" s="13" t="s">
        <x:v>68</x:v>
      </x:c>
      <x:c r="E1649">
        <x:v>9</x:v>
      </x:c>
      <x:c r="F1649" s="14" t="s">
        <x:v>63</x:v>
      </x:c>
      <x:c r="G1649" s="15">
        <x:v>43757.3354922106</x:v>
      </x:c>
      <x:c r="H1649" t="s">
        <x:v>69</x:v>
      </x:c>
      <x:c r="I1649" s="6">
        <x:v>177.137645067683</x:v>
      </x:c>
      <x:c r="J1649" t="s">
        <x:v>66</x:v>
      </x:c>
      <x:c r="K1649" s="6">
        <x:v>26.0513783284791</x:v>
      </x:c>
      <x:c r="L1649" t="s">
        <x:v>64</x:v>
      </x:c>
      <x:c r="M1649" s="6">
        <x:v>1018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3275439</x:v>
      </x:c>
      <x:c r="B1650" s="1">
        <x:v>43758.4330386574</x:v>
      </x:c>
      <x:c r="C1650" s="6">
        <x:v>82.398490125</x:v>
      </x:c>
      <x:c r="D1650" s="13" t="s">
        <x:v>68</x:v>
      </x:c>
      <x:c r="E1650">
        <x:v>9</x:v>
      </x:c>
      <x:c r="F1650" s="14" t="s">
        <x:v>63</x:v>
      </x:c>
      <x:c r="G1650" s="15">
        <x:v>43757.3354922106</x:v>
      </x:c>
      <x:c r="H1650" t="s">
        <x:v>69</x:v>
      </x:c>
      <x:c r="I1650" s="6">
        <x:v>177.192309418612</x:v>
      </x:c>
      <x:c r="J1650" t="s">
        <x:v>66</x:v>
      </x:c>
      <x:c r="K1650" s="6">
        <x:v>26.0439030042503</x:v>
      </x:c>
      <x:c r="L1650" t="s">
        <x:v>64</x:v>
      </x:c>
      <x:c r="M1650" s="6">
        <x:v>1018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3275448</x:v>
      </x:c>
      <x:c r="B1651" s="1">
        <x:v>43758.4330732292</x:v>
      </x:c>
      <x:c r="C1651" s="6">
        <x:v>82.448273695</x:v>
      </x:c>
      <x:c r="D1651" s="13" t="s">
        <x:v>68</x:v>
      </x:c>
      <x:c r="E1651">
        <x:v>9</x:v>
      </x:c>
      <x:c r="F1651" s="14" t="s">
        <x:v>63</x:v>
      </x:c>
      <x:c r="G1651" s="15">
        <x:v>43757.3354922106</x:v>
      </x:c>
      <x:c r="H1651" t="s">
        <x:v>69</x:v>
      </x:c>
      <x:c r="I1651" s="6">
        <x:v>177.251823437917</x:v>
      </x:c>
      <x:c r="J1651" t="s">
        <x:v>66</x:v>
      </x:c>
      <x:c r="K1651" s="6">
        <x:v>26.0357672285209</x:v>
      </x:c>
      <x:c r="L1651" t="s">
        <x:v>64</x:v>
      </x:c>
      <x:c r="M1651" s="6">
        <x:v>1018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3275458</x:v>
      </x:c>
      <x:c r="B1652" s="1">
        <x:v>43758.4331077894</x:v>
      </x:c>
      <x:c r="C1652" s="6">
        <x:v>82.4980385366667</x:v>
      </x:c>
      <x:c r="D1652" s="13" t="s">
        <x:v>68</x:v>
      </x:c>
      <x:c r="E1652">
        <x:v>9</x:v>
      </x:c>
      <x:c r="F1652" s="14" t="s">
        <x:v>63</x:v>
      </x:c>
      <x:c r="G1652" s="15">
        <x:v>43757.3354922106</x:v>
      </x:c>
      <x:c r="H1652" t="s">
        <x:v>69</x:v>
      </x:c>
      <x:c r="I1652" s="6">
        <x:v>177.213828700167</x:v>
      </x:c>
      <x:c r="J1652" t="s">
        <x:v>66</x:v>
      </x:c>
      <x:c r="K1652" s="6">
        <x:v>26.0409609133344</x:v>
      </x:c>
      <x:c r="L1652" t="s">
        <x:v>64</x:v>
      </x:c>
      <x:c r="M1652" s="6">
        <x:v>1018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3275469</x:v>
      </x:c>
      <x:c r="B1653" s="1">
        <x:v>43758.4331424769</x:v>
      </x:c>
      <x:c r="C1653" s="6">
        <x:v>82.5479891066667</x:v>
      </x:c>
      <x:c r="D1653" s="13" t="s">
        <x:v>68</x:v>
      </x:c>
      <x:c r="E1653">
        <x:v>9</x:v>
      </x:c>
      <x:c r="F1653" s="14" t="s">
        <x:v>63</x:v>
      </x:c>
      <x:c r="G1653" s="15">
        <x:v>43757.3354922106</x:v>
      </x:c>
      <x:c r="H1653" t="s">
        <x:v>69</x:v>
      </x:c>
      <x:c r="I1653" s="6">
        <x:v>177.37227415918</x:v>
      </x:c>
      <x:c r="J1653" t="s">
        <x:v>66</x:v>
      </x:c>
      <x:c r="K1653" s="6">
        <x:v>26.0322847622774</x:v>
      </x:c>
      <x:c r="L1653" t="s">
        <x:v>64</x:v>
      </x:c>
      <x:c r="M1653" s="6">
        <x:v>1018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3275479</x:v>
      </x:c>
      <x:c r="B1654" s="1">
        <x:v>43758.433177662</x:v>
      </x:c>
      <x:c r="C1654" s="6">
        <x:v>82.5986571033333</x:v>
      </x:c>
      <x:c r="D1654" s="13" t="s">
        <x:v>68</x:v>
      </x:c>
      <x:c r="E1654">
        <x:v>9</x:v>
      </x:c>
      <x:c r="F1654" s="14" t="s">
        <x:v>63</x:v>
      </x:c>
      <x:c r="G1654" s="15">
        <x:v>43757.3354922106</x:v>
      </x:c>
      <x:c r="H1654" t="s">
        <x:v>69</x:v>
      </x:c>
      <x:c r="I1654" s="6">
        <x:v>177.361284729877</x:v>
      </x:c>
      <x:c r="J1654" t="s">
        <x:v>66</x:v>
      </x:c>
      <x:c r="K1654" s="6">
        <x:v>26.0337858248699</x:v>
      </x:c>
      <x:c r="L1654" t="s">
        <x:v>64</x:v>
      </x:c>
      <x:c r="M1654" s="6">
        <x:v>1018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3275488</x:v>
      </x:c>
      <x:c r="B1655" s="1">
        <x:v>43758.4332122338</x:v>
      </x:c>
      <x:c r="C1655" s="6">
        <x:v>82.6484295433333</x:v>
      </x:c>
      <x:c r="D1655" s="13" t="s">
        <x:v>68</x:v>
      </x:c>
      <x:c r="E1655">
        <x:v>9</x:v>
      </x:c>
      <x:c r="F1655" s="14" t="s">
        <x:v>63</x:v>
      </x:c>
      <x:c r="G1655" s="15">
        <x:v>43757.3354922106</x:v>
      </x:c>
      <x:c r="H1655" t="s">
        <x:v>69</x:v>
      </x:c>
      <x:c r="I1655" s="6">
        <x:v>177.416779501806</x:v>
      </x:c>
      <x:c r="J1655" t="s">
        <x:v>66</x:v>
      </x:c>
      <x:c r="K1655" s="6">
        <x:v>26.0521588853817</x:v>
      </x:c>
      <x:c r="L1655" t="s">
        <x:v>64</x:v>
      </x:c>
      <x:c r="M1655" s="6">
        <x:v>1018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3275498</x:v>
      </x:c>
      <x:c r="B1656" s="1">
        <x:v>43758.4332467593</x:v>
      </x:c>
      <x:c r="C1656" s="6">
        <x:v>82.698129585</x:v>
      </x:c>
      <x:c r="D1656" s="13" t="s">
        <x:v>68</x:v>
      </x:c>
      <x:c r="E1656">
        <x:v>9</x:v>
      </x:c>
      <x:c r="F1656" s="14" t="s">
        <x:v>63</x:v>
      </x:c>
      <x:c r="G1656" s="15">
        <x:v>43757.3354922106</x:v>
      </x:c>
      <x:c r="H1656" t="s">
        <x:v>69</x:v>
      </x:c>
      <x:c r="I1656" s="6">
        <x:v>177.269417590662</x:v>
      </x:c>
      <x:c r="J1656" t="s">
        <x:v>66</x:v>
      </x:c>
      <x:c r="K1656" s="6">
        <x:v>26.0398501245777</x:v>
      </x:c>
      <x:c r="L1656" t="s">
        <x:v>64</x:v>
      </x:c>
      <x:c r="M1656" s="6">
        <x:v>1018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3275509</x:v>
      </x:c>
      <x:c r="B1657" s="1">
        <x:v>43758.4332813657</x:v>
      </x:c>
      <x:c r="C1657" s="6">
        <x:v>82.7479639883333</x:v>
      </x:c>
      <x:c r="D1657" s="13" t="s">
        <x:v>68</x:v>
      </x:c>
      <x:c r="E1657">
        <x:v>9</x:v>
      </x:c>
      <x:c r="F1657" s="14" t="s">
        <x:v>63</x:v>
      </x:c>
      <x:c r="G1657" s="15">
        <x:v>43757.3354922106</x:v>
      </x:c>
      <x:c r="H1657" t="s">
        <x:v>69</x:v>
      </x:c>
      <x:c r="I1657" s="6">
        <x:v>177.490704874799</x:v>
      </x:c>
      <x:c r="J1657" t="s">
        <x:v>66</x:v>
      </x:c>
      <x:c r="K1657" s="6">
        <x:v>26.0517986283271</x:v>
      </x:c>
      <x:c r="L1657" t="s">
        <x:v>64</x:v>
      </x:c>
      <x:c r="M1657" s="6">
        <x:v>1018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3275519</x:v>
      </x:c>
      <x:c r="B1658" s="1">
        <x:v>43758.4333160069</x:v>
      </x:c>
      <x:c r="C1658" s="6">
        <x:v>82.797837945</x:v>
      </x:c>
      <x:c r="D1658" s="13" t="s">
        <x:v>68</x:v>
      </x:c>
      <x:c r="E1658">
        <x:v>9</x:v>
      </x:c>
      <x:c r="F1658" s="14" t="s">
        <x:v>63</x:v>
      </x:c>
      <x:c r="G1658" s="15">
        <x:v>43757.3354922106</x:v>
      </x:c>
      <x:c r="H1658" t="s">
        <x:v>69</x:v>
      </x:c>
      <x:c r="I1658" s="6">
        <x:v>177.490470137405</x:v>
      </x:c>
      <x:c r="J1658" t="s">
        <x:v>66</x:v>
      </x:c>
      <x:c r="K1658" s="6">
        <x:v>26.0485863379649</x:v>
      </x:c>
      <x:c r="L1658" t="s">
        <x:v>64</x:v>
      </x:c>
      <x:c r="M1658" s="6">
        <x:v>1018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3275528</x:v>
      </x:c>
      <x:c r="B1659" s="1">
        <x:v>43758.4333510069</x:v>
      </x:c>
      <x:c r="C1659" s="6">
        <x:v>82.8482181333333</x:v>
      </x:c>
      <x:c r="D1659" s="13" t="s">
        <x:v>68</x:v>
      </x:c>
      <x:c r="E1659">
        <x:v>9</x:v>
      </x:c>
      <x:c r="F1659" s="14" t="s">
        <x:v>63</x:v>
      </x:c>
      <x:c r="G1659" s="15">
        <x:v>43757.3354922106</x:v>
      </x:c>
      <x:c r="H1659" t="s">
        <x:v>69</x:v>
      </x:c>
      <x:c r="I1659" s="6">
        <x:v>177.472422180434</x:v>
      </x:c>
      <x:c r="J1659" t="s">
        <x:v>66</x:v>
      </x:c>
      <x:c r="K1659" s="6">
        <x:v>26.0478057818918</x:v>
      </x:c>
      <x:c r="L1659" t="s">
        <x:v>64</x:v>
      </x:c>
      <x:c r="M1659" s="6">
        <x:v>1018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3275538</x:v>
      </x:c>
      <x:c r="B1660" s="1">
        <x:v>43758.4333856134</x:v>
      </x:c>
      <x:c r="C1660" s="6">
        <x:v>82.8980632266667</x:v>
      </x:c>
      <x:c r="D1660" s="13" t="s">
        <x:v>68</x:v>
      </x:c>
      <x:c r="E1660">
        <x:v>9</x:v>
      </x:c>
      <x:c r="F1660" s="14" t="s">
        <x:v>63</x:v>
      </x:c>
      <x:c r="G1660" s="15">
        <x:v>43757.3354922106</x:v>
      </x:c>
      <x:c r="H1660" t="s">
        <x:v>69</x:v>
      </x:c>
      <x:c r="I1660" s="6">
        <x:v>177.507185754739</x:v>
      </x:c>
      <x:c r="J1660" t="s">
        <x:v>66</x:v>
      </x:c>
      <x:c r="K1660" s="6">
        <x:v>26.0463047130315</x:v>
      </x:c>
      <x:c r="L1660" t="s">
        <x:v>64</x:v>
      </x:c>
      <x:c r="M1660" s="6">
        <x:v>1018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3275549</x:v>
      </x:c>
      <x:c r="B1661" s="1">
        <x:v>43758.4334203356</x:v>
      </x:c>
      <x:c r="C1661" s="6">
        <x:v>82.9480997433333</x:v>
      </x:c>
      <x:c r="D1661" s="13" t="s">
        <x:v>68</x:v>
      </x:c>
      <x:c r="E1661">
        <x:v>9</x:v>
      </x:c>
      <x:c r="F1661" s="14" t="s">
        <x:v>63</x:v>
      </x:c>
      <x:c r="G1661" s="15">
        <x:v>43757.3354922106</x:v>
      </x:c>
      <x:c r="H1661" t="s">
        <x:v>69</x:v>
      </x:c>
      <x:c r="I1661" s="6">
        <x:v>177.595863858128</x:v>
      </x:c>
      <x:c r="J1661" t="s">
        <x:v>66</x:v>
      </x:c>
      <x:c r="K1661" s="6">
        <x:v>26.0374484204135</x:v>
      </x:c>
      <x:c r="L1661" t="s">
        <x:v>64</x:v>
      </x:c>
      <x:c r="M1661" s="6">
        <x:v>1018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3275558</x:v>
      </x:c>
      <x:c r="B1662" s="1">
        <x:v>43758.4334553241</x:v>
      </x:c>
      <x:c r="C1662" s="6">
        <x:v>82.99846736</x:v>
      </x:c>
      <x:c r="D1662" s="13" t="s">
        <x:v>68</x:v>
      </x:c>
      <x:c r="E1662">
        <x:v>9</x:v>
      </x:c>
      <x:c r="F1662" s="14" t="s">
        <x:v>63</x:v>
      </x:c>
      <x:c r="G1662" s="15">
        <x:v>43757.3354922106</x:v>
      </x:c>
      <x:c r="H1662" t="s">
        <x:v>69</x:v>
      </x:c>
      <x:c r="I1662" s="6">
        <x:v>177.630006280398</x:v>
      </x:c>
      <x:c r="J1662" t="s">
        <x:v>66</x:v>
      </x:c>
      <x:c r="K1662" s="6">
        <x:v>26.0392797196832</x:v>
      </x:c>
      <x:c r="L1662" t="s">
        <x:v>64</x:v>
      </x:c>
      <x:c r="M1662" s="6">
        <x:v>1018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3275568</x:v>
      </x:c>
      <x:c r="B1663" s="1">
        <x:v>43758.4334900463</x:v>
      </x:c>
      <x:c r="C1663" s="6">
        <x:v>83.048452135</x:v>
      </x:c>
      <x:c r="D1663" s="13" t="s">
        <x:v>68</x:v>
      </x:c>
      <x:c r="E1663">
        <x:v>9</x:v>
      </x:c>
      <x:c r="F1663" s="14" t="s">
        <x:v>63</x:v>
      </x:c>
      <x:c r="G1663" s="15">
        <x:v>43757.3354922106</x:v>
      </x:c>
      <x:c r="H1663" t="s">
        <x:v>69</x:v>
      </x:c>
      <x:c r="I1663" s="6">
        <x:v>177.825066802391</x:v>
      </x:c>
      <x:c r="J1663" t="s">
        <x:v>66</x:v>
      </x:c>
      <x:c r="K1663" s="6">
        <x:v>26.0451338797857</x:v>
      </x:c>
      <x:c r="L1663" t="s">
        <x:v>64</x:v>
      </x:c>
      <x:c r="M1663" s="6">
        <x:v>1018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3275578</x:v>
      </x:c>
      <x:c r="B1664" s="1">
        <x:v>43758.4335246181</x:v>
      </x:c>
      <x:c r="C1664" s="6">
        <x:v>83.0982446933333</x:v>
      </x:c>
      <x:c r="D1664" s="13" t="s">
        <x:v>68</x:v>
      </x:c>
      <x:c r="E1664">
        <x:v>9</x:v>
      </x:c>
      <x:c r="F1664" s="14" t="s">
        <x:v>63</x:v>
      </x:c>
      <x:c r="G1664" s="15">
        <x:v>43757.3354922106</x:v>
      </x:c>
      <x:c r="H1664" t="s">
        <x:v>69</x:v>
      </x:c>
      <x:c r="I1664" s="6">
        <x:v>177.931304022134</x:v>
      </x:c>
      <x:c r="J1664" t="s">
        <x:v>66</x:v>
      </x:c>
      <x:c r="K1664" s="6">
        <x:v>26.0306636154301</x:v>
      </x:c>
      <x:c r="L1664" t="s">
        <x:v>64</x:v>
      </x:c>
      <x:c r="M1664" s="6">
        <x:v>1018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3275588</x:v>
      </x:c>
      <x:c r="B1665" s="1">
        <x:v>43758.4335591435</x:v>
      </x:c>
      <x:c r="C1665" s="6">
        <x:v>83.1479537016667</x:v>
      </x:c>
      <x:c r="D1665" s="13" t="s">
        <x:v>68</x:v>
      </x:c>
      <x:c r="E1665">
        <x:v>9</x:v>
      </x:c>
      <x:c r="F1665" s="14" t="s">
        <x:v>63</x:v>
      </x:c>
      <x:c r="G1665" s="15">
        <x:v>43757.3354922106</x:v>
      </x:c>
      <x:c r="H1665" t="s">
        <x:v>69</x:v>
      </x:c>
      <x:c r="I1665" s="6">
        <x:v>177.755367573086</x:v>
      </x:c>
      <x:c r="J1665" t="s">
        <x:v>66</x:v>
      </x:c>
      <x:c r="K1665" s="6">
        <x:v>26.0384091018727</x:v>
      </x:c>
      <x:c r="L1665" t="s">
        <x:v>64</x:v>
      </x:c>
      <x:c r="M1665" s="6">
        <x:v>1018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3275598</x:v>
      </x:c>
      <x:c r="B1666" s="1">
        <x:v>43758.4335943287</x:v>
      </x:c>
      <x:c r="C1666" s="6">
        <x:v>83.1986536466667</x:v>
      </x:c>
      <x:c r="D1666" s="13" t="s">
        <x:v>68</x:v>
      </x:c>
      <x:c r="E1666">
        <x:v>9</x:v>
      </x:c>
      <x:c r="F1666" s="14" t="s">
        <x:v>63</x:v>
      </x:c>
      <x:c r="G1666" s="15">
        <x:v>43757.3354922106</x:v>
      </x:c>
      <x:c r="H1666" t="s">
        <x:v>69</x:v>
      </x:c>
      <x:c r="I1666" s="6">
        <x:v>177.695830673658</x:v>
      </x:c>
      <x:c r="J1666" t="s">
        <x:v>66</x:v>
      </x:c>
      <x:c r="K1666" s="6">
        <x:v>26.030303360682</x:v>
      </x:c>
      <x:c r="L1666" t="s">
        <x:v>64</x:v>
      </x:c>
      <x:c r="M1666" s="6">
        <x:v>1018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3275609</x:v>
      </x:c>
      <x:c r="B1667" s="1">
        <x:v>43758.4336289352</x:v>
      </x:c>
      <x:c r="C1667" s="6">
        <x:v>83.2484622783333</x:v>
      </x:c>
      <x:c r="D1667" s="13" t="s">
        <x:v>68</x:v>
      </x:c>
      <x:c r="E1667">
        <x:v>9</x:v>
      </x:c>
      <x:c r="F1667" s="14" t="s">
        <x:v>63</x:v>
      </x:c>
      <x:c r="G1667" s="15">
        <x:v>43757.3354922106</x:v>
      </x:c>
      <x:c r="H1667" t="s">
        <x:v>69</x:v>
      </x:c>
      <x:c r="I1667" s="6">
        <x:v>177.674913825354</x:v>
      </x:c>
      <x:c r="J1667" t="s">
        <x:v>66</x:v>
      </x:c>
      <x:c r="K1667" s="6">
        <x:v>26.033155378499</x:v>
      </x:c>
      <x:c r="L1667" t="s">
        <x:v>64</x:v>
      </x:c>
      <x:c r="M1667" s="6">
        <x:v>1018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3275619</x:v>
      </x:c>
      <x:c r="B1668" s="1">
        <x:v>43758.4336634259</x:v>
      </x:c>
      <x:c r="C1668" s="6">
        <x:v>83.2981503566667</x:v>
      </x:c>
      <x:c r="D1668" s="13" t="s">
        <x:v>68</x:v>
      </x:c>
      <x:c r="E1668">
        <x:v>9</x:v>
      </x:c>
      <x:c r="F1668" s="14" t="s">
        <x:v>63</x:v>
      </x:c>
      <x:c r="G1668" s="15">
        <x:v>43757.3354922106</x:v>
      </x:c>
      <x:c r="H1668" t="s">
        <x:v>69</x:v>
      </x:c>
      <x:c r="I1668" s="6">
        <x:v>177.63594924972</x:v>
      </x:c>
      <x:c r="J1668" t="s">
        <x:v>66</x:v>
      </x:c>
      <x:c r="K1668" s="6">
        <x:v>26.0384691444733</x:v>
      </x:c>
      <x:c r="L1668" t="s">
        <x:v>64</x:v>
      </x:c>
      <x:c r="M1668" s="6">
        <x:v>1018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3275629</x:v>
      </x:c>
      <x:c r="B1669" s="1">
        <x:v>43758.4336979514</x:v>
      </x:c>
      <x:c r="C1669" s="6">
        <x:v>83.3478567033333</x:v>
      </x:c>
      <x:c r="D1669" s="13" t="s">
        <x:v>68</x:v>
      </x:c>
      <x:c r="E1669">
        <x:v>9</x:v>
      </x:c>
      <x:c r="F1669" s="14" t="s">
        <x:v>63</x:v>
      </x:c>
      <x:c r="G1669" s="15">
        <x:v>43757.3354922106</x:v>
      </x:c>
      <x:c r="H1669" t="s">
        <x:v>69</x:v>
      </x:c>
      <x:c r="I1669" s="6">
        <x:v>177.513564512763</x:v>
      </x:c>
      <x:c r="J1669" t="s">
        <x:v>66</x:v>
      </x:c>
      <x:c r="K1669" s="6">
        <x:v>26.0454340933998</x:v>
      </x:c>
      <x:c r="L1669" t="s">
        <x:v>64</x:v>
      </x:c>
      <x:c r="M1669" s="6">
        <x:v>1018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3275639</x:v>
      </x:c>
      <x:c r="B1670" s="1">
        <x:v>43758.4337331829</x:v>
      </x:c>
      <x:c r="C1670" s="6">
        <x:v>83.3985550566667</x:v>
      </x:c>
      <x:c r="D1670" s="13" t="s">
        <x:v>68</x:v>
      </x:c>
      <x:c r="E1670">
        <x:v>9</x:v>
      </x:c>
      <x:c r="F1670" s="14" t="s">
        <x:v>63</x:v>
      </x:c>
      <x:c r="G1670" s="15">
        <x:v>43757.3354922106</x:v>
      </x:c>
      <x:c r="H1670" t="s">
        <x:v>69</x:v>
      </x:c>
      <x:c r="I1670" s="6">
        <x:v>177.751827575341</x:v>
      </x:c>
      <x:c r="J1670" t="s">
        <x:v>66</x:v>
      </x:c>
      <x:c r="K1670" s="6">
        <x:v>26.0356471434179</x:v>
      </x:c>
      <x:c r="L1670" t="s">
        <x:v>64</x:v>
      </x:c>
      <x:c r="M1670" s="6">
        <x:v>1018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3275649</x:v>
      </x:c>
      <x:c r="B1671" s="1">
        <x:v>43758.4337677893</x:v>
      </x:c>
      <x:c r="C1671" s="6">
        <x:v>83.44841172</x:v>
      </x:c>
      <x:c r="D1671" s="13" t="s">
        <x:v>68</x:v>
      </x:c>
      <x:c r="E1671">
        <x:v>9</x:v>
      </x:c>
      <x:c r="F1671" s="14" t="s">
        <x:v>63</x:v>
      </x:c>
      <x:c r="G1671" s="15">
        <x:v>43757.3354922106</x:v>
      </x:c>
      <x:c r="H1671" t="s">
        <x:v>69</x:v>
      </x:c>
      <x:c r="I1671" s="6">
        <x:v>177.706004586534</x:v>
      </x:c>
      <x:c r="J1671" t="s">
        <x:v>66</x:v>
      </x:c>
      <x:c r="K1671" s="6">
        <x:v>26.0386492722805</x:v>
      </x:c>
      <x:c r="L1671" t="s">
        <x:v>64</x:v>
      </x:c>
      <x:c r="M1671" s="6">
        <x:v>1018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3275659</x:v>
      </x:c>
      <x:c r="B1672" s="1">
        <x:v>43758.4338023495</x:v>
      </x:c>
      <x:c r="C1672" s="6">
        <x:v>83.4981653516667</x:v>
      </x:c>
      <x:c r="D1672" s="13" t="s">
        <x:v>68</x:v>
      </x:c>
      <x:c r="E1672">
        <x:v>9</x:v>
      </x:c>
      <x:c r="F1672" s="14" t="s">
        <x:v>63</x:v>
      </x:c>
      <x:c r="G1672" s="15">
        <x:v>43757.3354922106</x:v>
      </x:c>
      <x:c r="H1672" t="s">
        <x:v>69</x:v>
      </x:c>
      <x:c r="I1672" s="6">
        <x:v>177.613676167715</x:v>
      </x:c>
      <x:c r="J1672" t="s">
        <x:v>66</x:v>
      </x:c>
      <x:c r="K1672" s="6">
        <x:v>26.0317744011486</x:v>
      </x:c>
      <x:c r="L1672" t="s">
        <x:v>64</x:v>
      </x:c>
      <x:c r="M1672" s="6">
        <x:v>1018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3275669</x:v>
      </x:c>
      <x:c r="B1673" s="1">
        <x:v>43758.4338369213</x:v>
      </x:c>
      <x:c r="C1673" s="6">
        <x:v>83.5479865733333</x:v>
      </x:c>
      <x:c r="D1673" s="13" t="s">
        <x:v>68</x:v>
      </x:c>
      <x:c r="E1673">
        <x:v>9</x:v>
      </x:c>
      <x:c r="F1673" s="14" t="s">
        <x:v>63</x:v>
      </x:c>
      <x:c r="G1673" s="15">
        <x:v>43757.3354922106</x:v>
      </x:c>
      <x:c r="H1673" t="s">
        <x:v>69</x:v>
      </x:c>
      <x:c r="I1673" s="6">
        <x:v>177.554028242272</x:v>
      </x:c>
      <x:c r="J1673" t="s">
        <x:v>66</x:v>
      </x:c>
      <x:c r="K1673" s="6">
        <x:v>26.0366678669297</x:v>
      </x:c>
      <x:c r="L1673" t="s">
        <x:v>64</x:v>
      </x:c>
      <x:c r="M1673" s="6">
        <x:v>1018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3275678</x:v>
      </x:c>
      <x:c r="B1674" s="1">
        <x:v>43758.4338721412</x:v>
      </x:c>
      <x:c r="C1674" s="6">
        <x:v>83.5986682783333</x:v>
      </x:c>
      <x:c r="D1674" s="13" t="s">
        <x:v>68</x:v>
      </x:c>
      <x:c r="E1674">
        <x:v>9</x:v>
      </x:c>
      <x:c r="F1674" s="14" t="s">
        <x:v>63</x:v>
      </x:c>
      <x:c r="G1674" s="15">
        <x:v>43757.3354922106</x:v>
      </x:c>
      <x:c r="H1674" t="s">
        <x:v>69</x:v>
      </x:c>
      <x:c r="I1674" s="6">
        <x:v>177.484648360292</x:v>
      </x:c>
      <x:c r="J1674" t="s">
        <x:v>66</x:v>
      </x:c>
      <x:c r="K1674" s="6">
        <x:v>26.0234285066372</x:v>
      </x:c>
      <x:c r="L1674" t="s">
        <x:v>64</x:v>
      </x:c>
      <x:c r="M1674" s="6">
        <x:v>1018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3275689</x:v>
      </x:c>
      <x:c r="B1675" s="1">
        <x:v>43758.4339066782</x:v>
      </x:c>
      <x:c r="C1675" s="6">
        <x:v>83.64840756</x:v>
      </x:c>
      <x:c r="D1675" s="13" t="s">
        <x:v>68</x:v>
      </x:c>
      <x:c r="E1675">
        <x:v>9</x:v>
      </x:c>
      <x:c r="F1675" s="14" t="s">
        <x:v>63</x:v>
      </x:c>
      <x:c r="G1675" s="15">
        <x:v>43757.3354922106</x:v>
      </x:c>
      <x:c r="H1675" t="s">
        <x:v>69</x:v>
      </x:c>
      <x:c r="I1675" s="6">
        <x:v>177.264388553515</x:v>
      </x:c>
      <x:c r="J1675" t="s">
        <x:v>66</x:v>
      </x:c>
      <x:c r="K1675" s="6">
        <x:v>26.0470252260006</x:v>
      </x:c>
      <x:c r="L1675" t="s">
        <x:v>64</x:v>
      </x:c>
      <x:c r="M1675" s="6">
        <x:v>1018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3275698</x:v>
      </x:c>
      <x:c r="B1676" s="1">
        <x:v>43758.433941169</x:v>
      </x:c>
      <x:c r="C1676" s="6">
        <x:v>83.69810477</x:v>
      </x:c>
      <x:c r="D1676" s="13" t="s">
        <x:v>68</x:v>
      </x:c>
      <x:c r="E1676">
        <x:v>9</x:v>
      </x:c>
      <x:c r="F1676" s="14" t="s">
        <x:v>63</x:v>
      </x:c>
      <x:c r="G1676" s="15">
        <x:v>43757.3354922106</x:v>
      </x:c>
      <x:c r="H1676" t="s">
        <x:v>69</x:v>
      </x:c>
      <x:c r="I1676" s="6">
        <x:v>177.089328831703</x:v>
      </x:c>
      <x:c r="J1676" t="s">
        <x:v>66</x:v>
      </x:c>
      <x:c r="K1676" s="6">
        <x:v>26.0482561026806</x:v>
      </x:c>
      <x:c r="L1676" t="s">
        <x:v>64</x:v>
      </x:c>
      <x:c r="M1676" s="6">
        <x:v>1018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3275709</x:v>
      </x:c>
      <x:c r="B1677" s="1">
        <x:v>43758.4339758912</x:v>
      </x:c>
      <x:c r="C1677" s="6">
        <x:v>83.7481031166667</x:v>
      </x:c>
      <x:c r="D1677" s="13" t="s">
        <x:v>68</x:v>
      </x:c>
      <x:c r="E1677">
        <x:v>9</x:v>
      </x:c>
      <x:c r="F1677" s="14" t="s">
        <x:v>63</x:v>
      </x:c>
      <x:c r="G1677" s="15">
        <x:v>43757.3354922106</x:v>
      </x:c>
      <x:c r="H1677" t="s">
        <x:v>69</x:v>
      </x:c>
      <x:c r="I1677" s="6">
        <x:v>177.101360842988</x:v>
      </x:c>
      <x:c r="J1677" t="s">
        <x:v>66</x:v>
      </x:c>
      <x:c r="K1677" s="6">
        <x:v>26.0336357185806</x:v>
      </x:c>
      <x:c r="L1677" t="s">
        <x:v>64</x:v>
      </x:c>
      <x:c r="M1677" s="6">
        <x:v>1018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3275718</x:v>
      </x:c>
      <x:c r="B1678" s="1">
        <x:v>43758.4340110301</x:v>
      </x:c>
      <x:c r="C1678" s="6">
        <x:v>83.7986662183333</x:v>
      </x:c>
      <x:c r="D1678" s="13" t="s">
        <x:v>68</x:v>
      </x:c>
      <x:c r="E1678">
        <x:v>9</x:v>
      </x:c>
      <x:c r="F1678" s="14" t="s">
        <x:v>63</x:v>
      </x:c>
      <x:c r="G1678" s="15">
        <x:v>43757.3354922106</x:v>
      </x:c>
      <x:c r="H1678" t="s">
        <x:v>69</x:v>
      </x:c>
      <x:c r="I1678" s="6">
        <x:v>177.231797701229</x:v>
      </x:c>
      <x:c r="J1678" t="s">
        <x:v>66</x:v>
      </x:c>
      <x:c r="K1678" s="6">
        <x:v>26.0255299889127</x:v>
      </x:c>
      <x:c r="L1678" t="s">
        <x:v>64</x:v>
      </x:c>
      <x:c r="M1678" s="6">
        <x:v>1018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3275729</x:v>
      </x:c>
      <x:c r="B1679" s="1">
        <x:v>43758.4340455671</x:v>
      </x:c>
      <x:c r="C1679" s="6">
        <x:v>83.84841598</x:v>
      </x:c>
      <x:c r="D1679" s="13" t="s">
        <x:v>68</x:v>
      </x:c>
      <x:c r="E1679">
        <x:v>9</x:v>
      </x:c>
      <x:c r="F1679" s="14" t="s">
        <x:v>63</x:v>
      </x:c>
      <x:c r="G1679" s="15">
        <x:v>43757.3354922106</x:v>
      </x:c>
      <x:c r="H1679" t="s">
        <x:v>69</x:v>
      </x:c>
      <x:c r="I1679" s="6">
        <x:v>176.964631893959</x:v>
      </x:c>
      <x:c r="J1679" t="s">
        <x:v>66</x:v>
      </x:c>
      <x:c r="K1679" s="6">
        <x:v>26.0296428937431</x:v>
      </x:c>
      <x:c r="L1679" t="s">
        <x:v>64</x:v>
      </x:c>
      <x:c r="M1679" s="6">
        <x:v>1018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3275739</x:v>
      </x:c>
      <x:c r="B1680" s="1">
        <x:v>43758.4340800579</x:v>
      </x:c>
      <x:c r="C1680" s="6">
        <x:v>83.8980772633333</x:v>
      </x:c>
      <x:c r="D1680" s="13" t="s">
        <x:v>68</x:v>
      </x:c>
      <x:c r="E1680">
        <x:v>9</x:v>
      </x:c>
      <x:c r="F1680" s="14" t="s">
        <x:v>63</x:v>
      </x:c>
      <x:c r="G1680" s="15">
        <x:v>43757.3354922106</x:v>
      </x:c>
      <x:c r="H1680" t="s">
        <x:v>69</x:v>
      </x:c>
      <x:c r="I1680" s="6">
        <x:v>176.937860559005</x:v>
      </x:c>
      <x:c r="J1680" t="s">
        <x:v>66</x:v>
      </x:c>
      <x:c r="K1680" s="6">
        <x:v>26.0235786124708</x:v>
      </x:c>
      <x:c r="L1680" t="s">
        <x:v>64</x:v>
      </x:c>
      <x:c r="M1680" s="6">
        <x:v>1018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3275749</x:v>
      </x:c>
      <x:c r="B1681" s="1">
        <x:v>43758.4341146643</x:v>
      </x:c>
      <x:c r="C1681" s="6">
        <x:v>83.9479131433333</x:v>
      </x:c>
      <x:c r="D1681" s="13" t="s">
        <x:v>68</x:v>
      </x:c>
      <x:c r="E1681">
        <x:v>9</x:v>
      </x:c>
      <x:c r="F1681" s="14" t="s">
        <x:v>63</x:v>
      </x:c>
      <x:c r="G1681" s="15">
        <x:v>43757.3354922106</x:v>
      </x:c>
      <x:c r="H1681" t="s">
        <x:v>69</x:v>
      </x:c>
      <x:c r="I1681" s="6">
        <x:v>176.871659975525</x:v>
      </x:c>
      <x:c r="J1681" t="s">
        <x:v>66</x:v>
      </x:c>
      <x:c r="K1681" s="6">
        <x:v>26.0358873136274</x:v>
      </x:c>
      <x:c r="L1681" t="s">
        <x:v>64</x:v>
      </x:c>
      <x:c r="M1681" s="6">
        <x:v>1018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3275758</x:v>
      </x:c>
      <x:c r="B1682" s="1">
        <x:v>43758.4341498495</x:v>
      </x:c>
      <x:c r="C1682" s="6">
        <x:v>83.998552485</x:v>
      </x:c>
      <x:c r="D1682" s="13" t="s">
        <x:v>68</x:v>
      </x:c>
      <x:c r="E1682">
        <x:v>9</x:v>
      </x:c>
      <x:c r="F1682" s="14" t="s">
        <x:v>63</x:v>
      </x:c>
      <x:c r="G1682" s="15">
        <x:v>43757.3354922106</x:v>
      </x:c>
      <x:c r="H1682" t="s">
        <x:v>69</x:v>
      </x:c>
      <x:c r="I1682" s="6">
        <x:v>176.907171485097</x:v>
      </x:c>
      <x:c r="J1682" t="s">
        <x:v>66</x:v>
      </x:c>
      <x:c r="K1682" s="6">
        <x:v>26.0310238702177</x:v>
      </x:c>
      <x:c r="L1682" t="s">
        <x:v>64</x:v>
      </x:c>
      <x:c r="M1682" s="6">
        <x:v>1018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3275768</x:v>
      </x:c>
      <x:c r="B1683" s="1">
        <x:v>43758.434184456</x:v>
      </x:c>
      <x:c r="C1683" s="6">
        <x:v>84.0484415016667</x:v>
      </x:c>
      <x:c r="D1683" s="13" t="s">
        <x:v>68</x:v>
      </x:c>
      <x:c r="E1683">
        <x:v>9</x:v>
      </x:c>
      <x:c r="F1683" s="14" t="s">
        <x:v>63</x:v>
      </x:c>
      <x:c r="G1683" s="15">
        <x:v>43757.3354922106</x:v>
      </x:c>
      <x:c r="H1683" t="s">
        <x:v>69</x:v>
      </x:c>
      <x:c r="I1683" s="6">
        <x:v>176.873620423892</x:v>
      </x:c>
      <x:c r="J1683" t="s">
        <x:v>66</x:v>
      </x:c>
      <x:c r="K1683" s="6">
        <x:v>26.0291325330163</x:v>
      </x:c>
      <x:c r="L1683" t="s">
        <x:v>64</x:v>
      </x:c>
      <x:c r="M1683" s="6">
        <x:v>1018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3275779</x:v>
      </x:c>
      <x:c r="B1684" s="1">
        <x:v>43758.4342191782</x:v>
      </x:c>
      <x:c r="C1684" s="6">
        <x:v>84.0983768683333</x:v>
      </x:c>
      <x:c r="D1684" s="13" t="s">
        <x:v>68</x:v>
      </x:c>
      <x:c r="E1684">
        <x:v>9</x:v>
      </x:c>
      <x:c r="F1684" s="14" t="s">
        <x:v>63</x:v>
      </x:c>
      <x:c r="G1684" s="15">
        <x:v>43757.3354922106</x:v>
      </x:c>
      <x:c r="H1684" t="s">
        <x:v>69</x:v>
      </x:c>
      <x:c r="I1684" s="6">
        <x:v>176.732268755314</x:v>
      </x:c>
      <x:c r="J1684" t="s">
        <x:v>66</x:v>
      </x:c>
      <x:c r="K1684" s="6">
        <x:v>26.0290424693667</x:v>
      </x:c>
      <x:c r="L1684" t="s">
        <x:v>64</x:v>
      </x:c>
      <x:c r="M1684" s="6">
        <x:v>1018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3275789</x:v>
      </x:c>
      <x:c r="B1685" s="1">
        <x:v>43758.4342538194</x:v>
      </x:c>
      <x:c r="C1685" s="6">
        <x:v>84.148291265</x:v>
      </x:c>
      <x:c r="D1685" s="13" t="s">
        <x:v>68</x:v>
      </x:c>
      <x:c r="E1685">
        <x:v>9</x:v>
      </x:c>
      <x:c r="F1685" s="14" t="s">
        <x:v>63</x:v>
      </x:c>
      <x:c r="G1685" s="15">
        <x:v>43757.3354922106</x:v>
      </x:c>
      <x:c r="H1685" t="s">
        <x:v>69</x:v>
      </x:c>
      <x:c r="I1685" s="6">
        <x:v>176.718475754989</x:v>
      </x:c>
      <x:c r="J1685" t="s">
        <x:v>66</x:v>
      </x:c>
      <x:c r="K1685" s="6">
        <x:v>26.0341761012542</x:v>
      </x:c>
      <x:c r="L1685" t="s">
        <x:v>64</x:v>
      </x:c>
      <x:c r="M1685" s="6">
        <x:v>1018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3275799</x:v>
      </x:c>
      <x:c r="B1686" s="1">
        <x:v>43758.4342885069</x:v>
      </x:c>
      <x:c r="C1686" s="6">
        <x:v>84.198235305</x:v>
      </x:c>
      <x:c r="D1686" s="13" t="s">
        <x:v>68</x:v>
      </x:c>
      <x:c r="E1686">
        <x:v>9</x:v>
      </x:c>
      <x:c r="F1686" s="14" t="s">
        <x:v>63</x:v>
      </x:c>
      <x:c r="G1686" s="15">
        <x:v>43757.3354922106</x:v>
      </x:c>
      <x:c r="H1686" t="s">
        <x:v>69</x:v>
      </x:c>
      <x:c r="I1686" s="6">
        <x:v>176.735765471098</x:v>
      </x:c>
      <x:c r="J1686" t="s">
        <x:v>66</x:v>
      </x:c>
      <x:c r="K1686" s="6">
        <x:v>26.0220775544408</x:v>
      </x:c>
      <x:c r="L1686" t="s">
        <x:v>64</x:v>
      </x:c>
      <x:c r="M1686" s="6">
        <x:v>1018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3275809</x:v>
      </x:c>
      <x:c r="B1687" s="1">
        <x:v>43758.4343231829</x:v>
      </x:c>
      <x:c r="C1687" s="6">
        <x:v>84.24819987</x:v>
      </x:c>
      <x:c r="D1687" s="13" t="s">
        <x:v>68</x:v>
      </x:c>
      <x:c r="E1687">
        <x:v>9</x:v>
      </x:c>
      <x:c r="F1687" s="14" t="s">
        <x:v>63</x:v>
      </x:c>
      <x:c r="G1687" s="15">
        <x:v>43757.3354922106</x:v>
      </x:c>
      <x:c r="H1687" t="s">
        <x:v>69</x:v>
      </x:c>
      <x:c r="I1687" s="6">
        <x:v>176.51554863842</x:v>
      </x:c>
      <x:c r="J1687" t="s">
        <x:v>66</x:v>
      </x:c>
      <x:c r="K1687" s="6">
        <x:v>26.0360674412968</x:v>
      </x:c>
      <x:c r="L1687" t="s">
        <x:v>64</x:v>
      </x:c>
      <x:c r="M1687" s="6">
        <x:v>1018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3275819</x:v>
      </x:c>
      <x:c r="B1688" s="1">
        <x:v>43758.4343579051</x:v>
      </x:c>
      <x:c r="C1688" s="6">
        <x:v>84.2981864483333</x:v>
      </x:c>
      <x:c r="D1688" s="13" t="s">
        <x:v>68</x:v>
      </x:c>
      <x:c r="E1688">
        <x:v>9</x:v>
      </x:c>
      <x:c r="F1688" s="14" t="s">
        <x:v>63</x:v>
      </x:c>
      <x:c r="G1688" s="15">
        <x:v>43757.3354922106</x:v>
      </x:c>
      <x:c r="H1688" t="s">
        <x:v>69</x:v>
      </x:c>
      <x:c r="I1688" s="6">
        <x:v>176.717591065989</x:v>
      </x:c>
      <x:c r="J1688" t="s">
        <x:v>66</x:v>
      </x:c>
      <x:c r="K1688" s="6">
        <x:v>26.0278115997289</x:v>
      </x:c>
      <x:c r="L1688" t="s">
        <x:v>64</x:v>
      </x:c>
      <x:c r="M1688" s="6">
        <x:v>1018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3275829</x:v>
      </x:c>
      <x:c r="B1689" s="1">
        <x:v>43758.4343925579</x:v>
      </x:c>
      <x:c r="C1689" s="6">
        <x:v>84.3480993016667</x:v>
      </x:c>
      <x:c r="D1689" s="13" t="s">
        <x:v>68</x:v>
      </x:c>
      <x:c r="E1689">
        <x:v>9</x:v>
      </x:c>
      <x:c r="F1689" s="14" t="s">
        <x:v>63</x:v>
      </x:c>
      <x:c r="G1689" s="15">
        <x:v>43757.3354922106</x:v>
      </x:c>
      <x:c r="H1689" t="s">
        <x:v>69</x:v>
      </x:c>
      <x:c r="I1689" s="6">
        <x:v>176.57199826387</x:v>
      </x:c>
      <x:c r="J1689" t="s">
        <x:v>66</x:v>
      </x:c>
      <x:c r="K1689" s="6">
        <x:v>26.0315642524706</x:v>
      </x:c>
      <x:c r="L1689" t="s">
        <x:v>64</x:v>
      </x:c>
      <x:c r="M1689" s="6">
        <x:v>1018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3275839</x:v>
      </x:c>
      <x:c r="B1690" s="1">
        <x:v>43758.4344272338</x:v>
      </x:c>
      <x:c r="C1690" s="6">
        <x:v>84.3980242</x:v>
      </x:c>
      <x:c r="D1690" s="13" t="s">
        <x:v>68</x:v>
      </x:c>
      <x:c r="E1690">
        <x:v>9</x:v>
      </x:c>
      <x:c r="F1690" s="14" t="s">
        <x:v>63</x:v>
      </x:c>
      <x:c r="G1690" s="15">
        <x:v>43757.3354922106</x:v>
      </x:c>
      <x:c r="H1690" t="s">
        <x:v>69</x:v>
      </x:c>
      <x:c r="I1690" s="6">
        <x:v>176.600891379479</x:v>
      </x:c>
      <x:c r="J1690" t="s">
        <x:v>66</x:v>
      </x:c>
      <x:c r="K1690" s="6">
        <x:v>26.0340860374695</x:v>
      </x:c>
      <x:c r="L1690" t="s">
        <x:v>64</x:v>
      </x:c>
      <x:c r="M1690" s="6">
        <x:v>1018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3275849</x:v>
      </x:c>
      <x:c r="B1691" s="1">
        <x:v>43758.4344622685</x:v>
      </x:c>
      <x:c r="C1691" s="6">
        <x:v>84.448484395</x:v>
      </x:c>
      <x:c r="D1691" s="13" t="s">
        <x:v>68</x:v>
      </x:c>
      <x:c r="E1691">
        <x:v>9</x:v>
      </x:c>
      <x:c r="F1691" s="14" t="s">
        <x:v>63</x:v>
      </x:c>
      <x:c r="G1691" s="15">
        <x:v>43757.3354922106</x:v>
      </x:c>
      <x:c r="H1691" t="s">
        <x:v>69</x:v>
      </x:c>
      <x:c r="I1691" s="6">
        <x:v>176.66414936968</x:v>
      </x:c>
      <x:c r="J1691" t="s">
        <x:v>66</x:v>
      </x:c>
      <x:c r="K1691" s="6">
        <x:v>26.0221676179035</x:v>
      </x:c>
      <x:c r="L1691" t="s">
        <x:v>64</x:v>
      </x:c>
      <x:c r="M1691" s="6">
        <x:v>1018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3275859</x:v>
      </x:c>
      <x:c r="B1692" s="1">
        <x:v>43758.4344966435</x:v>
      </x:c>
      <x:c r="C1692" s="6">
        <x:v>84.4979651883333</x:v>
      </x:c>
      <x:c r="D1692" s="13" t="s">
        <x:v>68</x:v>
      </x:c>
      <x:c r="E1692">
        <x:v>9</x:v>
      </x:c>
      <x:c r="F1692" s="14" t="s">
        <x:v>63</x:v>
      </x:c>
      <x:c r="G1692" s="15">
        <x:v>43757.3354922106</x:v>
      </x:c>
      <x:c r="H1692" t="s">
        <x:v>69</x:v>
      </x:c>
      <x:c r="I1692" s="6">
        <x:v>176.672041026866</x:v>
      </x:c>
      <x:c r="J1692" t="s">
        <x:v>66</x:v>
      </x:c>
      <x:c r="K1692" s="6">
        <x:v>26.030813721587</x:v>
      </x:c>
      <x:c r="L1692" t="s">
        <x:v>64</x:v>
      </x:c>
      <x:c r="M1692" s="6">
        <x:v>1018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3275868</x:v>
      </x:c>
      <x:c r="B1693" s="1">
        <x:v>43758.434531794</x:v>
      </x:c>
      <x:c r="C1693" s="6">
        <x:v>84.5485666483333</x:v>
      </x:c>
      <x:c r="D1693" s="13" t="s">
        <x:v>68</x:v>
      </x:c>
      <x:c r="E1693">
        <x:v>9</x:v>
      </x:c>
      <x:c r="F1693" s="14" t="s">
        <x:v>63</x:v>
      </x:c>
      <x:c r="G1693" s="15">
        <x:v>43757.3354922106</x:v>
      </x:c>
      <x:c r="H1693" t="s">
        <x:v>69</x:v>
      </x:c>
      <x:c r="I1693" s="6">
        <x:v>176.83042935016</x:v>
      </x:c>
      <x:c r="J1693" t="s">
        <x:v>66</x:v>
      </x:c>
      <x:c r="K1693" s="6">
        <x:v>26.0253198406263</x:v>
      </x:c>
      <x:c r="L1693" t="s">
        <x:v>64</x:v>
      </x:c>
      <x:c r="M1693" s="6">
        <x:v>1018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3275878</x:v>
      </x:c>
      <x:c r="B1694" s="1">
        <x:v>43758.4345665162</x:v>
      </x:c>
      <x:c r="C1694" s="6">
        <x:v>84.5985833933333</x:v>
      </x:c>
      <x:c r="D1694" s="13" t="s">
        <x:v>68</x:v>
      </x:c>
      <x:c r="E1694">
        <x:v>9</x:v>
      </x:c>
      <x:c r="F1694" s="14" t="s">
        <x:v>63</x:v>
      </x:c>
      <x:c r="G1694" s="15">
        <x:v>43757.3354922106</x:v>
      </x:c>
      <x:c r="H1694" t="s">
        <x:v>69</x:v>
      </x:c>
      <x:c r="I1694" s="6">
        <x:v>176.687802145542</x:v>
      </x:c>
      <x:c r="J1694" t="s">
        <x:v>66</x:v>
      </x:c>
      <x:c r="K1694" s="6">
        <x:v>26.0254099041758</x:v>
      </x:c>
      <x:c r="L1694" t="s">
        <x:v>64</x:v>
      </x:c>
      <x:c r="M1694" s="6">
        <x:v>1018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3275889</x:v>
      </x:c>
      <x:c r="B1695" s="1">
        <x:v>43758.4346011227</x:v>
      </x:c>
      <x:c r="C1695" s="6">
        <x:v>84.648375425</x:v>
      </x:c>
      <x:c r="D1695" s="13" t="s">
        <x:v>68</x:v>
      </x:c>
      <x:c r="E1695">
        <x:v>9</x:v>
      </x:c>
      <x:c r="F1695" s="14" t="s">
        <x:v>63</x:v>
      </x:c>
      <x:c r="G1695" s="15">
        <x:v>43757.3354922106</x:v>
      </x:c>
      <x:c r="H1695" t="s">
        <x:v>69</x:v>
      </x:c>
      <x:c r="I1695" s="6">
        <x:v>176.834365260528</x:v>
      </x:c>
      <x:c r="J1695" t="s">
        <x:v>66</x:v>
      </x:c>
      <x:c r="K1695" s="6">
        <x:v>26.0182948911815</x:v>
      </x:c>
      <x:c r="L1695" t="s">
        <x:v>64</x:v>
      </x:c>
      <x:c r="M1695" s="6">
        <x:v>1018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3275898</x:v>
      </x:c>
      <x:c r="B1696" s="1">
        <x:v>43758.4346357292</x:v>
      </x:c>
      <x:c r="C1696" s="6">
        <x:v>84.6982437816667</x:v>
      </x:c>
      <x:c r="D1696" s="13" t="s">
        <x:v>68</x:v>
      </x:c>
      <x:c r="E1696">
        <x:v>9</x:v>
      </x:c>
      <x:c r="F1696" s="14" t="s">
        <x:v>63</x:v>
      </x:c>
      <x:c r="G1696" s="15">
        <x:v>43757.3354922106</x:v>
      </x:c>
      <x:c r="H1696" t="s">
        <x:v>69</x:v>
      </x:c>
      <x:c r="I1696" s="6">
        <x:v>176.772357849593</x:v>
      </x:c>
      <x:c r="J1696" t="s">
        <x:v>66</x:v>
      </x:c>
      <x:c r="K1696" s="6">
        <x:v>26.0267908789097</x:v>
      </x:c>
      <x:c r="L1696" t="s">
        <x:v>64</x:v>
      </x:c>
      <x:c r="M1696" s="6">
        <x:v>1018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3275908</x:v>
      </x:c>
      <x:c r="B1697" s="1">
        <x:v>43758.4346703704</x:v>
      </x:c>
      <x:c r="C1697" s="6">
        <x:v>84.74812266</x:v>
      </x:c>
      <x:c r="D1697" s="13" t="s">
        <x:v>68</x:v>
      </x:c>
      <x:c r="E1697">
        <x:v>9</x:v>
      </x:c>
      <x:c r="F1697" s="14" t="s">
        <x:v>63</x:v>
      </x:c>
      <x:c r="G1697" s="15">
        <x:v>43757.3354922106</x:v>
      </x:c>
      <x:c r="H1697" t="s">
        <x:v>69</x:v>
      </x:c>
      <x:c r="I1697" s="6">
        <x:v>176.818368254532</x:v>
      </x:c>
      <x:c r="J1697" t="s">
        <x:v>66</x:v>
      </x:c>
      <x:c r="K1697" s="6">
        <x:v>26.0204864336615</x:v>
      </x:c>
      <x:c r="L1697" t="s">
        <x:v>64</x:v>
      </x:c>
      <x:c r="M1697" s="6">
        <x:v>1018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3275919</x:v>
      </x:c>
      <x:c r="B1698" s="1">
        <x:v>43758.4347054398</x:v>
      </x:c>
      <x:c r="C1698" s="6">
        <x:v>84.798644375</x:v>
      </x:c>
      <x:c r="D1698" s="13" t="s">
        <x:v>68</x:v>
      </x:c>
      <x:c r="E1698">
        <x:v>9</x:v>
      </x:c>
      <x:c r="F1698" s="14" t="s">
        <x:v>63</x:v>
      </x:c>
      <x:c r="G1698" s="15">
        <x:v>43757.3354922106</x:v>
      </x:c>
      <x:c r="H1698" t="s">
        <x:v>69</x:v>
      </x:c>
      <x:c r="I1698" s="6">
        <x:v>176.841163024863</x:v>
      </x:c>
      <x:c r="J1698" t="s">
        <x:v>66</x:v>
      </x:c>
      <x:c r="K1698" s="6">
        <x:v>26.0206065182224</x:v>
      </x:c>
      <x:c r="L1698" t="s">
        <x:v>64</x:v>
      </x:c>
      <x:c r="M1698" s="6">
        <x:v>1018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3275929</x:v>
      </x:c>
      <x:c r="B1699" s="1">
        <x:v>43758.4347396181</x:v>
      </x:c>
      <x:c r="C1699" s="6">
        <x:v>84.8478677666667</x:v>
      </x:c>
      <x:c r="D1699" s="13" t="s">
        <x:v>68</x:v>
      </x:c>
      <x:c r="E1699">
        <x:v>9</x:v>
      </x:c>
      <x:c r="F1699" s="14" t="s">
        <x:v>63</x:v>
      </x:c>
      <x:c r="G1699" s="15">
        <x:v>43757.3354922106</x:v>
      </x:c>
      <x:c r="H1699" t="s">
        <x:v>69</x:v>
      </x:c>
      <x:c r="I1699" s="6">
        <x:v>176.812009836376</x:v>
      </x:c>
      <x:c r="J1699" t="s">
        <x:v>66</x:v>
      </x:c>
      <x:c r="K1699" s="6">
        <x:v>26.0181147644657</x:v>
      </x:c>
      <x:c r="L1699" t="s">
        <x:v>64</x:v>
      </x:c>
      <x:c r="M1699" s="6">
        <x:v>1018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3275939</x:v>
      </x:c>
      <x:c r="B1700" s="1">
        <x:v>43758.4347748495</x:v>
      </x:c>
      <x:c r="C1700" s="6">
        <x:v>84.898571205</x:v>
      </x:c>
      <x:c r="D1700" s="13" t="s">
        <x:v>68</x:v>
      </x:c>
      <x:c r="E1700">
        <x:v>9</x:v>
      </x:c>
      <x:c r="F1700" s="14" t="s">
        <x:v>63</x:v>
      </x:c>
      <x:c r="G1700" s="15">
        <x:v>43757.3354922106</x:v>
      </x:c>
      <x:c r="H1700" t="s">
        <x:v>69</x:v>
      </x:c>
      <x:c r="I1700" s="6">
        <x:v>176.672492331115</x:v>
      </x:c>
      <x:c r="J1700" t="s">
        <x:v>66</x:v>
      </x:c>
      <x:c r="K1700" s="6">
        <x:v>26.0404805722055</x:v>
      </x:c>
      <x:c r="L1700" t="s">
        <x:v>64</x:v>
      </x:c>
      <x:c r="M1700" s="6">
        <x:v>1018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3275948</x:v>
      </x:c>
      <x:c r="B1701" s="1">
        <x:v>43758.4348094907</x:v>
      </x:c>
      <x:c r="C1701" s="6">
        <x:v>84.9484570166667</x:v>
      </x:c>
      <x:c r="D1701" s="13" t="s">
        <x:v>68</x:v>
      </x:c>
      <x:c r="E1701">
        <x:v>9</x:v>
      </x:c>
      <x:c r="F1701" s="14" t="s">
        <x:v>63</x:v>
      </x:c>
      <x:c r="G1701" s="15">
        <x:v>43757.3354922106</x:v>
      </x:c>
      <x:c r="H1701" t="s">
        <x:v>69</x:v>
      </x:c>
      <x:c r="I1701" s="6">
        <x:v>176.640943518479</x:v>
      </x:c>
      <x:c r="J1701" t="s">
        <x:v>66</x:v>
      </x:c>
      <x:c r="K1701" s="6">
        <x:v>26.0253498618094</x:v>
      </x:c>
      <x:c r="L1701" t="s">
        <x:v>64</x:v>
      </x:c>
      <x:c r="M1701" s="6">
        <x:v>1018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3275959</x:v>
      </x:c>
      <x:c r="B1702" s="1">
        <x:v>43758.4348440625</x:v>
      </x:c>
      <x:c r="C1702" s="6">
        <x:v>84.99825925</x:v>
      </x:c>
      <x:c r="D1702" s="13" t="s">
        <x:v>68</x:v>
      </x:c>
      <x:c r="E1702">
        <x:v>9</x:v>
      </x:c>
      <x:c r="F1702" s="14" t="s">
        <x:v>63</x:v>
      </x:c>
      <x:c r="G1702" s="15">
        <x:v>43757.3354922106</x:v>
      </x:c>
      <x:c r="H1702" t="s">
        <x:v>69</x:v>
      </x:c>
      <x:c r="I1702" s="6">
        <x:v>176.724592283897</x:v>
      </x:c>
      <x:c r="J1702" t="s">
        <x:v>66</x:v>
      </x:c>
      <x:c r="K1702" s="6">
        <x:v>26.0203663491052</x:v>
      </x:c>
      <x:c r="L1702" t="s">
        <x:v>64</x:v>
      </x:c>
      <x:c r="M1702" s="6">
        <x:v>1018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3275969</x:v>
      </x:c>
      <x:c r="B1703" s="1">
        <x:v>43758.434878669</x:v>
      </x:c>
      <x:c r="C1703" s="6">
        <x:v>85.0480939933333</x:v>
      </x:c>
      <x:c r="D1703" s="13" t="s">
        <x:v>68</x:v>
      </x:c>
      <x:c r="E1703">
        <x:v>9</x:v>
      </x:c>
      <x:c r="F1703" s="14" t="s">
        <x:v>63</x:v>
      </x:c>
      <x:c r="G1703" s="15">
        <x:v>43757.3354922106</x:v>
      </x:c>
      <x:c r="H1703" t="s">
        <x:v>69</x:v>
      </x:c>
      <x:c r="I1703" s="6">
        <x:v>176.844673983712</x:v>
      </x:c>
      <x:c r="J1703" t="s">
        <x:v>66</x:v>
      </x:c>
      <x:c r="K1703" s="6">
        <x:v>26.0233684643063</x:v>
      </x:c>
      <x:c r="L1703" t="s">
        <x:v>64</x:v>
      </x:c>
      <x:c r="M1703" s="6">
        <x:v>1018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3275979</x:v>
      </x:c>
      <x:c r="B1704" s="1">
        <x:v>43758.4349133912</x:v>
      </x:c>
      <x:c r="C1704" s="6">
        <x:v>85.0980520266667</x:v>
      </x:c>
      <x:c r="D1704" s="13" t="s">
        <x:v>68</x:v>
      </x:c>
      <x:c r="E1704">
        <x:v>9</x:v>
      </x:c>
      <x:c r="F1704" s="14" t="s">
        <x:v>63</x:v>
      </x:c>
      <x:c r="G1704" s="15">
        <x:v>43757.3354922106</x:v>
      </x:c>
      <x:c r="H1704" t="s">
        <x:v>69</x:v>
      </x:c>
      <x:c r="I1704" s="6">
        <x:v>176.704460443591</x:v>
      </x:c>
      <x:c r="J1704" t="s">
        <x:v>66</x:v>
      </x:c>
      <x:c r="K1704" s="6">
        <x:v>26.0360974625764</x:v>
      </x:c>
      <x:c r="L1704" t="s">
        <x:v>64</x:v>
      </x:c>
      <x:c r="M1704" s="6">
        <x:v>1018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3275988</x:v>
      </x:c>
      <x:c r="B1705" s="1">
        <x:v>43758.4349485301</x:v>
      </x:c>
      <x:c r="C1705" s="6">
        <x:v>85.14867234</x:v>
      </x:c>
      <x:c r="D1705" s="13" t="s">
        <x:v>68</x:v>
      </x:c>
      <x:c r="E1705">
        <x:v>9</x:v>
      </x:c>
      <x:c r="F1705" s="14" t="s">
        <x:v>63</x:v>
      </x:c>
      <x:c r="G1705" s="15">
        <x:v>43757.3354922106</x:v>
      </x:c>
      <x:c r="H1705" t="s">
        <x:v>69</x:v>
      </x:c>
      <x:c r="I1705" s="6">
        <x:v>176.84861886213</x:v>
      </x:c>
      <x:c r="J1705" t="s">
        <x:v>66</x:v>
      </x:c>
      <x:c r="K1705" s="6">
        <x:v>26.0228280833717</x:v>
      </x:c>
      <x:c r="L1705" t="s">
        <x:v>64</x:v>
      </x:c>
      <x:c r="M1705" s="6">
        <x:v>1018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3275999</x:v>
      </x:c>
      <x:c r="B1706" s="1">
        <x:v>43758.4349830208</x:v>
      </x:c>
      <x:c r="C1706" s="6">
        <x:v>85.198353375</x:v>
      </x:c>
      <x:c r="D1706" s="13" t="s">
        <x:v>68</x:v>
      </x:c>
      <x:c r="E1706">
        <x:v>9</x:v>
      </x:c>
      <x:c r="F1706" s="14" t="s">
        <x:v>63</x:v>
      </x:c>
      <x:c r="G1706" s="15">
        <x:v>43757.3354922106</x:v>
      </x:c>
      <x:c r="H1706" t="s">
        <x:v>69</x:v>
      </x:c>
      <x:c r="I1706" s="6">
        <x:v>176.604601165343</x:v>
      </x:c>
      <x:c r="J1706" t="s">
        <x:v>66</x:v>
      </x:c>
      <x:c r="K1706" s="6">
        <x:v>26.0206065182224</x:v>
      </x:c>
      <x:c r="L1706" t="s">
        <x:v>64</x:v>
      </x:c>
      <x:c r="M1706" s="6">
        <x:v>1018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3276009</x:v>
      </x:c>
      <x:c r="B1707" s="1">
        <x:v>43758.4350175926</x:v>
      </x:c>
      <x:c r="C1707" s="6">
        <x:v>85.2481321366667</x:v>
      </x:c>
      <x:c r="D1707" s="13" t="s">
        <x:v>68</x:v>
      </x:c>
      <x:c r="E1707">
        <x:v>9</x:v>
      </x:c>
      <x:c r="F1707" s="14" t="s">
        <x:v>63</x:v>
      </x:c>
      <x:c r="G1707" s="15">
        <x:v>43757.3354922106</x:v>
      </x:c>
      <x:c r="H1707" t="s">
        <x:v>69</x:v>
      </x:c>
      <x:c r="I1707" s="6">
        <x:v>176.381713856472</x:v>
      </x:c>
      <x:c r="J1707" t="s">
        <x:v>66</x:v>
      </x:c>
      <x:c r="K1707" s="6">
        <x:v>26.0414712758597</x:v>
      </x:c>
      <x:c r="L1707" t="s">
        <x:v>64</x:v>
      </x:c>
      <x:c r="M1707" s="6">
        <x:v>1018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3276018</x:v>
      </x:c>
      <x:c r="B1708" s="1">
        <x:v>43758.4350521991</x:v>
      </x:c>
      <x:c r="C1708" s="6">
        <x:v>85.2979866816667</x:v>
      </x:c>
      <x:c r="D1708" s="13" t="s">
        <x:v>68</x:v>
      </x:c>
      <x:c r="E1708">
        <x:v>9</x:v>
      </x:c>
      <x:c r="F1708" s="14" t="s">
        <x:v>63</x:v>
      </x:c>
      <x:c r="G1708" s="15">
        <x:v>43757.3354922106</x:v>
      </x:c>
      <x:c r="H1708" t="s">
        <x:v>69</x:v>
      </x:c>
      <x:c r="I1708" s="6">
        <x:v>176.600885102772</x:v>
      </x:c>
      <x:c r="J1708" t="s">
        <x:v>66</x:v>
      </x:c>
      <x:c r="K1708" s="6">
        <x:v>26.0276014513001</x:v>
      </x:c>
      <x:c r="L1708" t="s">
        <x:v>64</x:v>
      </x:c>
      <x:c r="M1708" s="6">
        <x:v>1018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3276028</x:v>
      </x:c>
      <x:c r="B1709" s="1">
        <x:v>43758.4350873495</x:v>
      </x:c>
      <x:c r="C1709" s="6">
        <x:v>85.348562935</x:v>
      </x:c>
      <x:c r="D1709" s="13" t="s">
        <x:v>68</x:v>
      </x:c>
      <x:c r="E1709">
        <x:v>9</x:v>
      </x:c>
      <x:c r="F1709" s="14" t="s">
        <x:v>63</x:v>
      </x:c>
      <x:c r="G1709" s="15">
        <x:v>43757.3354922106</x:v>
      </x:c>
      <x:c r="H1709" t="s">
        <x:v>69</x:v>
      </x:c>
      <x:c r="I1709" s="6">
        <x:v>176.400729834414</x:v>
      </x:c>
      <x:c r="J1709" t="s">
        <x:v>66</x:v>
      </x:c>
      <x:c r="K1709" s="6">
        <x:v>26.0356171221424</x:v>
      </x:c>
      <x:c r="L1709" t="s">
        <x:v>64</x:v>
      </x:c>
      <x:c r="M1709" s="6">
        <x:v>1018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3276038</x:v>
      </x:c>
      <x:c r="B1710" s="1">
        <x:v>43758.4351220718</x:v>
      </x:c>
      <x:c r="C1710" s="6">
        <x:v>85.3985430216667</x:v>
      </x:c>
      <x:c r="D1710" s="13" t="s">
        <x:v>68</x:v>
      </x:c>
      <x:c r="E1710">
        <x:v>9</x:v>
      </x:c>
      <x:c r="F1710" s="14" t="s">
        <x:v>63</x:v>
      </x:c>
      <x:c r="G1710" s="15">
        <x:v>43757.3354922106</x:v>
      </x:c>
      <x:c r="H1710" t="s">
        <x:v>69</x:v>
      </x:c>
      <x:c r="I1710" s="6">
        <x:v>176.294073994187</x:v>
      </x:c>
      <x:c r="J1710" t="s">
        <x:v>66</x:v>
      </x:c>
      <x:c r="K1710" s="6">
        <x:v>26.0340560162081</x:v>
      </x:c>
      <x:c r="L1710" t="s">
        <x:v>64</x:v>
      </x:c>
      <x:c r="M1710" s="6">
        <x:v>1018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3276048</x:v>
      </x:c>
      <x:c r="B1711" s="1">
        <x:v>43758.435156794</x:v>
      </x:c>
      <x:c r="C1711" s="6">
        <x:v>85.4485457833333</x:v>
      </x:c>
      <x:c r="D1711" s="13" t="s">
        <x:v>68</x:v>
      </x:c>
      <x:c r="E1711">
        <x:v>9</x:v>
      </x:c>
      <x:c r="F1711" s="14" t="s">
        <x:v>63</x:v>
      </x:c>
      <x:c r="G1711" s="15">
        <x:v>43757.3354922106</x:v>
      </x:c>
      <x:c r="H1711" t="s">
        <x:v>69</x:v>
      </x:c>
      <x:c r="I1711" s="6">
        <x:v>176.298883669658</x:v>
      </x:c>
      <x:c r="J1711" t="s">
        <x:v>66</x:v>
      </x:c>
      <x:c r="K1711" s="6">
        <x:v>26.0171841099223</x:v>
      </x:c>
      <x:c r="L1711" t="s">
        <x:v>64</x:v>
      </x:c>
      <x:c r="M1711" s="6">
        <x:v>1018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3276059</x:v>
      </x:c>
      <x:c r="B1712" s="1">
        <x:v>43758.4351913194</x:v>
      </x:c>
      <x:c r="C1712" s="6">
        <x:v>85.4982999666667</x:v>
      </x:c>
      <x:c r="D1712" s="13" t="s">
        <x:v>68</x:v>
      </x:c>
      <x:c r="E1712">
        <x:v>9</x:v>
      </x:c>
      <x:c r="F1712" s="14" t="s">
        <x:v>63</x:v>
      </x:c>
      <x:c r="G1712" s="15">
        <x:v>43757.3354922106</x:v>
      </x:c>
      <x:c r="H1712" t="s">
        <x:v>69</x:v>
      </x:c>
      <x:c r="I1712" s="6">
        <x:v>176.327290472713</x:v>
      </x:c>
      <x:c r="J1712" t="s">
        <x:v>66</x:v>
      </x:c>
      <x:c r="K1712" s="6">
        <x:v>26.0132813678724</x:v>
      </x:c>
      <x:c r="L1712" t="s">
        <x:v>64</x:v>
      </x:c>
      <x:c r="M1712" s="6">
        <x:v>1018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3276068</x:v>
      </x:c>
      <x:c r="B1713" s="1">
        <x:v>43758.4352258912</x:v>
      </x:c>
      <x:c r="C1713" s="6">
        <x:v>85.5480874333333</x:v>
      </x:c>
      <x:c r="D1713" s="13" t="s">
        <x:v>68</x:v>
      </x:c>
      <x:c r="E1713">
        <x:v>9</x:v>
      </x:c>
      <x:c r="F1713" s="14" t="s">
        <x:v>63</x:v>
      </x:c>
      <x:c r="G1713" s="15">
        <x:v>43757.3354922106</x:v>
      </x:c>
      <x:c r="H1713" t="s">
        <x:v>69</x:v>
      </x:c>
      <x:c r="I1713" s="6">
        <x:v>176.206047702253</x:v>
      </x:c>
      <x:c r="J1713" t="s">
        <x:v>66</x:v>
      </x:c>
      <x:c r="K1713" s="6">
        <x:v>26.0331853997527</x:v>
      </x:c>
      <x:c r="L1713" t="s">
        <x:v>64</x:v>
      </x:c>
      <x:c r="M1713" s="6">
        <x:v>1018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3276079</x:v>
      </x:c>
      <x:c r="B1714" s="1">
        <x:v>43758.4352610301</x:v>
      </x:c>
      <x:c r="C1714" s="6">
        <x:v>85.5986689433333</x:v>
      </x:c>
      <x:c r="D1714" s="13" t="s">
        <x:v>68</x:v>
      </x:c>
      <x:c r="E1714">
        <x:v>9</x:v>
      </x:c>
      <x:c r="F1714" s="14" t="s">
        <x:v>63</x:v>
      </x:c>
      <x:c r="G1714" s="15">
        <x:v>43757.3354922106</x:v>
      </x:c>
      <x:c r="H1714" t="s">
        <x:v>69</x:v>
      </x:c>
      <x:c r="I1714" s="6">
        <x:v>176.200589124143</x:v>
      </x:c>
      <x:c r="J1714" t="s">
        <x:v>66</x:v>
      </x:c>
      <x:c r="K1714" s="6">
        <x:v>26.0306936366615</x:v>
      </x:c>
      <x:c r="L1714" t="s">
        <x:v>64</x:v>
      </x:c>
      <x:c r="M1714" s="6">
        <x:v>1018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3276088</x:v>
      </x:c>
      <x:c r="B1715" s="1">
        <x:v>43758.4352956829</x:v>
      </x:c>
      <x:c r="C1715" s="6">
        <x:v>85.6485780466667</x:v>
      </x:c>
      <x:c r="D1715" s="13" t="s">
        <x:v>68</x:v>
      </x:c>
      <x:c r="E1715">
        <x:v>9</x:v>
      </x:c>
      <x:c r="F1715" s="14" t="s">
        <x:v>63</x:v>
      </x:c>
      <x:c r="G1715" s="15">
        <x:v>43757.3354922106</x:v>
      </x:c>
      <x:c r="H1715" t="s">
        <x:v>69</x:v>
      </x:c>
      <x:c r="I1715" s="6">
        <x:v>176.171991215247</x:v>
      </x:c>
      <x:c r="J1715" t="s">
        <x:v>66</x:v>
      </x:c>
      <x:c r="K1715" s="6">
        <x:v>26.0216572583126</x:v>
      </x:c>
      <x:c r="L1715" t="s">
        <x:v>64</x:v>
      </x:c>
      <x:c r="M1715" s="6">
        <x:v>1018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3276098</x:v>
      </x:c>
      <x:c r="B1716" s="1">
        <x:v>43758.4353302894</x:v>
      </x:c>
      <x:c r="C1716" s="6">
        <x:v>85.6984389116667</x:v>
      </x:c>
      <x:c r="D1716" s="13" t="s">
        <x:v>68</x:v>
      </x:c>
      <x:c r="E1716">
        <x:v>9</x:v>
      </x:c>
      <x:c r="F1716" s="14" t="s">
        <x:v>63</x:v>
      </x:c>
      <x:c r="G1716" s="15">
        <x:v>43757.3354922106</x:v>
      </x:c>
      <x:c r="H1716" t="s">
        <x:v>69</x:v>
      </x:c>
      <x:c r="I1716" s="6">
        <x:v>176.029709022117</x:v>
      </x:c>
      <x:c r="J1716" t="s">
        <x:v>66</x:v>
      </x:c>
      <x:c r="K1716" s="6">
        <x:v>26.0217773429154</x:v>
      </x:c>
      <x:c r="L1716" t="s">
        <x:v>64</x:v>
      </x:c>
      <x:c r="M1716" s="6">
        <x:v>1018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3276108</x:v>
      </x:c>
      <x:c r="B1717" s="1">
        <x:v>43758.4353648148</x:v>
      </x:c>
      <x:c r="C1717" s="6">
        <x:v>85.7481405583333</x:v>
      </x:c>
      <x:c r="D1717" s="13" t="s">
        <x:v>68</x:v>
      </x:c>
      <x:c r="E1717">
        <x:v>9</x:v>
      </x:c>
      <x:c r="F1717" s="14" t="s">
        <x:v>63</x:v>
      </x:c>
      <x:c r="G1717" s="15">
        <x:v>43757.3354922106</x:v>
      </x:c>
      <x:c r="H1717" t="s">
        <x:v>69</x:v>
      </x:c>
      <x:c r="I1717" s="6">
        <x:v>176.035587797909</x:v>
      </x:c>
      <x:c r="J1717" t="s">
        <x:v>66</x:v>
      </x:c>
      <x:c r="K1717" s="6">
        <x:v>26.0339359311665</x:v>
      </x:c>
      <x:c r="L1717" t="s">
        <x:v>64</x:v>
      </x:c>
      <x:c r="M1717" s="6">
        <x:v>1018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3276119</x:v>
      </x:c>
      <x:c r="B1718" s="1">
        <x:v>43758.4353993403</x:v>
      </x:c>
      <x:c r="C1718" s="6">
        <x:v>85.797828515</x:v>
      </x:c>
      <x:c r="D1718" s="13" t="s">
        <x:v>68</x:v>
      </x:c>
      <x:c r="E1718">
        <x:v>9</x:v>
      </x:c>
      <x:c r="F1718" s="14" t="s">
        <x:v>63</x:v>
      </x:c>
      <x:c r="G1718" s="15">
        <x:v>43757.3354922106</x:v>
      </x:c>
      <x:c r="H1718" t="s">
        <x:v>69</x:v>
      </x:c>
      <x:c r="I1718" s="6">
        <x:v>175.976496835104</x:v>
      </x:c>
      <x:c r="J1718" t="s">
        <x:v>66</x:v>
      </x:c>
      <x:c r="K1718" s="6">
        <x:v>26.0193756516774</x:v>
      </x:c>
      <x:c r="L1718" t="s">
        <x:v>64</x:v>
      </x:c>
      <x:c r="M1718" s="6">
        <x:v>1018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3276128</x:v>
      </x:c>
      <x:c r="B1719" s="1">
        <x:v>43758.435434456</x:v>
      </x:c>
      <x:c r="C1719" s="6">
        <x:v>85.848423405</x:v>
      </x:c>
      <x:c r="D1719" s="13" t="s">
        <x:v>68</x:v>
      </x:c>
      <x:c r="E1719">
        <x:v>9</x:v>
      </x:c>
      <x:c r="F1719" s="14" t="s">
        <x:v>63</x:v>
      </x:c>
      <x:c r="G1719" s="15">
        <x:v>43757.3354922106</x:v>
      </x:c>
      <x:c r="H1719" t="s">
        <x:v>69</x:v>
      </x:c>
      <x:c r="I1719" s="6">
        <x:v>175.763347385372</x:v>
      </x:c>
      <x:c r="J1719" t="s">
        <x:v>66</x:v>
      </x:c>
      <x:c r="K1719" s="6">
        <x:v>26.0325249322473</x:v>
      </x:c>
      <x:c r="L1719" t="s">
        <x:v>64</x:v>
      </x:c>
      <x:c r="M1719" s="6">
        <x:v>1018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3276138</x:v>
      </x:c>
      <x:c r="B1720" s="1">
        <x:v>43758.4354691319</x:v>
      </x:c>
      <x:c r="C1720" s="6">
        <x:v>85.8983435983333</x:v>
      </x:c>
      <x:c r="D1720" s="13" t="s">
        <x:v>68</x:v>
      </x:c>
      <x:c r="E1720">
        <x:v>9</x:v>
      </x:c>
      <x:c r="F1720" s="14" t="s">
        <x:v>63</x:v>
      </x:c>
      <x:c r="G1720" s="15">
        <x:v>43757.3354922106</x:v>
      </x:c>
      <x:c r="H1720" t="s">
        <x:v>69</x:v>
      </x:c>
      <x:c r="I1720" s="6">
        <x:v>175.750059938841</x:v>
      </x:c>
      <x:c r="J1720" t="s">
        <x:v>66</x:v>
      </x:c>
      <x:c r="K1720" s="6">
        <x:v>26.0343562288313</x:v>
      </x:c>
      <x:c r="L1720" t="s">
        <x:v>64</x:v>
      </x:c>
      <x:c r="M1720" s="6">
        <x:v>1018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3276148</x:v>
      </x:c>
      <x:c r="B1721" s="1">
        <x:v>43758.435503669</x:v>
      </x:c>
      <x:c r="C1721" s="6">
        <x:v>85.9480764566667</x:v>
      </x:c>
      <x:c r="D1721" s="13" t="s">
        <x:v>68</x:v>
      </x:c>
      <x:c r="E1721">
        <x:v>9</x:v>
      </x:c>
      <x:c r="F1721" s="14" t="s">
        <x:v>63</x:v>
      </x:c>
      <x:c r="G1721" s="15">
        <x:v>43757.3354922106</x:v>
      </x:c>
      <x:c r="H1721" t="s">
        <x:v>69</x:v>
      </x:c>
      <x:c r="I1721" s="6">
        <x:v>175.869460957282</x:v>
      </x:c>
      <x:c r="J1721" t="s">
        <x:v>66</x:v>
      </x:c>
      <x:c r="K1721" s="6">
        <x:v>26.0211468987995</x:v>
      </x:c>
      <x:c r="L1721" t="s">
        <x:v>64</x:v>
      </x:c>
      <x:c r="M1721" s="6">
        <x:v>1018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3276158</x:v>
      </x:c>
      <x:c r="B1722" s="1">
        <x:v>43758.4355388079</x:v>
      </x:c>
      <x:c r="C1722" s="6">
        <x:v>85.9986628033333</x:v>
      </x:c>
      <x:c r="D1722" s="13" t="s">
        <x:v>68</x:v>
      </x:c>
      <x:c r="E1722">
        <x:v>9</x:v>
      </x:c>
      <x:c r="F1722" s="14" t="s">
        <x:v>63</x:v>
      </x:c>
      <x:c r="G1722" s="15">
        <x:v>43757.3354922106</x:v>
      </x:c>
      <x:c r="H1722" t="s">
        <x:v>69</x:v>
      </x:c>
      <x:c r="I1722" s="6">
        <x:v>176.087096226811</x:v>
      </x:c>
      <x:c r="J1722" t="s">
        <x:v>66</x:v>
      </x:c>
      <x:c r="K1722" s="6">
        <x:v>26.0138817894313</x:v>
      </x:c>
      <x:c r="L1722" t="s">
        <x:v>64</x:v>
      </x:c>
      <x:c r="M1722" s="6">
        <x:v>1018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3276168</x:v>
      </x:c>
      <x:c r="B1723" s="1">
        <x:v>43758.4355733449</x:v>
      </x:c>
      <x:c r="C1723" s="6">
        <x:v>86.0484231666667</x:v>
      </x:c>
      <x:c r="D1723" s="13" t="s">
        <x:v>68</x:v>
      </x:c>
      <x:c r="E1723">
        <x:v>9</x:v>
      </x:c>
      <x:c r="F1723" s="14" t="s">
        <x:v>63</x:v>
      </x:c>
      <x:c r="G1723" s="15">
        <x:v>43757.3354922106</x:v>
      </x:c>
      <x:c r="H1723" t="s">
        <x:v>69</x:v>
      </x:c>
      <x:c r="I1723" s="6">
        <x:v>175.976706655991</x:v>
      </x:c>
      <x:c r="J1723" t="s">
        <x:v>66</x:v>
      </x:c>
      <x:c r="K1723" s="6">
        <x:v>26.0258302007737</x:v>
      </x:c>
      <x:c r="L1723" t="s">
        <x:v>64</x:v>
      </x:c>
      <x:c r="M1723" s="6">
        <x:v>1018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3276178</x:v>
      </x:c>
      <x:c r="B1724" s="1">
        <x:v>43758.4356079861</x:v>
      </x:c>
      <x:c r="C1724" s="6">
        <x:v>86.0983022266667</x:v>
      </x:c>
      <x:c r="D1724" s="13" t="s">
        <x:v>68</x:v>
      </x:c>
      <x:c r="E1724">
        <x:v>9</x:v>
      </x:c>
      <x:c r="F1724" s="14" t="s">
        <x:v>63</x:v>
      </x:c>
      <x:c r="G1724" s="15">
        <x:v>43757.3354922106</x:v>
      </x:c>
      <x:c r="H1724" t="s">
        <x:v>69</x:v>
      </x:c>
      <x:c r="I1724" s="6">
        <x:v>176.13902526632</x:v>
      </x:c>
      <x:c r="J1724" t="s">
        <x:v>66</x:v>
      </x:c>
      <x:c r="K1724" s="6">
        <x:v>26.0261904550425</x:v>
      </x:c>
      <x:c r="L1724" t="s">
        <x:v>64</x:v>
      </x:c>
      <x:c r="M1724" s="6">
        <x:v>1018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3276189</x:v>
      </x:c>
      <x:c r="B1725" s="1">
        <x:v>43758.4356424768</x:v>
      </x:c>
      <x:c r="C1725" s="6">
        <x:v>86.1479559766667</x:v>
      </x:c>
      <x:c r="D1725" s="13" t="s">
        <x:v>68</x:v>
      </x:c>
      <x:c r="E1725">
        <x:v>9</x:v>
      </x:c>
      <x:c r="F1725" s="14" t="s">
        <x:v>63</x:v>
      </x:c>
      <x:c r="G1725" s="15">
        <x:v>43757.3354922106</x:v>
      </x:c>
      <x:c r="H1725" t="s">
        <x:v>69</x:v>
      </x:c>
      <x:c r="I1725" s="6">
        <x:v>176.166746145374</x:v>
      </x:c>
      <x:c r="J1725" t="s">
        <x:v>66</x:v>
      </x:c>
      <x:c r="K1725" s="6">
        <x:v>26.0321046348108</x:v>
      </x:c>
      <x:c r="L1725" t="s">
        <x:v>64</x:v>
      </x:c>
      <x:c r="M1725" s="6">
        <x:v>1018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3276199</x:v>
      </x:c>
      <x:c r="B1726" s="1">
        <x:v>43758.4356773958</x:v>
      </x:c>
      <x:c r="C1726" s="6">
        <x:v>86.198225305</x:v>
      </x:c>
      <x:c r="D1726" s="13" t="s">
        <x:v>68</x:v>
      </x:c>
      <x:c r="E1726">
        <x:v>9</x:v>
      </x:c>
      <x:c r="F1726" s="14" t="s">
        <x:v>63</x:v>
      </x:c>
      <x:c r="G1726" s="15">
        <x:v>43757.3354922106</x:v>
      </x:c>
      <x:c r="H1726" t="s">
        <x:v>69</x:v>
      </x:c>
      <x:c r="I1726" s="6">
        <x:v>176.160850196184</x:v>
      </x:c>
      <x:c r="J1726" t="s">
        <x:v>66</x:v>
      </x:c>
      <x:c r="K1726" s="6">
        <x:v>26.0393998049162</x:v>
      </x:c>
      <x:c r="L1726" t="s">
        <x:v>64</x:v>
      </x:c>
      <x:c r="M1726" s="6">
        <x:v>1018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3276208</x:v>
      </x:c>
      <x:c r="B1727" s="1">
        <x:v>43758.4357120718</x:v>
      </x:c>
      <x:c r="C1727" s="6">
        <x:v>86.248207745</x:v>
      </x:c>
      <x:c r="D1727" s="13" t="s">
        <x:v>68</x:v>
      </x:c>
      <x:c r="E1727">
        <x:v>9</x:v>
      </x:c>
      <x:c r="F1727" s="14" t="s">
        <x:v>63</x:v>
      </x:c>
      <x:c r="G1727" s="15">
        <x:v>43757.3354922106</x:v>
      </x:c>
      <x:c r="H1727" t="s">
        <x:v>69</x:v>
      </x:c>
      <x:c r="I1727" s="6">
        <x:v>176.387828343933</x:v>
      </x:c>
      <x:c r="J1727" t="s">
        <x:v>66</x:v>
      </x:c>
      <x:c r="K1727" s="6">
        <x:v>26.0211769199445</x:v>
      </x:c>
      <x:c r="L1727" t="s">
        <x:v>64</x:v>
      </x:c>
      <x:c r="M1727" s="6">
        <x:v>1018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3276219</x:v>
      </x:c>
      <x:c r="B1728" s="1">
        <x:v>43758.4357471065</x:v>
      </x:c>
      <x:c r="C1728" s="6">
        <x:v>86.298650705</x:v>
      </x:c>
      <x:c r="D1728" s="13" t="s">
        <x:v>68</x:v>
      </x:c>
      <x:c r="E1728">
        <x:v>9</x:v>
      </x:c>
      <x:c r="F1728" s="14" t="s">
        <x:v>63</x:v>
      </x:c>
      <x:c r="G1728" s="15">
        <x:v>43757.3354922106</x:v>
      </x:c>
      <x:c r="H1728" t="s">
        <x:v>69</x:v>
      </x:c>
      <x:c r="I1728" s="6">
        <x:v>176.429367525254</x:v>
      </x:c>
      <x:c r="J1728" t="s">
        <x:v>66</x:v>
      </x:c>
      <x:c r="K1728" s="6">
        <x:v>26.0219574698272</x:v>
      </x:c>
      <x:c r="L1728" t="s">
        <x:v>64</x:v>
      </x:c>
      <x:c r="M1728" s="6">
        <x:v>1018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3276228</x:v>
      </x:c>
      <x:c r="B1729" s="1">
        <x:v>43758.435781713</x:v>
      </x:c>
      <x:c r="C1729" s="6">
        <x:v>86.3484446116667</x:v>
      </x:c>
      <x:c r="D1729" s="13" t="s">
        <x:v>68</x:v>
      </x:c>
      <x:c r="E1729">
        <x:v>9</x:v>
      </x:c>
      <x:c r="F1729" s="14" t="s">
        <x:v>63</x:v>
      </x:c>
      <x:c r="G1729" s="15">
        <x:v>43757.3354922106</x:v>
      </x:c>
      <x:c r="H1729" t="s">
        <x:v>69</x:v>
      </x:c>
      <x:c r="I1729" s="6">
        <x:v>176.564547989394</x:v>
      </x:c>
      <x:c r="J1729" t="s">
        <x:v>66</x:v>
      </x:c>
      <x:c r="K1729" s="6">
        <x:v>26.0131312624999</x:v>
      </x:c>
      <x:c r="L1729" t="s">
        <x:v>64</x:v>
      </x:c>
      <x:c r="M1729" s="6">
        <x:v>1018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3276239</x:v>
      </x:c>
      <x:c r="B1730" s="1">
        <x:v>43758.4358162037</x:v>
      </x:c>
      <x:c r="C1730" s="6">
        <x:v>86.3981288633333</x:v>
      </x:c>
      <x:c r="D1730" s="13" t="s">
        <x:v>68</x:v>
      </x:c>
      <x:c r="E1730">
        <x:v>9</x:v>
      </x:c>
      <x:c r="F1730" s="14" t="s">
        <x:v>63</x:v>
      </x:c>
      <x:c r="G1730" s="15">
        <x:v>43757.3354922106</x:v>
      </x:c>
      <x:c r="H1730" t="s">
        <x:v>69</x:v>
      </x:c>
      <x:c r="I1730" s="6">
        <x:v>176.621451337026</x:v>
      </x:c>
      <x:c r="J1730" t="s">
        <x:v>66</x:v>
      </x:c>
      <x:c r="K1730" s="6">
        <x:v>26.008568062367</x:v>
      </x:c>
      <x:c r="L1730" t="s">
        <x:v>64</x:v>
      </x:c>
      <x:c r="M1730" s="6">
        <x:v>1018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3276248</x:v>
      </x:c>
      <x:c r="B1731" s="1">
        <x:v>43758.4358512731</x:v>
      </x:c>
      <x:c r="C1731" s="6">
        <x:v>86.4486548033333</x:v>
      </x:c>
      <x:c r="D1731" s="13" t="s">
        <x:v>68</x:v>
      </x:c>
      <x:c r="E1731">
        <x:v>9</x:v>
      </x:c>
      <x:c r="F1731" s="14" t="s">
        <x:v>63</x:v>
      </x:c>
      <x:c r="G1731" s="15">
        <x:v>43757.3354922106</x:v>
      </x:c>
      <x:c r="H1731" t="s">
        <x:v>69</x:v>
      </x:c>
      <x:c r="I1731" s="6">
        <x:v>176.552734080063</x:v>
      </x:c>
      <x:c r="J1731" t="s">
        <x:v>66</x:v>
      </x:c>
      <x:c r="K1731" s="6">
        <x:v>26.0212369622373</x:v>
      </x:c>
      <x:c r="L1731" t="s">
        <x:v>64</x:v>
      </x:c>
      <x:c r="M1731" s="6">
        <x:v>1018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3276259</x:v>
      </x:c>
      <x:c r="B1732" s="1">
        <x:v>43758.4358858796</x:v>
      </x:c>
      <x:c r="C1732" s="6">
        <x:v>86.49847909</x:v>
      </x:c>
      <x:c r="D1732" s="13" t="s">
        <x:v>68</x:v>
      </x:c>
      <x:c r="E1732">
        <x:v>9</x:v>
      </x:c>
      <x:c r="F1732" s="14" t="s">
        <x:v>63</x:v>
      </x:c>
      <x:c r="G1732" s="15">
        <x:v>43757.3354922106</x:v>
      </x:c>
      <x:c r="H1732" t="s">
        <x:v>69</x:v>
      </x:c>
      <x:c r="I1732" s="6">
        <x:v>176.451236354113</x:v>
      </x:c>
      <x:c r="J1732" t="s">
        <x:v>66</x:v>
      </x:c>
      <x:c r="K1732" s="6">
        <x:v>26.0286822147923</x:v>
      </x:c>
      <x:c r="L1732" t="s">
        <x:v>64</x:v>
      </x:c>
      <x:c r="M1732" s="6">
        <x:v>1018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3276268</x:v>
      </x:c>
      <x:c r="B1733" s="1">
        <x:v>43758.4359204861</x:v>
      </x:c>
      <x:c r="C1733" s="6">
        <x:v>86.5482836816667</x:v>
      </x:c>
      <x:c r="D1733" s="13" t="s">
        <x:v>68</x:v>
      </x:c>
      <x:c r="E1733">
        <x:v>9</x:v>
      </x:c>
      <x:c r="F1733" s="14" t="s">
        <x:v>63</x:v>
      </x:c>
      <x:c r="G1733" s="15">
        <x:v>43757.3354922106</x:v>
      </x:c>
      <x:c r="H1733" t="s">
        <x:v>69</x:v>
      </x:c>
      <x:c r="I1733" s="6">
        <x:v>176.53807492485</x:v>
      </x:c>
      <x:c r="J1733" t="s">
        <x:v>66</x:v>
      </x:c>
      <x:c r="K1733" s="6">
        <x:v>26.0232483796462</x:v>
      </x:c>
      <x:c r="L1733" t="s">
        <x:v>64</x:v>
      </x:c>
      <x:c r="M1733" s="6">
        <x:v>1018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3276279</x:v>
      </x:c>
      <x:c r="B1734" s="1">
        <x:v>43758.4359550579</x:v>
      </x:c>
      <x:c r="C1734" s="6">
        <x:v>86.5980552683333</x:v>
      </x:c>
      <x:c r="D1734" s="13" t="s">
        <x:v>68</x:v>
      </x:c>
      <x:c r="E1734">
        <x:v>9</x:v>
      </x:c>
      <x:c r="F1734" s="14" t="s">
        <x:v>63</x:v>
      </x:c>
      <x:c r="G1734" s="15">
        <x:v>43757.3354922106</x:v>
      </x:c>
      <x:c r="H1734" t="s">
        <x:v>69</x:v>
      </x:c>
      <x:c r="I1734" s="6">
        <x:v>176.466761985662</x:v>
      </x:c>
      <x:c r="J1734" t="s">
        <x:v>66</x:v>
      </x:c>
      <x:c r="K1734" s="6">
        <x:v>26.0233084219758</x:v>
      </x:c>
      <x:c r="L1734" t="s">
        <x:v>64</x:v>
      </x:c>
      <x:c r="M1734" s="6">
        <x:v>1018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3276289</x:v>
      </x:c>
      <x:c r="B1735" s="1">
        <x:v>43758.4359897338</x:v>
      </x:c>
      <x:c r="C1735" s="6">
        <x:v>86.6480356416667</x:v>
      </x:c>
      <x:c r="D1735" s="13" t="s">
        <x:v>68</x:v>
      </x:c>
      <x:c r="E1735">
        <x:v>9</x:v>
      </x:c>
      <x:c r="F1735" s="14" t="s">
        <x:v>63</x:v>
      </x:c>
      <x:c r="G1735" s="15">
        <x:v>43757.3354922106</x:v>
      </x:c>
      <x:c r="H1735" t="s">
        <x:v>69</x:v>
      </x:c>
      <x:c r="I1735" s="6">
        <x:v>176.272226855722</x:v>
      </x:c>
      <x:c r="J1735" t="s">
        <x:v>66</x:v>
      </x:c>
      <x:c r="K1735" s="6">
        <x:v>26.0338158461291</x:v>
      </x:c>
      <x:c r="L1735" t="s">
        <x:v>64</x:v>
      </x:c>
      <x:c r="M1735" s="6">
        <x:v>1018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3276299</x:v>
      </x:c>
      <x:c r="B1736" s="1">
        <x:v>43758.4360243866</x:v>
      </x:c>
      <x:c r="C1736" s="6">
        <x:v>86.6979355</x:v>
      </x:c>
      <x:c r="D1736" s="13" t="s">
        <x:v>68</x:v>
      </x:c>
      <x:c r="E1736">
        <x:v>9</x:v>
      </x:c>
      <x:c r="F1736" s="14" t="s">
        <x:v>63</x:v>
      </x:c>
      <x:c r="G1736" s="15">
        <x:v>43757.3354922106</x:v>
      </x:c>
      <x:c r="H1736" t="s">
        <x:v>69</x:v>
      </x:c>
      <x:c r="I1736" s="6">
        <x:v>176.341275364695</x:v>
      </x:c>
      <x:c r="J1736" t="s">
        <x:v>66</x:v>
      </x:c>
      <x:c r="K1736" s="6">
        <x:v>26.0146022954432</x:v>
      </x:c>
      <x:c r="L1736" t="s">
        <x:v>64</x:v>
      </x:c>
      <x:c r="M1736" s="6">
        <x:v>1018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3276309</x:v>
      </x:c>
      <x:c r="B1737" s="1">
        <x:v>43758.4360591435</x:v>
      </x:c>
      <x:c r="C1737" s="6">
        <x:v>86.747989375</x:v>
      </x:c>
      <x:c r="D1737" s="13" t="s">
        <x:v>68</x:v>
      </x:c>
      <x:c r="E1737">
        <x:v>9</x:v>
      </x:c>
      <x:c r="F1737" s="14" t="s">
        <x:v>63</x:v>
      </x:c>
      <x:c r="G1737" s="15">
        <x:v>43757.3354922106</x:v>
      </x:c>
      <x:c r="H1737" t="s">
        <x:v>69</x:v>
      </x:c>
      <x:c r="I1737" s="6">
        <x:v>176.24995106752</x:v>
      </x:c>
      <x:c r="J1737" t="s">
        <x:v>66</x:v>
      </x:c>
      <x:c r="K1737" s="6">
        <x:v>26.0174242788121</x:v>
      </x:c>
      <x:c r="L1737" t="s">
        <x:v>64</x:v>
      </x:c>
      <x:c r="M1737" s="6">
        <x:v>1018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3276319</x:v>
      </x:c>
      <x:c r="B1738" s="1">
        <x:v>43758.436094294</x:v>
      </x:c>
      <x:c r="C1738" s="6">
        <x:v>86.7985823233333</x:v>
      </x:c>
      <x:c r="D1738" s="13" t="s">
        <x:v>68</x:v>
      </x:c>
      <x:c r="E1738">
        <x:v>9</x:v>
      </x:c>
      <x:c r="F1738" s="14" t="s">
        <x:v>63</x:v>
      </x:c>
      <x:c r="G1738" s="15">
        <x:v>43757.3354922106</x:v>
      </x:c>
      <x:c r="H1738" t="s">
        <x:v>69</x:v>
      </x:c>
      <x:c r="I1738" s="6">
        <x:v>176.053699052709</x:v>
      </x:c>
      <x:c r="J1738" t="s">
        <x:v>66</x:v>
      </x:c>
      <x:c r="K1738" s="6">
        <x:v>26.0282018754192</x:v>
      </x:c>
      <x:c r="L1738" t="s">
        <x:v>64</x:v>
      </x:c>
      <x:c r="M1738" s="6">
        <x:v>1018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3276328</x:v>
      </x:c>
      <x:c r="B1739" s="1">
        <x:v>43758.4361289005</x:v>
      </x:c>
      <x:c r="C1739" s="6">
        <x:v>86.848418975</x:v>
      </x:c>
      <x:c r="D1739" s="13" t="s">
        <x:v>68</x:v>
      </x:c>
      <x:c r="E1739">
        <x:v>9</x:v>
      </x:c>
      <x:c r="F1739" s="14" t="s">
        <x:v>63</x:v>
      </x:c>
      <x:c r="G1739" s="15">
        <x:v>43757.3354922106</x:v>
      </x:c>
      <x:c r="H1739" t="s">
        <x:v>69</x:v>
      </x:c>
      <x:c r="I1739" s="6">
        <x:v>176.201903917954</x:v>
      </x:c>
      <x:c r="J1739" t="s">
        <x:v>66</x:v>
      </x:c>
      <x:c r="K1739" s="6">
        <x:v>26.0207866450719</x:v>
      </x:c>
      <x:c r="L1739" t="s">
        <x:v>64</x:v>
      </x:c>
      <x:c r="M1739" s="6">
        <x:v>1018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3276339</x:v>
      </x:c>
      <x:c r="B1740" s="1">
        <x:v>43758.4361635764</x:v>
      </x:c>
      <x:c r="C1740" s="6">
        <x:v>86.8983277083333</x:v>
      </x:c>
      <x:c r="D1740" s="13" t="s">
        <x:v>68</x:v>
      </x:c>
      <x:c r="E1740">
        <x:v>9</x:v>
      </x:c>
      <x:c r="F1740" s="14" t="s">
        <x:v>63</x:v>
      </x:c>
      <x:c r="G1740" s="15">
        <x:v>43757.3354922106</x:v>
      </x:c>
      <x:c r="H1740" t="s">
        <x:v>69</x:v>
      </x:c>
      <x:c r="I1740" s="6">
        <x:v>176.174183490103</x:v>
      </x:c>
      <x:c r="J1740" t="s">
        <x:v>66</x:v>
      </x:c>
      <x:c r="K1740" s="6">
        <x:v>26.0116302091401</x:v>
      </x:c>
      <x:c r="L1740" t="s">
        <x:v>64</x:v>
      </x:c>
      <x:c r="M1740" s="6">
        <x:v>1018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3276348</x:v>
      </x:c>
      <x:c r="B1741" s="1">
        <x:v>43758.4361981481</x:v>
      </x:c>
      <x:c r="C1741" s="6">
        <x:v>86.9481563033333</x:v>
      </x:c>
      <x:c r="D1741" s="13" t="s">
        <x:v>68</x:v>
      </x:c>
      <x:c r="E1741">
        <x:v>9</x:v>
      </x:c>
      <x:c r="F1741" s="14" t="s">
        <x:v>63</x:v>
      </x:c>
      <x:c r="G1741" s="15">
        <x:v>43757.3354922106</x:v>
      </x:c>
      <x:c r="H1741" t="s">
        <x:v>69</x:v>
      </x:c>
      <x:c r="I1741" s="6">
        <x:v>176.179631065473</x:v>
      </x:c>
      <x:c r="J1741" t="s">
        <x:v>66</x:v>
      </x:c>
      <x:c r="K1741" s="6">
        <x:v>26.0238488029872</x:v>
      </x:c>
      <x:c r="L1741" t="s">
        <x:v>64</x:v>
      </x:c>
      <x:c r="M1741" s="6">
        <x:v>1018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3276358</x:v>
      </x:c>
      <x:c r="B1742" s="1">
        <x:v>43758.4362327893</x:v>
      </x:c>
      <x:c r="C1742" s="6">
        <x:v>86.99803885</x:v>
      </x:c>
      <x:c r="D1742" s="13" t="s">
        <x:v>68</x:v>
      </x:c>
      <x:c r="E1742">
        <x:v>9</x:v>
      </x:c>
      <x:c r="F1742" s="14" t="s">
        <x:v>63</x:v>
      </x:c>
      <x:c r="G1742" s="15">
        <x:v>43757.3354922106</x:v>
      </x:c>
      <x:c r="H1742" t="s">
        <x:v>69</x:v>
      </x:c>
      <x:c r="I1742" s="6">
        <x:v>176.12483877863</x:v>
      </x:c>
      <x:c r="J1742" t="s">
        <x:v>66</x:v>
      </x:c>
      <x:c r="K1742" s="6">
        <x:v>26.024899544092</x:v>
      </x:c>
      <x:c r="L1742" t="s">
        <x:v>64</x:v>
      </x:c>
      <x:c r="M1742" s="6">
        <x:v>1018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3276369</x:v>
      </x:c>
      <x:c r="B1743" s="1">
        <x:v>43758.4362673958</x:v>
      </x:c>
      <x:c r="C1743" s="6">
        <x:v>87.047857195</x:v>
      </x:c>
      <x:c r="D1743" s="13" t="s">
        <x:v>68</x:v>
      </x:c>
      <x:c r="E1743">
        <x:v>9</x:v>
      </x:c>
      <x:c r="F1743" s="14" t="s">
        <x:v>63</x:v>
      </x:c>
      <x:c r="G1743" s="15">
        <x:v>43757.3354922106</x:v>
      </x:c>
      <x:c r="H1743" t="s">
        <x:v>69</x:v>
      </x:c>
      <x:c r="I1743" s="6">
        <x:v>176.188380490992</x:v>
      </x:c>
      <x:c r="J1743" t="s">
        <x:v>66</x:v>
      </x:c>
      <x:c r="K1743" s="6">
        <x:v>26.0064365696935</x:v>
      </x:c>
      <x:c r="L1743" t="s">
        <x:v>64</x:v>
      </x:c>
      <x:c r="M1743" s="6">
        <x:v>1018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3276379</x:v>
      </x:c>
      <x:c r="B1744" s="1">
        <x:v>43758.436302581</x:v>
      </x:c>
      <x:c r="C1744" s="6">
        <x:v>87.0985020133333</x:v>
      </x:c>
      <x:c r="D1744" s="13" t="s">
        <x:v>68</x:v>
      </x:c>
      <x:c r="E1744">
        <x:v>9</x:v>
      </x:c>
      <x:c r="F1744" s="14" t="s">
        <x:v>63</x:v>
      </x:c>
      <x:c r="G1744" s="15">
        <x:v>43757.3354922106</x:v>
      </x:c>
      <x:c r="H1744" t="s">
        <x:v>69</x:v>
      </x:c>
      <x:c r="I1744" s="6">
        <x:v>175.962960541233</x:v>
      </x:c>
      <x:c r="J1744" t="s">
        <x:v>66</x:v>
      </x:c>
      <x:c r="K1744" s="6">
        <x:v>26.0342061225165</x:v>
      </x:c>
      <x:c r="L1744" t="s">
        <x:v>64</x:v>
      </x:c>
      <x:c r="M1744" s="6">
        <x:v>1018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3276388</x:v>
      </x:c>
      <x:c r="B1745" s="1">
        <x:v>43758.4363372338</x:v>
      </x:c>
      <x:c r="C1745" s="6">
        <x:v>87.14839948</x:v>
      </x:c>
      <x:c r="D1745" s="13" t="s">
        <x:v>68</x:v>
      </x:c>
      <x:c r="E1745">
        <x:v>9</x:v>
      </x:c>
      <x:c r="F1745" s="14" t="s">
        <x:v>63</x:v>
      </x:c>
      <x:c r="G1745" s="15">
        <x:v>43757.3354922106</x:v>
      </x:c>
      <x:c r="H1745" t="s">
        <x:v>69</x:v>
      </x:c>
      <x:c r="I1745" s="6">
        <x:v>176.038214105926</x:v>
      </x:c>
      <x:c r="J1745" t="s">
        <x:v>66</x:v>
      </x:c>
      <x:c r="K1745" s="6">
        <x:v>26.0238488029872</x:v>
      </x:c>
      <x:c r="L1745" t="s">
        <x:v>64</x:v>
      </x:c>
      <x:c r="M1745" s="6">
        <x:v>1018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3276398</x:v>
      </x:c>
      <x:c r="B1746" s="1">
        <x:v>43758.4363716782</x:v>
      </x:c>
      <x:c r="C1746" s="6">
        <x:v>87.1980361633333</x:v>
      </x:c>
      <x:c r="D1746" s="13" t="s">
        <x:v>68</x:v>
      </x:c>
      <x:c r="E1746">
        <x:v>9</x:v>
      </x:c>
      <x:c r="F1746" s="14" t="s">
        <x:v>63</x:v>
      </x:c>
      <x:c r="G1746" s="15">
        <x:v>43757.3354922106</x:v>
      </x:c>
      <x:c r="H1746" t="s">
        <x:v>69</x:v>
      </x:c>
      <x:c r="I1746" s="6">
        <x:v>176.205177625384</x:v>
      </x:c>
      <x:c r="J1746" t="s">
        <x:v>66</x:v>
      </x:c>
      <x:c r="K1746" s="6">
        <x:v>26.0235786124708</x:v>
      </x:c>
      <x:c r="L1746" t="s">
        <x:v>64</x:v>
      </x:c>
      <x:c r="M1746" s="6">
        <x:v>1018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3276409</x:v>
      </x:c>
      <x:c r="B1747" s="1">
        <x:v>43758.4364065162</x:v>
      </x:c>
      <x:c r="C1747" s="6">
        <x:v>87.2481954933333</x:v>
      </x:c>
      <x:c r="D1747" s="13" t="s">
        <x:v>68</x:v>
      </x:c>
      <x:c r="E1747">
        <x:v>9</x:v>
      </x:c>
      <x:c r="F1747" s="14" t="s">
        <x:v>63</x:v>
      </x:c>
      <x:c r="G1747" s="15">
        <x:v>43757.3354922106</x:v>
      </x:c>
      <x:c r="H1747" t="s">
        <x:v>69</x:v>
      </x:c>
      <x:c r="I1747" s="6">
        <x:v>176.217411756603</x:v>
      </x:c>
      <x:c r="J1747" t="s">
        <x:v>66</x:v>
      </x:c>
      <x:c r="K1747" s="6">
        <x:v>26.0154128648919</x:v>
      </x:c>
      <x:c r="L1747" t="s">
        <x:v>64</x:v>
      </x:c>
      <x:c r="M1747" s="6">
        <x:v>1018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3276419</x:v>
      </x:c>
      <x:c r="B1748" s="1">
        <x:v>43758.4364411227</x:v>
      </x:c>
      <x:c r="C1748" s="6">
        <x:v>87.29800171</x:v>
      </x:c>
      <x:c r="D1748" s="13" t="s">
        <x:v>68</x:v>
      </x:c>
      <x:c r="E1748">
        <x:v>9</x:v>
      </x:c>
      <x:c r="F1748" s="14" t="s">
        <x:v>63</x:v>
      </x:c>
      <x:c r="G1748" s="15">
        <x:v>43757.3354922106</x:v>
      </x:c>
      <x:c r="H1748" t="s">
        <x:v>69</x:v>
      </x:c>
      <x:c r="I1748" s="6">
        <x:v>176.153223524351</x:v>
      </x:c>
      <x:c r="J1748" t="s">
        <x:v>66</x:v>
      </x:c>
      <x:c r="K1748" s="6">
        <x:v>26.0145122321833</x:v>
      </x:c>
      <x:c r="L1748" t="s">
        <x:v>64</x:v>
      </x:c>
      <x:c r="M1748" s="6">
        <x:v>1018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3276428</x:v>
      </x:c>
      <x:c r="B1749" s="1">
        <x:v>43758.4364762384</x:v>
      </x:c>
      <x:c r="C1749" s="6">
        <x:v>87.3485803066667</x:v>
      </x:c>
      <x:c r="D1749" s="13" t="s">
        <x:v>68</x:v>
      </x:c>
      <x:c r="E1749">
        <x:v>9</x:v>
      </x:c>
      <x:c r="F1749" s="14" t="s">
        <x:v>63</x:v>
      </x:c>
      <x:c r="G1749" s="15">
        <x:v>43757.3354922106</x:v>
      </x:c>
      <x:c r="H1749" t="s">
        <x:v>69</x:v>
      </x:c>
      <x:c r="I1749" s="6">
        <x:v>176.075093493489</x:v>
      </x:c>
      <x:c r="J1749" t="s">
        <x:v>66</x:v>
      </x:c>
      <x:c r="K1749" s="6">
        <x:v>26.0155329492709</x:v>
      </x:c>
      <x:c r="L1749" t="s">
        <x:v>64</x:v>
      </x:c>
      <x:c r="M1749" s="6">
        <x:v>1018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3276439</x:v>
      </x:c>
      <x:c r="B1750" s="1">
        <x:v>43758.4365107639</x:v>
      </x:c>
      <x:c r="C1750" s="6">
        <x:v>87.3983020683333</x:v>
      </x:c>
      <x:c r="D1750" s="13" t="s">
        <x:v>68</x:v>
      </x:c>
      <x:c r="E1750">
        <x:v>9</x:v>
      </x:c>
      <x:c r="F1750" s="14" t="s">
        <x:v>63</x:v>
      </x:c>
      <x:c r="G1750" s="15">
        <x:v>43757.3354922106</x:v>
      </x:c>
      <x:c r="H1750" t="s">
        <x:v>69</x:v>
      </x:c>
      <x:c r="I1750" s="6">
        <x:v>176.208252998193</x:v>
      </x:c>
      <x:c r="J1750" t="s">
        <x:v>66</x:v>
      </x:c>
      <x:c r="K1750" s="6">
        <x:v>26.0037046585257</x:v>
      </x:c>
      <x:c r="L1750" t="s">
        <x:v>64</x:v>
      </x:c>
      <x:c r="M1750" s="6">
        <x:v>1018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3276449</x:v>
      </x:c>
      <x:c r="B1751" s="1">
        <x:v>43758.4365452893</x:v>
      </x:c>
      <x:c r="C1751" s="6">
        <x:v>87.447996835</x:v>
      </x:c>
      <x:c r="D1751" s="13" t="s">
        <x:v>68</x:v>
      </x:c>
      <x:c r="E1751">
        <x:v>9</x:v>
      </x:c>
      <x:c r="F1751" s="14" t="s">
        <x:v>63</x:v>
      </x:c>
      <x:c r="G1751" s="15">
        <x:v>43757.3354922106</x:v>
      </x:c>
      <x:c r="H1751" t="s">
        <x:v>69</x:v>
      </x:c>
      <x:c r="I1751" s="6">
        <x:v>176.091227036053</x:v>
      </x:c>
      <x:c r="J1751" t="s">
        <x:v>66</x:v>
      </x:c>
      <x:c r="K1751" s="6">
        <x:v>26.0295228088594</x:v>
      </x:c>
      <x:c r="L1751" t="s">
        <x:v>64</x:v>
      </x:c>
      <x:c r="M1751" s="6">
        <x:v>1018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3276459</x:v>
      </x:c>
      <x:c r="B1752" s="1">
        <x:v>43758.4365803588</x:v>
      </x:c>
      <x:c r="C1752" s="6">
        <x:v>87.49854104</x:v>
      </x:c>
      <x:c r="D1752" s="13" t="s">
        <x:v>68</x:v>
      </x:c>
      <x:c r="E1752">
        <x:v>9</x:v>
      </x:c>
      <x:c r="F1752" s="14" t="s">
        <x:v>63</x:v>
      </x:c>
      <x:c r="G1752" s="15">
        <x:v>43757.3354922106</x:v>
      </x:c>
      <x:c r="H1752" t="s">
        <x:v>69</x:v>
      </x:c>
      <x:c r="I1752" s="6">
        <x:v>175.908471644564</x:v>
      </x:c>
      <x:c r="J1752" t="s">
        <x:v>66</x:v>
      </x:c>
      <x:c r="K1752" s="6">
        <x:v>26.022257681369</x:v>
      </x:c>
      <x:c r="L1752" t="s">
        <x:v>64</x:v>
      </x:c>
      <x:c r="M1752" s="6">
        <x:v>1018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3276469</x:v>
      </x:c>
      <x:c r="B1753" s="1">
        <x:v>43758.4366150463</x:v>
      </x:c>
      <x:c r="C1753" s="6">
        <x:v>87.5484598583333</x:v>
      </x:c>
      <x:c r="D1753" s="13" t="s">
        <x:v>68</x:v>
      </x:c>
      <x:c r="E1753">
        <x:v>9</x:v>
      </x:c>
      <x:c r="F1753" s="14" t="s">
        <x:v>63</x:v>
      </x:c>
      <x:c r="G1753" s="15">
        <x:v>43757.3354922106</x:v>
      </x:c>
      <x:c r="H1753" t="s">
        <x:v>69</x:v>
      </x:c>
      <x:c r="I1753" s="6">
        <x:v>175.986525394754</x:v>
      </x:c>
      <x:c r="J1753" t="s">
        <x:v>66</x:v>
      </x:c>
      <x:c r="K1753" s="6">
        <x:v>26.0212369622373</x:v>
      </x:c>
      <x:c r="L1753" t="s">
        <x:v>64</x:v>
      </x:c>
      <x:c r="M1753" s="6">
        <x:v>1018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3276478</x:v>
      </x:c>
      <x:c r="B1754" s="1">
        <x:v>43758.4366496181</x:v>
      </x:c>
      <x:c r="C1754" s="6">
        <x:v>87.5982438266667</x:v>
      </x:c>
      <x:c r="D1754" s="13" t="s">
        <x:v>68</x:v>
      </x:c>
      <x:c r="E1754">
        <x:v>9</x:v>
      </x:c>
      <x:c r="F1754" s="14" t="s">
        <x:v>63</x:v>
      </x:c>
      <x:c r="G1754" s="15">
        <x:v>43757.3354922106</x:v>
      </x:c>
      <x:c r="H1754" t="s">
        <x:v>69</x:v>
      </x:c>
      <x:c r="I1754" s="6">
        <x:v>175.859440116949</x:v>
      </x:c>
      <x:c r="J1754" t="s">
        <x:v>66</x:v>
      </x:c>
      <x:c r="K1754" s="6">
        <x:v>26.0192855882897</x:v>
      </x:c>
      <x:c r="L1754" t="s">
        <x:v>64</x:v>
      </x:c>
      <x:c r="M1754" s="6">
        <x:v>1018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3276489</x:v>
      </x:c>
      <x:c r="B1755" s="1">
        <x:v>43758.4366842593</x:v>
      </x:c>
      <x:c r="C1755" s="6">
        <x:v>87.6481549766667</x:v>
      </x:c>
      <x:c r="D1755" s="13" t="s">
        <x:v>68</x:v>
      </x:c>
      <x:c r="E1755">
        <x:v>9</x:v>
      </x:c>
      <x:c r="F1755" s="14" t="s">
        <x:v>63</x:v>
      </x:c>
      <x:c r="G1755" s="15">
        <x:v>43757.3354922106</x:v>
      </x:c>
      <x:c r="H1755" t="s">
        <x:v>69</x:v>
      </x:c>
      <x:c r="I1755" s="6">
        <x:v>176.007033831058</x:v>
      </x:c>
      <x:c r="J1755" t="s">
        <x:v>66</x:v>
      </x:c>
      <x:c r="K1755" s="6">
        <x:v>26.0151726961458</x:v>
      </x:c>
      <x:c r="L1755" t="s">
        <x:v>64</x:v>
      </x:c>
      <x:c r="M1755" s="6">
        <x:v>1018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3276499</x:v>
      </x:c>
      <x:c r="B1756" s="1">
        <x:v>43758.436718831</x:v>
      </x:c>
      <x:c r="C1756" s="6">
        <x:v>87.6978765433333</x:v>
      </x:c>
      <x:c r="D1756" s="13" t="s">
        <x:v>68</x:v>
      </x:c>
      <x:c r="E1756">
        <x:v>9</x:v>
      </x:c>
      <x:c r="F1756" s="14" t="s">
        <x:v>63</x:v>
      </x:c>
      <x:c r="G1756" s="15">
        <x:v>43757.3354922106</x:v>
      </x:c>
      <x:c r="H1756" t="s">
        <x:v>69</x:v>
      </x:c>
      <x:c r="I1756" s="6">
        <x:v>175.905253100888</x:v>
      </x:c>
      <x:c r="J1756" t="s">
        <x:v>66</x:v>
      </x:c>
      <x:c r="K1756" s="6">
        <x:v>25.9967698170844</x:v>
      </x:c>
      <x:c r="L1756" t="s">
        <x:v>64</x:v>
      </x:c>
      <x:c r="M1756" s="6">
        <x:v>1018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3276508</x:v>
      </x:c>
      <x:c r="B1757" s="1">
        <x:v>43758.4367539699</x:v>
      </x:c>
      <x:c r="C1757" s="6">
        <x:v>87.7485306916667</x:v>
      </x:c>
      <x:c r="D1757" s="13" t="s">
        <x:v>68</x:v>
      </x:c>
      <x:c r="E1757">
        <x:v>9</x:v>
      </x:c>
      <x:c r="F1757" s="14" t="s">
        <x:v>63</x:v>
      </x:c>
      <x:c r="G1757" s="15">
        <x:v>43757.3354922106</x:v>
      </x:c>
      <x:c r="H1757" t="s">
        <x:v>69</x:v>
      </x:c>
      <x:c r="I1757" s="6">
        <x:v>175.67649365858</x:v>
      </x:c>
      <x:c r="J1757" t="s">
        <x:v>66</x:v>
      </x:c>
      <x:c r="K1757" s="6">
        <x:v>26.0218073640663</x:v>
      </x:c>
      <x:c r="L1757" t="s">
        <x:v>64</x:v>
      </x:c>
      <x:c r="M1757" s="6">
        <x:v>1018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3276519</x:v>
      </x:c>
      <x:c r="B1758" s="1">
        <x:v>43758.4367885069</x:v>
      </x:c>
      <x:c r="C1758" s="6">
        <x:v>87.7982537866667</x:v>
      </x:c>
      <x:c r="D1758" s="13" t="s">
        <x:v>68</x:v>
      </x:c>
      <x:c r="E1758">
        <x:v>9</x:v>
      </x:c>
      <x:c r="F1758" s="14" t="s">
        <x:v>63</x:v>
      </x:c>
      <x:c r="G1758" s="15">
        <x:v>43757.3354922106</x:v>
      </x:c>
      <x:c r="H1758" t="s">
        <x:v>69</x:v>
      </x:c>
      <x:c r="I1758" s="6">
        <x:v>175.803240381781</x:v>
      </x:c>
      <x:c r="J1758" t="s">
        <x:v>66</x:v>
      </x:c>
      <x:c r="K1758" s="6">
        <x:v>26.0140619159197</x:v>
      </x:c>
      <x:c r="L1758" t="s">
        <x:v>64</x:v>
      </x:c>
      <x:c r="M1758" s="6">
        <x:v>1018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3276528</x:v>
      </x:c>
      <x:c r="B1759" s="1">
        <x:v>43758.4368234954</x:v>
      </x:c>
      <x:c r="C1759" s="6">
        <x:v>87.84862493</x:v>
      </x:c>
      <x:c r="D1759" s="13" t="s">
        <x:v>68</x:v>
      </x:c>
      <x:c r="E1759">
        <x:v>9</x:v>
      </x:c>
      <x:c r="F1759" s="14" t="s">
        <x:v>63</x:v>
      </x:c>
      <x:c r="G1759" s="15">
        <x:v>43757.3354922106</x:v>
      </x:c>
      <x:c r="H1759" t="s">
        <x:v>69</x:v>
      </x:c>
      <x:c r="I1759" s="6">
        <x:v>175.872730545819</x:v>
      </x:c>
      <x:c r="J1759" t="s">
        <x:v>66</x:v>
      </x:c>
      <x:c r="K1759" s="6">
        <x:v>26.020696581646</x:v>
      </x:c>
      <x:c r="L1759" t="s">
        <x:v>64</x:v>
      </x:c>
      <x:c r="M1759" s="6">
        <x:v>1018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3276538</x:v>
      </x:c>
      <x:c r="B1760" s="1">
        <x:v>43758.4368581019</x:v>
      </x:c>
      <x:c r="C1760" s="6">
        <x:v>87.8984637616667</x:v>
      </x:c>
      <x:c r="D1760" s="13" t="s">
        <x:v>68</x:v>
      </x:c>
      <x:c r="E1760">
        <x:v>9</x:v>
      </x:c>
      <x:c r="F1760" s="14" t="s">
        <x:v>63</x:v>
      </x:c>
      <x:c r="G1760" s="15">
        <x:v>43757.3354922106</x:v>
      </x:c>
      <x:c r="H1760" t="s">
        <x:v>69</x:v>
      </x:c>
      <x:c r="I1760" s="6">
        <x:v>175.787357125188</x:v>
      </x:c>
      <x:c r="J1760" t="s">
        <x:v>66</x:v>
      </x:c>
      <x:c r="K1760" s="6">
        <x:v>26.006526632737</x:v>
      </x:c>
      <x:c r="L1760" t="s">
        <x:v>64</x:v>
      </x:c>
      <x:c r="M1760" s="6">
        <x:v>1018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3276549</x:v>
      </x:c>
      <x:c r="B1761" s="1">
        <x:v>43758.4368926736</x:v>
      </x:c>
      <x:c r="C1761" s="6">
        <x:v>87.948261675</x:v>
      </x:c>
      <x:c r="D1761" s="13" t="s">
        <x:v>68</x:v>
      </x:c>
      <x:c r="E1761">
        <x:v>9</x:v>
      </x:c>
      <x:c r="F1761" s="14" t="s">
        <x:v>63</x:v>
      </x:c>
      <x:c r="G1761" s="15">
        <x:v>43757.3354922106</x:v>
      </x:c>
      <x:c r="H1761" t="s">
        <x:v>69</x:v>
      </x:c>
      <x:c r="I1761" s="6">
        <x:v>176.073154838558</x:v>
      </x:c>
      <x:c r="J1761" t="s">
        <x:v>66</x:v>
      </x:c>
      <x:c r="K1761" s="6">
        <x:v>25.9995917854671</x:v>
      </x:c>
      <x:c r="L1761" t="s">
        <x:v>64</x:v>
      </x:c>
      <x:c r="M1761" s="6">
        <x:v>1018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3276559</x:v>
      </x:c>
      <x:c r="B1762" s="1">
        <x:v>43758.4369273495</x:v>
      </x:c>
      <x:c r="C1762" s="6">
        <x:v>87.9982000233333</x:v>
      </x:c>
      <x:c r="D1762" s="13" t="s">
        <x:v>68</x:v>
      </x:c>
      <x:c r="E1762">
        <x:v>9</x:v>
      </x:c>
      <x:c r="F1762" s="14" t="s">
        <x:v>63</x:v>
      </x:c>
      <x:c r="G1762" s="15">
        <x:v>43757.3354922106</x:v>
      </x:c>
      <x:c r="H1762" t="s">
        <x:v>69</x:v>
      </x:c>
      <x:c r="I1762" s="6">
        <x:v>175.825460086299</x:v>
      </x:c>
      <x:c r="J1762" t="s">
        <x:v>66</x:v>
      </x:c>
      <x:c r="K1762" s="6">
        <x:v>26.0142420424177</x:v>
      </x:c>
      <x:c r="L1762" t="s">
        <x:v>64</x:v>
      </x:c>
      <x:c r="M1762" s="6">
        <x:v>1018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3276569</x:v>
      </x:c>
      <x:c r="B1763" s="1">
        <x:v>43758.436962037</x:v>
      </x:c>
      <x:c r="C1763" s="6">
        <x:v>88.0481407916667</x:v>
      </x:c>
      <x:c r="D1763" s="13" t="s">
        <x:v>68</x:v>
      </x:c>
      <x:c r="E1763">
        <x:v>9</x:v>
      </x:c>
      <x:c r="F1763" s="14" t="s">
        <x:v>63</x:v>
      </x:c>
      <x:c r="G1763" s="15">
        <x:v>43757.3354922106</x:v>
      </x:c>
      <x:c r="H1763" t="s">
        <x:v>69</x:v>
      </x:c>
      <x:c r="I1763" s="6">
        <x:v>175.796710774587</x:v>
      </x:c>
      <x:c r="J1763" t="s">
        <x:v>66</x:v>
      </x:c>
      <x:c r="K1763" s="6">
        <x:v>26.0117202723227</x:v>
      </x:c>
      <x:c r="L1763" t="s">
        <x:v>64</x:v>
      </x:c>
      <x:c r="M1763" s="6">
        <x:v>1018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3276579</x:v>
      </x:c>
      <x:c r="B1764" s="1">
        <x:v>43758.4369967593</x:v>
      </x:c>
      <x:c r="C1764" s="6">
        <x:v>88.0981340033333</x:v>
      </x:c>
      <x:c r="D1764" s="13" t="s">
        <x:v>68</x:v>
      </x:c>
      <x:c r="E1764">
        <x:v>9</x:v>
      </x:c>
      <x:c r="F1764" s="14" t="s">
        <x:v>63</x:v>
      </x:c>
      <x:c r="G1764" s="15">
        <x:v>43757.3354922106</x:v>
      </x:c>
      <x:c r="H1764" t="s">
        <x:v>69</x:v>
      </x:c>
      <x:c r="I1764" s="6">
        <x:v>175.650156951735</x:v>
      </x:c>
      <x:c r="J1764" t="s">
        <x:v>66</x:v>
      </x:c>
      <x:c r="K1764" s="6">
        <x:v>26.0221976390585</x:v>
      </x:c>
      <x:c r="L1764" t="s">
        <x:v>64</x:v>
      </x:c>
      <x:c r="M1764" s="6">
        <x:v>1018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3276589</x:v>
      </x:c>
      <x:c r="B1765" s="1">
        <x:v>43758.437031331</x:v>
      </x:c>
      <x:c r="C1765" s="6">
        <x:v>88.1478995066667</x:v>
      </x:c>
      <x:c r="D1765" s="13" t="s">
        <x:v>68</x:v>
      </x:c>
      <x:c r="E1765">
        <x:v>9</x:v>
      </x:c>
      <x:c r="F1765" s="14" t="s">
        <x:v>63</x:v>
      </x:c>
      <x:c r="G1765" s="15">
        <x:v>43757.3354922106</x:v>
      </x:c>
      <x:c r="H1765" t="s">
        <x:v>69</x:v>
      </x:c>
      <x:c r="I1765" s="6">
        <x:v>175.705470503564</x:v>
      </x:c>
      <x:c r="J1765" t="s">
        <x:v>66</x:v>
      </x:c>
      <x:c r="K1765" s="6">
        <x:v>26.0113299985487</x:v>
      </x:c>
      <x:c r="L1765" t="s">
        <x:v>64</x:v>
      </x:c>
      <x:c r="M1765" s="6">
        <x:v>1018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3276599</x:v>
      </x:c>
      <x:c r="B1766" s="1">
        <x:v>43758.4370660069</x:v>
      </x:c>
      <x:c r="C1766" s="6">
        <x:v>88.197859215</x:v>
      </x:c>
      <x:c r="D1766" s="13" t="s">
        <x:v>68</x:v>
      </x:c>
      <x:c r="E1766">
        <x:v>9</x:v>
      </x:c>
      <x:c r="F1766" s="14" t="s">
        <x:v>63</x:v>
      </x:c>
      <x:c r="G1766" s="15">
        <x:v>43757.3354922106</x:v>
      </x:c>
      <x:c r="H1766" t="s">
        <x:v>69</x:v>
      </x:c>
      <x:c r="I1766" s="6">
        <x:v>175.730525155728</x:v>
      </x:c>
      <x:c r="J1766" t="s">
        <x:v>66</x:v>
      </x:c>
      <x:c r="K1766" s="6">
        <x:v>26.0046353093339</x:v>
      </x:c>
      <x:c r="L1766" t="s">
        <x:v>64</x:v>
      </x:c>
      <x:c r="M1766" s="6">
        <x:v>1018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3276608</x:v>
      </x:c>
      <x:c r="B1767" s="1">
        <x:v>43758.4371011227</x:v>
      </x:c>
      <x:c r="C1767" s="6">
        <x:v>88.248412885</x:v>
      </x:c>
      <x:c r="D1767" s="13" t="s">
        <x:v>68</x:v>
      </x:c>
      <x:c r="E1767">
        <x:v>9</x:v>
      </x:c>
      <x:c r="F1767" s="14" t="s">
        <x:v>63</x:v>
      </x:c>
      <x:c r="G1767" s="15">
        <x:v>43757.3354922106</x:v>
      </x:c>
      <x:c r="H1767" t="s">
        <x:v>69</x:v>
      </x:c>
      <x:c r="I1767" s="6">
        <x:v>175.523556342607</x:v>
      </x:c>
      <x:c r="J1767" t="s">
        <x:v>66</x:v>
      </x:c>
      <x:c r="K1767" s="6">
        <x:v>26.0169739621583</x:v>
      </x:c>
      <x:c r="L1767" t="s">
        <x:v>64</x:v>
      </x:c>
      <x:c r="M1767" s="6">
        <x:v>1018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3276618</x:v>
      </x:c>
      <x:c r="B1768" s="1">
        <x:v>43758.4371356482</x:v>
      </x:c>
      <x:c r="C1768" s="6">
        <x:v>88.29814312</x:v>
      </x:c>
      <x:c r="D1768" s="13" t="s">
        <x:v>68</x:v>
      </x:c>
      <x:c r="E1768">
        <x:v>9</x:v>
      </x:c>
      <x:c r="F1768" s="14" t="s">
        <x:v>63</x:v>
      </x:c>
      <x:c r="G1768" s="15">
        <x:v>43757.3354922106</x:v>
      </x:c>
      <x:c r="H1768" t="s">
        <x:v>69</x:v>
      </x:c>
      <x:c r="I1768" s="6">
        <x:v>175.568368426898</x:v>
      </x:c>
      <x:c r="J1768" t="s">
        <x:v>66</x:v>
      </x:c>
      <x:c r="K1768" s="6">
        <x:v>26.0140318948379</x:v>
      </x:c>
      <x:c r="L1768" t="s">
        <x:v>64</x:v>
      </x:c>
      <x:c r="M1768" s="6">
        <x:v>1018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3276629</x:v>
      </x:c>
      <x:c r="B1769" s="1">
        <x:v>43758.4371703356</x:v>
      </x:c>
      <x:c r="C1769" s="6">
        <x:v>88.3480689233333</x:v>
      </x:c>
      <x:c r="D1769" s="13" t="s">
        <x:v>68</x:v>
      </x:c>
      <x:c r="E1769">
        <x:v>9</x:v>
      </x:c>
      <x:c r="F1769" s="14" t="s">
        <x:v>63</x:v>
      </x:c>
      <x:c r="G1769" s="15">
        <x:v>43757.3354922106</x:v>
      </x:c>
      <x:c r="H1769" t="s">
        <x:v>69</x:v>
      </x:c>
      <x:c r="I1769" s="6">
        <x:v>175.743177198207</x:v>
      </x:c>
      <x:c r="J1769" t="s">
        <x:v>66</x:v>
      </x:c>
      <x:c r="K1769" s="6">
        <x:v>25.996409565973</x:v>
      </x:c>
      <x:c r="L1769" t="s">
        <x:v>64</x:v>
      </x:c>
      <x:c r="M1769" s="6">
        <x:v>1018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3276639</x:v>
      </x:c>
      <x:c r="B1770" s="1">
        <x:v>43758.4372049421</x:v>
      </x:c>
      <x:c r="C1770" s="6">
        <x:v>88.397922735</x:v>
      </x:c>
      <x:c r="D1770" s="13" t="s">
        <x:v>68</x:v>
      </x:c>
      <x:c r="E1770">
        <x:v>9</x:v>
      </x:c>
      <x:c r="F1770" s="14" t="s">
        <x:v>63</x:v>
      </x:c>
      <x:c r="G1770" s="15">
        <x:v>43757.3354922106</x:v>
      </x:c>
      <x:c r="H1770" t="s">
        <x:v>69</x:v>
      </x:c>
      <x:c r="I1770" s="6">
        <x:v>175.502682030148</x:v>
      </x:c>
      <x:c r="J1770" t="s">
        <x:v>66</x:v>
      </x:c>
      <x:c r="K1770" s="6">
        <x:v>26.0166137088786</x:v>
      </x:c>
      <x:c r="L1770" t="s">
        <x:v>64</x:v>
      </x:c>
      <x:c r="M1770" s="6">
        <x:v>1018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3276649</x:v>
      </x:c>
      <x:c r="B1771" s="1">
        <x:v>43758.4372396644</x:v>
      </x:c>
      <x:c r="C1771" s="6">
        <x:v>88.44789019</x:v>
      </x:c>
      <x:c r="D1771" s="13" t="s">
        <x:v>68</x:v>
      </x:c>
      <x:c r="E1771">
        <x:v>9</x:v>
      </x:c>
      <x:c r="F1771" s="14" t="s">
        <x:v>63</x:v>
      </x:c>
      <x:c r="G1771" s="15">
        <x:v>43757.3354922106</x:v>
      </x:c>
      <x:c r="H1771" t="s">
        <x:v>69</x:v>
      </x:c>
      <x:c r="I1771" s="6">
        <x:v>175.595808786374</x:v>
      </x:c>
      <x:c r="J1771" t="s">
        <x:v>66</x:v>
      </x:c>
      <x:c r="K1771" s="6">
        <x:v>26.0037647005061</x:v>
      </x:c>
      <x:c r="L1771" t="s">
        <x:v>64</x:v>
      </x:c>
      <x:c r="M1771" s="6">
        <x:v>1018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3276659</x:v>
      </x:c>
      <x:c r="B1772" s="1">
        <x:v>43758.4372748032</x:v>
      </x:c>
      <x:c r="C1772" s="6">
        <x:v>88.49851634</x:v>
      </x:c>
      <x:c r="D1772" s="13" t="s">
        <x:v>68</x:v>
      </x:c>
      <x:c r="E1772">
        <x:v>9</x:v>
      </x:c>
      <x:c r="F1772" s="14" t="s">
        <x:v>63</x:v>
      </x:c>
      <x:c r="G1772" s="15">
        <x:v>43757.3354922106</x:v>
      </x:c>
      <x:c r="H1772" t="s">
        <x:v>69</x:v>
      </x:c>
      <x:c r="I1772" s="6">
        <x:v>175.437498231961</x:v>
      </x:c>
      <x:c r="J1772" t="s">
        <x:v>66</x:v>
      </x:c>
      <x:c r="K1772" s="6">
        <x:v>26.0061663805777</x:v>
      </x:c>
      <x:c r="L1772" t="s">
        <x:v>64</x:v>
      </x:c>
      <x:c r="M1772" s="6">
        <x:v>1018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3276669</x:v>
      </x:c>
      <x:c r="B1773" s="1">
        <x:v>43758.4373094097</x:v>
      </x:c>
      <x:c r="C1773" s="6">
        <x:v>88.548357015</x:v>
      </x:c>
      <x:c r="D1773" s="13" t="s">
        <x:v>68</x:v>
      </x:c>
      <x:c r="E1773">
        <x:v>9</x:v>
      </x:c>
      <x:c r="F1773" s="14" t="s">
        <x:v>63</x:v>
      </x:c>
      <x:c r="G1773" s="15">
        <x:v>43757.3354922106</x:v>
      </x:c>
      <x:c r="H1773" t="s">
        <x:v>69</x:v>
      </x:c>
      <x:c r="I1773" s="6">
        <x:v>175.455504616418</x:v>
      </x:c>
      <x:c r="J1773" t="s">
        <x:v>66</x:v>
      </x:c>
      <x:c r="K1773" s="6">
        <x:v>26.0166437299831</x:v>
      </x:c>
      <x:c r="L1773" t="s">
        <x:v>64</x:v>
      </x:c>
      <x:c r="M1773" s="6">
        <x:v>1018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3276679</x:v>
      </x:c>
      <x:c r="B1774" s="1">
        <x:v>43758.4373440162</x:v>
      </x:c>
      <x:c r="C1774" s="6">
        <x:v>88.59817659</x:v>
      </x:c>
      <x:c r="D1774" s="13" t="s">
        <x:v>68</x:v>
      </x:c>
      <x:c r="E1774">
        <x:v>9</x:v>
      </x:c>
      <x:c r="F1774" s="14" t="s">
        <x:v>63</x:v>
      </x:c>
      <x:c r="G1774" s="15">
        <x:v>43757.3354922106</x:v>
      </x:c>
      <x:c r="H1774" t="s">
        <x:v>69</x:v>
      </x:c>
      <x:c r="I1774" s="6">
        <x:v>175.481200128181</x:v>
      </x:c>
      <x:c r="J1774" t="s">
        <x:v>66</x:v>
      </x:c>
      <x:c r="K1774" s="6">
        <x:v>26.003374427657</x:v>
      </x:c>
      <x:c r="L1774" t="s">
        <x:v>64</x:v>
      </x:c>
      <x:c r="M1774" s="6">
        <x:v>1018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3276688</x:v>
      </x:c>
      <x:c r="B1775" s="1">
        <x:v>43758.4373786227</x:v>
      </x:c>
      <x:c r="C1775" s="6">
        <x:v>88.6480395116667</x:v>
      </x:c>
      <x:c r="D1775" s="13" t="s">
        <x:v>68</x:v>
      </x:c>
      <x:c r="E1775">
        <x:v>9</x:v>
      </x:c>
      <x:c r="F1775" s="14" t="s">
        <x:v>63</x:v>
      </x:c>
      <x:c r="G1775" s="15">
        <x:v>43757.3354922106</x:v>
      </x:c>
      <x:c r="H1775" t="s">
        <x:v>69</x:v>
      </x:c>
      <x:c r="I1775" s="6">
        <x:v>175.54993446523</x:v>
      </x:c>
      <x:c r="J1775" t="s">
        <x:v>66</x:v>
      </x:c>
      <x:c r="K1775" s="6">
        <x:v>25.9971300682359</x:v>
      </x:c>
      <x:c r="L1775" t="s">
        <x:v>64</x:v>
      </x:c>
      <x:c r="M1775" s="6">
        <x:v>1018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3276698</x:v>
      </x:c>
      <x:c r="B1776" s="1">
        <x:v>43758.4374132755</x:v>
      </x:c>
      <x:c r="C1776" s="6">
        <x:v>88.6978803533333</x:v>
      </x:c>
      <x:c r="D1776" s="13" t="s">
        <x:v>68</x:v>
      </x:c>
      <x:c r="E1776">
        <x:v>9</x:v>
      </x:c>
      <x:c r="F1776" s="14" t="s">
        <x:v>63</x:v>
      </x:c>
      <x:c r="G1776" s="15">
        <x:v>43757.3354922106</x:v>
      </x:c>
      <x:c r="H1776" t="s">
        <x:v>69</x:v>
      </x:c>
      <x:c r="I1776" s="6">
        <x:v>175.295137932886</x:v>
      </x:c>
      <x:c r="J1776" t="s">
        <x:v>66</x:v>
      </x:c>
      <x:c r="K1776" s="6">
        <x:v>26.0225879140953</x:v>
      </x:c>
      <x:c r="L1776" t="s">
        <x:v>64</x:v>
      </x:c>
      <x:c r="M1776" s="6">
        <x:v>1018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3276708</x:v>
      </x:c>
      <x:c r="B1777" s="1">
        <x:v>43758.4374484606</x:v>
      </x:c>
      <x:c r="C1777" s="6">
        <x:v>88.7485872033333</x:v>
      </x:c>
      <x:c r="D1777" s="13" t="s">
        <x:v>68</x:v>
      </x:c>
      <x:c r="E1777">
        <x:v>9</x:v>
      </x:c>
      <x:c r="F1777" s="14" t="s">
        <x:v>63</x:v>
      </x:c>
      <x:c r="G1777" s="15">
        <x:v>43757.3354922106</x:v>
      </x:c>
      <x:c r="H1777" t="s">
        <x:v>69</x:v>
      </x:c>
      <x:c r="I1777" s="6">
        <x:v>175.459897251633</x:v>
      </x:c>
      <x:c r="J1777" t="s">
        <x:v>66</x:v>
      </x:c>
      <x:c r="K1777" s="6">
        <x:v>26.0030742178037</x:v>
      </x:c>
      <x:c r="L1777" t="s">
        <x:v>64</x:v>
      </x:c>
      <x:c r="M1777" s="6">
        <x:v>1018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3276718</x:v>
      </x:c>
      <x:c r="B1778" s="1">
        <x:v>43758.4374830671</x:v>
      </x:c>
      <x:c r="C1778" s="6">
        <x:v>88.7984087916667</x:v>
      </x:c>
      <x:c r="D1778" s="13" t="s">
        <x:v>68</x:v>
      </x:c>
      <x:c r="E1778">
        <x:v>9</x:v>
      </x:c>
      <x:c r="F1778" s="14" t="s">
        <x:v>63</x:v>
      </x:c>
      <x:c r="G1778" s="15">
        <x:v>43757.3354922106</x:v>
      </x:c>
      <x:c r="H1778" t="s">
        <x:v>69</x:v>
      </x:c>
      <x:c r="I1778" s="6">
        <x:v>175.510772202893</x:v>
      </x:c>
      <x:c r="J1778" t="s">
        <x:v>66</x:v>
      </x:c>
      <x:c r="K1778" s="6">
        <x:v>26.0025338401351</x:v>
      </x:c>
      <x:c r="L1778" t="s">
        <x:v>64</x:v>
      </x:c>
      <x:c r="M1778" s="6">
        <x:v>1018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3276729</x:v>
      </x:c>
      <x:c r="B1779" s="1">
        <x:v>43758.4375176736</x:v>
      </x:c>
      <x:c r="C1779" s="6">
        <x:v>88.8482265166667</x:v>
      </x:c>
      <x:c r="D1779" s="13" t="s">
        <x:v>68</x:v>
      </x:c>
      <x:c r="E1779">
        <x:v>9</x:v>
      </x:c>
      <x:c r="F1779" s="14" t="s">
        <x:v>63</x:v>
      </x:c>
      <x:c r="G1779" s="15">
        <x:v>43757.3354922106</x:v>
      </x:c>
      <x:c r="H1779" t="s">
        <x:v>69</x:v>
      </x:c>
      <x:c r="I1779" s="6">
        <x:v>175.317529372021</x:v>
      </x:c>
      <x:c r="J1779" t="s">
        <x:v>66</x:v>
      </x:c>
      <x:c r="K1779" s="6">
        <x:v>26.0162534556371</x:v>
      </x:c>
      <x:c r="L1779" t="s">
        <x:v>64</x:v>
      </x:c>
      <x:c r="M1779" s="6">
        <x:v>1018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3276738</x:v>
      </x:c>
      <x:c r="B1780" s="1">
        <x:v>43758.4375522801</x:v>
      </x:c>
      <x:c r="C1780" s="6">
        <x:v>88.898064085</x:v>
      </x:c>
      <x:c r="D1780" s="13" t="s">
        <x:v>68</x:v>
      </x:c>
      <x:c r="E1780">
        <x:v>9</x:v>
      </x:c>
      <x:c r="F1780" s="14" t="s">
        <x:v>63</x:v>
      </x:c>
      <x:c r="G1780" s="15">
        <x:v>43757.3354922106</x:v>
      </x:c>
      <x:c r="H1780" t="s">
        <x:v>69</x:v>
      </x:c>
      <x:c r="I1780" s="6">
        <x:v>175.333634098811</x:v>
      </x:c>
      <x:c r="J1780" t="s">
        <x:v>66</x:v>
      </x:c>
      <x:c r="K1780" s="6">
        <x:v>26.0075473473967</x:v>
      </x:c>
      <x:c r="L1780" t="s">
        <x:v>64</x:v>
      </x:c>
      <x:c r="M1780" s="6">
        <x:v>1018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3276748</x:v>
      </x:c>
      <x:c r="B1781" s="1">
        <x:v>43758.4375869213</x:v>
      </x:c>
      <x:c r="C1781" s="6">
        <x:v>88.9479515983333</x:v>
      </x:c>
      <x:c r="D1781" s="13" t="s">
        <x:v>68</x:v>
      </x:c>
      <x:c r="E1781">
        <x:v>9</x:v>
      </x:c>
      <x:c r="F1781" s="14" t="s">
        <x:v>63</x:v>
      </x:c>
      <x:c r="G1781" s="15">
        <x:v>43757.3354922106</x:v>
      </x:c>
      <x:c r="H1781" t="s">
        <x:v>69</x:v>
      </x:c>
      <x:c r="I1781" s="6">
        <x:v>175.223345117588</x:v>
      </x:c>
      <x:c r="J1781" t="s">
        <x:v>66</x:v>
      </x:c>
      <x:c r="K1781" s="6">
        <x:v>26.0033444066703</x:v>
      </x:c>
      <x:c r="L1781" t="s">
        <x:v>64</x:v>
      </x:c>
      <x:c r="M1781" s="6">
        <x:v>1018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3276758</x:v>
      </x:c>
      <x:c r="B1782" s="1">
        <x:v>43758.4376568287</x:v>
      </x:c>
      <x:c r="C1782" s="6">
        <x:v>89.0486104183333</x:v>
      </x:c>
      <x:c r="D1782" s="13" t="s">
        <x:v>68</x:v>
      </x:c>
      <x:c r="E1782">
        <x:v>9</x:v>
      </x:c>
      <x:c r="F1782" s="14" t="s">
        <x:v>63</x:v>
      </x:c>
      <x:c r="G1782" s="15">
        <x:v>43757.3354922106</x:v>
      </x:c>
      <x:c r="H1782" t="s">
        <x:v>69</x:v>
      </x:c>
      <x:c r="I1782" s="6">
        <x:v>175.150129154376</x:v>
      </x:c>
      <x:c r="J1782" t="s">
        <x:v>66</x:v>
      </x:c>
      <x:c r="K1782" s="6">
        <x:v>26.0231883373185</x:v>
      </x:c>
      <x:c r="L1782" t="s">
        <x:v>64</x:v>
      </x:c>
      <x:c r="M1782" s="6">
        <x:v>1018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3276768</x:v>
      </x:c>
      <x:c r="B1783" s="1">
        <x:v>43758.4376914005</x:v>
      </x:c>
      <x:c r="C1783" s="6">
        <x:v>89.0984339433333</x:v>
      </x:c>
      <x:c r="D1783" s="13" t="s">
        <x:v>68</x:v>
      </x:c>
      <x:c r="E1783">
        <x:v>9</x:v>
      </x:c>
      <x:c r="F1783" s="14" t="s">
        <x:v>63</x:v>
      </x:c>
      <x:c r="G1783" s="15">
        <x:v>43757.3354922106</x:v>
      </x:c>
      <x:c r="H1783" t="s">
        <x:v>69</x:v>
      </x:c>
      <x:c r="I1783" s="6">
        <x:v>175.304974591213</x:v>
      </x:c>
      <x:c r="J1783" t="s">
        <x:v>66</x:v>
      </x:c>
      <x:c r="K1783" s="6">
        <x:v>26.0050255823298</x:v>
      </x:c>
      <x:c r="L1783" t="s">
        <x:v>64</x:v>
      </x:c>
      <x:c r="M1783" s="6">
        <x:v>1018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3276779</x:v>
      </x:c>
      <x:c r="B1784" s="1">
        <x:v>43758.4377259606</x:v>
      </x:c>
      <x:c r="C1784" s="6">
        <x:v>89.1481903333333</x:v>
      </x:c>
      <x:c r="D1784" s="13" t="s">
        <x:v>68</x:v>
      </x:c>
      <x:c r="E1784">
        <x:v>9</x:v>
      </x:c>
      <x:c r="F1784" s="14" t="s">
        <x:v>63</x:v>
      </x:c>
      <x:c r="G1784" s="15">
        <x:v>43757.3354922106</x:v>
      </x:c>
      <x:c r="H1784" t="s">
        <x:v>69</x:v>
      </x:c>
      <x:c r="I1784" s="6">
        <x:v>175.2092146803</x:v>
      </x:c>
      <x:c r="J1784" t="s">
        <x:v>66</x:v>
      </x:c>
      <x:c r="K1784" s="6">
        <x:v>26.0085380413343</x:v>
      </x:c>
      <x:c r="L1784" t="s">
        <x:v>64</x:v>
      </x:c>
      <x:c r="M1784" s="6">
        <x:v>1018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3276789</x:v>
      </x:c>
      <x:c r="B1785" s="1">
        <x:v>43758.4377604977</x:v>
      </x:c>
      <x:c r="C1785" s="6">
        <x:v>89.1979199166667</x:v>
      </x:c>
      <x:c r="D1785" s="13" t="s">
        <x:v>68</x:v>
      </x:c>
      <x:c r="E1785">
        <x:v>9</x:v>
      </x:c>
      <x:c r="F1785" s="14" t="s">
        <x:v>63</x:v>
      </x:c>
      <x:c r="G1785" s="15">
        <x:v>43757.3354922106</x:v>
      </x:c>
      <x:c r="H1785" t="s">
        <x:v>69</x:v>
      </x:c>
      <x:c r="I1785" s="6">
        <x:v>175.201192955991</x:v>
      </x:c>
      <x:c r="J1785" t="s">
        <x:v>66</x:v>
      </x:c>
      <x:c r="K1785" s="6">
        <x:v>26.0064065486795</x:v>
      </x:c>
      <x:c r="L1785" t="s">
        <x:v>64</x:v>
      </x:c>
      <x:c r="M1785" s="6">
        <x:v>1018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3276799</x:v>
      </x:c>
      <x:c r="B1786" s="1">
        <x:v>43758.4377956829</x:v>
      </x:c>
      <x:c r="C1786" s="6">
        <x:v>89.2485499683333</x:v>
      </x:c>
      <x:c r="D1786" s="13" t="s">
        <x:v>68</x:v>
      </x:c>
      <x:c r="E1786">
        <x:v>9</x:v>
      </x:c>
      <x:c r="F1786" s="14" t="s">
        <x:v>63</x:v>
      </x:c>
      <x:c r="G1786" s="15">
        <x:v>43757.3354922106</x:v>
      </x:c>
      <x:c r="H1786" t="s">
        <x:v>69</x:v>
      </x:c>
      <x:c r="I1786" s="6">
        <x:v>175.066688220921</x:v>
      </x:c>
      <x:c r="J1786" t="s">
        <x:v>66</x:v>
      </x:c>
      <x:c r="K1786" s="6">
        <x:v>26.0055659603991</x:v>
      </x:c>
      <x:c r="L1786" t="s">
        <x:v>64</x:v>
      </x:c>
      <x:c r="M1786" s="6">
        <x:v>1018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3276808</x:v>
      </x:c>
      <x:c r="B1787" s="1">
        <x:v>43758.4378304051</x:v>
      </x:c>
      <x:c r="C1787" s="6">
        <x:v>89.2985832566667</x:v>
      </x:c>
      <x:c r="D1787" s="13" t="s">
        <x:v>68</x:v>
      </x:c>
      <x:c r="E1787">
        <x:v>9</x:v>
      </x:c>
      <x:c r="F1787" s="14" t="s">
        <x:v>63</x:v>
      </x:c>
      <x:c r="G1787" s="15">
        <x:v>43757.3354922106</x:v>
      </x:c>
      <x:c r="H1787" t="s">
        <x:v>69</x:v>
      </x:c>
      <x:c r="I1787" s="6">
        <x:v>175.159125039556</x:v>
      </x:c>
      <x:c r="J1787" t="s">
        <x:v>66</x:v>
      </x:c>
      <x:c r="K1787" s="6">
        <x:v>25.9992615550018</x:v>
      </x:c>
      <x:c r="L1787" t="s">
        <x:v>64</x:v>
      </x:c>
      <x:c r="M1787" s="6">
        <x:v>1018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3276819</x:v>
      </x:c>
      <x:c r="B1788" s="1">
        <x:v>43758.4378649653</x:v>
      </x:c>
      <x:c r="C1788" s="6">
        <x:v>89.3483352316667</x:v>
      </x:c>
      <x:c r="D1788" s="13" t="s">
        <x:v>68</x:v>
      </x:c>
      <x:c r="E1788">
        <x:v>9</x:v>
      </x:c>
      <x:c r="F1788" s="14" t="s">
        <x:v>63</x:v>
      </x:c>
      <x:c r="G1788" s="15">
        <x:v>43757.3354922106</x:v>
      </x:c>
      <x:c r="H1788" t="s">
        <x:v>69</x:v>
      </x:c>
      <x:c r="I1788" s="6">
        <x:v>175.156287823582</x:v>
      </x:c>
      <x:c r="J1788" t="s">
        <x:v>66</x:v>
      </x:c>
      <x:c r="K1788" s="6">
        <x:v>26.0028940919042</x:v>
      </x:c>
      <x:c r="L1788" t="s">
        <x:v>64</x:v>
      </x:c>
      <x:c r="M1788" s="6">
        <x:v>1018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3276829</x:v>
      </x:c>
      <x:c r="B1789" s="1">
        <x:v>43758.437899537</x:v>
      </x:c>
      <x:c r="C1789" s="6">
        <x:v>89.398113105</x:v>
      </x:c>
      <x:c r="D1789" s="13" t="s">
        <x:v>68</x:v>
      </x:c>
      <x:c r="E1789">
        <x:v>9</x:v>
      </x:c>
      <x:c r="F1789" s="14" t="s">
        <x:v>63</x:v>
      </x:c>
      <x:c r="G1789" s="15">
        <x:v>43757.3354922106</x:v>
      </x:c>
      <x:c r="H1789" t="s">
        <x:v>69</x:v>
      </x:c>
      <x:c r="I1789" s="6">
        <x:v>174.979521599646</x:v>
      </x:c>
      <x:c r="J1789" t="s">
        <x:v>66</x:v>
      </x:c>
      <x:c r="K1789" s="6">
        <x:v>26.0079075997037</x:v>
      </x:c>
      <x:c r="L1789" t="s">
        <x:v>64</x:v>
      </x:c>
      <x:c r="M1789" s="6">
        <x:v>1018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3276839</x:v>
      </x:c>
      <x:c r="B1790" s="1">
        <x:v>43758.4379340625</x:v>
      </x:c>
      <x:c r="C1790" s="6">
        <x:v>89.44786599</x:v>
      </x:c>
      <x:c r="D1790" s="13" t="s">
        <x:v>68</x:v>
      </x:c>
      <x:c r="E1790">
        <x:v>9</x:v>
      </x:c>
      <x:c r="F1790" s="14" t="s">
        <x:v>63</x:v>
      </x:c>
      <x:c r="G1790" s="15">
        <x:v>43757.3354922106</x:v>
      </x:c>
      <x:c r="H1790" t="s">
        <x:v>69</x:v>
      </x:c>
      <x:c r="I1790" s="6">
        <x:v>174.857750083193</x:v>
      </x:c>
      <x:c r="J1790" t="s">
        <x:v>66</x:v>
      </x:c>
      <x:c r="K1790" s="6">
        <x:v>26.008568062367</x:v>
      </x:c>
      <x:c r="L1790" t="s">
        <x:v>64</x:v>
      </x:c>
      <x:c r="M1790" s="6">
        <x:v>1018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3276849</x:v>
      </x:c>
      <x:c r="B1791" s="1">
        <x:v>43758.4379689468</x:v>
      </x:c>
      <x:c r="C1791" s="6">
        <x:v>89.4980791333333</x:v>
      </x:c>
      <x:c r="D1791" s="13" t="s">
        <x:v>68</x:v>
      </x:c>
      <x:c r="E1791">
        <x:v>9</x:v>
      </x:c>
      <x:c r="F1791" s="14" t="s">
        <x:v>63</x:v>
      </x:c>
      <x:c r="G1791" s="15">
        <x:v>43757.3354922106</x:v>
      </x:c>
      <x:c r="H1791" t="s">
        <x:v>69</x:v>
      </x:c>
      <x:c r="I1791" s="6">
        <x:v>175.017064333449</x:v>
      </x:c>
      <x:c r="J1791" t="s">
        <x:v>66</x:v>
      </x:c>
      <x:c r="K1791" s="6">
        <x:v>25.999471701658</x:v>
      </x:c>
      <x:c r="L1791" t="s">
        <x:v>64</x:v>
      </x:c>
      <x:c r="M1791" s="6">
        <x:v>1018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3276859</x:v>
      </x:c>
      <x:c r="B1792" s="1">
        <x:v>43758.438003669</x:v>
      </x:c>
      <x:c r="C1792" s="6">
        <x:v>89.5480918566667</x:v>
      </x:c>
      <x:c r="D1792" s="13" t="s">
        <x:v>68</x:v>
      </x:c>
      <x:c r="E1792">
        <x:v>9</x:v>
      </x:c>
      <x:c r="F1792" s="14" t="s">
        <x:v>63</x:v>
      </x:c>
      <x:c r="G1792" s="15">
        <x:v>43757.3354922106</x:v>
      </x:c>
      <x:c r="H1792" t="s">
        <x:v>69</x:v>
      </x:c>
      <x:c r="I1792" s="6">
        <x:v>174.945120717403</x:v>
      </x:c>
      <x:c r="J1792" t="s">
        <x:v>66</x:v>
      </x:c>
      <x:c r="K1792" s="6">
        <x:v>25.9964696078223</x:v>
      </x:c>
      <x:c r="L1792" t="s">
        <x:v>64</x:v>
      </x:c>
      <x:c r="M1792" s="6">
        <x:v>1018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3276868</x:v>
      </x:c>
      <x:c r="B1793" s="1">
        <x:v>43758.4380383102</x:v>
      </x:c>
      <x:c r="C1793" s="6">
        <x:v>89.597985425</x:v>
      </x:c>
      <x:c r="D1793" s="13" t="s">
        <x:v>68</x:v>
      </x:c>
      <x:c r="E1793">
        <x:v>9</x:v>
      </x:c>
      <x:c r="F1793" s="14" t="s">
        <x:v>63</x:v>
      </x:c>
      <x:c r="G1793" s="15">
        <x:v>43757.3354922106</x:v>
      </x:c>
      <x:c r="H1793" t="s">
        <x:v>69</x:v>
      </x:c>
      <x:c r="I1793" s="6">
        <x:v>174.747330749579</x:v>
      </x:c>
      <x:c r="J1793" t="s">
        <x:v>66</x:v>
      </x:c>
      <x:c r="K1793" s="6">
        <x:v>26.0076674314946</x:v>
      </x:c>
      <x:c r="L1793" t="s">
        <x:v>64</x:v>
      </x:c>
      <x:c r="M1793" s="6">
        <x:v>1018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3276878</x:v>
      </x:c>
      <x:c r="B1794" s="1">
        <x:v>43758.4380729514</x:v>
      </x:c>
      <x:c r="C1794" s="6">
        <x:v>89.647871225</x:v>
      </x:c>
      <x:c r="D1794" s="13" t="s">
        <x:v>68</x:v>
      </x:c>
      <x:c r="E1794">
        <x:v>9</x:v>
      </x:c>
      <x:c r="F1794" s="14" t="s">
        <x:v>63</x:v>
      </x:c>
      <x:c r="G1794" s="15">
        <x:v>43757.3354922106</x:v>
      </x:c>
      <x:c r="H1794" t="s">
        <x:v>69</x:v>
      </x:c>
      <x:c r="I1794" s="6">
        <x:v>174.843679026808</x:v>
      </x:c>
      <x:c r="J1794" t="s">
        <x:v>66</x:v>
      </x:c>
      <x:c r="K1794" s="6">
        <x:v>26.0072771581918</x:v>
      </x:c>
      <x:c r="L1794" t="s">
        <x:v>64</x:v>
      </x:c>
      <x:c r="M1794" s="6">
        <x:v>1018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3276889</x:v>
      </x:c>
      <x:c r="B1795" s="1">
        <x:v>43758.4381081829</x:v>
      </x:c>
      <x:c r="C1795" s="6">
        <x:v>89.6985928883333</x:v>
      </x:c>
      <x:c r="D1795" s="13" t="s">
        <x:v>68</x:v>
      </x:c>
      <x:c r="E1795">
        <x:v>9</x:v>
      </x:c>
      <x:c r="F1795" s="14" t="s">
        <x:v>63</x:v>
      </x:c>
      <x:c r="G1795" s="15">
        <x:v>43757.3354922106</x:v>
      </x:c>
      <x:c r="H1795" t="s">
        <x:v>69</x:v>
      </x:c>
      <x:c r="I1795" s="6">
        <x:v>174.752330881197</x:v>
      </x:c>
      <x:c r="J1795" t="s">
        <x:v>66</x:v>
      </x:c>
      <x:c r="K1795" s="6">
        <x:v>26.0037346795161</x:v>
      </x:c>
      <x:c r="L1795" t="s">
        <x:v>64</x:v>
      </x:c>
      <x:c r="M1795" s="6">
        <x:v>1018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3276898</x:v>
      </x:c>
      <x:c r="B1796" s="1">
        <x:v>43758.4381427894</x:v>
      </x:c>
      <x:c r="C1796" s="6">
        <x:v>89.7484087516667</x:v>
      </x:c>
      <x:c r="D1796" s="13" t="s">
        <x:v>68</x:v>
      </x:c>
      <x:c r="E1796">
        <x:v>9</x:v>
      </x:c>
      <x:c r="F1796" s="14" t="s">
        <x:v>63</x:v>
      </x:c>
      <x:c r="G1796" s="15">
        <x:v>43757.3354922106</x:v>
      </x:c>
      <x:c r="H1796" t="s">
        <x:v>69</x:v>
      </x:c>
      <x:c r="I1796" s="6">
        <x:v>174.855183212845</x:v>
      </x:c>
      <x:c r="J1796" t="s">
        <x:v>66</x:v>
      </x:c>
      <x:c r="K1796" s="6">
        <x:v>26.0024437771986</x:v>
      </x:c>
      <x:c r="L1796" t="s">
        <x:v>64</x:v>
      </x:c>
      <x:c r="M1796" s="6">
        <x:v>1018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3276908</x:v>
      </x:c>
      <x:c r="B1797" s="1">
        <x:v>43758.438177581</x:v>
      </x:c>
      <x:c r="C1797" s="6">
        <x:v>89.7985005866667</x:v>
      </x:c>
      <x:c r="D1797" s="13" t="s">
        <x:v>68</x:v>
      </x:c>
      <x:c r="E1797">
        <x:v>9</x:v>
      </x:c>
      <x:c r="F1797" s="14" t="s">
        <x:v>63</x:v>
      </x:c>
      <x:c r="G1797" s="15">
        <x:v>43757.3354922106</x:v>
      </x:c>
      <x:c r="H1797" t="s">
        <x:v>69</x:v>
      </x:c>
      <x:c r="I1797" s="6">
        <x:v>174.755636717613</x:v>
      </x:c>
      <x:c r="J1797" t="s">
        <x:v>66</x:v>
      </x:c>
      <x:c r="K1797" s="6">
        <x:v>25.9935575793661</x:v>
      </x:c>
      <x:c r="L1797" t="s">
        <x:v>64</x:v>
      </x:c>
      <x:c r="M1797" s="6">
        <x:v>1018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3276918</x:v>
      </x:c>
      <x:c r="B1798" s="1">
        <x:v>43758.4382123495</x:v>
      </x:c>
      <x:c r="C1798" s="6">
        <x:v>89.84856725</x:v>
      </x:c>
      <x:c r="D1798" s="13" t="s">
        <x:v>68</x:v>
      </x:c>
      <x:c r="E1798">
        <x:v>9</x:v>
      </x:c>
      <x:c r="F1798" s="14" t="s">
        <x:v>63</x:v>
      </x:c>
      <x:c r="G1798" s="15">
        <x:v>43757.3354922106</x:v>
      </x:c>
      <x:c r="H1798" t="s">
        <x:v>69</x:v>
      </x:c>
      <x:c r="I1798" s="6">
        <x:v>174.74989527612</x:v>
      </x:c>
      <x:c r="J1798" t="s">
        <x:v>66</x:v>
      </x:c>
      <x:c r="K1798" s="6">
        <x:v>26.0137917261904</x:v>
      </x:c>
      <x:c r="L1798" t="s">
        <x:v>64</x:v>
      </x:c>
      <x:c r="M1798" s="6">
        <x:v>1018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3276929</x:v>
      </x:c>
      <x:c r="B1799" s="1">
        <x:v>43758.4382470718</x:v>
      </x:c>
      <x:c r="C1799" s="6">
        <x:v>89.8986065616667</x:v>
      </x:c>
      <x:c r="D1799" s="13" t="s">
        <x:v>68</x:v>
      </x:c>
      <x:c r="E1799">
        <x:v>9</x:v>
      </x:c>
      <x:c r="F1799" s="14" t="s">
        <x:v>63</x:v>
      </x:c>
      <x:c r="G1799" s="15">
        <x:v>43757.3354922106</x:v>
      </x:c>
      <x:c r="H1799" t="s">
        <x:v>69</x:v>
      </x:c>
      <x:c r="I1799" s="6">
        <x:v>174.747512579885</x:v>
      </x:c>
      <x:c r="J1799" t="s">
        <x:v>66</x:v>
      </x:c>
      <x:c r="K1799" s="6">
        <x:v>26.0141219580846</x:v>
      </x:c>
      <x:c r="L1799" t="s">
        <x:v>64</x:v>
      </x:c>
      <x:c r="M1799" s="6">
        <x:v>1018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3276938</x:v>
      </x:c>
      <x:c r="B1800" s="1">
        <x:v>43758.4382817477</x:v>
      </x:c>
      <x:c r="C1800" s="6">
        <x:v>89.94851367</x:v>
      </x:c>
      <x:c r="D1800" s="13" t="s">
        <x:v>68</x:v>
      </x:c>
      <x:c r="E1800">
        <x:v>9</x:v>
      </x:c>
      <x:c r="F1800" s="14" t="s">
        <x:v>63</x:v>
      </x:c>
      <x:c r="G1800" s="15">
        <x:v>43757.3354922106</x:v>
      </x:c>
      <x:c r="H1800" t="s">
        <x:v>69</x:v>
      </x:c>
      <x:c r="I1800" s="6">
        <x:v>174.86192009013</x:v>
      </x:c>
      <x:c r="J1800" t="s">
        <x:v>66</x:v>
      </x:c>
      <x:c r="K1800" s="6">
        <x:v>25.9982708638013</x:v>
      </x:c>
      <x:c r="L1800" t="s">
        <x:v>64</x:v>
      </x:c>
      <x:c r="M1800" s="6">
        <x:v>1018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3276949</x:v>
      </x:c>
      <x:c r="B1801" s="1">
        <x:v>43758.4383164699</x:v>
      </x:c>
      <x:c r="C1801" s="6">
        <x:v>89.9985388966667</x:v>
      </x:c>
      <x:c r="D1801" s="13" t="s">
        <x:v>68</x:v>
      </x:c>
      <x:c r="E1801">
        <x:v>9</x:v>
      </x:c>
      <x:c r="F1801" s="14" t="s">
        <x:v>63</x:v>
      </x:c>
      <x:c r="G1801" s="15">
        <x:v>43757.3354922106</x:v>
      </x:c>
      <x:c r="H1801" t="s">
        <x:v>69</x:v>
      </x:c>
      <x:c r="I1801" s="6">
        <x:v>174.7044830991</x:v>
      </x:c>
      <x:c r="J1801" t="s">
        <x:v>66</x:v>
      </x:c>
      <x:c r="K1801" s="6">
        <x:v>26.0071270530875</x:v>
      </x:c>
      <x:c r="L1801" t="s">
        <x:v>64</x:v>
      </x:c>
      <x:c r="M1801" s="6">
        <x:v>1018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3276959</x:v>
      </x:c>
      <x:c r="B1802" s="1">
        <x:v>43758.4383507292</x:v>
      </x:c>
      <x:c r="C1802" s="6">
        <x:v>90.0478258</x:v>
      </x:c>
      <x:c r="D1802" s="13" t="s">
        <x:v>68</x:v>
      </x:c>
      <x:c r="E1802">
        <x:v>9</x:v>
      </x:c>
      <x:c r="F1802" s="14" t="s">
        <x:v>63</x:v>
      </x:c>
      <x:c r="G1802" s="15">
        <x:v>43757.3354922106</x:v>
      </x:c>
      <x:c r="H1802" t="s">
        <x:v>69</x:v>
      </x:c>
      <x:c r="I1802" s="6">
        <x:v>174.776395840064</x:v>
      </x:c>
      <x:c r="J1802" t="s">
        <x:v>66</x:v>
      </x:c>
      <x:c r="K1802" s="6">
        <x:v>25.9971600891663</x:v>
      </x:c>
      <x:c r="L1802" t="s">
        <x:v>64</x:v>
      </x:c>
      <x:c r="M1802" s="6">
        <x:v>1018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3276969</x:v>
      </x:c>
      <x:c r="B1803" s="1">
        <x:v>43758.4383859954</x:v>
      </x:c>
      <x:c r="C1803" s="6">
        <x:v>90.0986325666667</x:v>
      </x:c>
      <x:c r="D1803" s="13" t="s">
        <x:v>68</x:v>
      </x:c>
      <x:c r="E1803">
        <x:v>9</x:v>
      </x:c>
      <x:c r="F1803" s="14" t="s">
        <x:v>63</x:v>
      </x:c>
      <x:c r="G1803" s="15">
        <x:v>43757.3354922106</x:v>
      </x:c>
      <x:c r="H1803" t="s">
        <x:v>69</x:v>
      </x:c>
      <x:c r="I1803" s="6">
        <x:v>174.664480201069</x:v>
      </x:c>
      <x:c r="J1803" t="s">
        <x:v>66</x:v>
      </x:c>
      <x:c r="K1803" s="6">
        <x:v>26.0029541338695</x:v>
      </x:c>
      <x:c r="L1803" t="s">
        <x:v>64</x:v>
      </x:c>
      <x:c r="M1803" s="6">
        <x:v>1018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3276979</x:v>
      </x:c>
      <x:c r="B1804" s="1">
        <x:v>43758.4384206019</x:v>
      </x:c>
      <x:c r="C1804" s="6">
        <x:v>90.14846953</x:v>
      </x:c>
      <x:c r="D1804" s="13" t="s">
        <x:v>68</x:v>
      </x:c>
      <x:c r="E1804">
        <x:v>9</x:v>
      </x:c>
      <x:c r="F1804" s="14" t="s">
        <x:v>63</x:v>
      </x:c>
      <x:c r="G1804" s="15">
        <x:v>43757.3354922106</x:v>
      </x:c>
      <x:c r="H1804" t="s">
        <x:v>69</x:v>
      </x:c>
      <x:c r="I1804" s="6">
        <x:v>174.608274564564</x:v>
      </x:c>
      <x:c r="J1804" t="s">
        <x:v>66</x:v>
      </x:c>
      <x:c r="K1804" s="6">
        <x:v>25.9977905287792</x:v>
      </x:c>
      <x:c r="L1804" t="s">
        <x:v>64</x:v>
      </x:c>
      <x:c r="M1804" s="6">
        <x:v>1018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3276989</x:v>
      </x:c>
      <x:c r="B1805" s="1">
        <x:v>43758.4384552894</x:v>
      </x:c>
      <x:c r="C1805" s="6">
        <x:v>90.1983820666667</x:v>
      </x:c>
      <x:c r="D1805" s="13" t="s">
        <x:v>68</x:v>
      </x:c>
      <x:c r="E1805">
        <x:v>9</x:v>
      </x:c>
      <x:c r="F1805" s="14" t="s">
        <x:v>63</x:v>
      </x:c>
      <x:c r="G1805" s="15">
        <x:v>43757.3354922106</x:v>
      </x:c>
      <x:c r="H1805" t="s">
        <x:v>69</x:v>
      </x:c>
      <x:c r="I1805" s="6">
        <x:v>174.623035125477</x:v>
      </x:c>
      <x:c r="J1805" t="s">
        <x:v>66</x:v>
      </x:c>
      <x:c r="K1805" s="6">
        <x:v>25.989264593567</x:v>
      </x:c>
      <x:c r="L1805" t="s">
        <x:v>64</x:v>
      </x:c>
      <x:c r="M1805" s="6">
        <x:v>1018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3276999</x:v>
      </x:c>
      <x:c r="B1806" s="1">
        <x:v>43758.4384897801</x:v>
      </x:c>
      <x:c r="C1806" s="6">
        <x:v>90.24807577</x:v>
      </x:c>
      <x:c r="D1806" s="13" t="s">
        <x:v>68</x:v>
      </x:c>
      <x:c r="E1806">
        <x:v>9</x:v>
      </x:c>
      <x:c r="F1806" s="14" t="s">
        <x:v>63</x:v>
      </x:c>
      <x:c r="G1806" s="15">
        <x:v>43757.3354922106</x:v>
      </x:c>
      <x:c r="H1806" t="s">
        <x:v>69</x:v>
      </x:c>
      <x:c r="I1806" s="6">
        <x:v>174.560334996303</x:v>
      </x:c>
      <x:c r="J1806" t="s">
        <x:v>66</x:v>
      </x:c>
      <x:c r="K1806" s="6">
        <x:v>25.9882438844652</x:v>
      </x:c>
      <x:c r="L1806" t="s">
        <x:v>64</x:v>
      </x:c>
      <x:c r="M1806" s="6">
        <x:v>1018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3277009</x:v>
      </x:c>
      <x:c r="B1807" s="1">
        <x:v>43758.4385243403</x:v>
      </x:c>
      <x:c r="C1807" s="6">
        <x:v>90.2978521866667</x:v>
      </x:c>
      <x:c r="D1807" s="13" t="s">
        <x:v>68</x:v>
      </x:c>
      <x:c r="E1807">
        <x:v>9</x:v>
      </x:c>
      <x:c r="F1807" s="14" t="s">
        <x:v>63</x:v>
      </x:c>
      <x:c r="G1807" s="15">
        <x:v>43757.3354922106</x:v>
      </x:c>
      <x:c r="H1807" t="s">
        <x:v>69</x:v>
      </x:c>
      <x:c r="I1807" s="6">
        <x:v>174.345678975059</x:v>
      </x:c>
      <x:c r="J1807" t="s">
        <x:v>66</x:v>
      </x:c>
      <x:c r="K1807" s="6">
        <x:v>26.0050856243333</x:v>
      </x:c>
      <x:c r="L1807" t="s">
        <x:v>64</x:v>
      </x:c>
      <x:c r="M1807" s="6">
        <x:v>1018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3277018</x:v>
      </x:c>
      <x:c r="B1808" s="1">
        <x:v>43758.4385594907</x:v>
      </x:c>
      <x:c r="C1808" s="6">
        <x:v>90.3484874533333</x:v>
      </x:c>
      <x:c r="D1808" s="13" t="s">
        <x:v>68</x:v>
      </x:c>
      <x:c r="E1808">
        <x:v>9</x:v>
      </x:c>
      <x:c r="F1808" s="14" t="s">
        <x:v>63</x:v>
      </x:c>
      <x:c r="G1808" s="15">
        <x:v>43757.3354922106</x:v>
      </x:c>
      <x:c r="H1808" t="s">
        <x:v>69</x:v>
      </x:c>
      <x:c r="I1808" s="6">
        <x:v>174.262434368725</x:v>
      </x:c>
      <x:c r="J1808" t="s">
        <x:v>66</x:v>
      </x:c>
      <x:c r="K1808" s="6">
        <x:v>25.9939778719768</x:v>
      </x:c>
      <x:c r="L1808" t="s">
        <x:v>64</x:v>
      </x:c>
      <x:c r="M1808" s="6">
        <x:v>1018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3277028</x:v>
      </x:c>
      <x:c r="B1809" s="1">
        <x:v>43758.4385940625</x:v>
      </x:c>
      <x:c r="C1809" s="6">
        <x:v>90.398258695</x:v>
      </x:c>
      <x:c r="D1809" s="13" t="s">
        <x:v>68</x:v>
      </x:c>
      <x:c r="E1809">
        <x:v>9</x:v>
      </x:c>
      <x:c r="F1809" s="14" t="s">
        <x:v>63</x:v>
      </x:c>
      <x:c r="G1809" s="15">
        <x:v>43757.3354922106</x:v>
      </x:c>
      <x:c r="H1809" t="s">
        <x:v>69</x:v>
      </x:c>
      <x:c r="I1809" s="6">
        <x:v>174.377159082822</x:v>
      </x:c>
      <x:c r="J1809" t="s">
        <x:v>66</x:v>
      </x:c>
      <x:c r="K1809" s="6">
        <x:v>25.9812790541646</x:v>
      </x:c>
      <x:c r="L1809" t="s">
        <x:v>64</x:v>
      </x:c>
      <x:c r="M1809" s="6">
        <x:v>1018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3277039</x:v>
      </x:c>
      <x:c r="B1810" s="1">
        <x:v>43758.4386286227</x:v>
      </x:c>
      <x:c r="C1810" s="6">
        <x:v>90.448002495</x:v>
      </x:c>
      <x:c r="D1810" s="13" t="s">
        <x:v>68</x:v>
      </x:c>
      <x:c r="E1810">
        <x:v>9</x:v>
      </x:c>
      <x:c r="F1810" s="14" t="s">
        <x:v>63</x:v>
      </x:c>
      <x:c r="G1810" s="15">
        <x:v>43757.3354922106</x:v>
      </x:c>
      <x:c r="H1810" t="s">
        <x:v>69</x:v>
      </x:c>
      <x:c r="I1810" s="6">
        <x:v>174.226650519621</x:v>
      </x:c>
      <x:c r="J1810" t="s">
        <x:v>66</x:v>
      </x:c>
      <x:c r="K1810" s="6">
        <x:v>25.9892345727067</x:v>
      </x:c>
      <x:c r="L1810" t="s">
        <x:v>64</x:v>
      </x:c>
      <x:c r="M1810" s="6">
        <x:v>1018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3277048</x:v>
      </x:c>
      <x:c r="B1811" s="1">
        <x:v>43758.4386637731</x:v>
      </x:c>
      <x:c r="C1811" s="6">
        <x:v>90.4986504766667</x:v>
      </x:c>
      <x:c r="D1811" s="13" t="s">
        <x:v>68</x:v>
      </x:c>
      <x:c r="E1811">
        <x:v>9</x:v>
      </x:c>
      <x:c r="F1811" s="14" t="s">
        <x:v>63</x:v>
      </x:c>
      <x:c r="G1811" s="15">
        <x:v>43757.3354922106</x:v>
      </x:c>
      <x:c r="H1811" t="s">
        <x:v>69</x:v>
      </x:c>
      <x:c r="I1811" s="6">
        <x:v>174.434047248164</x:v>
      </x:c>
      <x:c r="J1811" t="s">
        <x:v>66</x:v>
      </x:c>
      <x:c r="K1811" s="6">
        <x:v>25.9701413598709</x:v>
      </x:c>
      <x:c r="L1811" t="s">
        <x:v>64</x:v>
      </x:c>
      <x:c r="M1811" s="6">
        <x:v>1018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3277058</x:v>
      </x:c>
      <x:c r="B1812" s="1">
        <x:v>43758.4386984606</x:v>
      </x:c>
      <x:c r="C1812" s="6">
        <x:v>90.54856296</x:v>
      </x:c>
      <x:c r="D1812" s="13" t="s">
        <x:v>68</x:v>
      </x:c>
      <x:c r="E1812">
        <x:v>9</x:v>
      </x:c>
      <x:c r="F1812" s="14" t="s">
        <x:v>63</x:v>
      </x:c>
      <x:c r="G1812" s="15">
        <x:v>43757.3354922106</x:v>
      </x:c>
      <x:c r="H1812" t="s">
        <x:v>69</x:v>
      </x:c>
      <x:c r="I1812" s="6">
        <x:v>174.193873897789</x:v>
      </x:c>
      <x:c r="J1812" t="s">
        <x:v>66</x:v>
      </x:c>
      <x:c r="K1812" s="6">
        <x:v>25.9873132382004</x:v>
      </x:c>
      <x:c r="L1812" t="s">
        <x:v>64</x:v>
      </x:c>
      <x:c r="M1812" s="6">
        <x:v>1018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3277068</x:v>
      </x:c>
      <x:c r="B1813" s="1">
        <x:v>43758.4387330671</x:v>
      </x:c>
      <x:c r="C1813" s="6">
        <x:v>90.5984274733333</x:v>
      </x:c>
      <x:c r="D1813" s="13" t="s">
        <x:v>68</x:v>
      </x:c>
      <x:c r="E1813">
        <x:v>9</x:v>
      </x:c>
      <x:c r="F1813" s="14" t="s">
        <x:v>63</x:v>
      </x:c>
      <x:c r="G1813" s="15">
        <x:v>43757.3354922106</x:v>
      </x:c>
      <x:c r="H1813" t="s">
        <x:v>69</x:v>
      </x:c>
      <x:c r="I1813" s="6">
        <x:v>174.158297482416</x:v>
      </x:c>
      <x:c r="J1813" t="s">
        <x:v>66</x:v>
      </x:c>
      <x:c r="K1813" s="6">
        <x:v>25.9857821755527</x:v>
      </x:c>
      <x:c r="L1813" t="s">
        <x:v>64</x:v>
      </x:c>
      <x:c r="M1813" s="6">
        <x:v>1018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3277078</x:v>
      </x:c>
      <x:c r="B1814" s="1">
        <x:v>43758.4387675926</x:v>
      </x:c>
      <x:c r="C1814" s="6">
        <x:v>90.6481205716667</x:v>
      </x:c>
      <x:c r="D1814" s="13" t="s">
        <x:v>68</x:v>
      </x:c>
      <x:c r="E1814">
        <x:v>9</x:v>
      </x:c>
      <x:c r="F1814" s="14" t="s">
        <x:v>63</x:v>
      </x:c>
      <x:c r="G1814" s="15">
        <x:v>43757.3354922106</x:v>
      </x:c>
      <x:c r="H1814" t="s">
        <x:v>69</x:v>
      </x:c>
      <x:c r="I1814" s="6">
        <x:v>174.088086593069</x:v>
      </x:c>
      <x:c r="J1814" t="s">
        <x:v>66</x:v>
      </x:c>
      <x:c r="K1814" s="6">
        <x:v>25.9761154824059</x:v>
      </x:c>
      <x:c r="L1814" t="s">
        <x:v>64</x:v>
      </x:c>
      <x:c r="M1814" s="6">
        <x:v>1018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3277089</x:v>
      </x:c>
      <x:c r="B1815" s="1">
        <x:v>43758.4388024306</x:v>
      </x:c>
      <x:c r="C1815" s="6">
        <x:v>90.6982963183333</x:v>
      </x:c>
      <x:c r="D1815" s="13" t="s">
        <x:v>68</x:v>
      </x:c>
      <x:c r="E1815">
        <x:v>9</x:v>
      </x:c>
      <x:c r="F1815" s="14" t="s">
        <x:v>63</x:v>
      </x:c>
      <x:c r="G1815" s="15">
        <x:v>43757.3354922106</x:v>
      </x:c>
      <x:c r="H1815" t="s">
        <x:v>69</x:v>
      </x:c>
      <x:c r="I1815" s="6">
        <x:v>174.108647527372</x:v>
      </x:c>
      <x:c r="J1815" t="s">
        <x:v>66</x:v>
      </x:c>
      <x:c r="K1815" s="6">
        <x:v>25.966779044325</x:v>
      </x:c>
      <x:c r="L1815" t="s">
        <x:v>64</x:v>
      </x:c>
      <x:c r="M1815" s="6">
        <x:v>1018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3277099</x:v>
      </x:c>
      <x:c r="B1816" s="1">
        <x:v>43758.4388369213</x:v>
      </x:c>
      <x:c r="C1816" s="6">
        <x:v>90.7479602883333</x:v>
      </x:c>
      <x:c r="D1816" s="13" t="s">
        <x:v>68</x:v>
      </x:c>
      <x:c r="E1816">
        <x:v>9</x:v>
      </x:c>
      <x:c r="F1816" s="14" t="s">
        <x:v>63</x:v>
      </x:c>
      <x:c r="G1816" s="15">
        <x:v>43757.3354922106</x:v>
      </x:c>
      <x:c r="H1816" t="s">
        <x:v>69</x:v>
      </x:c>
      <x:c r="I1816" s="6">
        <x:v>174.094777248384</x:v>
      </x:c>
      <x:c r="J1816" t="s">
        <x:v>66</x:v>
      </x:c>
      <x:c r="K1816" s="6">
        <x:v>25.9751848395031</x:v>
      </x:c>
      <x:c r="L1816" t="s">
        <x:v>64</x:v>
      </x:c>
      <x:c r="M1816" s="6">
        <x:v>1018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3277109</x:v>
      </x:c>
      <x:c r="B1817" s="1">
        <x:v>43758.4388715625</x:v>
      </x:c>
      <x:c r="C1817" s="6">
        <x:v>90.79784431</x:v>
      </x:c>
      <x:c r="D1817" s="13" t="s">
        <x:v>68</x:v>
      </x:c>
      <x:c r="E1817">
        <x:v>9</x:v>
      </x:c>
      <x:c r="F1817" s="14" t="s">
        <x:v>63</x:v>
      </x:c>
      <x:c r="G1817" s="15">
        <x:v>43757.3354922106</x:v>
      </x:c>
      <x:c r="H1817" t="s">
        <x:v>69</x:v>
      </x:c>
      <x:c r="I1817" s="6">
        <x:v>174.157918189182</x:v>
      </x:c>
      <x:c r="J1817" t="s">
        <x:v>66</x:v>
      </x:c>
      <x:c r="K1817" s="6">
        <x:v>25.9793577242103</x:v>
      </x:c>
      <x:c r="L1817" t="s">
        <x:v>64</x:v>
      </x:c>
      <x:c r="M1817" s="6">
        <x:v>1018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817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3258958</x:v>
      </x:c>
      <x:c r="B2" s="1">
        <x:v>43758.3758175116</x:v>
      </x:c>
      <x:c r="C2" s="6">
        <x:v>0</x:v>
      </x:c>
      <x:c r="D2" s="13" t="s">
        <x:v>68</x:v>
      </x:c>
      <x:c r="E2">
        <x:v>9</x:v>
      </x:c>
      <x:c r="F2">
        <x:v>21.922</x:v>
      </x:c>
      <x:c r="G2" s="8">
        <x:v>100437.946097548</x:v>
      </x:c>
      <x:c r="H2" s="8">
        <x:v>0</x:v>
      </x:c>
      <x:c r="I2">
        <x:v>273878.98945454</x:v>
      </x:c>
      <x:c r="J2" s="10">
        <x:v>17.5</x:v>
      </x:c>
      <x:c r="K2" s="10">
        <x:v>52.7642481334666</x:v>
      </x:c>
      <x:c r="L2">
        <x:f>NA()</x:f>
      </x:c>
    </x:row>
    <x:row r="3">
      <x:c r="A3">
        <x:v>3258969</x:v>
      </x:c>
      <x:c r="B3" s="1">
        <x:v>43758.3758510764</x:v>
      </x:c>
      <x:c r="C3" s="6">
        <x:v>0.0483463433333333</x:v>
      </x:c>
      <x:c r="D3" s="13" t="s">
        <x:v>68</x:v>
      </x:c>
      <x:c r="E3">
        <x:v>9</x:v>
      </x:c>
      <x:c r="F3">
        <x:v>21.961</x:v>
      </x:c>
      <x:c r="G3" s="8">
        <x:v>100594.449560104</x:v>
      </x:c>
      <x:c r="H3" s="8">
        <x:v>0</x:v>
      </x:c>
      <x:c r="I3">
        <x:v>273855.609626939</x:v>
      </x:c>
      <x:c r="J3" s="10">
        <x:v>17.5</x:v>
      </x:c>
      <x:c r="K3" s="10">
        <x:v>52.7642481334666</x:v>
      </x:c>
      <x:c r="L3">
        <x:f>NA()</x:f>
      </x:c>
    </x:row>
    <x:row r="4">
      <x:c r="A4">
        <x:v>3258979</x:v>
      </x:c>
      <x:c r="B4" s="1">
        <x:v>43758.3758857986</x:v>
      </x:c>
      <x:c r="C4" s="6">
        <x:v>0.098334015</x:v>
      </x:c>
      <x:c r="D4" s="13" t="s">
        <x:v>68</x:v>
      </x:c>
      <x:c r="E4">
        <x:v>9</x:v>
      </x:c>
      <x:c r="F4">
        <x:v>21.991</x:v>
      </x:c>
      <x:c r="G4" s="8">
        <x:v>100736.575093398</x:v>
      </x:c>
      <x:c r="H4" s="8">
        <x:v>0</x:v>
      </x:c>
      <x:c r="I4">
        <x:v>273865.211156401</x:v>
      </x:c>
      <x:c r="J4" s="10">
        <x:v>17.5</x:v>
      </x:c>
      <x:c r="K4" s="10">
        <x:v>52.7642481334666</x:v>
      </x:c>
      <x:c r="L4">
        <x:f>NA()</x:f>
      </x:c>
    </x:row>
    <x:row r="5">
      <x:c r="A5">
        <x:v>3258988</x:v>
      </x:c>
      <x:c r="B5" s="1">
        <x:v>43758.3759206019</x:v>
      </x:c>
      <x:c r="C5" s="6">
        <x:v>0.14845463</x:v>
      </x:c>
      <x:c r="D5" s="13" t="s">
        <x:v>68</x:v>
      </x:c>
      <x:c r="E5">
        <x:v>9</x:v>
      </x:c>
      <x:c r="F5">
        <x:v>22.011</x:v>
      </x:c>
      <x:c r="G5" s="8">
        <x:v>100853.353598208</x:v>
      </x:c>
      <x:c r="H5" s="8">
        <x:v>0</x:v>
      </x:c>
      <x:c r="I5">
        <x:v>273850.814537895</x:v>
      </x:c>
      <x:c r="J5" s="10">
        <x:v>17.5</x:v>
      </x:c>
      <x:c r="K5" s="10">
        <x:v>52.7642481334666</x:v>
      </x:c>
      <x:c r="L5">
        <x:f>NA()</x:f>
      </x:c>
    </x:row>
    <x:row r="6">
      <x:c r="A6">
        <x:v>3258998</x:v>
      </x:c>
      <x:c r="B6" s="1">
        <x:v>43758.3759553588</x:v>
      </x:c>
      <x:c r="C6" s="6">
        <x:v>0.198517546666667</x:v>
      </x:c>
      <x:c r="D6" s="13" t="s">
        <x:v>68</x:v>
      </x:c>
      <x:c r="E6">
        <x:v>9</x:v>
      </x:c>
      <x:c r="F6">
        <x:v>22.039</x:v>
      </x:c>
      <x:c r="G6" s="8">
        <x:v>100980.156644069</x:v>
      </x:c>
      <x:c r="H6" s="8">
        <x:v>0</x:v>
      </x:c>
      <x:c r="I6">
        <x:v>273858.68448576</x:v>
      </x:c>
      <x:c r="J6" s="10">
        <x:v>17.5</x:v>
      </x:c>
      <x:c r="K6" s="10">
        <x:v>52.7642481334666</x:v>
      </x:c>
      <x:c r="L6">
        <x:f>NA()</x:f>
      </x:c>
    </x:row>
    <x:row r="7">
      <x:c r="A7">
        <x:v>3259008</x:v>
      </x:c>
      <x:c r="B7" s="1">
        <x:v>43758.3759901273</x:v>
      </x:c>
      <x:c r="C7" s="6">
        <x:v>0.248563098333333</x:v>
      </x:c>
      <x:c r="D7" s="13" t="s">
        <x:v>68</x:v>
      </x:c>
      <x:c r="E7">
        <x:v>9</x:v>
      </x:c>
      <x:c r="F7">
        <x:v>22.065</x:v>
      </x:c>
      <x:c r="G7" s="8">
        <x:v>101086.817243926</x:v>
      </x:c>
      <x:c r="H7" s="8">
        <x:v>0</x:v>
      </x:c>
      <x:c r="I7">
        <x:v>273837.133223231</x:v>
      </x:c>
      <x:c r="J7" s="10">
        <x:v>17.5</x:v>
      </x:c>
      <x:c r="K7" s="10">
        <x:v>52.7642481334666</x:v>
      </x:c>
      <x:c r="L7">
        <x:f>NA()</x:f>
      </x:c>
    </x:row>
    <x:row r="8">
      <x:c r="A8">
        <x:v>3259019</x:v>
      </x:c>
      <x:c r="B8" s="1">
        <x:v>43758.3760243403</x:v>
      </x:c>
      <x:c r="C8" s="6">
        <x:v>0.29786035</x:v>
      </x:c>
      <x:c r="D8" s="13" t="s">
        <x:v>68</x:v>
      </x:c>
      <x:c r="E8">
        <x:v>9</x:v>
      </x:c>
      <x:c r="F8">
        <x:v>22.088</x:v>
      </x:c>
      <x:c r="G8" s="8">
        <x:v>101203.311637532</x:v>
      </x:c>
      <x:c r="H8" s="8">
        <x:v>0</x:v>
      </x:c>
      <x:c r="I8">
        <x:v>273835.466155378</x:v>
      </x:c>
      <x:c r="J8" s="10">
        <x:v>17.5</x:v>
      </x:c>
      <x:c r="K8" s="10">
        <x:v>52.7642481334666</x:v>
      </x:c>
      <x:c r="L8">
        <x:f>NA()</x:f>
      </x:c>
    </x:row>
    <x:row r="9">
      <x:c r="A9">
        <x:v>3259029</x:v>
      </x:c>
      <x:c r="B9" s="1">
        <x:v>43758.3760591782</x:v>
      </x:c>
      <x:c r="C9" s="6">
        <x:v>0.34800147</x:v>
      </x:c>
      <x:c r="D9" s="13" t="s">
        <x:v>68</x:v>
      </x:c>
      <x:c r="E9">
        <x:v>9</x:v>
      </x:c>
      <x:c r="F9">
        <x:v>22.111</x:v>
      </x:c>
      <x:c r="G9" s="8">
        <x:v>101309.880609258</x:v>
      </x:c>
      <x:c r="H9" s="8">
        <x:v>0</x:v>
      </x:c>
      <x:c r="I9">
        <x:v>273816.527655886</x:v>
      </x:c>
      <x:c r="J9" s="10">
        <x:v>17.5</x:v>
      </x:c>
      <x:c r="K9" s="10">
        <x:v>52.7642481334666</x:v>
      </x:c>
      <x:c r="L9">
        <x:f>NA()</x:f>
      </x:c>
    </x:row>
    <x:row r="10">
      <x:c r="A10">
        <x:v>3259039</x:v>
      </x:c>
      <x:c r="B10" s="1">
        <x:v>43758.3760939468</x:v>
      </x:c>
      <x:c r="C10" s="6">
        <x:v>0.398080678333333</x:v>
      </x:c>
      <x:c r="D10" s="13" t="s">
        <x:v>68</x:v>
      </x:c>
      <x:c r="E10">
        <x:v>9</x:v>
      </x:c>
      <x:c r="F10">
        <x:v>22.136</x:v>
      </x:c>
      <x:c r="G10" s="8">
        <x:v>101413.120746309</x:v>
      </x:c>
      <x:c r="H10" s="8">
        <x:v>0</x:v>
      </x:c>
      <x:c r="I10">
        <x:v>273797.115390982</x:v>
      </x:c>
      <x:c r="J10" s="10">
        <x:v>17.5</x:v>
      </x:c>
      <x:c r="K10" s="10">
        <x:v>52.7642481334666</x:v>
      </x:c>
      <x:c r="L10">
        <x:f>NA()</x:f>
      </x:c>
    </x:row>
    <x:row r="11">
      <x:c r="A11">
        <x:v>3259049</x:v>
      </x:c>
      <x:c r="B11" s="1">
        <x:v>43758.3761287384</x:v>
      </x:c>
      <x:c r="C11" s="6">
        <x:v>0.448190251666667</x:v>
      </x:c>
      <x:c r="D11" s="13" t="s">
        <x:v>68</x:v>
      </x:c>
      <x:c r="E11">
        <x:v>9</x:v>
      </x:c>
      <x:c r="F11">
        <x:v>22.158</x:v>
      </x:c>
      <x:c r="G11" s="8">
        <x:v>101512.21041643</x:v>
      </x:c>
      <x:c r="H11" s="8">
        <x:v>0</x:v>
      </x:c>
      <x:c r="I11">
        <x:v>273794.013447218</x:v>
      </x:c>
      <x:c r="J11" s="10">
        <x:v>17.5</x:v>
      </x:c>
      <x:c r="K11" s="10">
        <x:v>52.7642481334666</x:v>
      </x:c>
      <x:c r="L11">
        <x:f>NA()</x:f>
      </x:c>
    </x:row>
    <x:row r="12">
      <x:c r="A12">
        <x:v>3259059</x:v>
      </x:c>
      <x:c r="B12" s="1">
        <x:v>43758.3761635069</x:v>
      </x:c>
      <x:c r="C12" s="6">
        <x:v>0.498218613333333</x:v>
      </x:c>
      <x:c r="D12" s="13" t="s">
        <x:v>68</x:v>
      </x:c>
      <x:c r="E12">
        <x:v>9</x:v>
      </x:c>
      <x:c r="F12">
        <x:v>22.18</x:v>
      </x:c>
      <x:c r="G12" s="8">
        <x:v>101609.933671414</x:v>
      </x:c>
      <x:c r="H12" s="8">
        <x:v>0</x:v>
      </x:c>
      <x:c r="I12">
        <x:v>273786.847857918</x:v>
      </x:c>
      <x:c r="J12" s="10">
        <x:v>17.5</x:v>
      </x:c>
      <x:c r="K12" s="10">
        <x:v>52.7642481334666</x:v>
      </x:c>
      <x:c r="L12">
        <x:f>NA()</x:f>
      </x:c>
    </x:row>
    <x:row r="13">
      <x:c r="A13">
        <x:v>3259069</x:v>
      </x:c>
      <x:c r="B13" s="1">
        <x:v>43758.3761983449</x:v>
      </x:c>
      <x:c r="C13" s="6">
        <x:v>0.548416695</x:v>
      </x:c>
      <x:c r="D13" s="13" t="s">
        <x:v>68</x:v>
      </x:c>
      <x:c r="E13">
        <x:v>9</x:v>
      </x:c>
      <x:c r="F13">
        <x:v>22.197</x:v>
      </x:c>
      <x:c r="G13" s="8">
        <x:v>101690.092206553</x:v>
      </x:c>
      <x:c r="H13" s="8">
        <x:v>0</x:v>
      </x:c>
      <x:c r="I13">
        <x:v>273770.872655848</x:v>
      </x:c>
      <x:c r="J13" s="10">
        <x:v>17.5</x:v>
      </x:c>
      <x:c r="K13" s="10">
        <x:v>52.7642481334666</x:v>
      </x:c>
      <x:c r="L13">
        <x:f>NA()</x:f>
      </x:c>
    </x:row>
    <x:row r="14">
      <x:c r="A14">
        <x:v>3259079</x:v>
      </x:c>
      <x:c r="B14" s="1">
        <x:v>43758.3762331366</x:v>
      </x:c>
      <x:c r="C14" s="6">
        <x:v>0.598506988333333</x:v>
      </x:c>
      <x:c r="D14" s="13" t="s">
        <x:v>68</x:v>
      </x:c>
      <x:c r="E14">
        <x:v>9</x:v>
      </x:c>
      <x:c r="F14">
        <x:v>22.211</x:v>
      </x:c>
      <x:c r="G14" s="8">
        <x:v>101753.997575585</x:v>
      </x:c>
      <x:c r="H14" s="8">
        <x:v>0</x:v>
      </x:c>
      <x:c r="I14">
        <x:v>273759.912021752</x:v>
      </x:c>
      <x:c r="J14" s="10">
        <x:v>17.5</x:v>
      </x:c>
      <x:c r="K14" s="10">
        <x:v>52.7642481334666</x:v>
      </x:c>
      <x:c r="L14">
        <x:f>NA()</x:f>
      </x:c>
    </x:row>
    <x:row r="15">
      <x:c r="A15">
        <x:v>3259088</x:v>
      </x:c>
      <x:c r="B15" s="1">
        <x:v>43758.3762679051</x:v>
      </x:c>
      <x:c r="C15" s="6">
        <x:v>0.648561228333333</x:v>
      </x:c>
      <x:c r="D15" s="13" t="s">
        <x:v>68</x:v>
      </x:c>
      <x:c r="E15">
        <x:v>9</x:v>
      </x:c>
      <x:c r="F15">
        <x:v>22.23</x:v>
      </x:c>
      <x:c r="G15" s="8">
        <x:v>101825.691467323</x:v>
      </x:c>
      <x:c r="H15" s="8">
        <x:v>0</x:v>
      </x:c>
      <x:c r="I15">
        <x:v>273741.190381469</x:v>
      </x:c>
      <x:c r="J15" s="10">
        <x:v>17.5</x:v>
      </x:c>
      <x:c r="K15" s="10">
        <x:v>52.7642481334666</x:v>
      </x:c>
      <x:c r="L15">
        <x:f>NA()</x:f>
      </x:c>
    </x:row>
    <x:row r="16">
      <x:c r="A16">
        <x:v>3259099</x:v>
      </x:c>
      <x:c r="B16" s="1">
        <x:v>43758.3763021644</x:v>
      </x:c>
      <x:c r="C16" s="6">
        <x:v>0.697883123333333</x:v>
      </x:c>
      <x:c r="D16" s="13" t="s">
        <x:v>68</x:v>
      </x:c>
      <x:c r="E16">
        <x:v>9</x:v>
      </x:c>
      <x:c r="F16">
        <x:v>22.244</x:v>
      </x:c>
      <x:c r="G16" s="8">
        <x:v>101884.154019518</x:v>
      </x:c>
      <x:c r="H16" s="8">
        <x:v>0</x:v>
      </x:c>
      <x:c r="I16">
        <x:v>273747.148965816</x:v>
      </x:c>
      <x:c r="J16" s="10">
        <x:v>17.5</x:v>
      </x:c>
      <x:c r="K16" s="10">
        <x:v>52.7642481334666</x:v>
      </x:c>
      <x:c r="L16">
        <x:f>NA()</x:f>
      </x:c>
    </x:row>
    <x:row r="17">
      <x:c r="A17">
        <x:v>3259108</x:v>
      </x:c>
      <x:c r="B17" s="1">
        <x:v>43758.376336956</x:v>
      </x:c>
      <x:c r="C17" s="6">
        <x:v>0.748028891666667</x:v>
      </x:c>
      <x:c r="D17" s="13" t="s">
        <x:v>68</x:v>
      </x:c>
      <x:c r="E17">
        <x:v>9</x:v>
      </x:c>
      <x:c r="F17">
        <x:v>22.257</x:v>
      </x:c>
      <x:c r="G17" s="8">
        <x:v>101934.244710349</x:v>
      </x:c>
      <x:c r="H17" s="8">
        <x:v>0</x:v>
      </x:c>
      <x:c r="I17">
        <x:v>273731.754815377</x:v>
      </x:c>
      <x:c r="J17" s="10">
        <x:v>17.5</x:v>
      </x:c>
      <x:c r="K17" s="10">
        <x:v>52.7642481334666</x:v>
      </x:c>
      <x:c r="L17">
        <x:f>NA()</x:f>
      </x:c>
    </x:row>
    <x:row r="18">
      <x:c r="A18">
        <x:v>3259119</x:v>
      </x:c>
      <x:c r="B18" s="1">
        <x:v>43758.3763715625</x:v>
      </x:c>
      <x:c r="C18" s="6">
        <x:v>0.797868036666667</x:v>
      </x:c>
      <x:c r="D18" s="13" t="s">
        <x:v>68</x:v>
      </x:c>
      <x:c r="E18">
        <x:v>9</x:v>
      </x:c>
      <x:c r="F18">
        <x:v>22.267</x:v>
      </x:c>
      <x:c r="G18" s="8">
        <x:v>101988.08282074</x:v>
      </x:c>
      <x:c r="H18" s="8">
        <x:v>0</x:v>
      </x:c>
      <x:c r="I18">
        <x:v>273721.993678159</x:v>
      </x:c>
      <x:c r="J18" s="10">
        <x:v>17.5</x:v>
      </x:c>
      <x:c r="K18" s="10">
        <x:v>52.7642481334666</x:v>
      </x:c>
      <x:c r="L18">
        <x:f>NA()</x:f>
      </x:c>
    </x:row>
    <x:row r="19">
      <x:c r="A19">
        <x:v>3259129</x:v>
      </x:c>
      <x:c r="B19" s="1">
        <x:v>43758.376406331</x:v>
      </x:c>
      <x:c r="C19" s="6">
        <x:v>0.84790104</x:v>
      </x:c>
      <x:c r="D19" s="13" t="s">
        <x:v>68</x:v>
      </x:c>
      <x:c r="E19">
        <x:v>9</x:v>
      </x:c>
      <x:c r="F19">
        <x:v>22.279</x:v>
      </x:c>
      <x:c r="G19" s="8">
        <x:v>102029.023929809</x:v>
      </x:c>
      <x:c r="H19" s="8">
        <x:v>0</x:v>
      </x:c>
      <x:c r="I19">
        <x:v>273725.496481064</x:v>
      </x:c>
      <x:c r="J19" s="10">
        <x:v>17.5</x:v>
      </x:c>
      <x:c r="K19" s="10">
        <x:v>52.7642481334666</x:v>
      </x:c>
      <x:c r="L19">
        <x:f>NA()</x:f>
      </x:c>
    </x:row>
    <x:row r="20">
      <x:c r="A20">
        <x:v>3259139</x:v>
      </x:c>
      <x:c r="B20" s="1">
        <x:v>43758.3764411227</x:v>
      </x:c>
      <x:c r="C20" s="6">
        <x:v>0.898030233333333</x:v>
      </x:c>
      <x:c r="D20" s="13" t="s">
        <x:v>68</x:v>
      </x:c>
      <x:c r="E20">
        <x:v>9</x:v>
      </x:c>
      <x:c r="F20">
        <x:v>22.291</x:v>
      </x:c>
      <x:c r="G20" s="8">
        <x:v>102075.23824487</x:v>
      </x:c>
      <x:c r="H20" s="8">
        <x:v>0</x:v>
      </x:c>
      <x:c r="I20">
        <x:v>273681.07797081</x:v>
      </x:c>
      <x:c r="J20" s="10">
        <x:v>17.5</x:v>
      </x:c>
      <x:c r="K20" s="10">
        <x:v>52.7642481334666</x:v>
      </x:c>
      <x:c r="L20">
        <x:f>NA()</x:f>
      </x:c>
    </x:row>
    <x:row r="21">
      <x:c r="A21">
        <x:v>3259148</x:v>
      </x:c>
      <x:c r="B21" s="1">
        <x:v>43758.3764759259</x:v>
      </x:c>
      <x:c r="C21" s="6">
        <x:v>0.94811793</x:v>
      </x:c>
      <x:c r="D21" s="13" t="s">
        <x:v>68</x:v>
      </x:c>
      <x:c r="E21">
        <x:v>9</x:v>
      </x:c>
      <x:c r="F21">
        <x:v>22.303</x:v>
      </x:c>
      <x:c r="G21" s="8">
        <x:v>102122.518660011</x:v>
      </x:c>
      <x:c r="H21" s="8">
        <x:v>0</x:v>
      </x:c>
      <x:c r="I21">
        <x:v>273680.474978712</x:v>
      </x:c>
      <x:c r="J21" s="10">
        <x:v>17.5</x:v>
      </x:c>
      <x:c r="K21" s="10">
        <x:v>52.7642481334666</x:v>
      </x:c>
      <x:c r="L21">
        <x:f>NA()</x:f>
      </x:c>
    </x:row>
    <x:row r="22">
      <x:c r="A22">
        <x:v>3259159</x:v>
      </x:c>
      <x:c r="B22" s="1">
        <x:v>43758.3765106481</x:v>
      </x:c>
      <x:c r="C22" s="6">
        <x:v>0.998138985</x:v>
      </x:c>
      <x:c r="D22" s="13" t="s">
        <x:v>68</x:v>
      </x:c>
      <x:c r="E22">
        <x:v>9</x:v>
      </x:c>
      <x:c r="F22">
        <x:v>22.314</x:v>
      </x:c>
      <x:c r="G22" s="8">
        <x:v>102173.877662439</x:v>
      </x:c>
      <x:c r="H22" s="8">
        <x:v>0</x:v>
      </x:c>
      <x:c r="I22">
        <x:v>273654.053540988</x:v>
      </x:c>
      <x:c r="J22" s="10">
        <x:v>17.5</x:v>
      </x:c>
      <x:c r="K22" s="10">
        <x:v>52.7642481334666</x:v>
      </x:c>
      <x:c r="L22">
        <x:f>NA()</x:f>
      </x:c>
    </x:row>
    <x:row r="23">
      <x:c r="A23">
        <x:v>3259169</x:v>
      </x:c>
      <x:c r="B23" s="1">
        <x:v>43758.3765454861</x:v>
      </x:c>
      <x:c r="C23" s="6">
        <x:v>1.048282425</x:v>
      </x:c>
      <x:c r="D23" s="13" t="s">
        <x:v>68</x:v>
      </x:c>
      <x:c r="E23">
        <x:v>9</x:v>
      </x:c>
      <x:c r="F23">
        <x:v>22.332</x:v>
      </x:c>
      <x:c r="G23" s="8">
        <x:v>102250.139578565</x:v>
      </x:c>
      <x:c r="H23" s="8">
        <x:v>0</x:v>
      </x:c>
      <x:c r="I23">
        <x:v>273667.412257974</x:v>
      </x:c>
      <x:c r="J23" s="10">
        <x:v>17.5</x:v>
      </x:c>
      <x:c r="K23" s="10">
        <x:v>52.7642481334666</x:v>
      </x:c>
      <x:c r="L23">
        <x:f>NA()</x:f>
      </x:c>
    </x:row>
    <x:row r="24">
      <x:c r="A24">
        <x:v>3259179</x:v>
      </x:c>
      <x:c r="B24" s="1">
        <x:v>43758.3765803241</x:v>
      </x:c>
      <x:c r="C24" s="6">
        <x:v>1.09844485833333</x:v>
      </x:c>
      <x:c r="D24" s="13" t="s">
        <x:v>68</x:v>
      </x:c>
      <x:c r="E24">
        <x:v>9</x:v>
      </x:c>
      <x:c r="F24">
        <x:v>22.349</x:v>
      </x:c>
      <x:c r="G24" s="8">
        <x:v>102324.266158535</x:v>
      </x:c>
      <x:c r="H24" s="8">
        <x:v>0</x:v>
      </x:c>
      <x:c r="I24">
        <x:v>273645.721607543</x:v>
      </x:c>
      <x:c r="J24" s="10">
        <x:v>17.5</x:v>
      </x:c>
      <x:c r="K24" s="10">
        <x:v>52.7642481334666</x:v>
      </x:c>
      <x:c r="L24">
        <x:f>NA()</x:f>
      </x:c>
    </x:row>
    <x:row r="25">
      <x:c r="A25">
        <x:v>3259189</x:v>
      </x:c>
      <x:c r="B25" s="1">
        <x:v>43758.3766150463</x:v>
      </x:c>
      <x:c r="C25" s="6">
        <x:v>1.14846153833333</x:v>
      </x:c>
      <x:c r="D25" s="13" t="s">
        <x:v>68</x:v>
      </x:c>
      <x:c r="E25">
        <x:v>9</x:v>
      </x:c>
      <x:c r="F25">
        <x:v>22.362</x:v>
      </x:c>
      <x:c r="G25" s="8">
        <x:v>102397.979268797</x:v>
      </x:c>
      <x:c r="H25" s="8">
        <x:v>0</x:v>
      </x:c>
      <x:c r="I25">
        <x:v>273646.101733185</x:v>
      </x:c>
      <x:c r="J25" s="10">
        <x:v>17.5</x:v>
      </x:c>
      <x:c r="K25" s="10">
        <x:v>52.7642481334666</x:v>
      </x:c>
      <x:c r="L25">
        <x:f>NA()</x:f>
      </x:c>
    </x:row>
    <x:row r="26">
      <x:c r="A26">
        <x:v>3259198</x:v>
      </x:c>
      <x:c r="B26" s="1">
        <x:v>43758.3766498032</x:v>
      </x:c>
      <x:c r="C26" s="6">
        <x:v>1.198527555</x:v>
      </x:c>
      <x:c r="D26" s="13" t="s">
        <x:v>68</x:v>
      </x:c>
      <x:c r="E26">
        <x:v>9</x:v>
      </x:c>
      <x:c r="F26">
        <x:v>22.375</x:v>
      </x:c>
      <x:c r="G26" s="8">
        <x:v>102451.741147156</x:v>
      </x:c>
      <x:c r="H26" s="8">
        <x:v>0</x:v>
      </x:c>
      <x:c r="I26">
        <x:v>273642.770017506</x:v>
      </x:c>
      <x:c r="J26" s="10">
        <x:v>17.5</x:v>
      </x:c>
      <x:c r="K26" s="10">
        <x:v>52.7642481334666</x:v>
      </x:c>
      <x:c r="L26">
        <x:f>NA()</x:f>
      </x:c>
    </x:row>
    <x:row r="27">
      <x:c r="A27">
        <x:v>3259208</x:v>
      </x:c>
      <x:c r="B27" s="1">
        <x:v>43758.3766846065</x:v>
      </x:c>
      <x:c r="C27" s="6">
        <x:v>1.24862471166667</x:v>
      </x:c>
      <x:c r="D27" s="13" t="s">
        <x:v>68</x:v>
      </x:c>
      <x:c r="E27">
        <x:v>9</x:v>
      </x:c>
      <x:c r="F27">
        <x:v>22.39</x:v>
      </x:c>
      <x:c r="G27" s="8">
        <x:v>102513.394978427</x:v>
      </x:c>
      <x:c r="H27" s="8">
        <x:v>0</x:v>
      </x:c>
      <x:c r="I27">
        <x:v>273631.16438275</x:v>
      </x:c>
      <x:c r="J27" s="10">
        <x:v>17.5</x:v>
      </x:c>
      <x:c r="K27" s="10">
        <x:v>52.7642481334666</x:v>
      </x:c>
      <x:c r="L27">
        <x:f>NA()</x:f>
      </x:c>
    </x:row>
    <x:row r="28">
      <x:c r="A28">
        <x:v>3259219</x:v>
      </x:c>
      <x:c r="B28" s="1">
        <x:v>43758.376718831</x:v>
      </x:c>
      <x:c r="C28" s="6">
        <x:v>1.29787987333333</x:v>
      </x:c>
      <x:c r="D28" s="13" t="s">
        <x:v>68</x:v>
      </x:c>
      <x:c r="E28">
        <x:v>9</x:v>
      </x:c>
      <x:c r="F28">
        <x:v>22.401</x:v>
      </x:c>
      <x:c r="G28" s="8">
        <x:v>102552.906442871</x:v>
      </x:c>
      <x:c r="H28" s="8">
        <x:v>0</x:v>
      </x:c>
      <x:c r="I28">
        <x:v>273612.483600907</x:v>
      </x:c>
      <x:c r="J28" s="10">
        <x:v>17.5</x:v>
      </x:c>
      <x:c r="K28" s="10">
        <x:v>52.7642481334666</x:v>
      </x:c>
      <x:c r="L28">
        <x:f>NA()</x:f>
      </x:c>
    </x:row>
    <x:row r="29">
      <x:c r="A29">
        <x:v>3259229</x:v>
      </x:c>
      <x:c r="B29" s="1">
        <x:v>43758.3767535532</x:v>
      </x:c>
      <x:c r="C29" s="6">
        <x:v>1.347927595</x:v>
      </x:c>
      <x:c r="D29" s="13" t="s">
        <x:v>68</x:v>
      </x:c>
      <x:c r="E29">
        <x:v>9</x:v>
      </x:c>
      <x:c r="F29">
        <x:v>22.414</x:v>
      </x:c>
      <x:c r="G29" s="8">
        <x:v>102606.961868652</x:v>
      </x:c>
      <x:c r="H29" s="8">
        <x:v>0</x:v>
      </x:c>
      <x:c r="I29">
        <x:v>273610.48455249</x:v>
      </x:c>
      <x:c r="J29" s="10">
        <x:v>17.5</x:v>
      </x:c>
      <x:c r="K29" s="10">
        <x:v>52.7642481334666</x:v>
      </x:c>
      <x:c r="L29">
        <x:f>NA()</x:f>
      </x:c>
    </x:row>
    <x:row r="30">
      <x:c r="A30">
        <x:v>3259239</x:v>
      </x:c>
      <x:c r="B30" s="1">
        <x:v>43758.3767882755</x:v>
      </x:c>
      <x:c r="C30" s="6">
        <x:v>1.39794015833333</x:v>
      </x:c>
      <x:c r="D30" s="13" t="s">
        <x:v>68</x:v>
      </x:c>
      <x:c r="E30">
        <x:v>9</x:v>
      </x:c>
      <x:c r="F30">
        <x:v>22.423</x:v>
      </x:c>
      <x:c r="G30" s="8">
        <x:v>102632.788433104</x:v>
      </x:c>
      <x:c r="H30" s="8">
        <x:v>0</x:v>
      </x:c>
      <x:c r="I30">
        <x:v>273583.536225656</x:v>
      </x:c>
      <x:c r="J30" s="10">
        <x:v>17.5</x:v>
      </x:c>
      <x:c r="K30" s="10">
        <x:v>52.7642481334666</x:v>
      </x:c>
      <x:c r="L30">
        <x:f>NA()</x:f>
      </x:c>
    </x:row>
    <x:row r="31">
      <x:c r="A31">
        <x:v>3259249</x:v>
      </x:c>
      <x:c r="B31" s="1">
        <x:v>43758.3768230324</x:v>
      </x:c>
      <x:c r="C31" s="6">
        <x:v>1.44796203166667</x:v>
      </x:c>
      <x:c r="D31" s="13" t="s">
        <x:v>68</x:v>
      </x:c>
      <x:c r="E31">
        <x:v>9</x:v>
      </x:c>
      <x:c r="F31">
        <x:v>22.428</x:v>
      </x:c>
      <x:c r="G31" s="8">
        <x:v>102662.536667964</x:v>
      </x:c>
      <x:c r="H31" s="8">
        <x:v>0</x:v>
      </x:c>
      <x:c r="I31">
        <x:v>273589.796032858</x:v>
      </x:c>
      <x:c r="J31" s="10">
        <x:v>17.5</x:v>
      </x:c>
      <x:c r="K31" s="10">
        <x:v>52.7642481334666</x:v>
      </x:c>
      <x:c r="L31">
        <x:f>NA()</x:f>
      </x:c>
    </x:row>
    <x:row r="32">
      <x:c r="A32">
        <x:v>3259259</x:v>
      </x:c>
      <x:c r="B32" s="1">
        <x:v>43758.3768578704</x:v>
      </x:c>
      <x:c r="C32" s="6">
        <x:v>1.498123575</x:v>
      </x:c>
      <x:c r="D32" s="13" t="s">
        <x:v>68</x:v>
      </x:c>
      <x:c r="E32">
        <x:v>9</x:v>
      </x:c>
      <x:c r="F32">
        <x:v>22.437</x:v>
      </x:c>
      <x:c r="G32" s="8">
        <x:v>102692.180176758</x:v>
      </x:c>
      <x:c r="H32" s="8">
        <x:v>0</x:v>
      </x:c>
      <x:c r="I32">
        <x:v>273574.361750857</x:v>
      </x:c>
      <x:c r="J32" s="10">
        <x:v>17.5</x:v>
      </x:c>
      <x:c r="K32" s="10">
        <x:v>52.7642481334666</x:v>
      </x:c>
      <x:c r="L32">
        <x:f>NA()</x:f>
      </x:c>
    </x:row>
    <x:row r="33">
      <x:c r="A33">
        <x:v>3259269</x:v>
      </x:c>
      <x:c r="B33" s="1">
        <x:v>43758.3768926736</x:v>
      </x:c>
      <x:c r="C33" s="6">
        <x:v>1.54823711833333</x:v>
      </x:c>
      <x:c r="D33" s="13" t="s">
        <x:v>68</x:v>
      </x:c>
      <x:c r="E33">
        <x:v>9</x:v>
      </x:c>
      <x:c r="F33">
        <x:v>22.447</x:v>
      </x:c>
      <x:c r="G33" s="8">
        <x:v>102710.558793897</x:v>
      </x:c>
      <x:c r="H33" s="8">
        <x:v>0</x:v>
      </x:c>
      <x:c r="I33">
        <x:v>273560.441166727</x:v>
      </x:c>
      <x:c r="J33" s="10">
        <x:v>17.5</x:v>
      </x:c>
      <x:c r="K33" s="10">
        <x:v>52.7642481334666</x:v>
      </x:c>
      <x:c r="L33">
        <x:f>NA()</x:f>
      </x:c>
    </x:row>
    <x:row r="34">
      <x:c r="A34">
        <x:v>3259279</x:v>
      </x:c>
      <x:c r="B34" s="1">
        <x:v>43758.3769274306</x:v>
      </x:c>
      <x:c r="C34" s="6">
        <x:v>1.59829595</x:v>
      </x:c>
      <x:c r="D34" s="13" t="s">
        <x:v>68</x:v>
      </x:c>
      <x:c r="E34">
        <x:v>9</x:v>
      </x:c>
      <x:c r="F34">
        <x:v>22.451</x:v>
      </x:c>
      <x:c r="G34" s="8">
        <x:v>102746.068484674</x:v>
      </x:c>
      <x:c r="H34" s="8">
        <x:v>0</x:v>
      </x:c>
      <x:c r="I34">
        <x:v>273550.973803258</x:v>
      </x:c>
      <x:c r="J34" s="10">
        <x:v>17.5</x:v>
      </x:c>
      <x:c r="K34" s="10">
        <x:v>52.7642481334666</x:v>
      </x:c>
      <x:c r="L34">
        <x:f>NA()</x:f>
      </x:c>
    </x:row>
    <x:row r="35">
      <x:c r="A35">
        <x:v>3259289</x:v>
      </x:c>
      <x:c r="B35" s="1">
        <x:v>43758.3769622338</x:v>
      </x:c>
      <x:c r="C35" s="6">
        <x:v>1.64842255</x:v>
      </x:c>
      <x:c r="D35" s="13" t="s">
        <x:v>68</x:v>
      </x:c>
      <x:c r="E35">
        <x:v>9</x:v>
      </x:c>
      <x:c r="F35">
        <x:v>22.469</x:v>
      </x:c>
      <x:c r="G35" s="8">
        <x:v>102792.394199664</x:v>
      </x:c>
      <x:c r="H35" s="8">
        <x:v>0</x:v>
      </x:c>
      <x:c r="I35">
        <x:v>273541.269064813</x:v>
      </x:c>
      <x:c r="J35" s="10">
        <x:v>17.5</x:v>
      </x:c>
      <x:c r="K35" s="10">
        <x:v>52.7642481334666</x:v>
      </x:c>
      <x:c r="L35">
        <x:f>NA()</x:f>
      </x:c>
    </x:row>
    <x:row r="36">
      <x:c r="A36">
        <x:v>3259298</x:v>
      </x:c>
      <x:c r="B36" s="1">
        <x:v>43758.376996956</x:v>
      </x:c>
      <x:c r="C36" s="6">
        <x:v>1.69843486333333</x:v>
      </x:c>
      <x:c r="D36" s="13" t="s">
        <x:v>68</x:v>
      </x:c>
      <x:c r="E36">
        <x:v>9</x:v>
      </x:c>
      <x:c r="F36">
        <x:v>22.48</x:v>
      </x:c>
      <x:c r="G36" s="8">
        <x:v>102851.489144535</x:v>
      </x:c>
      <x:c r="H36" s="8">
        <x:v>0</x:v>
      </x:c>
      <x:c r="I36">
        <x:v>273531.10571745</x:v>
      </x:c>
      <x:c r="J36" s="10">
        <x:v>17.5</x:v>
      </x:c>
      <x:c r="K36" s="10">
        <x:v>52.7642481334666</x:v>
      </x:c>
      <x:c r="L36">
        <x:f>NA()</x:f>
      </x:c>
    </x:row>
    <x:row r="37">
      <x:c r="A37">
        <x:v>3259308</x:v>
      </x:c>
      <x:c r="B37" s="1">
        <x:v>43758.3770317477</x:v>
      </x:c>
      <x:c r="C37" s="6">
        <x:v>1.748507355</x:v>
      </x:c>
      <x:c r="D37" s="13" t="s">
        <x:v>68</x:v>
      </x:c>
      <x:c r="E37">
        <x:v>9</x:v>
      </x:c>
      <x:c r="F37">
        <x:v>22.493</x:v>
      </x:c>
      <x:c r="G37" s="8">
        <x:v>102908.420653596</x:v>
      </x:c>
      <x:c r="H37" s="8">
        <x:v>0</x:v>
      </x:c>
      <x:c r="I37">
        <x:v>273522.688567219</x:v>
      </x:c>
      <x:c r="J37" s="10">
        <x:v>17.5</x:v>
      </x:c>
      <x:c r="K37" s="10">
        <x:v>52.7642481334666</x:v>
      </x:c>
      <x:c r="L37">
        <x:f>NA()</x:f>
      </x:c>
    </x:row>
    <x:row r="38">
      <x:c r="A38">
        <x:v>3259319</x:v>
      </x:c>
      <x:c r="B38" s="1">
        <x:v>43758.3770665509</x:v>
      </x:c>
      <x:c r="C38" s="6">
        <x:v>1.79862175666667</x:v>
      </x:c>
      <x:c r="D38" s="13" t="s">
        <x:v>68</x:v>
      </x:c>
      <x:c r="E38">
        <x:v>9</x:v>
      </x:c>
      <x:c r="F38">
        <x:v>22.502</x:v>
      </x:c>
      <x:c r="G38" s="8">
        <x:v>102944.875073613</x:v>
      </x:c>
      <x:c r="H38" s="8">
        <x:v>0</x:v>
      </x:c>
      <x:c r="I38">
        <x:v>273508.275319895</x:v>
      </x:c>
      <x:c r="J38" s="10">
        <x:v>17.5</x:v>
      </x:c>
      <x:c r="K38" s="10">
        <x:v>52.7642481334666</x:v>
      </x:c>
      <x:c r="L38">
        <x:f>NA()</x:f>
      </x:c>
    </x:row>
    <x:row r="39">
      <x:c r="A39">
        <x:v>3259329</x:v>
      </x:c>
      <x:c r="B39" s="1">
        <x:v>43758.3771007292</x:v>
      </x:c>
      <x:c r="C39" s="6">
        <x:v>1.84786335833333</x:v>
      </x:c>
      <x:c r="D39" s="13" t="s">
        <x:v>68</x:v>
      </x:c>
      <x:c r="E39">
        <x:v>9</x:v>
      </x:c>
      <x:c r="F39">
        <x:v>22.511</x:v>
      </x:c>
      <x:c r="G39" s="8">
        <x:v>102974.242393233</x:v>
      </x:c>
      <x:c r="H39" s="8">
        <x:v>0</x:v>
      </x:c>
      <x:c r="I39">
        <x:v>273498.249703286</x:v>
      </x:c>
      <x:c r="J39" s="10">
        <x:v>17.5</x:v>
      </x:c>
      <x:c r="K39" s="10">
        <x:v>52.7642481334666</x:v>
      </x:c>
      <x:c r="L39">
        <x:f>NA()</x:f>
      </x:c>
    </x:row>
    <x:row r="40">
      <x:c r="A40">
        <x:v>3259339</x:v>
      </x:c>
      <x:c r="B40" s="1">
        <x:v>43758.3771355324</x:v>
      </x:c>
      <x:c r="C40" s="6">
        <x:v>1.89797590666667</x:v>
      </x:c>
      <x:c r="D40" s="13" t="s">
        <x:v>68</x:v>
      </x:c>
      <x:c r="E40">
        <x:v>9</x:v>
      </x:c>
      <x:c r="F40">
        <x:v>22.516</x:v>
      </x:c>
      <x:c r="G40" s="8">
        <x:v>102984.655670732</x:v>
      </x:c>
      <x:c r="H40" s="8">
        <x:v>0</x:v>
      </x:c>
      <x:c r="I40">
        <x:v>273474.24303729</x:v>
      </x:c>
      <x:c r="J40" s="10">
        <x:v>17.5</x:v>
      </x:c>
      <x:c r="K40" s="10">
        <x:v>52.7642481334666</x:v>
      </x:c>
      <x:c r="L40">
        <x:f>NA()</x:f>
      </x:c>
    </x:row>
    <x:row r="41">
      <x:c r="A41">
        <x:v>3259349</x:v>
      </x:c>
      <x:c r="B41" s="1">
        <x:v>43758.3771702894</x:v>
      </x:c>
      <x:c r="C41" s="6">
        <x:v>1.948019795</x:v>
      </x:c>
      <x:c r="D41" s="13" t="s">
        <x:v>68</x:v>
      </x:c>
      <x:c r="E41">
        <x:v>9</x:v>
      </x:c>
      <x:c r="F41">
        <x:v>22.521</x:v>
      </x:c>
      <x:c r="G41" s="8">
        <x:v>102997.930566335</x:v>
      </x:c>
      <x:c r="H41" s="8">
        <x:v>0</x:v>
      </x:c>
      <x:c r="I41">
        <x:v>273476.952444998</x:v>
      </x:c>
      <x:c r="J41" s="10">
        <x:v>17.5</x:v>
      </x:c>
      <x:c r="K41" s="10">
        <x:v>52.7642481334666</x:v>
      </x:c>
      <x:c r="L41">
        <x:f>NA()</x:f>
      </x:c>
    </x:row>
    <x:row r="42">
      <x:c r="A42">
        <x:v>3259359</x:v>
      </x:c>
      <x:c r="B42" s="1">
        <x:v>43758.3772050579</x:v>
      </x:c>
      <x:c r="C42" s="6">
        <x:v>1.99807667</x:v>
      </x:c>
      <x:c r="D42" s="13" t="s">
        <x:v>68</x:v>
      </x:c>
      <x:c r="E42">
        <x:v>9</x:v>
      </x:c>
      <x:c r="F42">
        <x:v>22.522</x:v>
      </x:c>
      <x:c r="G42" s="8">
        <x:v>103000.696679194</x:v>
      </x:c>
      <x:c r="H42" s="8">
        <x:v>0</x:v>
      </x:c>
      <x:c r="I42">
        <x:v>273459.787335271</x:v>
      </x:c>
      <x:c r="J42" s="10">
        <x:v>17.5</x:v>
      </x:c>
      <x:c r="K42" s="10">
        <x:v>52.7642481334666</x:v>
      </x:c>
      <x:c r="L42">
        <x:f>NA()</x:f>
      </x:c>
    </x:row>
    <x:row r="43">
      <x:c r="A43">
        <x:v>3259369</x:v>
      </x:c>
      <x:c r="B43" s="1">
        <x:v>43758.3772398958</x:v>
      </x:c>
      <x:c r="C43" s="6">
        <x:v>2.04825591</x:v>
      </x:c>
      <x:c r="D43" s="13" t="s">
        <x:v>68</x:v>
      </x:c>
      <x:c r="E43">
        <x:v>9</x:v>
      </x:c>
      <x:c r="F43">
        <x:v>22.529</x:v>
      </x:c>
      <x:c r="G43" s="8">
        <x:v>103011.587665239</x:v>
      </x:c>
      <x:c r="H43" s="8">
        <x:v>0</x:v>
      </x:c>
      <x:c r="I43">
        <x:v>273462.406410205</x:v>
      </x:c>
      <x:c r="J43" s="10">
        <x:v>17.5</x:v>
      </x:c>
      <x:c r="K43" s="10">
        <x:v>52.7642481334666</x:v>
      </x:c>
      <x:c r="L43">
        <x:f>NA()</x:f>
      </x:c>
    </x:row>
    <x:row r="44">
      <x:c r="A44">
        <x:v>3259379</x:v>
      </x:c>
      <x:c r="B44" s="1">
        <x:v>43758.3772746875</x:v>
      </x:c>
      <x:c r="C44" s="6">
        <x:v>2.09833768166667</x:v>
      </x:c>
      <x:c r="D44" s="13" t="s">
        <x:v>68</x:v>
      </x:c>
      <x:c r="E44">
        <x:v>9</x:v>
      </x:c>
      <x:c r="F44">
        <x:v>22.535</x:v>
      </x:c>
      <x:c r="G44" s="8">
        <x:v>103033.916574712</x:v>
      </x:c>
      <x:c r="H44" s="8">
        <x:v>0</x:v>
      </x:c>
      <x:c r="I44">
        <x:v>273443.464549542</x:v>
      </x:c>
      <x:c r="J44" s="10">
        <x:v>17.5</x:v>
      </x:c>
      <x:c r="K44" s="10">
        <x:v>52.7642481334666</x:v>
      </x:c>
      <x:c r="L44">
        <x:f>NA()</x:f>
      </x:c>
    </x:row>
    <x:row r="45">
      <x:c r="A45">
        <x:v>3259389</x:v>
      </x:c>
      <x:c r="B45" s="1">
        <x:v>43758.377309456</x:v>
      </x:c>
      <x:c r="C45" s="6">
        <x:v>2.14840916333333</x:v>
      </x:c>
      <x:c r="D45" s="13" t="s">
        <x:v>68</x:v>
      </x:c>
      <x:c r="E45">
        <x:v>9</x:v>
      </x:c>
      <x:c r="F45">
        <x:v>22.537</x:v>
      </x:c>
      <x:c r="G45" s="8">
        <x:v>103033.241410288</x:v>
      </x:c>
      <x:c r="H45" s="8">
        <x:v>0</x:v>
      </x:c>
      <x:c r="I45">
        <x:v>273447.227646668</x:v>
      </x:c>
      <x:c r="J45" s="10">
        <x:v>17.5</x:v>
      </x:c>
      <x:c r="K45" s="10">
        <x:v>52.7642481334666</x:v>
      </x:c>
      <x:c r="L45">
        <x:f>NA()</x:f>
      </x:c>
    </x:row>
    <x:row r="46">
      <x:c r="A46">
        <x:v>3259399</x:v>
      </x:c>
      <x:c r="B46" s="1">
        <x:v>43758.377344294</x:v>
      </x:c>
      <x:c r="C46" s="6">
        <x:v>2.19855907</x:v>
      </x:c>
      <x:c r="D46" s="13" t="s">
        <x:v>68</x:v>
      </x:c>
      <x:c r="E46">
        <x:v>9</x:v>
      </x:c>
      <x:c r="F46">
        <x:v>22.546</x:v>
      </x:c>
      <x:c r="G46" s="8">
        <x:v>103023.255996699</x:v>
      </x:c>
      <x:c r="H46" s="8">
        <x:v>0</x:v>
      </x:c>
      <x:c r="I46">
        <x:v>273420.345470268</x:v>
      </x:c>
      <x:c r="J46" s="10">
        <x:v>17.5</x:v>
      </x:c>
      <x:c r="K46" s="10">
        <x:v>52.7642481334666</x:v>
      </x:c>
      <x:c r="L46">
        <x:f>NA()</x:f>
      </x:c>
    </x:row>
    <x:row r="47">
      <x:c r="A47">
        <x:v>3259408</x:v>
      </x:c>
      <x:c r="B47" s="1">
        <x:v>43758.3773790856</x:v>
      </x:c>
      <x:c r="C47" s="6">
        <x:v>2.24866918666667</x:v>
      </x:c>
      <x:c r="D47" s="13" t="s">
        <x:v>68</x:v>
      </x:c>
      <x:c r="E47">
        <x:v>9</x:v>
      </x:c>
      <x:c r="F47">
        <x:v>22.544</x:v>
      </x:c>
      <x:c r="G47" s="8">
        <x:v>103034.023378952</x:v>
      </x:c>
      <x:c r="H47" s="8">
        <x:v>0</x:v>
      </x:c>
      <x:c r="I47">
        <x:v>273433.454444994</x:v>
      </x:c>
      <x:c r="J47" s="10">
        <x:v>17.5</x:v>
      </x:c>
      <x:c r="K47" s="10">
        <x:v>52.7642481334666</x:v>
      </x:c>
      <x:c r="L47">
        <x:f>NA()</x:f>
      </x:c>
    </x:row>
    <x:row r="48">
      <x:c r="A48">
        <x:v>3259419</x:v>
      </x:c>
      <x:c r="B48" s="1">
        <x:v>43758.3774132755</x:v>
      </x:c>
      <x:c r="C48" s="6">
        <x:v>2.297924425</x:v>
      </x:c>
      <x:c r="D48" s="13" t="s">
        <x:v>68</x:v>
      </x:c>
      <x:c r="E48">
        <x:v>9</x:v>
      </x:c>
      <x:c r="F48">
        <x:v>22.548</x:v>
      </x:c>
      <x:c r="G48" s="8">
        <x:v>103037.993085425</x:v>
      </x:c>
      <x:c r="H48" s="8">
        <x:v>0</x:v>
      </x:c>
      <x:c r="I48">
        <x:v>273398.269655361</x:v>
      </x:c>
      <x:c r="J48" s="10">
        <x:v>17.5</x:v>
      </x:c>
      <x:c r="K48" s="10">
        <x:v>52.7642481334666</x:v>
      </x:c>
      <x:c r="L48">
        <x:f>NA()</x:f>
      </x:c>
    </x:row>
    <x:row r="49">
      <x:c r="A49">
        <x:v>3259429</x:v>
      </x:c>
      <x:c r="B49" s="1">
        <x:v>43758.3774479977</x:v>
      </x:c>
      <x:c r="C49" s="6">
        <x:v>2.34790747166667</x:v>
      </x:c>
      <x:c r="D49" s="13" t="s">
        <x:v>68</x:v>
      </x:c>
      <x:c r="E49">
        <x:v>9</x:v>
      </x:c>
      <x:c r="F49">
        <x:v>22.553</x:v>
      </x:c>
      <x:c r="G49" s="8">
        <x:v>103054.964599522</x:v>
      </x:c>
      <x:c r="H49" s="8">
        <x:v>0</x:v>
      </x:c>
      <x:c r="I49">
        <x:v>273396.93338626</x:v>
      </x:c>
      <x:c r="J49" s="10">
        <x:v>17.5</x:v>
      </x:c>
      <x:c r="K49" s="10">
        <x:v>52.7642481334666</x:v>
      </x:c>
      <x:c r="L49">
        <x:f>NA()</x:f>
      </x:c>
    </x:row>
    <x:row r="50">
      <x:c r="A50">
        <x:v>3259439</x:v>
      </x:c>
      <x:c r="B50" s="1">
        <x:v>43758.3774827894</x:v>
      </x:c>
      <x:c r="C50" s="6">
        <x:v>2.398019725</x:v>
      </x:c>
      <x:c r="D50" s="13" t="s">
        <x:v>68</x:v>
      </x:c>
      <x:c r="E50">
        <x:v>9</x:v>
      </x:c>
      <x:c r="F50">
        <x:v>22.554</x:v>
      </x:c>
      <x:c r="G50" s="8">
        <x:v>103053.590906753</x:v>
      </x:c>
      <x:c r="H50" s="8">
        <x:v>0</x:v>
      </x:c>
      <x:c r="I50">
        <x:v>273391.211177035</x:v>
      </x:c>
      <x:c r="J50" s="10">
        <x:v>17.5</x:v>
      </x:c>
      <x:c r="K50" s="10">
        <x:v>52.7642481334666</x:v>
      </x:c>
      <x:c r="L50">
        <x:f>NA()</x:f>
      </x:c>
    </x:row>
    <x:row r="51">
      <x:c r="A51">
        <x:v>3259448</x:v>
      </x:c>
      <x:c r="B51" s="1">
        <x:v>43758.3775175579</x:v>
      </x:c>
      <x:c r="C51" s="6">
        <x:v>2.44808320666667</x:v>
      </x:c>
      <x:c r="D51" s="13" t="s">
        <x:v>68</x:v>
      </x:c>
      <x:c r="E51">
        <x:v>9</x:v>
      </x:c>
      <x:c r="F51">
        <x:v>22.558</x:v>
      </x:c>
      <x:c r="G51" s="8">
        <x:v>103061.155512574</x:v>
      </x:c>
      <x:c r="H51" s="8">
        <x:v>0</x:v>
      </x:c>
      <x:c r="I51">
        <x:v>273378.014222439</x:v>
      </x:c>
      <x:c r="J51" s="10">
        <x:v>17.5</x:v>
      </x:c>
      <x:c r="K51" s="10">
        <x:v>52.7642481334666</x:v>
      </x:c>
      <x:c r="L51">
        <x:f>NA()</x:f>
      </x:c>
    </x:row>
    <x:row r="52">
      <x:c r="A52">
        <x:v>3259459</x:v>
      </x:c>
      <x:c r="B52" s="1">
        <x:v>43758.3775523495</x:v>
      </x:c>
      <x:c r="C52" s="6">
        <x:v>2.49816879666667</x:v>
      </x:c>
      <x:c r="D52" s="13" t="s">
        <x:v>68</x:v>
      </x:c>
      <x:c r="E52">
        <x:v>9</x:v>
      </x:c>
      <x:c r="F52">
        <x:v>22.558</x:v>
      </x:c>
      <x:c r="G52" s="8">
        <x:v>103067.802906777</x:v>
      </x:c>
      <x:c r="H52" s="8">
        <x:v>0</x:v>
      </x:c>
      <x:c r="I52">
        <x:v>273374.573049928</x:v>
      </x:c>
      <x:c r="J52" s="10">
        <x:v>17.5</x:v>
      </x:c>
      <x:c r="K52" s="10">
        <x:v>52.7642481334666</x:v>
      </x:c>
      <x:c r="L52">
        <x:f>NA()</x:f>
      </x:c>
    </x:row>
    <x:row r="53">
      <x:c r="A53">
        <x:v>3259469</x:v>
      </x:c>
      <x:c r="B53" s="1">
        <x:v>43758.3775872338</x:v>
      </x:c>
      <x:c r="C53" s="6">
        <x:v>2.54841475166667</x:v>
      </x:c>
      <x:c r="D53" s="13" t="s">
        <x:v>68</x:v>
      </x:c>
      <x:c r="E53">
        <x:v>9</x:v>
      </x:c>
      <x:c r="F53">
        <x:v>22.565</x:v>
      </x:c>
      <x:c r="G53" s="8">
        <x:v>103070.631813624</x:v>
      </x:c>
      <x:c r="H53" s="8">
        <x:v>0</x:v>
      </x:c>
      <x:c r="I53">
        <x:v>273366.586965827</x:v>
      </x:c>
      <x:c r="J53" s="10">
        <x:v>17.5</x:v>
      </x:c>
      <x:c r="K53" s="10">
        <x:v>52.7642481334666</x:v>
      </x:c>
      <x:c r="L53">
        <x:f>NA()</x:f>
      </x:c>
    </x:row>
    <x:row r="54">
      <x:c r="A54">
        <x:v>3259479</x:v>
      </x:c>
      <x:c r="B54" s="1">
        <x:v>43758.3776220255</x:v>
      </x:c>
      <x:c r="C54" s="6">
        <x:v>2.59852181333333</x:v>
      </x:c>
      <x:c r="D54" s="13" t="s">
        <x:v>68</x:v>
      </x:c>
      <x:c r="E54">
        <x:v>9</x:v>
      </x:c>
      <x:c r="F54">
        <x:v>22.569</x:v>
      </x:c>
      <x:c r="G54" s="8">
        <x:v>103082.96740027</x:v>
      </x:c>
      <x:c r="H54" s="8">
        <x:v>0</x:v>
      </x:c>
      <x:c r="I54">
        <x:v>273359.549533093</x:v>
      </x:c>
      <x:c r="J54" s="10">
        <x:v>17.5</x:v>
      </x:c>
      <x:c r="K54" s="10">
        <x:v>52.7642481334666</x:v>
      </x:c>
      <x:c r="L54">
        <x:f>NA()</x:f>
      </x:c>
    </x:row>
    <x:row r="55">
      <x:c r="A55">
        <x:v>3259489</x:v>
      </x:c>
      <x:c r="B55" s="1">
        <x:v>43758.377656794</x:v>
      </x:c>
      <x:c r="C55" s="6">
        <x:v>2.64860244666667</x:v>
      </x:c>
      <x:c r="D55" s="13" t="s">
        <x:v>68</x:v>
      </x:c>
      <x:c r="E55">
        <x:v>9</x:v>
      </x:c>
      <x:c r="F55">
        <x:v>22.576</x:v>
      </x:c>
      <x:c r="G55" s="8">
        <x:v>103077.380501845</x:v>
      </x:c>
      <x:c r="H55" s="8">
        <x:v>0</x:v>
      </x:c>
      <x:c r="I55">
        <x:v>273344.893928324</x:v>
      </x:c>
      <x:c r="J55" s="10">
        <x:v>17.5</x:v>
      </x:c>
      <x:c r="K55" s="10">
        <x:v>52.7642481334666</x:v>
      </x:c>
      <x:c r="L55">
        <x:f>NA()</x:f>
      </x:c>
    </x:row>
    <x:row r="56">
      <x:c r="A56">
        <x:v>3259499</x:v>
      </x:c>
      <x:c r="B56" s="1">
        <x:v>43758.3776915509</x:v>
      </x:c>
      <x:c r="C56" s="6">
        <x:v>2.69865216666667</x:v>
      </x:c>
      <x:c r="D56" s="13" t="s">
        <x:v>68</x:v>
      </x:c>
      <x:c r="E56">
        <x:v>9</x:v>
      </x:c>
      <x:c r="F56">
        <x:v>22.573</x:v>
      </x:c>
      <x:c r="G56" s="8">
        <x:v>103070.19867461</x:v>
      </x:c>
      <x:c r="H56" s="8">
        <x:v>0</x:v>
      </x:c>
      <x:c r="I56">
        <x:v>273335.795121415</x:v>
      </x:c>
      <x:c r="J56" s="10">
        <x:v>17.5</x:v>
      </x:c>
      <x:c r="K56" s="10">
        <x:v>52.7642481334666</x:v>
      </x:c>
      <x:c r="L56">
        <x:f>NA()</x:f>
      </x:c>
    </x:row>
    <x:row r="57">
      <x:c r="A57">
        <x:v>3259509</x:v>
      </x:c>
      <x:c r="B57" s="1">
        <x:v>43758.3777257755</x:v>
      </x:c>
      <x:c r="C57" s="6">
        <x:v>2.74788798833333</x:v>
      </x:c>
      <x:c r="D57" s="13" t="s">
        <x:v>68</x:v>
      </x:c>
      <x:c r="E57">
        <x:v>9</x:v>
      </x:c>
      <x:c r="F57">
        <x:v>22.571</x:v>
      </x:c>
      <x:c r="G57" s="8">
        <x:v>103051.036343585</x:v>
      </x:c>
      <x:c r="H57" s="8">
        <x:v>0</x:v>
      </x:c>
      <x:c r="I57">
        <x:v>273328.56410544</x:v>
      </x:c>
      <x:c r="J57" s="10">
        <x:v>17.5</x:v>
      </x:c>
      <x:c r="K57" s="10">
        <x:v>52.7642481334666</x:v>
      </x:c>
      <x:c r="L57">
        <x:f>NA()</x:f>
      </x:c>
    </x:row>
    <x:row r="58">
      <x:c r="A58">
        <x:v>3259519</x:v>
      </x:c>
      <x:c r="B58" s="1">
        <x:v>43758.3777605324</x:v>
      </x:c>
      <x:c r="C58" s="6">
        <x:v>2.79797089333333</x:v>
      </x:c>
      <x:c r="D58" s="13" t="s">
        <x:v>68</x:v>
      </x:c>
      <x:c r="E58">
        <x:v>9</x:v>
      </x:c>
      <x:c r="F58">
        <x:v>22.571</x:v>
      </x:c>
      <x:c r="G58" s="8">
        <x:v>103036.996850259</x:v>
      </x:c>
      <x:c r="H58" s="8">
        <x:v>0</x:v>
      </x:c>
      <x:c r="I58">
        <x:v>273321.038437612</x:v>
      </x:c>
      <x:c r="J58" s="10">
        <x:v>17.5</x:v>
      </x:c>
      <x:c r="K58" s="10">
        <x:v>52.7642481334666</x:v>
      </x:c>
      <x:c r="L58">
        <x:f>NA()</x:f>
      </x:c>
    </x:row>
    <x:row r="59">
      <x:c r="A59">
        <x:v>3259529</x:v>
      </x:c>
      <x:c r="B59" s="1">
        <x:v>43758.3777952894</x:v>
      </x:c>
      <x:c r="C59" s="6">
        <x:v>2.84801260666667</x:v>
      </x:c>
      <x:c r="D59" s="13" t="s">
        <x:v>68</x:v>
      </x:c>
      <x:c r="E59">
        <x:v>9</x:v>
      </x:c>
      <x:c r="F59">
        <x:v>22.57</x:v>
      </x:c>
      <x:c r="G59" s="8">
        <x:v>103028.965523353</x:v>
      </x:c>
      <x:c r="H59" s="8">
        <x:v>0</x:v>
      </x:c>
      <x:c r="I59">
        <x:v>273310.487377137</x:v>
      </x:c>
      <x:c r="J59" s="10">
        <x:v>17.5</x:v>
      </x:c>
      <x:c r="K59" s="10">
        <x:v>52.7642481334666</x:v>
      </x:c>
      <x:c r="L59">
        <x:f>NA()</x:f>
      </x:c>
    </x:row>
    <x:row r="60">
      <x:c r="A60">
        <x:v>3259538</x:v>
      </x:c>
      <x:c r="B60" s="1">
        <x:v>43758.3778304398</x:v>
      </x:c>
      <x:c r="C60" s="6">
        <x:v>2.89860916333333</x:v>
      </x:c>
      <x:c r="D60" s="13" t="s">
        <x:v>68</x:v>
      </x:c>
      <x:c r="E60">
        <x:v>9</x:v>
      </x:c>
      <x:c r="F60">
        <x:v>22.573</x:v>
      </x:c>
      <x:c r="G60" s="8">
        <x:v>103025.287649364</x:v>
      </x:c>
      <x:c r="H60" s="8">
        <x:v>0</x:v>
      </x:c>
      <x:c r="I60">
        <x:v>273299.134218371</x:v>
      </x:c>
      <x:c r="J60" s="10">
        <x:v>17.5</x:v>
      </x:c>
      <x:c r="K60" s="10">
        <x:v>52.7642481334666</x:v>
      </x:c>
      <x:c r="L60">
        <x:f>NA()</x:f>
      </x:c>
    </x:row>
    <x:row r="61">
      <x:c r="A61">
        <x:v>3259549</x:v>
      </x:c>
      <x:c r="B61" s="1">
        <x:v>43758.3778648495</x:v>
      </x:c>
      <x:c r="C61" s="6">
        <x:v>2.948167615</x:v>
      </x:c>
      <x:c r="D61" s="13" t="s">
        <x:v>68</x:v>
      </x:c>
      <x:c r="E61">
        <x:v>9</x:v>
      </x:c>
      <x:c r="F61">
        <x:v>22.57</x:v>
      </x:c>
      <x:c r="G61" s="8">
        <x:v>103011.521649583</x:v>
      </x:c>
      <x:c r="H61" s="8">
        <x:v>0</x:v>
      </x:c>
      <x:c r="I61">
        <x:v>273281.540515719</x:v>
      </x:c>
      <x:c r="J61" s="10">
        <x:v>17.5</x:v>
      </x:c>
      <x:c r="K61" s="10">
        <x:v>52.7642481334666</x:v>
      </x:c>
      <x:c r="L61">
        <x:f>NA()</x:f>
      </x:c>
    </x:row>
    <x:row r="62">
      <x:c r="A62">
        <x:v>3259558</x:v>
      </x:c>
      <x:c r="B62" s="1">
        <x:v>43758.3778996181</x:v>
      </x:c>
      <x:c r="C62" s="6">
        <x:v>2.998221275</x:v>
      </x:c>
      <x:c r="D62" s="13" t="s">
        <x:v>68</x:v>
      </x:c>
      <x:c r="E62">
        <x:v>9</x:v>
      </x:c>
      <x:c r="F62">
        <x:v>22.573</x:v>
      </x:c>
      <x:c r="G62" s="8">
        <x:v>103004.418036181</x:v>
      </x:c>
      <x:c r="H62" s="8">
        <x:v>0</x:v>
      </x:c>
      <x:c r="I62">
        <x:v>273284.914844493</x:v>
      </x:c>
      <x:c r="J62" s="10">
        <x:v>17.5</x:v>
      </x:c>
      <x:c r="K62" s="10">
        <x:v>52.7642481334666</x:v>
      </x:c>
      <x:c r="L62">
        <x:f>NA()</x:f>
      </x:c>
    </x:row>
    <x:row r="63">
      <x:c r="A63">
        <x:v>3259568</x:v>
      </x:c>
      <x:c r="B63" s="1">
        <x:v>43758.377934456</x:v>
      </x:c>
      <x:c r="C63" s="6">
        <x:v>3.04837877666667</x:v>
      </x:c>
      <x:c r="D63" s="13" t="s">
        <x:v>68</x:v>
      </x:c>
      <x:c r="E63">
        <x:v>9</x:v>
      </x:c>
      <x:c r="F63">
        <x:v>22.573</x:v>
      </x:c>
      <x:c r="G63" s="8">
        <x:v>103013.930923382</x:v>
      </x:c>
      <x:c r="H63" s="8">
        <x:v>0</x:v>
      </x:c>
      <x:c r="I63">
        <x:v>273268.599664295</x:v>
      </x:c>
      <x:c r="J63" s="10">
        <x:v>17.5</x:v>
      </x:c>
      <x:c r="K63" s="10">
        <x:v>52.7642481334666</x:v>
      </x:c>
      <x:c r="L63">
        <x:f>NA()</x:f>
      </x:c>
    </x:row>
    <x:row r="64">
      <x:c r="A64">
        <x:v>3259578</x:v>
      </x:c>
      <x:c r="B64" s="1">
        <x:v>43758.377969213</x:v>
      </x:c>
      <x:c r="C64" s="6">
        <x:v>3.098457155</x:v>
      </x:c>
      <x:c r="D64" s="13" t="s">
        <x:v>68</x:v>
      </x:c>
      <x:c r="E64">
        <x:v>9</x:v>
      </x:c>
      <x:c r="F64">
        <x:v>22.583</x:v>
      </x:c>
      <x:c r="G64" s="8">
        <x:v>103022.900205268</x:v>
      </x:c>
      <x:c r="H64" s="8">
        <x:v>0</x:v>
      </x:c>
      <x:c r="I64">
        <x:v>273265.286994851</x:v>
      </x:c>
      <x:c r="J64" s="10">
        <x:v>17.5</x:v>
      </x:c>
      <x:c r="K64" s="10">
        <x:v>52.7642481334666</x:v>
      </x:c>
      <x:c r="L64">
        <x:f>NA()</x:f>
      </x:c>
    </x:row>
    <x:row r="65">
      <x:c r="A65">
        <x:v>3259589</x:v>
      </x:c>
      <x:c r="B65" s="1">
        <x:v>43758.3780040162</x:v>
      </x:c>
      <x:c r="C65" s="6">
        <x:v>3.148561295</x:v>
      </x:c>
      <x:c r="D65" s="13" t="s">
        <x:v>68</x:v>
      </x:c>
      <x:c r="E65">
        <x:v>9</x:v>
      </x:c>
      <x:c r="F65">
        <x:v>22.59</x:v>
      </x:c>
      <x:c r="G65" s="8">
        <x:v>103063.601781441</x:v>
      </x:c>
      <x:c r="H65" s="8">
        <x:v>0</x:v>
      </x:c>
      <x:c r="I65">
        <x:v>273242.487005842</x:v>
      </x:c>
      <x:c r="J65" s="10">
        <x:v>17.5</x:v>
      </x:c>
      <x:c r="K65" s="10">
        <x:v>52.7642481334666</x:v>
      </x:c>
      <x:c r="L65">
        <x:f>NA()</x:f>
      </x:c>
    </x:row>
    <x:row r="66">
      <x:c r="A66">
        <x:v>3259598</x:v>
      </x:c>
      <x:c r="B66" s="1">
        <x:v>43758.3780387731</x:v>
      </x:c>
      <x:c r="C66" s="6">
        <x:v>3.198628015</x:v>
      </x:c>
      <x:c r="D66" s="13" t="s">
        <x:v>68</x:v>
      </x:c>
      <x:c r="E66">
        <x:v>9</x:v>
      </x:c>
      <x:c r="F66">
        <x:v>22.599</x:v>
      </x:c>
      <x:c r="G66" s="8">
        <x:v>103088.973982885</x:v>
      </x:c>
      <x:c r="H66" s="8">
        <x:v>0</x:v>
      </x:c>
      <x:c r="I66">
        <x:v>273253.892335716</x:v>
      </x:c>
      <x:c r="J66" s="10">
        <x:v>17.5</x:v>
      </x:c>
      <x:c r="K66" s="10">
        <x:v>52.7642481334666</x:v>
      </x:c>
      <x:c r="L66">
        <x:f>NA()</x:f>
      </x:c>
    </x:row>
    <x:row r="67">
      <x:c r="A67">
        <x:v>3259608</x:v>
      </x:c>
      <x:c r="B67" s="1">
        <x:v>43758.3780734954</x:v>
      </x:c>
      <x:c r="C67" s="6">
        <x:v>3.248608795</x:v>
      </x:c>
      <x:c r="D67" s="13" t="s">
        <x:v>68</x:v>
      </x:c>
      <x:c r="E67">
        <x:v>9</x:v>
      </x:c>
      <x:c r="F67">
        <x:v>22.605</x:v>
      </x:c>
      <x:c r="G67" s="8">
        <x:v>103088.575988549</x:v>
      </x:c>
      <x:c r="H67" s="8">
        <x:v>0</x:v>
      </x:c>
      <x:c r="I67">
        <x:v>273230.787088157</x:v>
      </x:c>
      <x:c r="J67" s="10">
        <x:v>17.5</x:v>
      </x:c>
      <x:c r="K67" s="10">
        <x:v>52.7642481334666</x:v>
      </x:c>
      <x:c r="L67">
        <x:f>NA()</x:f>
      </x:c>
    </x:row>
    <x:row r="68">
      <x:c r="A68">
        <x:v>3259619</x:v>
      </x:c>
      <x:c r="B68" s="1">
        <x:v>43758.3781082523</x:v>
      </x:c>
      <x:c r="C68" s="6">
        <x:v>3.29865884166667</x:v>
      </x:c>
      <x:c r="D68" s="13" t="s">
        <x:v>68</x:v>
      </x:c>
      <x:c r="E68">
        <x:v>9</x:v>
      </x:c>
      <x:c r="F68">
        <x:v>22.607</x:v>
      </x:c>
      <x:c r="G68" s="8">
        <x:v>103108.692911874</x:v>
      </x:c>
      <x:c r="H68" s="8">
        <x:v>0</x:v>
      </x:c>
      <x:c r="I68">
        <x:v>273225.856773253</x:v>
      </x:c>
      <x:c r="J68" s="10">
        <x:v>17.5</x:v>
      </x:c>
      <x:c r="K68" s="10">
        <x:v>52.7642481334666</x:v>
      </x:c>
      <x:c r="L68">
        <x:f>NA()</x:f>
      </x:c>
    </x:row>
    <x:row r="69">
      <x:c r="A69">
        <x:v>3259629</x:v>
      </x:c>
      <x:c r="B69" s="1">
        <x:v>43758.3781424421</x:v>
      </x:c>
      <x:c r="C69" s="6">
        <x:v>3.34788803666667</x:v>
      </x:c>
      <x:c r="D69" s="13" t="s">
        <x:v>68</x:v>
      </x:c>
      <x:c r="E69">
        <x:v>9</x:v>
      </x:c>
      <x:c r="F69">
        <x:v>22.614</x:v>
      </x:c>
      <x:c r="G69" s="8">
        <x:v>103110.721725404</x:v>
      </x:c>
      <x:c r="H69" s="8">
        <x:v>0</x:v>
      </x:c>
      <x:c r="I69">
        <x:v>273206.672872058</x:v>
      </x:c>
      <x:c r="J69" s="10">
        <x:v>17.5</x:v>
      </x:c>
      <x:c r="K69" s="10">
        <x:v>52.7642481334666</x:v>
      </x:c>
      <x:c r="L69">
        <x:f>NA()</x:f>
      </x:c>
    </x:row>
    <x:row r="70">
      <x:c r="A70">
        <x:v>3259638</x:v>
      </x:c>
      <x:c r="B70" s="1">
        <x:v>43758.3781771643</x:v>
      </x:c>
      <x:c r="C70" s="6">
        <x:v>3.39791898166667</x:v>
      </x:c>
      <x:c r="D70" s="13" t="s">
        <x:v>68</x:v>
      </x:c>
      <x:c r="E70">
        <x:v>9</x:v>
      </x:c>
      <x:c r="F70">
        <x:v>22.614</x:v>
      </x:c>
      <x:c r="G70" s="8">
        <x:v>103108.022758337</x:v>
      </x:c>
      <x:c r="H70" s="8">
        <x:v>0</x:v>
      </x:c>
      <x:c r="I70">
        <x:v>273194.646390009</x:v>
      </x:c>
      <x:c r="J70" s="10">
        <x:v>17.5</x:v>
      </x:c>
      <x:c r="K70" s="10">
        <x:v>52.7642481334666</x:v>
      </x:c>
      <x:c r="L70">
        <x:f>NA()</x:f>
      </x:c>
    </x:row>
    <x:row r="71">
      <x:c r="A71">
        <x:v>3259648</x:v>
      </x:c>
      <x:c r="B71" s="1">
        <x:v>43758.378211956</x:v>
      </x:c>
      <x:c r="C71" s="6">
        <x:v>3.44801392833333</x:v>
      </x:c>
      <x:c r="D71" s="13" t="s">
        <x:v>68</x:v>
      </x:c>
      <x:c r="E71">
        <x:v>9</x:v>
      </x:c>
      <x:c r="F71">
        <x:v>22.612</x:v>
      </x:c>
      <x:c r="G71" s="8">
        <x:v>103092.056472749</x:v>
      </x:c>
      <x:c r="H71" s="8">
        <x:v>0</x:v>
      </x:c>
      <x:c r="I71">
        <x:v>273189.800963382</x:v>
      </x:c>
      <x:c r="J71" s="10">
        <x:v>17.5</x:v>
      </x:c>
      <x:c r="K71" s="10">
        <x:v>52.7642481334666</x:v>
      </x:c>
      <x:c r="L71">
        <x:f>NA()</x:f>
      </x:c>
    </x:row>
    <x:row r="72">
      <x:c r="A72">
        <x:v>3259658</x:v>
      </x:c>
      <x:c r="B72" s="1">
        <x:v>43758.3782466782</x:v>
      </x:c>
      <x:c r="C72" s="6">
        <x:v>3.49803571666667</x:v>
      </x:c>
      <x:c r="D72" s="13" t="s">
        <x:v>68</x:v>
      </x:c>
      <x:c r="E72">
        <x:v>9</x:v>
      </x:c>
      <x:c r="F72">
        <x:v>22.609</x:v>
      </x:c>
      <x:c r="G72" s="8">
        <x:v>103073.927368011</x:v>
      </x:c>
      <x:c r="H72" s="8">
        <x:v>0</x:v>
      </x:c>
      <x:c r="I72">
        <x:v>273185.563349019</x:v>
      </x:c>
      <x:c r="J72" s="10">
        <x:v>17.5</x:v>
      </x:c>
      <x:c r="K72" s="10">
        <x:v>52.7642481334666</x:v>
      </x:c>
      <x:c r="L72">
        <x:f>NA()</x:f>
      </x:c>
    </x:row>
    <x:row r="73">
      <x:c r="A73">
        <x:v>3259669</x:v>
      </x:c>
      <x:c r="B73" s="1">
        <x:v>43758.3782814815</x:v>
      </x:c>
      <x:c r="C73" s="6">
        <x:v>3.54814977</x:v>
      </x:c>
      <x:c r="D73" s="13" t="s">
        <x:v>68</x:v>
      </x:c>
      <x:c r="E73">
        <x:v>9</x:v>
      </x:c>
      <x:c r="F73">
        <x:v>22.606</x:v>
      </x:c>
      <x:c r="G73" s="8">
        <x:v>103062.260452933</x:v>
      </x:c>
      <x:c r="H73" s="8">
        <x:v>0</x:v>
      </x:c>
      <x:c r="I73">
        <x:v>273176.973178517</x:v>
      </x:c>
      <x:c r="J73" s="10">
        <x:v>17.5</x:v>
      </x:c>
      <x:c r="K73" s="10">
        <x:v>52.7642481334666</x:v>
      </x:c>
      <x:c r="L73">
        <x:f>NA()</x:f>
      </x:c>
    </x:row>
    <x:row r="74">
      <x:c r="A74">
        <x:v>3259679</x:v>
      </x:c>
      <x:c r="B74" s="1">
        <x:v>43758.3783162384</x:v>
      </x:c>
      <x:c r="C74" s="6">
        <x:v>3.59818166666667</x:v>
      </x:c>
      <x:c r="D74" s="13" t="s">
        <x:v>68</x:v>
      </x:c>
      <x:c r="E74">
        <x:v>9</x:v>
      </x:c>
      <x:c r="F74">
        <x:v>22.612</x:v>
      </x:c>
      <x:c r="G74" s="8">
        <x:v>103045.966149199</x:v>
      </x:c>
      <x:c r="H74" s="8">
        <x:v>0</x:v>
      </x:c>
      <x:c r="I74">
        <x:v>273178.144637034</x:v>
      </x:c>
      <x:c r="J74" s="10">
        <x:v>17.5</x:v>
      </x:c>
      <x:c r="K74" s="10">
        <x:v>52.7642481334666</x:v>
      </x:c>
      <x:c r="L74">
        <x:f>NA()</x:f>
      </x:c>
    </x:row>
    <x:row r="75">
      <x:c r="A75">
        <x:v>3259689</x:v>
      </x:c>
      <x:c r="B75" s="1">
        <x:v>43758.3783510069</x:v>
      </x:c>
      <x:c r="C75" s="6">
        <x:v>3.64825823666667</x:v>
      </x:c>
      <x:c r="D75" s="13" t="s">
        <x:v>68</x:v>
      </x:c>
      <x:c r="E75">
        <x:v>9</x:v>
      </x:c>
      <x:c r="F75">
        <x:v>22.61</x:v>
      </x:c>
      <x:c r="G75" s="8">
        <x:v>103028.209124259</x:v>
      </x:c>
      <x:c r="H75" s="8">
        <x:v>0</x:v>
      </x:c>
      <x:c r="I75">
        <x:v>273162.429671164</x:v>
      </x:c>
      <x:c r="J75" s="10">
        <x:v>17.5</x:v>
      </x:c>
      <x:c r="K75" s="10">
        <x:v>52.7642481334666</x:v>
      </x:c>
      <x:c r="L75">
        <x:f>NA()</x:f>
      </x:c>
    </x:row>
    <x:row r="76">
      <x:c r="A76">
        <x:v>3259698</x:v>
      </x:c>
      <x:c r="B76" s="1">
        <x:v>43758.3783858449</x:v>
      </x:c>
      <x:c r="C76" s="6">
        <x:v>3.698418595</x:v>
      </x:c>
      <x:c r="D76" s="13" t="s">
        <x:v>68</x:v>
      </x:c>
      <x:c r="E76">
        <x:v>9</x:v>
      </x:c>
      <x:c r="F76">
        <x:v>22.608</x:v>
      </x:c>
      <x:c r="G76" s="8">
        <x:v>103015.62499245</x:v>
      </x:c>
      <x:c r="H76" s="8">
        <x:v>0</x:v>
      </x:c>
      <x:c r="I76">
        <x:v>273142.597067304</x:v>
      </x:c>
      <x:c r="J76" s="10">
        <x:v>17.5</x:v>
      </x:c>
      <x:c r="K76" s="10">
        <x:v>52.7642481334666</x:v>
      </x:c>
      <x:c r="L76">
        <x:f>NA()</x:f>
      </x:c>
    </x:row>
    <x:row r="77">
      <x:c r="A77">
        <x:v>3259708</x:v>
      </x:c>
      <x:c r="B77" s="1">
        <x:v>43758.3784205671</x:v>
      </x:c>
      <x:c r="C77" s="6">
        <x:v>3.74843649333333</x:v>
      </x:c>
      <x:c r="D77" s="13" t="s">
        <x:v>68</x:v>
      </x:c>
      <x:c r="E77">
        <x:v>9</x:v>
      </x:c>
      <x:c r="F77">
        <x:v>22.61</x:v>
      </x:c>
      <x:c r="G77" s="8">
        <x:v>103009.507021291</x:v>
      </x:c>
      <x:c r="H77" s="8">
        <x:v>0</x:v>
      </x:c>
      <x:c r="I77">
        <x:v>273140.13158174</x:v>
      </x:c>
      <x:c r="J77" s="10">
        <x:v>17.5</x:v>
      </x:c>
      <x:c r="K77" s="10">
        <x:v>52.7642481334666</x:v>
      </x:c>
      <x:c r="L77">
        <x:f>NA()</x:f>
      </x:c>
    </x:row>
    <x:row r="78">
      <x:c r="A78">
        <x:v>3259719</x:v>
      </x:c>
      <x:c r="B78" s="1">
        <x:v>43758.3784548958</x:v>
      </x:c>
      <x:c r="C78" s="6">
        <x:v>3.79787067</x:v>
      </x:c>
      <x:c r="D78" s="13" t="s">
        <x:v>68</x:v>
      </x:c>
      <x:c r="E78">
        <x:v>9</x:v>
      </x:c>
      <x:c r="F78">
        <x:v>22.609</x:v>
      </x:c>
      <x:c r="G78" s="8">
        <x:v>102998.214366645</x:v>
      </x:c>
      <x:c r="H78" s="8">
        <x:v>0</x:v>
      </x:c>
      <x:c r="I78">
        <x:v>273133.886318025</x:v>
      </x:c>
      <x:c r="J78" s="10">
        <x:v>17.5</x:v>
      </x:c>
      <x:c r="K78" s="10">
        <x:v>52.7642481334666</x:v>
      </x:c>
      <x:c r="L78">
        <x:f>NA()</x:f>
      </x:c>
    </x:row>
    <x:row r="79">
      <x:c r="A79">
        <x:v>3259728</x:v>
      </x:c>
      <x:c r="B79" s="1">
        <x:v>43758.3784897338</x:v>
      </x:c>
      <x:c r="C79" s="6">
        <x:v>3.84803430666667</x:v>
      </x:c>
      <x:c r="D79" s="13" t="s">
        <x:v>68</x:v>
      </x:c>
      <x:c r="E79">
        <x:v>9</x:v>
      </x:c>
      <x:c r="F79">
        <x:v>22.607</x:v>
      </x:c>
      <x:c r="G79" s="8">
        <x:v>102982.163349944</x:v>
      </x:c>
      <x:c r="H79" s="8">
        <x:v>0</x:v>
      </x:c>
      <x:c r="I79">
        <x:v>273125.802798018</x:v>
      </x:c>
      <x:c r="J79" s="10">
        <x:v>17.5</x:v>
      </x:c>
      <x:c r="K79" s="10">
        <x:v>52.7642481334666</x:v>
      </x:c>
      <x:c r="L79">
        <x:f>NA()</x:f>
      </x:c>
    </x:row>
    <x:row r="80">
      <x:c r="A80">
        <x:v>3259738</x:v>
      </x:c>
      <x:c r="B80" s="1">
        <x:v>43758.3785245718</x:v>
      </x:c>
      <x:c r="C80" s="6">
        <x:v>3.898163605</x:v>
      </x:c>
      <x:c r="D80" s="13" t="s">
        <x:v>68</x:v>
      </x:c>
      <x:c r="E80">
        <x:v>9</x:v>
      </x:c>
      <x:c r="F80">
        <x:v>22.604</x:v>
      </x:c>
      <x:c r="G80" s="8">
        <x:v>102953.071009657</x:v>
      </x:c>
      <x:c r="H80" s="8">
        <x:v>0</x:v>
      </x:c>
      <x:c r="I80">
        <x:v>273114.191536272</x:v>
      </x:c>
      <x:c r="J80" s="10">
        <x:v>17.5</x:v>
      </x:c>
      <x:c r="K80" s="10">
        <x:v>52.7642481334666</x:v>
      </x:c>
      <x:c r="L80">
        <x:f>NA()</x:f>
      </x:c>
    </x:row>
    <x:row r="81">
      <x:c r="A81">
        <x:v>3259749</x:v>
      </x:c>
      <x:c r="B81" s="1">
        <x:v>43758.378559294</x:v>
      </x:c>
      <x:c r="C81" s="6">
        <x:v>3.94817216333333</x:v>
      </x:c>
      <x:c r="D81" s="13" t="s">
        <x:v>68</x:v>
      </x:c>
      <x:c r="E81">
        <x:v>9</x:v>
      </x:c>
      <x:c r="F81">
        <x:v>22.604</x:v>
      </x:c>
      <x:c r="G81" s="8">
        <x:v>102931.694555974</x:v>
      </x:c>
      <x:c r="H81" s="8">
        <x:v>0</x:v>
      </x:c>
      <x:c r="I81">
        <x:v>273107.915901887</x:v>
      </x:c>
      <x:c r="J81" s="10">
        <x:v>17.5</x:v>
      </x:c>
      <x:c r="K81" s="10">
        <x:v>52.7642481334666</x:v>
      </x:c>
      <x:c r="L81">
        <x:f>NA()</x:f>
      </x:c>
    </x:row>
    <x:row r="82">
      <x:c r="A82">
        <x:v>3259759</x:v>
      </x:c>
      <x:c r="B82" s="1">
        <x:v>43758.3785940972</x:v>
      </x:c>
      <x:c r="C82" s="6">
        <x:v>3.99827587</x:v>
      </x:c>
      <x:c r="D82" s="13" t="s">
        <x:v>68</x:v>
      </x:c>
      <x:c r="E82">
        <x:v>9</x:v>
      </x:c>
      <x:c r="F82">
        <x:v>22.604</x:v>
      </x:c>
      <x:c r="G82" s="8">
        <x:v>102931.900098363</x:v>
      </x:c>
      <x:c r="H82" s="8">
        <x:v>0</x:v>
      </x:c>
      <x:c r="I82">
        <x:v>273100.950862898</x:v>
      </x:c>
      <x:c r="J82" s="10">
        <x:v>17.5</x:v>
      </x:c>
      <x:c r="K82" s="10">
        <x:v>52.7642481334666</x:v>
      </x:c>
      <x:c r="L82">
        <x:f>NA()</x:f>
      </x:c>
    </x:row>
    <x:row r="83">
      <x:c r="A83">
        <x:v>3259769</x:v>
      </x:c>
      <x:c r="B83" s="1">
        <x:v>43758.3786289005</x:v>
      </x:c>
      <x:c r="C83" s="6">
        <x:v>4.04840859</x:v>
      </x:c>
      <x:c r="D83" s="13" t="s">
        <x:v>68</x:v>
      </x:c>
      <x:c r="E83">
        <x:v>9</x:v>
      </x:c>
      <x:c r="F83">
        <x:v>22.61</x:v>
      </x:c>
      <x:c r="G83" s="8">
        <x:v>102942.968320415</x:v>
      </x:c>
      <x:c r="H83" s="8">
        <x:v>0</x:v>
      </x:c>
      <x:c r="I83">
        <x:v>273095.634089592</x:v>
      </x:c>
      <x:c r="J83" s="10">
        <x:v>17.5</x:v>
      </x:c>
      <x:c r="K83" s="10">
        <x:v>52.7642481334666</x:v>
      </x:c>
      <x:c r="L83">
        <x:f>NA()</x:f>
      </x:c>
    </x:row>
    <x:row r="84">
      <x:c r="A84">
        <x:v>3259778</x:v>
      </x:c>
      <x:c r="B84" s="1">
        <x:v>43758.3786637731</x:v>
      </x:c>
      <x:c r="C84" s="6">
        <x:v>4.09862524</x:v>
      </x:c>
      <x:c r="D84" s="13" t="s">
        <x:v>68</x:v>
      </x:c>
      <x:c r="E84">
        <x:v>9</x:v>
      </x:c>
      <x:c r="F84">
        <x:v>22.616</x:v>
      </x:c>
      <x:c r="G84" s="8">
        <x:v>102969.631779157</x:v>
      </x:c>
      <x:c r="H84" s="8">
        <x:v>0</x:v>
      </x:c>
      <x:c r="I84">
        <x:v>273082.035065982</x:v>
      </x:c>
      <x:c r="J84" s="10">
        <x:v>17.5</x:v>
      </x:c>
      <x:c r="K84" s="10">
        <x:v>52.7642481334666</x:v>
      </x:c>
      <x:c r="L84">
        <x:f>NA()</x:f>
      </x:c>
    </x:row>
    <x:row r="85">
      <x:c r="A85">
        <x:v>3259789</x:v>
      </x:c>
      <x:c r="B85" s="1">
        <x:v>43758.3786979514</x:v>
      </x:c>
      <x:c r="C85" s="6">
        <x:v>4.14787088833333</x:v>
      </x:c>
      <x:c r="D85" s="13" t="s">
        <x:v>68</x:v>
      </x:c>
      <x:c r="E85">
        <x:v>9</x:v>
      </x:c>
      <x:c r="F85">
        <x:v>22.62</x:v>
      </x:c>
      <x:c r="G85" s="8">
        <x:v>102993.382025038</x:v>
      </x:c>
      <x:c r="H85" s="8">
        <x:v>0</x:v>
      </x:c>
      <x:c r="I85">
        <x:v>273067.598318152</x:v>
      </x:c>
      <x:c r="J85" s="10">
        <x:v>17.5</x:v>
      </x:c>
      <x:c r="K85" s="10">
        <x:v>52.7642481334666</x:v>
      </x:c>
      <x:c r="L85">
        <x:f>NA()</x:f>
      </x:c>
    </x:row>
    <x:row r="86">
      <x:c r="A86">
        <x:v>3259799</x:v>
      </x:c>
      <x:c r="B86" s="1">
        <x:v>43758.3787327199</x:v>
      </x:c>
      <x:c r="C86" s="6">
        <x:v>4.19793494333333</x:v>
      </x:c>
      <x:c r="D86" s="13" t="s">
        <x:v>68</x:v>
      </x:c>
      <x:c r="E86">
        <x:v>9</x:v>
      </x:c>
      <x:c r="F86">
        <x:v>22.629</x:v>
      </x:c>
      <x:c r="G86" s="8">
        <x:v>103008.450047947</x:v>
      </x:c>
      <x:c r="H86" s="8">
        <x:v>0</x:v>
      </x:c>
      <x:c r="I86">
        <x:v>273071.511827602</x:v>
      </x:c>
      <x:c r="J86" s="10">
        <x:v>17.5</x:v>
      </x:c>
      <x:c r="K86" s="10">
        <x:v>52.7642481334666</x:v>
      </x:c>
      <x:c r="L86">
        <x:f>NA()</x:f>
      </x:c>
    </x:row>
    <x:row r="87">
      <x:c r="A87">
        <x:v>3259809</x:v>
      </x:c>
      <x:c r="B87" s="1">
        <x:v>43758.3787674769</x:v>
      </x:c>
      <x:c r="C87" s="6">
        <x:v>4.24795396333333</x:v>
      </x:c>
      <x:c r="D87" s="13" t="s">
        <x:v>68</x:v>
      </x:c>
      <x:c r="E87">
        <x:v>9</x:v>
      </x:c>
      <x:c r="F87">
        <x:v>22.631</x:v>
      </x:c>
      <x:c r="G87" s="8">
        <x:v>103012.815342163</x:v>
      </x:c>
      <x:c r="H87" s="8">
        <x:v>0</x:v>
      </x:c>
      <x:c r="I87">
        <x:v>273062.872429916</x:v>
      </x:c>
      <x:c r="J87" s="10">
        <x:v>17.5</x:v>
      </x:c>
      <x:c r="K87" s="10">
        <x:v>52.7642481334666</x:v>
      </x:c>
      <x:c r="L87">
        <x:f>NA()</x:f>
      </x:c>
    </x:row>
    <x:row r="88">
      <x:c r="A88">
        <x:v>3259819</x:v>
      </x:c>
      <x:c r="B88" s="1">
        <x:v>43758.3788022338</x:v>
      </x:c>
      <x:c r="C88" s="6">
        <x:v>4.29799298833333</x:v>
      </x:c>
      <x:c r="D88" s="13" t="s">
        <x:v>68</x:v>
      </x:c>
      <x:c r="E88">
        <x:v>9</x:v>
      </x:c>
      <x:c r="F88">
        <x:v>22.634</x:v>
      </x:c>
      <x:c r="G88" s="8">
        <x:v>103020.768513335</x:v>
      </x:c>
      <x:c r="H88" s="8">
        <x:v>0</x:v>
      </x:c>
      <x:c r="I88">
        <x:v>273046.305666116</x:v>
      </x:c>
      <x:c r="J88" s="10">
        <x:v>17.5</x:v>
      </x:c>
      <x:c r="K88" s="10">
        <x:v>52.7642481334666</x:v>
      </x:c>
      <x:c r="L88">
        <x:f>NA()</x:f>
      </x:c>
    </x:row>
    <x:row r="89">
      <x:c r="A89">
        <x:v>3259829</x:v>
      </x:c>
      <x:c r="B89" s="1">
        <x:v>43758.3788370023</x:v>
      </x:c>
      <x:c r="C89" s="6">
        <x:v>4.34805535833333</x:v>
      </x:c>
      <x:c r="D89" s="13" t="s">
        <x:v>68</x:v>
      </x:c>
      <x:c r="E89">
        <x:v>9</x:v>
      </x:c>
      <x:c r="F89">
        <x:v>22.632</x:v>
      </x:c>
      <x:c r="G89" s="8">
        <x:v>103006.064447588</x:v>
      </x:c>
      <x:c r="H89" s="8">
        <x:v>0</x:v>
      </x:c>
      <x:c r="I89">
        <x:v>273035.242531809</x:v>
      </x:c>
      <x:c r="J89" s="10">
        <x:v>17.5</x:v>
      </x:c>
      <x:c r="K89" s="10">
        <x:v>52.7642481334666</x:v>
      </x:c>
      <x:c r="L89">
        <x:f>NA()</x:f>
      </x:c>
    </x:row>
    <x:row r="90">
      <x:c r="A90">
        <x:v>3259839</x:v>
      </x:c>
      <x:c r="B90" s="1">
        <x:v>43758.3788717593</x:v>
      </x:c>
      <x:c r="C90" s="6">
        <x:v>4.39813228</x:v>
      </x:c>
      <x:c r="D90" s="13" t="s">
        <x:v>68</x:v>
      </x:c>
      <x:c r="E90">
        <x:v>9</x:v>
      </x:c>
      <x:c r="F90">
        <x:v>22.638</x:v>
      </x:c>
      <x:c r="G90" s="8">
        <x:v>103011.663352616</x:v>
      </x:c>
      <x:c r="H90" s="8">
        <x:v>0</x:v>
      </x:c>
      <x:c r="I90">
        <x:v>273037.112065889</x:v>
      </x:c>
      <x:c r="J90" s="10">
        <x:v>17.5</x:v>
      </x:c>
      <x:c r="K90" s="10">
        <x:v>52.7642481334666</x:v>
      </x:c>
      <x:c r="L90">
        <x:f>NA()</x:f>
      </x:c>
    </x:row>
    <x:row r="91">
      <x:c r="A91">
        <x:v>3259848</x:v>
      </x:c>
      <x:c r="B91" s="1">
        <x:v>43758.3789066319</x:v>
      </x:c>
      <x:c r="C91" s="6">
        <x:v>4.44832632666667</x:v>
      </x:c>
      <x:c r="D91" s="13" t="s">
        <x:v>68</x:v>
      </x:c>
      <x:c r="E91">
        <x:v>9</x:v>
      </x:c>
      <x:c r="F91">
        <x:v>22.639</x:v>
      </x:c>
      <x:c r="G91" s="8">
        <x:v>103005.071945884</x:v>
      </x:c>
      <x:c r="H91" s="8">
        <x:v>0</x:v>
      </x:c>
      <x:c r="I91">
        <x:v>273023.993261808</x:v>
      </x:c>
      <x:c r="J91" s="10">
        <x:v>17.5</x:v>
      </x:c>
      <x:c r="K91" s="10">
        <x:v>52.7642481334666</x:v>
      </x:c>
      <x:c r="L91">
        <x:f>NA()</x:f>
      </x:c>
    </x:row>
    <x:row r="92">
      <x:c r="A92">
        <x:v>3259858</x:v>
      </x:c>
      <x:c r="B92" s="1">
        <x:v>43758.3789413542</x:v>
      </x:c>
      <x:c r="C92" s="6">
        <x:v>4.49834105</x:v>
      </x:c>
      <x:c r="D92" s="13" t="s">
        <x:v>68</x:v>
      </x:c>
      <x:c r="E92">
        <x:v>9</x:v>
      </x:c>
      <x:c r="F92">
        <x:v>22.638</x:v>
      </x:c>
      <x:c r="G92" s="8">
        <x:v>102992.892071423</x:v>
      </x:c>
      <x:c r="H92" s="8">
        <x:v>0</x:v>
      </x:c>
      <x:c r="I92">
        <x:v>273019.644664119</x:v>
      </x:c>
      <x:c r="J92" s="10">
        <x:v>17.5</x:v>
      </x:c>
      <x:c r="K92" s="10">
        <x:v>52.7642481334666</x:v>
      </x:c>
      <x:c r="L92">
        <x:f>NA()</x:f>
      </x:c>
    </x:row>
    <x:row r="93">
      <x:c r="A93">
        <x:v>3259868</x:v>
      </x:c>
      <x:c r="B93" s="1">
        <x:v>43758.3789761227</x:v>
      </x:c>
      <x:c r="C93" s="6">
        <x:v>4.54837619166667</x:v>
      </x:c>
      <x:c r="D93" s="13" t="s">
        <x:v>68</x:v>
      </x:c>
      <x:c r="E93">
        <x:v>9</x:v>
      </x:c>
      <x:c r="F93">
        <x:v>22.641</x:v>
      </x:c>
      <x:c r="G93" s="8">
        <x:v>102985.715759575</x:v>
      </x:c>
      <x:c r="H93" s="8">
        <x:v>0</x:v>
      </x:c>
      <x:c r="I93">
        <x:v>273000.051336588</x:v>
      </x:c>
      <x:c r="J93" s="10">
        <x:v>17.5</x:v>
      </x:c>
      <x:c r="K93" s="10">
        <x:v>52.7642481334666</x:v>
      </x:c>
      <x:c r="L93">
        <x:f>NA()</x:f>
      </x:c>
    </x:row>
    <x:row r="94">
      <x:c r="A94">
        <x:v>3259878</x:v>
      </x:c>
      <x:c r="B94" s="1">
        <x:v>43758.3790108796</x:v>
      </x:c>
      <x:c r="C94" s="6">
        <x:v>4.59846832</x:v>
      </x:c>
      <x:c r="D94" s="13" t="s">
        <x:v>68</x:v>
      </x:c>
      <x:c r="E94">
        <x:v>9</x:v>
      </x:c>
      <x:c r="F94">
        <x:v>22.64</x:v>
      </x:c>
      <x:c r="G94" s="8">
        <x:v>102970.039794505</x:v>
      </x:c>
      <x:c r="H94" s="8">
        <x:v>0</x:v>
      </x:c>
      <x:c r="I94">
        <x:v>273001.859415377</x:v>
      </x:c>
      <x:c r="J94" s="10">
        <x:v>17.5</x:v>
      </x:c>
      <x:c r="K94" s="10">
        <x:v>52.7642481334666</x:v>
      </x:c>
      <x:c r="L94">
        <x:f>NA()</x:f>
      </x:c>
    </x:row>
    <x:row r="95">
      <x:c r="A95">
        <x:v>3259888</x:v>
      </x:c>
      <x:c r="B95" s="1">
        <x:v>43758.3790456366</x:v>
      </x:c>
      <x:c r="C95" s="6">
        <x:v>4.648507515</x:v>
      </x:c>
      <x:c r="D95" s="13" t="s">
        <x:v>68</x:v>
      </x:c>
      <x:c r="E95">
        <x:v>9</x:v>
      </x:c>
      <x:c r="F95">
        <x:v>22.635</x:v>
      </x:c>
      <x:c r="G95" s="8">
        <x:v>102938.373505954</x:v>
      </x:c>
      <x:c r="H95" s="8">
        <x:v>0</x:v>
      </x:c>
      <x:c r="I95">
        <x:v>272994.475855022</x:v>
      </x:c>
      <x:c r="J95" s="10">
        <x:v>17.5</x:v>
      </x:c>
      <x:c r="K95" s="10">
        <x:v>52.7642481334666</x:v>
      </x:c>
      <x:c r="L95">
        <x:f>NA()</x:f>
      </x:c>
    </x:row>
    <x:row r="96">
      <x:c r="A96">
        <x:v>3259898</x:v>
      </x:c>
      <x:c r="B96" s="1">
        <x:v>43758.3790798958</x:v>
      </x:c>
      <x:c r="C96" s="6">
        <x:v>4.69783945333333</x:v>
      </x:c>
      <x:c r="D96" s="13" t="s">
        <x:v>68</x:v>
      </x:c>
      <x:c r="E96">
        <x:v>9</x:v>
      </x:c>
      <x:c r="F96">
        <x:v>22.633</x:v>
      </x:c>
      <x:c r="G96" s="8">
        <x:v>102918.432500597</x:v>
      </x:c>
      <x:c r="H96" s="8">
        <x:v>0</x:v>
      </x:c>
      <x:c r="I96">
        <x:v>272983.868813328</x:v>
      </x:c>
      <x:c r="J96" s="10">
        <x:v>17.5</x:v>
      </x:c>
      <x:c r="K96" s="10">
        <x:v>52.7642481334666</x:v>
      </x:c>
      <x:c r="L96">
        <x:f>NA()</x:f>
      </x:c>
    </x:row>
    <x:row r="97">
      <x:c r="A97">
        <x:v>3259909</x:v>
      </x:c>
      <x:c r="B97" s="1">
        <x:v>43758.3791146643</x:v>
      </x:c>
      <x:c r="C97" s="6">
        <x:v>4.74793588833333</x:v>
      </x:c>
      <x:c r="D97" s="13" t="s">
        <x:v>68</x:v>
      </x:c>
      <x:c r="E97">
        <x:v>9</x:v>
      </x:c>
      <x:c r="F97">
        <x:v>22.634</x:v>
      </x:c>
      <x:c r="G97" s="8">
        <x:v>102908.038465459</x:v>
      </x:c>
      <x:c r="H97" s="8">
        <x:v>0</x:v>
      </x:c>
      <x:c r="I97">
        <x:v>272964.551996926</x:v>
      </x:c>
      <x:c r="J97" s="10">
        <x:v>17.5</x:v>
      </x:c>
      <x:c r="K97" s="10">
        <x:v>52.7642481334666</x:v>
      </x:c>
      <x:c r="L97">
        <x:f>NA()</x:f>
      </x:c>
    </x:row>
    <x:row r="98">
      <x:c r="A98">
        <x:v>3259918</x:v>
      </x:c>
      <x:c r="B98" s="1">
        <x:v>43758.3791494213</x:v>
      </x:c>
      <x:c r="C98" s="6">
        <x:v>4.79797101333333</x:v>
      </x:c>
      <x:c r="D98" s="13" t="s">
        <x:v>68</x:v>
      </x:c>
      <x:c r="E98">
        <x:v>9</x:v>
      </x:c>
      <x:c r="F98">
        <x:v>22.629</x:v>
      </x:c>
      <x:c r="G98" s="8">
        <x:v>102893.393092369</x:v>
      </x:c>
      <x:c r="H98" s="8">
        <x:v>0</x:v>
      </x:c>
      <x:c r="I98">
        <x:v>272977.679192925</x:v>
      </x:c>
      <x:c r="J98" s="10">
        <x:v>17.5</x:v>
      </x:c>
      <x:c r="K98" s="10">
        <x:v>52.7642481334666</x:v>
      </x:c>
      <x:c r="L98">
        <x:f>NA()</x:f>
      </x:c>
    </x:row>
    <x:row r="99">
      <x:c r="A99">
        <x:v>3259928</x:v>
      </x:c>
      <x:c r="B99" s="1">
        <x:v>43758.3791842245</x:v>
      </x:c>
      <x:c r="C99" s="6">
        <x:v>4.848052395</x:v>
      </x:c>
      <x:c r="D99" s="13" t="s">
        <x:v>68</x:v>
      </x:c>
      <x:c r="E99">
        <x:v>9</x:v>
      </x:c>
      <x:c r="F99">
        <x:v>22.625</x:v>
      </x:c>
      <x:c r="G99" s="8">
        <x:v>102857.994557849</x:v>
      </x:c>
      <x:c r="H99" s="8">
        <x:v>0</x:v>
      </x:c>
      <x:c r="I99">
        <x:v>272966.552519977</x:v>
      </x:c>
      <x:c r="J99" s="10">
        <x:v>17.5</x:v>
      </x:c>
      <x:c r="K99" s="10">
        <x:v>52.7642481334666</x:v>
      </x:c>
      <x:c r="L99">
        <x:f>NA()</x:f>
      </x:c>
    </x:row>
    <x:row r="100">
      <x:c r="A100">
        <x:v>3259938</x:v>
      </x:c>
      <x:c r="B100" s="1">
        <x:v>43758.3792189468</x:v>
      </x:c>
      <x:c r="C100" s="6">
        <x:v>4.898101245</x:v>
      </x:c>
      <x:c r="D100" s="13" t="s">
        <x:v>68</x:v>
      </x:c>
      <x:c r="E100">
        <x:v>9</x:v>
      </x:c>
      <x:c r="F100">
        <x:v>22.623</x:v>
      </x:c>
      <x:c r="G100" s="8">
        <x:v>102831.222405354</x:v>
      </x:c>
      <x:c r="H100" s="8">
        <x:v>0</x:v>
      </x:c>
      <x:c r="I100">
        <x:v>272956.880852433</x:v>
      </x:c>
      <x:c r="J100" s="10">
        <x:v>17.5</x:v>
      </x:c>
      <x:c r="K100" s="10">
        <x:v>52.7642481334666</x:v>
      </x:c>
      <x:c r="L100">
        <x:f>NA()</x:f>
      </x:c>
    </x:row>
    <x:row r="101">
      <x:c r="A101">
        <x:v>3259948</x:v>
      </x:c>
      <x:c r="B101" s="1">
        <x:v>43758.3792537384</x:v>
      </x:c>
      <x:c r="C101" s="6">
        <x:v>4.94816385</x:v>
      </x:c>
      <x:c r="D101" s="13" t="s">
        <x:v>68</x:v>
      </x:c>
      <x:c r="E101">
        <x:v>9</x:v>
      </x:c>
      <x:c r="F101">
        <x:v>22.619</x:v>
      </x:c>
      <x:c r="G101" s="8">
        <x:v>102814.912251393</x:v>
      </x:c>
      <x:c r="H101" s="8">
        <x:v>0</x:v>
      </x:c>
      <x:c r="I101">
        <x:v>272951.34798706</x:v>
      </x:c>
      <x:c r="J101" s="10">
        <x:v>17.5</x:v>
      </x:c>
      <x:c r="K101" s="10">
        <x:v>52.7642481334666</x:v>
      </x:c>
      <x:c r="L101">
        <x:f>NA()</x:f>
      </x:c>
    </x:row>
    <x:row r="102">
      <x:c r="A102">
        <x:v>3259958</x:v>
      </x:c>
      <x:c r="B102" s="1">
        <x:v>43758.3792888079</x:v>
      </x:c>
      <x:c r="C102" s="6">
        <x:v>4.99865993666667</x:v>
      </x:c>
      <x:c r="D102" s="13" t="s">
        <x:v>68</x:v>
      </x:c>
      <x:c r="E102">
        <x:v>9</x:v>
      </x:c>
      <x:c r="F102">
        <x:v>22.617</x:v>
      </x:c>
      <x:c r="G102" s="8">
        <x:v>102785.127148803</x:v>
      </x:c>
      <x:c r="H102" s="8">
        <x:v>0</x:v>
      </x:c>
      <x:c r="I102">
        <x:v>272928.84624084</x:v>
      </x:c>
      <x:c r="J102" s="10">
        <x:v>17.5</x:v>
      </x:c>
      <x:c r="K102" s="10">
        <x:v>52.7642481334666</x:v>
      </x:c>
      <x:c r="L102">
        <x:f>NA()</x:f>
      </x:c>
    </x:row>
    <x:row r="103">
      <x:c r="A103">
        <x:v>3259969</x:v>
      </x:c>
      <x:c r="B103" s="1">
        <x:v>43758.3793231829</x:v>
      </x:c>
      <x:c r="C103" s="6">
        <x:v>5.04820581</x:v>
      </x:c>
      <x:c r="D103" s="13" t="s">
        <x:v>68</x:v>
      </x:c>
      <x:c r="E103">
        <x:v>9</x:v>
      </x:c>
      <x:c r="F103">
        <x:v>22.617</x:v>
      </x:c>
      <x:c r="G103" s="8">
        <x:v>102754.202281502</x:v>
      </x:c>
      <x:c r="H103" s="8">
        <x:v>0</x:v>
      </x:c>
      <x:c r="I103">
        <x:v>272931.489884374</x:v>
      </x:c>
      <x:c r="J103" s="10">
        <x:v>17.5</x:v>
      </x:c>
      <x:c r="K103" s="10">
        <x:v>52.7642481334666</x:v>
      </x:c>
      <x:c r="L103">
        <x:f>NA()</x:f>
      </x:c>
    </x:row>
    <x:row r="104">
      <x:c r="A104">
        <x:v>3259978</x:v>
      </x:c>
      <x:c r="B104" s="1">
        <x:v>43758.3793580671</x:v>
      </x:c>
      <x:c r="C104" s="6">
        <x:v>5.09843521</x:v>
      </x:c>
      <x:c r="D104" s="13" t="s">
        <x:v>68</x:v>
      </x:c>
      <x:c r="E104">
        <x:v>9</x:v>
      </x:c>
      <x:c r="F104">
        <x:v>22.618</x:v>
      </x:c>
      <x:c r="G104" s="8">
        <x:v>102746.441455564</x:v>
      </x:c>
      <x:c r="H104" s="8">
        <x:v>0</x:v>
      </x:c>
      <x:c r="I104">
        <x:v>272931.830065401</x:v>
      </x:c>
      <x:c r="J104" s="10">
        <x:v>17.5</x:v>
      </x:c>
      <x:c r="K104" s="10">
        <x:v>52.7642481334666</x:v>
      </x:c>
      <x:c r="L104">
        <x:f>NA()</x:f>
      </x:c>
    </x:row>
    <x:row r="105">
      <x:c r="A105">
        <x:v>3259988</x:v>
      </x:c>
      <x:c r="B105" s="1">
        <x:v>43758.3793924421</x:v>
      </x:c>
      <x:c r="C105" s="6">
        <x:v>5.14791439166667</x:v>
      </x:c>
      <x:c r="D105" s="13" t="s">
        <x:v>68</x:v>
      </x:c>
      <x:c r="E105">
        <x:v>9</x:v>
      </x:c>
      <x:c r="F105">
        <x:v>22.614</x:v>
      </x:c>
      <x:c r="G105" s="8">
        <x:v>102730.629668139</x:v>
      </x:c>
      <x:c r="H105" s="8">
        <x:v>0</x:v>
      </x:c>
      <x:c r="I105">
        <x:v>272928.39138535</x:v>
      </x:c>
      <x:c r="J105" s="10">
        <x:v>17.5</x:v>
      </x:c>
      <x:c r="K105" s="10">
        <x:v>52.7642481334666</x:v>
      </x:c>
      <x:c r="L105">
        <x:f>NA()</x:f>
      </x:c>
    </x:row>
    <x:row r="106">
      <x:c r="A106">
        <x:v>3259998</x:v>
      </x:c>
      <x:c r="B106" s="1">
        <x:v>43758.3794272801</x:v>
      </x:c>
      <x:c r="C106" s="6">
        <x:v>5.198043655</x:v>
      </x:c>
      <x:c r="D106" s="13" t="s">
        <x:v>68</x:v>
      </x:c>
      <x:c r="E106">
        <x:v>9</x:v>
      </x:c>
      <x:c r="F106">
        <x:v>22.612</x:v>
      </x:c>
      <x:c r="G106" s="8">
        <x:v>102703.928325956</x:v>
      </x:c>
      <x:c r="H106" s="8">
        <x:v>0</x:v>
      </x:c>
      <x:c r="I106">
        <x:v>272911.314563727</x:v>
      </x:c>
      <x:c r="J106" s="10">
        <x:v>17.5</x:v>
      </x:c>
      <x:c r="K106" s="10">
        <x:v>52.7642481334666</x:v>
      </x:c>
      <x:c r="L106">
        <x:f>NA()</x:f>
      </x:c>
    </x:row>
    <x:row r="107">
      <x:c r="A107">
        <x:v>3260008</x:v>
      </x:c>
      <x:c r="B107" s="1">
        <x:v>43758.3794621181</x:v>
      </x:c>
      <x:c r="C107" s="6">
        <x:v>5.24822288333333</x:v>
      </x:c>
      <x:c r="D107" s="13" t="s">
        <x:v>68</x:v>
      </x:c>
      <x:c r="E107">
        <x:v>9</x:v>
      </x:c>
      <x:c r="F107">
        <x:v>22.612</x:v>
      </x:c>
      <x:c r="G107" s="8">
        <x:v>102694.979253564</x:v>
      </x:c>
      <x:c r="H107" s="8">
        <x:v>0</x:v>
      </x:c>
      <x:c r="I107">
        <x:v>272891.671739355</x:v>
      </x:c>
      <x:c r="J107" s="10">
        <x:v>17.5</x:v>
      </x:c>
      <x:c r="K107" s="10">
        <x:v>52.7642481334666</x:v>
      </x:c>
      <x:c r="L107">
        <x:f>NA()</x:f>
      </x:c>
    </x:row>
    <x:row r="108">
      <x:c r="A108">
        <x:v>3260018</x:v>
      </x:c>
      <x:c r="B108" s="1">
        <x:v>43758.3794969097</x:v>
      </x:c>
      <x:c r="C108" s="6">
        <x:v>5.298335595</x:v>
      </x:c>
      <x:c r="D108" s="13" t="s">
        <x:v>68</x:v>
      </x:c>
      <x:c r="E108">
        <x:v>9</x:v>
      </x:c>
      <x:c r="F108">
        <x:v>22.614</x:v>
      </x:c>
      <x:c r="G108" s="8">
        <x:v>102688.037475675</x:v>
      </x:c>
      <x:c r="H108" s="8">
        <x:v>0</x:v>
      </x:c>
      <x:c r="I108">
        <x:v>272891.518180768</x:v>
      </x:c>
      <x:c r="J108" s="10">
        <x:v>17.5</x:v>
      </x:c>
      <x:c r="K108" s="10">
        <x:v>52.7642481334666</x:v>
      </x:c>
      <x:c r="L108">
        <x:f>NA()</x:f>
      </x:c>
    </x:row>
    <x:row r="109">
      <x:c r="A109">
        <x:v>3260028</x:v>
      </x:c>
      <x:c r="B109" s="1">
        <x:v>43758.3795316782</x:v>
      </x:c>
      <x:c r="C109" s="6">
        <x:v>5.34843167166667</x:v>
      </x:c>
      <x:c r="D109" s="13" t="s">
        <x:v>68</x:v>
      </x:c>
      <x:c r="E109">
        <x:v>9</x:v>
      </x:c>
      <x:c r="F109">
        <x:v>22.609</x:v>
      </x:c>
      <x:c r="G109" s="8">
        <x:v>102665.397140997</x:v>
      </x:c>
      <x:c r="H109" s="8">
        <x:v>0</x:v>
      </x:c>
      <x:c r="I109">
        <x:v>272894.669228621</x:v>
      </x:c>
      <x:c r="J109" s="10">
        <x:v>17.5</x:v>
      </x:c>
      <x:c r="K109" s="10">
        <x:v>52.7642481334666</x:v>
      </x:c>
      <x:c r="L109">
        <x:f>NA()</x:f>
      </x:c>
    </x:row>
    <x:row r="110">
      <x:c r="A110">
        <x:v>3260038</x:v>
      </x:c>
      <x:c r="B110" s="1">
        <x:v>43758.3795664699</x:v>
      </x:c>
      <x:c r="C110" s="6">
        <x:v>5.39851084666667</x:v>
      </x:c>
      <x:c r="D110" s="13" t="s">
        <x:v>68</x:v>
      </x:c>
      <x:c r="E110">
        <x:v>9</x:v>
      </x:c>
      <x:c r="F110">
        <x:v>22.602</x:v>
      </x:c>
      <x:c r="G110" s="8">
        <x:v>102628.536159123</x:v>
      </x:c>
      <x:c r="H110" s="8">
        <x:v>0</x:v>
      </x:c>
      <x:c r="I110">
        <x:v>272881.011662056</x:v>
      </x:c>
      <x:c r="J110" s="10">
        <x:v>17.5</x:v>
      </x:c>
      <x:c r="K110" s="10">
        <x:v>52.7642481334666</x:v>
      </x:c>
      <x:c r="L110">
        <x:f>NA()</x:f>
      </x:c>
    </x:row>
    <x:row r="111">
      <x:c r="A111">
        <x:v>3260048</x:v>
      </x:c>
      <x:c r="B111" s="1">
        <x:v>43758.3796012731</x:v>
      </x:c>
      <x:c r="C111" s="6">
        <x:v>5.448656735</x:v>
      </x:c>
      <x:c r="D111" s="13" t="s">
        <x:v>68</x:v>
      </x:c>
      <x:c r="E111">
        <x:v>9</x:v>
      </x:c>
      <x:c r="F111">
        <x:v>22.598</x:v>
      </x:c>
      <x:c r="G111" s="8">
        <x:v>102588.712021705</x:v>
      </x:c>
      <x:c r="H111" s="8">
        <x:v>0</x:v>
      </x:c>
      <x:c r="I111">
        <x:v>272864.952885528</x:v>
      </x:c>
      <x:c r="J111" s="10">
        <x:v>17.5</x:v>
      </x:c>
      <x:c r="K111" s="10">
        <x:v>52.7642481334666</x:v>
      </x:c>
      <x:c r="L111">
        <x:f>NA()</x:f>
      </x:c>
    </x:row>
    <x:row r="112">
      <x:c r="A112">
        <x:v>3260058</x:v>
      </x:c>
      <x:c r="B112" s="1">
        <x:v>43758.3796355671</x:v>
      </x:c>
      <x:c r="C112" s="6">
        <x:v>5.49800250833333</x:v>
      </x:c>
      <x:c r="D112" s="13" t="s">
        <x:v>68</x:v>
      </x:c>
      <x:c r="E112">
        <x:v>9</x:v>
      </x:c>
      <x:c r="F112">
        <x:v>22.597</x:v>
      </x:c>
      <x:c r="G112" s="8">
        <x:v>102552.859994488</x:v>
      </x:c>
      <x:c r="H112" s="8">
        <x:v>0</x:v>
      </x:c>
      <x:c r="I112">
        <x:v>272862.744671757</x:v>
      </x:c>
      <x:c r="J112" s="10">
        <x:v>17.5</x:v>
      </x:c>
      <x:c r="K112" s="10">
        <x:v>52.7642481334666</x:v>
      </x:c>
      <x:c r="L112">
        <x:f>NA()</x:f>
      </x:c>
    </x:row>
    <x:row r="113">
      <x:c r="A113">
        <x:v>3260069</x:v>
      </x:c>
      <x:c r="B113" s="1">
        <x:v>43758.3796703356</x:v>
      </x:c>
      <x:c r="C113" s="6">
        <x:v>5.54810052166667</x:v>
      </x:c>
      <x:c r="D113" s="13" t="s">
        <x:v>68</x:v>
      </x:c>
      <x:c r="E113">
        <x:v>9</x:v>
      </x:c>
      <x:c r="F113">
        <x:v>22.59</x:v>
      </x:c>
      <x:c r="G113" s="8">
        <x:v>102528.126624118</x:v>
      </x:c>
      <x:c r="H113" s="8">
        <x:v>0</x:v>
      </x:c>
      <x:c r="I113">
        <x:v>272840.148386039</x:v>
      </x:c>
      <x:c r="J113" s="10">
        <x:v>17.5</x:v>
      </x:c>
      <x:c r="K113" s="10">
        <x:v>52.7642481334666</x:v>
      </x:c>
      <x:c r="L113">
        <x:f>NA()</x:f>
      </x:c>
    </x:row>
    <x:row r="114">
      <x:c r="A114">
        <x:v>3260079</x:v>
      </x:c>
      <x:c r="B114" s="1">
        <x:v>43758.3797050579</x:v>
      </x:c>
      <x:c r="C114" s="6">
        <x:v>5.59809119333333</x:v>
      </x:c>
      <x:c r="D114" s="13" t="s">
        <x:v>68</x:v>
      </x:c>
      <x:c r="E114">
        <x:v>9</x:v>
      </x:c>
      <x:c r="F114">
        <x:v>22.59</x:v>
      </x:c>
      <x:c r="G114" s="8">
        <x:v>102502.57627198</x:v>
      </x:c>
      <x:c r="H114" s="8">
        <x:v>0</x:v>
      </x:c>
      <x:c r="I114">
        <x:v>272841.393759212</x:v>
      </x:c>
      <x:c r="J114" s="10">
        <x:v>17.5</x:v>
      </x:c>
      <x:c r="K114" s="10">
        <x:v>52.7642481334666</x:v>
      </x:c>
      <x:c r="L114">
        <x:f>NA()</x:f>
      </x:c>
    </x:row>
    <x:row r="115">
      <x:c r="A115">
        <x:v>3260089</x:v>
      </x:c>
      <x:c r="B115" s="1">
        <x:v>43758.3797398495</x:v>
      </x:c>
      <x:c r="C115" s="6">
        <x:v>5.64817108833333</x:v>
      </x:c>
      <x:c r="D115" s="13" t="s">
        <x:v>68</x:v>
      </x:c>
      <x:c r="E115">
        <x:v>9</x:v>
      </x:c>
      <x:c r="F115">
        <x:v>22.586</x:v>
      </x:c>
      <x:c r="G115" s="8">
        <x:v>102489.11150074</x:v>
      </x:c>
      <x:c r="H115" s="8">
        <x:v>0</x:v>
      </x:c>
      <x:c r="I115">
        <x:v>272842.225129186</x:v>
      </x:c>
      <x:c r="J115" s="10">
        <x:v>17.5</x:v>
      </x:c>
      <x:c r="K115" s="10">
        <x:v>52.7642481334666</x:v>
      </x:c>
      <x:c r="L115">
        <x:f>NA()</x:f>
      </x:c>
    </x:row>
    <x:row r="116">
      <x:c r="A116">
        <x:v>3260099</x:v>
      </x:c>
      <x:c r="B116" s="1">
        <x:v>43758.3797746181</x:v>
      </x:c>
      <x:c r="C116" s="6">
        <x:v>5.69824569333333</x:v>
      </x:c>
      <x:c r="D116" s="13" t="s">
        <x:v>68</x:v>
      </x:c>
      <x:c r="E116">
        <x:v>9</x:v>
      </x:c>
      <x:c r="F116">
        <x:v>22.589</x:v>
      </x:c>
      <x:c r="G116" s="8">
        <x:v>102477.796370274</x:v>
      </x:c>
      <x:c r="H116" s="8">
        <x:v>0</x:v>
      </x:c>
      <x:c r="I116">
        <x:v>272822.273978428</x:v>
      </x:c>
      <x:c r="J116" s="10">
        <x:v>17.5</x:v>
      </x:c>
      <x:c r="K116" s="10">
        <x:v>52.7642481334666</x:v>
      </x:c>
      <x:c r="L116">
        <x:f>NA()</x:f>
      </x:c>
    </x:row>
    <x:row r="117">
      <x:c r="A117">
        <x:v>3260108</x:v>
      </x:c>
      <x:c r="B117" s="1">
        <x:v>43758.3798093403</x:v>
      </x:c>
      <x:c r="C117" s="6">
        <x:v>5.74823229833333</x:v>
      </x:c>
      <x:c r="D117" s="13" t="s">
        <x:v>68</x:v>
      </x:c>
      <x:c r="E117">
        <x:v>9</x:v>
      </x:c>
      <x:c r="F117">
        <x:v>22.589</x:v>
      </x:c>
      <x:c r="G117" s="8">
        <x:v>102477.345996433</x:v>
      </x:c>
      <x:c r="H117" s="8">
        <x:v>0</x:v>
      </x:c>
      <x:c r="I117">
        <x:v>272826.438682009</x:v>
      </x:c>
      <x:c r="J117" s="10">
        <x:v>17.5</x:v>
      </x:c>
      <x:c r="K117" s="10">
        <x:v>52.7642481334666</x:v>
      </x:c>
      <x:c r="L117">
        <x:f>NA()</x:f>
      </x:c>
    </x:row>
    <x:row r="118">
      <x:c r="A118">
        <x:v>3260118</x:v>
      </x:c>
      <x:c r="B118" s="1">
        <x:v>43758.3798440972</x:v>
      </x:c>
      <x:c r="C118" s="6">
        <x:v>5.79832436</x:v>
      </x:c>
      <x:c r="D118" s="13" t="s">
        <x:v>68</x:v>
      </x:c>
      <x:c r="E118">
        <x:v>9</x:v>
      </x:c>
      <x:c r="F118">
        <x:v>22.584</x:v>
      </x:c>
      <x:c r="G118" s="8">
        <x:v>102469.797875259</x:v>
      </x:c>
      <x:c r="H118" s="8">
        <x:v>0</x:v>
      </x:c>
      <x:c r="I118">
        <x:v>272815.987228641</x:v>
      </x:c>
      <x:c r="J118" s="10">
        <x:v>17.5</x:v>
      </x:c>
      <x:c r="K118" s="10">
        <x:v>52.7642481334666</x:v>
      </x:c>
      <x:c r="L118">
        <x:f>NA()</x:f>
      </x:c>
    </x:row>
    <x:row r="119">
      <x:c r="A119">
        <x:v>3260128</x:v>
      </x:c>
      <x:c r="B119" s="1">
        <x:v>43758.3798788542</x:v>
      </x:c>
      <x:c r="C119" s="6">
        <x:v>5.848360705</x:v>
      </x:c>
      <x:c r="D119" s="13" t="s">
        <x:v>68</x:v>
      </x:c>
      <x:c r="E119">
        <x:v>9</x:v>
      </x:c>
      <x:c r="F119">
        <x:v>22.586</x:v>
      </x:c>
      <x:c r="G119" s="8">
        <x:v>102446.113303106</x:v>
      </x:c>
      <x:c r="H119" s="8">
        <x:v>0</x:v>
      </x:c>
      <x:c r="I119">
        <x:v>272802.961792885</x:v>
      </x:c>
      <x:c r="J119" s="10">
        <x:v>17.5</x:v>
      </x:c>
      <x:c r="K119" s="10">
        <x:v>52.7642481334666</x:v>
      </x:c>
      <x:c r="L119">
        <x:f>NA()</x:f>
      </x:c>
    </x:row>
    <x:row r="120">
      <x:c r="A120">
        <x:v>3260138</x:v>
      </x:c>
      <x:c r="B120" s="1">
        <x:v>43758.3799136574</x:v>
      </x:c>
      <x:c r="C120" s="6">
        <x:v>5.89847177333333</x:v>
      </x:c>
      <x:c r="D120" s="13" t="s">
        <x:v>68</x:v>
      </x:c>
      <x:c r="E120">
        <x:v>9</x:v>
      </x:c>
      <x:c r="F120">
        <x:v>22.589</x:v>
      </x:c>
      <x:c r="G120" s="8">
        <x:v>102430.335665529</x:v>
      </x:c>
      <x:c r="H120" s="8">
        <x:v>0</x:v>
      </x:c>
      <x:c r="I120">
        <x:v>272798.243023887</x:v>
      </x:c>
      <x:c r="J120" s="10">
        <x:v>17.5</x:v>
      </x:c>
      <x:c r="K120" s="10">
        <x:v>52.7642481334666</x:v>
      </x:c>
      <x:c r="L120">
        <x:f>NA()</x:f>
      </x:c>
    </x:row>
    <x:row r="121">
      <x:c r="A121">
        <x:v>3260148</x:v>
      </x:c>
      <x:c r="B121" s="1">
        <x:v>43758.3799484954</x:v>
      </x:c>
      <x:c r="C121" s="6">
        <x:v>5.94862634666667</x:v>
      </x:c>
      <x:c r="D121" s="13" t="s">
        <x:v>68</x:v>
      </x:c>
      <x:c r="E121">
        <x:v>9</x:v>
      </x:c>
      <x:c r="F121">
        <x:v>22.581</x:v>
      </x:c>
      <x:c r="G121" s="8">
        <x:v>102409.626065121</x:v>
      </x:c>
      <x:c r="H121" s="8">
        <x:v>0</x:v>
      </x:c>
      <x:c r="I121">
        <x:v>272804.911509476</x:v>
      </x:c>
      <x:c r="J121" s="10">
        <x:v>17.5</x:v>
      </x:c>
      <x:c r="K121" s="10">
        <x:v>52.7642481334666</x:v>
      </x:c>
      <x:c r="L121">
        <x:f>NA()</x:f>
      </x:c>
    </x:row>
    <x:row r="122">
      <x:c r="A122">
        <x:v>3260159</x:v>
      </x:c>
      <x:c r="B122" s="1">
        <x:v>43758.3799827199</x:v>
      </x:c>
      <x:c r="C122" s="6">
        <x:v>5.99789502</x:v>
      </x:c>
      <x:c r="D122" s="13" t="s">
        <x:v>68</x:v>
      </x:c>
      <x:c r="E122">
        <x:v>9</x:v>
      </x:c>
      <x:c r="F122">
        <x:v>22.574</x:v>
      </x:c>
      <x:c r="G122" s="8">
        <x:v>102385.242416749</x:v>
      </x:c>
      <x:c r="H122" s="8">
        <x:v>0</x:v>
      </x:c>
      <x:c r="I122">
        <x:v>272797.68785704</x:v>
      </x:c>
      <x:c r="J122" s="10">
        <x:v>17.5</x:v>
      </x:c>
      <x:c r="K122" s="10">
        <x:v>52.7642481334666</x:v>
      </x:c>
      <x:c r="L122">
        <x:f>NA()</x:f>
      </x:c>
    </x:row>
    <x:row r="123">
      <x:c r="A123">
        <x:v>3260168</x:v>
      </x:c>
      <x:c r="B123" s="1">
        <x:v>43758.3800174768</x:v>
      </x:c>
      <x:c r="C123" s="6">
        <x:v>6.04796663333333</x:v>
      </x:c>
      <x:c r="D123" s="13" t="s">
        <x:v>68</x:v>
      </x:c>
      <x:c r="E123">
        <x:v>9</x:v>
      </x:c>
      <x:c r="F123">
        <x:v>22.573</x:v>
      </x:c>
      <x:c r="G123" s="8">
        <x:v>102357.506801543</x:v>
      </x:c>
      <x:c r="H123" s="8">
        <x:v>0</x:v>
      </x:c>
      <x:c r="I123">
        <x:v>272790.016748134</x:v>
      </x:c>
      <x:c r="J123" s="10">
        <x:v>17.5</x:v>
      </x:c>
      <x:c r="K123" s="10">
        <x:v>52.7642481334666</x:v>
      </x:c>
      <x:c r="L123">
        <x:f>NA()</x:f>
      </x:c>
    </x:row>
    <x:row r="124">
      <x:c r="A124">
        <x:v>3260178</x:v>
      </x:c>
      <x:c r="B124" s="1">
        <x:v>43758.3800522338</x:v>
      </x:c>
      <x:c r="C124" s="6">
        <x:v>6.09799382166667</x:v>
      </x:c>
      <x:c r="D124" s="13" t="s">
        <x:v>68</x:v>
      </x:c>
      <x:c r="E124">
        <x:v>9</x:v>
      </x:c>
      <x:c r="F124">
        <x:v>22.568</x:v>
      </x:c>
      <x:c r="G124" s="8">
        <x:v>102326.941277417</x:v>
      </x:c>
      <x:c r="H124" s="8">
        <x:v>0</x:v>
      </x:c>
      <x:c r="I124">
        <x:v>272788.121818756</x:v>
      </x:c>
      <x:c r="J124" s="10">
        <x:v>17.5</x:v>
      </x:c>
      <x:c r="K124" s="10">
        <x:v>52.7642481334666</x:v>
      </x:c>
      <x:c r="L124">
        <x:f>NA()</x:f>
      </x:c>
    </x:row>
    <x:row r="125">
      <x:c r="A125">
        <x:v>3260188</x:v>
      </x:c>
      <x:c r="B125" s="1">
        <x:v>43758.3800870718</x:v>
      </x:c>
      <x:c r="C125" s="6">
        <x:v>6.14817306166667</x:v>
      </x:c>
      <x:c r="D125" s="13" t="s">
        <x:v>68</x:v>
      </x:c>
      <x:c r="E125">
        <x:v>9</x:v>
      </x:c>
      <x:c r="F125">
        <x:v>22.565</x:v>
      </x:c>
      <x:c r="G125" s="8">
        <x:v>102299.293120142</x:v>
      </x:c>
      <x:c r="H125" s="8">
        <x:v>0</x:v>
      </x:c>
      <x:c r="I125">
        <x:v>272773.820616063</x:v>
      </x:c>
      <x:c r="J125" s="10">
        <x:v>17.5</x:v>
      </x:c>
      <x:c r="K125" s="10">
        <x:v>52.7642481334666</x:v>
      </x:c>
      <x:c r="L125">
        <x:f>NA()</x:f>
      </x:c>
    </x:row>
    <x:row r="126">
      <x:c r="A126">
        <x:v>3260198</x:v>
      </x:c>
      <x:c r="B126" s="1">
        <x:v>43758.3801218403</x:v>
      </x:c>
      <x:c r="C126" s="6">
        <x:v>6.19824721</x:v>
      </x:c>
      <x:c r="D126" s="13" t="s">
        <x:v>68</x:v>
      </x:c>
      <x:c r="E126">
        <x:v>9</x:v>
      </x:c>
      <x:c r="F126">
        <x:v>22.563</x:v>
      </x:c>
      <x:c r="G126" s="8">
        <x:v>102253.579000113</x:v>
      </x:c>
      <x:c r="H126" s="8">
        <x:v>0</x:v>
      </x:c>
      <x:c r="I126">
        <x:v>272755.746592061</x:v>
      </x:c>
      <x:c r="J126" s="10">
        <x:v>17.5</x:v>
      </x:c>
      <x:c r="K126" s="10">
        <x:v>52.7642481334666</x:v>
      </x:c>
      <x:c r="L126">
        <x:f>NA()</x:f>
      </x:c>
    </x:row>
    <x:row r="127">
      <x:c r="A127">
        <x:v>3260208</x:v>
      </x:c>
      <x:c r="B127" s="1">
        <x:v>43758.3801566319</x:v>
      </x:c>
      <x:c r="C127" s="6">
        <x:v>6.24834691833333</x:v>
      </x:c>
      <x:c r="D127" s="13" t="s">
        <x:v>68</x:v>
      </x:c>
      <x:c r="E127">
        <x:v>9</x:v>
      </x:c>
      <x:c r="F127">
        <x:v>22.56</x:v>
      </x:c>
      <x:c r="G127" s="8">
        <x:v>102235.535174543</x:v>
      </x:c>
      <x:c r="H127" s="8">
        <x:v>0</x:v>
      </x:c>
      <x:c r="I127">
        <x:v>272745.920248198</x:v>
      </x:c>
      <x:c r="J127" s="10">
        <x:v>17.5</x:v>
      </x:c>
      <x:c r="K127" s="10">
        <x:v>52.7642481334666</x:v>
      </x:c>
      <x:c r="L127">
        <x:f>NA()</x:f>
      </x:c>
    </x:row>
    <x:row r="128">
      <x:c r="A128">
        <x:v>3260218</x:v>
      </x:c>
      <x:c r="B128" s="1">
        <x:v>43758.3801912037</x:v>
      </x:c>
      <x:c r="C128" s="6">
        <x:v>6.29811270666667</x:v>
      </x:c>
      <x:c r="D128" s="13" t="s">
        <x:v>68</x:v>
      </x:c>
      <x:c r="E128">
        <x:v>9</x:v>
      </x:c>
      <x:c r="F128">
        <x:v>22.553</x:v>
      </x:c>
      <x:c r="G128" s="8">
        <x:v>102203.154267844</x:v>
      </x:c>
      <x:c r="H128" s="8">
        <x:v>0</x:v>
      </x:c>
      <x:c r="I128">
        <x:v>272746.205939466</x:v>
      </x:c>
      <x:c r="J128" s="10">
        <x:v>17.5</x:v>
      </x:c>
      <x:c r="K128" s="10">
        <x:v>52.7642481334666</x:v>
      </x:c>
      <x:c r="L128">
        <x:f>NA()</x:f>
      </x:c>
    </x:row>
    <x:row r="129">
      <x:c r="A129">
        <x:v>3260229</x:v>
      </x:c>
      <x:c r="B129" s="1">
        <x:v>43758.3802260069</x:v>
      </x:c>
      <x:c r="C129" s="6">
        <x:v>6.34820863333333</x:v>
      </x:c>
      <x:c r="D129" s="13" t="s">
        <x:v>68</x:v>
      </x:c>
      <x:c r="E129">
        <x:v>9</x:v>
      </x:c>
      <x:c r="F129">
        <x:v>22.552</x:v>
      </x:c>
      <x:c r="G129" s="8">
        <x:v>102191.089334934</x:v>
      </x:c>
      <x:c r="H129" s="8">
        <x:v>0</x:v>
      </x:c>
      <x:c r="I129">
        <x:v>272739.590666456</x:v>
      </x:c>
      <x:c r="J129" s="10">
        <x:v>17.5</x:v>
      </x:c>
      <x:c r="K129" s="10">
        <x:v>52.7642481334666</x:v>
      </x:c>
      <x:c r="L129">
        <x:f>NA()</x:f>
      </x:c>
    </x:row>
    <x:row r="130">
      <x:c r="A130">
        <x:v>3260238</x:v>
      </x:c>
      <x:c r="B130" s="1">
        <x:v>43758.3802609144</x:v>
      </x:c>
      <x:c r="C130" s="6">
        <x:v>6.39853545</x:v>
      </x:c>
      <x:c r="D130" s="13" t="s">
        <x:v>68</x:v>
      </x:c>
      <x:c r="E130">
        <x:v>9</x:v>
      </x:c>
      <x:c r="F130">
        <x:v>22.548</x:v>
      </x:c>
      <x:c r="G130" s="8">
        <x:v>102169.34664981</x:v>
      </x:c>
      <x:c r="H130" s="8">
        <x:v>0</x:v>
      </x:c>
      <x:c r="I130">
        <x:v>272733.547781693</x:v>
      </x:c>
      <x:c r="J130" s="10">
        <x:v>17.5</x:v>
      </x:c>
      <x:c r="K130" s="10">
        <x:v>52.7642481334666</x:v>
      </x:c>
      <x:c r="L130">
        <x:f>NA()</x:f>
      </x:c>
    </x:row>
    <x:row r="131">
      <x:c r="A131">
        <x:v>3260249</x:v>
      </x:c>
      <x:c r="B131" s="1">
        <x:v>43758.3802951736</x:v>
      </x:c>
      <x:c r="C131" s="6">
        <x:v>6.44784725</x:v>
      </x:c>
      <x:c r="D131" s="13" t="s">
        <x:v>68</x:v>
      </x:c>
      <x:c r="E131">
        <x:v>9</x:v>
      </x:c>
      <x:c r="F131">
        <x:v>22.551</x:v>
      </x:c>
      <x:c r="G131" s="8">
        <x:v>102158.047029183</x:v>
      </x:c>
      <x:c r="H131" s="8">
        <x:v>0</x:v>
      </x:c>
      <x:c r="I131">
        <x:v>272736.684802433</x:v>
      </x:c>
      <x:c r="J131" s="10">
        <x:v>17.5</x:v>
      </x:c>
      <x:c r="K131" s="10">
        <x:v>52.7642481334666</x:v>
      </x:c>
      <x:c r="L131">
        <x:f>NA()</x:f>
      </x:c>
    </x:row>
    <x:row r="132">
      <x:c r="A132">
        <x:v>3260258</x:v>
      </x:c>
      <x:c r="B132" s="1">
        <x:v>43758.3803299768</x:v>
      </x:c>
      <x:c r="C132" s="6">
        <x:v>6.49797620166667</x:v>
      </x:c>
      <x:c r="D132" s="13" t="s">
        <x:v>68</x:v>
      </x:c>
      <x:c r="E132">
        <x:v>9</x:v>
      </x:c>
      <x:c r="F132">
        <x:v>22.555</x:v>
      </x:c>
      <x:c r="G132" s="8">
        <x:v>102155.884497741</x:v>
      </x:c>
      <x:c r="H132" s="8">
        <x:v>0</x:v>
      </x:c>
      <x:c r="I132">
        <x:v>272723.508025719</x:v>
      </x:c>
      <x:c r="J132" s="10">
        <x:v>17.5</x:v>
      </x:c>
      <x:c r="K132" s="10">
        <x:v>52.7642481334666</x:v>
      </x:c>
      <x:c r="L132">
        <x:f>NA()</x:f>
      </x:c>
    </x:row>
    <x:row r="133">
      <x:c r="A133">
        <x:v>3260268</x:v>
      </x:c>
      <x:c r="B133" s="1">
        <x:v>43758.3803647338</x:v>
      </x:c>
      <x:c r="C133" s="6">
        <x:v>6.54802592166667</x:v>
      </x:c>
      <x:c r="D133" s="13" t="s">
        <x:v>68</x:v>
      </x:c>
      <x:c r="E133">
        <x:v>9</x:v>
      </x:c>
      <x:c r="F133">
        <x:v>22.552</x:v>
      </x:c>
      <x:c r="G133" s="8">
        <x:v>102151.178164979</x:v>
      </x:c>
      <x:c r="H133" s="8">
        <x:v>0</x:v>
      </x:c>
      <x:c r="I133">
        <x:v>272715.107143433</x:v>
      </x:c>
      <x:c r="J133" s="10">
        <x:v>17.5</x:v>
      </x:c>
      <x:c r="K133" s="10">
        <x:v>52.7642481334666</x:v>
      </x:c>
      <x:c r="L133">
        <x:f>NA()</x:f>
      </x:c>
    </x:row>
    <x:row r="134">
      <x:c r="A134">
        <x:v>3260278</x:v>
      </x:c>
      <x:c r="B134" s="1">
        <x:v>43758.380399537</x:v>
      </x:c>
      <x:c r="C134" s="6">
        <x:v>6.59811308666667</x:v>
      </x:c>
      <x:c r="D134" s="13" t="s">
        <x:v>68</x:v>
      </x:c>
      <x:c r="E134">
        <x:v>9</x:v>
      </x:c>
      <x:c r="F134">
        <x:v>22.552</x:v>
      </x:c>
      <x:c r="G134" s="8">
        <x:v>102131.528601413</x:v>
      </x:c>
      <x:c r="H134" s="8">
        <x:v>0</x:v>
      </x:c>
      <x:c r="I134">
        <x:v>272711.560824788</x:v>
      </x:c>
      <x:c r="J134" s="10">
        <x:v>17.5</x:v>
      </x:c>
      <x:c r="K134" s="10">
        <x:v>52.7642481334666</x:v>
      </x:c>
      <x:c r="L134">
        <x:f>NA()</x:f>
      </x:c>
    </x:row>
    <x:row r="135">
      <x:c r="A135">
        <x:v>3260288</x:v>
      </x:c>
      <x:c r="B135" s="1">
        <x:v>43758.3804342593</x:v>
      </x:c>
      <x:c r="C135" s="6">
        <x:v>6.64812513833333</x:v>
      </x:c>
      <x:c r="D135" s="13" t="s">
        <x:v>68</x:v>
      </x:c>
      <x:c r="E135">
        <x:v>9</x:v>
      </x:c>
      <x:c r="F135">
        <x:v>22.551</x:v>
      </x:c>
      <x:c r="G135" s="8">
        <x:v>102119.389177058</x:v>
      </x:c>
      <x:c r="H135" s="8">
        <x:v>0</x:v>
      </x:c>
      <x:c r="I135">
        <x:v>272696.858388667</x:v>
      </x:c>
      <x:c r="J135" s="10">
        <x:v>17.5</x:v>
      </x:c>
      <x:c r="K135" s="10">
        <x:v>52.7642481334666</x:v>
      </x:c>
      <x:c r="L135">
        <x:f>NA()</x:f>
      </x:c>
    </x:row>
    <x:row r="136">
      <x:c r="A136">
        <x:v>3260298</x:v>
      </x:c>
      <x:c r="B136" s="1">
        <x:v>43758.3804690162</x:v>
      </x:c>
      <x:c r="C136" s="6">
        <x:v>6.69819016333333</x:v>
      </x:c>
      <x:c r="D136" s="13" t="s">
        <x:v>68</x:v>
      </x:c>
      <x:c r="E136">
        <x:v>9</x:v>
      </x:c>
      <x:c r="F136">
        <x:v>22.545</x:v>
      </x:c>
      <x:c r="G136" s="8">
        <x:v>102091.272674897</x:v>
      </x:c>
      <x:c r="H136" s="8">
        <x:v>0</x:v>
      </x:c>
      <x:c r="I136">
        <x:v>272698.981844095</x:v>
      </x:c>
      <x:c r="J136" s="10">
        <x:v>17.5</x:v>
      </x:c>
      <x:c r="K136" s="10">
        <x:v>52.7642481334666</x:v>
      </x:c>
      <x:c r="L136">
        <x:f>NA()</x:f>
      </x:c>
    </x:row>
    <x:row r="137">
      <x:c r="A137">
        <x:v>3260308</x:v>
      </x:c>
      <x:c r="B137" s="1">
        <x:v>43758.3805038194</x:v>
      </x:c>
      <x:c r="C137" s="6">
        <x:v>6.74827589166667</x:v>
      </x:c>
      <x:c r="D137" s="13" t="s">
        <x:v>68</x:v>
      </x:c>
      <x:c r="E137">
        <x:v>9</x:v>
      </x:c>
      <x:c r="F137">
        <x:v>22.54</x:v>
      </x:c>
      <x:c r="G137" s="8">
        <x:v>102054.418986177</x:v>
      </x:c>
      <x:c r="H137" s="8">
        <x:v>0</x:v>
      </x:c>
      <x:c r="I137">
        <x:v>272685.263406446</x:v>
      </x:c>
      <x:c r="J137" s="10">
        <x:v>17.5</x:v>
      </x:c>
      <x:c r="K137" s="10">
        <x:v>52.7642481334666</x:v>
      </x:c>
      <x:c r="L137">
        <x:f>NA()</x:f>
      </x:c>
    </x:row>
    <x:row r="138">
      <x:c r="A138">
        <x:v>3260318</x:v>
      </x:c>
      <x:c r="B138" s="1">
        <x:v>43758.3805385764</x:v>
      </x:c>
      <x:c r="C138" s="6">
        <x:v>6.798333575</x:v>
      </x:c>
      <x:c r="D138" s="13" t="s">
        <x:v>68</x:v>
      </x:c>
      <x:c r="E138">
        <x:v>9</x:v>
      </x:c>
      <x:c r="F138">
        <x:v>22.542</x:v>
      </x:c>
      <x:c r="G138" s="8">
        <x:v>102056.426802956</x:v>
      </x:c>
      <x:c r="H138" s="8">
        <x:v>0</x:v>
      </x:c>
      <x:c r="I138">
        <x:v>272674.16216919</x:v>
      </x:c>
      <x:c r="J138" s="10">
        <x:v>17.5</x:v>
      </x:c>
      <x:c r="K138" s="10">
        <x:v>52.7642481334666</x:v>
      </x:c>
      <x:c r="L138">
        <x:f>NA()</x:f>
      </x:c>
    </x:row>
    <x:row r="139">
      <x:c r="A139">
        <x:v>3260328</x:v>
      </x:c>
      <x:c r="B139" s="1">
        <x:v>43758.3805732986</x:v>
      </x:c>
      <x:c r="C139" s="6">
        <x:v>6.848346595</x:v>
      </x:c>
      <x:c r="D139" s="13" t="s">
        <x:v>68</x:v>
      </x:c>
      <x:c r="E139">
        <x:v>9</x:v>
      </x:c>
      <x:c r="F139">
        <x:v>22.546</x:v>
      </x:c>
      <x:c r="G139" s="8">
        <x:v>102056.691790575</x:v>
      </x:c>
      <x:c r="H139" s="8">
        <x:v>0</x:v>
      </x:c>
      <x:c r="I139">
        <x:v>272675.309046198</x:v>
      </x:c>
      <x:c r="J139" s="10">
        <x:v>17.5</x:v>
      </x:c>
      <x:c r="K139" s="10">
        <x:v>52.7642481334666</x:v>
      </x:c>
      <x:c r="L139">
        <x:f>NA()</x:f>
      </x:c>
    </x:row>
    <x:row r="140">
      <x:c r="A140">
        <x:v>3260338</x:v>
      </x:c>
      <x:c r="B140" s="1">
        <x:v>43758.3806080671</x:v>
      </x:c>
      <x:c r="C140" s="6">
        <x:v>6.89841346666667</x:v>
      </x:c>
      <x:c r="D140" s="13" t="s">
        <x:v>68</x:v>
      </x:c>
      <x:c r="E140">
        <x:v>9</x:v>
      </x:c>
      <x:c r="F140">
        <x:v>22.549</x:v>
      </x:c>
      <x:c r="G140" s="8">
        <x:v>102054.032151516</x:v>
      </x:c>
      <x:c r="H140" s="8">
        <x:v>0</x:v>
      </x:c>
      <x:c r="I140">
        <x:v>272662.218213609</x:v>
      </x:c>
      <x:c r="J140" s="10">
        <x:v>17.5</x:v>
      </x:c>
      <x:c r="K140" s="10">
        <x:v>52.7642481334666</x:v>
      </x:c>
      <x:c r="L140">
        <x:f>NA()</x:f>
      </x:c>
    </x:row>
    <x:row r="141">
      <x:c r="A141">
        <x:v>3260348</x:v>
      </x:c>
      <x:c r="B141" s="1">
        <x:v>43758.3806428241</x:v>
      </x:c>
      <x:c r="C141" s="6">
        <x:v>6.94846372666667</x:v>
      </x:c>
      <x:c r="D141" s="13" t="s">
        <x:v>68</x:v>
      </x:c>
      <x:c r="E141">
        <x:v>9</x:v>
      </x:c>
      <x:c r="F141">
        <x:v>22.549</x:v>
      </x:c>
      <x:c r="G141" s="8">
        <x:v>102048.843377365</x:v>
      </x:c>
      <x:c r="H141" s="8">
        <x:v>0</x:v>
      </x:c>
      <x:c r="I141">
        <x:v>272659.478984076</x:v>
      </x:c>
      <x:c r="J141" s="10">
        <x:v>17.5</x:v>
      </x:c>
      <x:c r="K141" s="10">
        <x:v>52.7642481334666</x:v>
      </x:c>
      <x:c r="L141">
        <x:f>NA()</x:f>
      </x:c>
    </x:row>
    <x:row r="142">
      <x:c r="A142">
        <x:v>3260359</x:v>
      </x:c>
      <x:c r="B142" s="1">
        <x:v>43758.380677581</x:v>
      </x:c>
      <x:c r="C142" s="6">
        <x:v>6.99852871</x:v>
      </x:c>
      <x:c r="D142" s="13" t="s">
        <x:v>68</x:v>
      </x:c>
      <x:c r="E142">
        <x:v>9</x:v>
      </x:c>
      <x:c r="F142">
        <x:v>22.549</x:v>
      </x:c>
      <x:c r="G142" s="8">
        <x:v>102045.6889734</x:v>
      </x:c>
      <x:c r="H142" s="8">
        <x:v>0</x:v>
      </x:c>
      <x:c r="I142">
        <x:v>272645.333950164</x:v>
      </x:c>
      <x:c r="J142" s="10">
        <x:v>17.5</x:v>
      </x:c>
      <x:c r="K142" s="10">
        <x:v>52.7642481334666</x:v>
      </x:c>
      <x:c r="L142">
        <x:f>NA()</x:f>
      </x:c>
    </x:row>
    <x:row r="143">
      <x:c r="A143">
        <x:v>3260368</x:v>
      </x:c>
      <x:c r="B143" s="1">
        <x:v>43758.3807123495</x:v>
      </x:c>
      <x:c r="C143" s="6">
        <x:v>7.04860553333333</x:v>
      </x:c>
      <x:c r="D143" s="13" t="s">
        <x:v>68</x:v>
      </x:c>
      <x:c r="E143">
        <x:v>9</x:v>
      </x:c>
      <x:c r="F143">
        <x:v>22.545</x:v>
      </x:c>
      <x:c r="G143" s="8">
        <x:v>102016.093745708</x:v>
      </x:c>
      <x:c r="H143" s="8">
        <x:v>0</x:v>
      </x:c>
      <x:c r="I143">
        <x:v>272646.504485423</x:v>
      </x:c>
      <x:c r="J143" s="10">
        <x:v>17.5</x:v>
      </x:c>
      <x:c r="K143" s="10">
        <x:v>52.7642481334666</x:v>
      </x:c>
      <x:c r="L143">
        <x:f>NA()</x:f>
      </x:c>
    </x:row>
    <x:row r="144">
      <x:c r="A144">
        <x:v>3260378</x:v>
      </x:c>
      <x:c r="B144" s="1">
        <x:v>43758.3807471065</x:v>
      </x:c>
      <x:c r="C144" s="6">
        <x:v>7.09864451166667</x:v>
      </x:c>
      <x:c r="D144" s="13" t="s">
        <x:v>68</x:v>
      </x:c>
      <x:c r="E144">
        <x:v>9</x:v>
      </x:c>
      <x:c r="F144">
        <x:v>22.543</x:v>
      </x:c>
      <x:c r="G144" s="8">
        <x:v>101985.579425342</x:v>
      </x:c>
      <x:c r="H144" s="8">
        <x:v>0</x:v>
      </x:c>
      <x:c r="I144">
        <x:v>272629.718339127</x:v>
      </x:c>
      <x:c r="J144" s="10">
        <x:v>17.5</x:v>
      </x:c>
      <x:c r="K144" s="10">
        <x:v>52.7642481334666</x:v>
      </x:c>
      <x:c r="L144">
        <x:f>NA()</x:f>
      </x:c>
    </x:row>
    <x:row r="145">
      <x:c r="A145">
        <x:v>3260389</x:v>
      </x:c>
      <x:c r="B145" s="1">
        <x:v>43758.380781331</x:v>
      </x:c>
      <x:c r="C145" s="6">
        <x:v>7.14790682666667</x:v>
      </x:c>
      <x:c r="D145" s="13" t="s">
        <x:v>68</x:v>
      </x:c>
      <x:c r="E145">
        <x:v>9</x:v>
      </x:c>
      <x:c r="F145">
        <x:v>22.539</x:v>
      </x:c>
      <x:c r="G145" s="8">
        <x:v>101979.200436233</x:v>
      </x:c>
      <x:c r="H145" s="8">
        <x:v>0</x:v>
      </x:c>
      <x:c r="I145">
        <x:v>272623.066889587</x:v>
      </x:c>
      <x:c r="J145" s="10">
        <x:v>17.5</x:v>
      </x:c>
      <x:c r="K145" s="10">
        <x:v>52.7642481334666</x:v>
      </x:c>
      <x:c r="L145">
        <x:f>NA()</x:f>
      </x:c>
    </x:row>
    <x:row r="146">
      <x:c r="A146">
        <x:v>3260399</x:v>
      </x:c>
      <x:c r="B146" s="1">
        <x:v>43758.3808161227</x:v>
      </x:c>
      <x:c r="C146" s="6">
        <x:v>7.198024955</x:v>
      </x:c>
      <x:c r="D146" s="13" t="s">
        <x:v>68</x:v>
      </x:c>
      <x:c r="E146">
        <x:v>9</x:v>
      </x:c>
      <x:c r="F146">
        <x:v>22.541</x:v>
      </x:c>
      <x:c r="G146" s="8">
        <x:v>101969.434972936</x:v>
      </x:c>
      <x:c r="H146" s="8">
        <x:v>0</x:v>
      </x:c>
      <x:c r="I146">
        <x:v>272625.961455148</x:v>
      </x:c>
      <x:c r="J146" s="10">
        <x:v>17.5</x:v>
      </x:c>
      <x:c r="K146" s="10">
        <x:v>52.7642481334666</x:v>
      </x:c>
      <x:c r="L146">
        <x:f>NA()</x:f>
      </x:c>
    </x:row>
    <x:row r="147">
      <x:c r="A147">
        <x:v>3260408</x:v>
      </x:c>
      <x:c r="B147" s="1">
        <x:v>43758.3808509606</x:v>
      </x:c>
      <x:c r="C147" s="6">
        <x:v>7.24818046333333</x:v>
      </x:c>
      <x:c r="D147" s="13" t="s">
        <x:v>68</x:v>
      </x:c>
      <x:c r="E147">
        <x:v>9</x:v>
      </x:c>
      <x:c r="F147">
        <x:v>22.54</x:v>
      </x:c>
      <x:c r="G147" s="8">
        <x:v>101952.846594812</x:v>
      </x:c>
      <x:c r="H147" s="8">
        <x:v>0</x:v>
      </x:c>
      <x:c r="I147">
        <x:v>272608.149103761</x:v>
      </x:c>
      <x:c r="J147" s="10">
        <x:v>17.5</x:v>
      </x:c>
      <x:c r="K147" s="10">
        <x:v>52.7642481334666</x:v>
      </x:c>
      <x:c r="L147">
        <x:f>NA()</x:f>
      </x:c>
    </x:row>
    <x:row r="148">
      <x:c r="A148">
        <x:v>3260418</x:v>
      </x:c>
      <x:c r="B148" s="1">
        <x:v>43758.3808856829</x:v>
      </x:c>
      <x:c r="C148" s="6">
        <x:v>7.29818484</x:v>
      </x:c>
      <x:c r="D148" s="13" t="s">
        <x:v>68</x:v>
      </x:c>
      <x:c r="E148">
        <x:v>9</x:v>
      </x:c>
      <x:c r="F148">
        <x:v>22.539</x:v>
      </x:c>
      <x:c r="G148" s="8">
        <x:v>101942.537118585</x:v>
      </x:c>
      <x:c r="H148" s="8">
        <x:v>0</x:v>
      </x:c>
      <x:c r="I148">
        <x:v>272604.703524738</x:v>
      </x:c>
      <x:c r="J148" s="10">
        <x:v>17.5</x:v>
      </x:c>
      <x:c r="K148" s="10">
        <x:v>52.7642481334666</x:v>
      </x:c>
      <x:c r="L148">
        <x:f>NA()</x:f>
      </x:c>
    </x:row>
    <x:row r="149">
      <x:c r="A149">
        <x:v>3260428</x:v>
      </x:c>
      <x:c r="B149" s="1">
        <x:v>43758.3809204861</x:v>
      </x:c>
      <x:c r="C149" s="6">
        <x:v>7.34828714666667</x:v>
      </x:c>
      <x:c r="D149" s="13" t="s">
        <x:v>68</x:v>
      </x:c>
      <x:c r="E149">
        <x:v>9</x:v>
      </x:c>
      <x:c r="F149">
        <x:v>22.538</x:v>
      </x:c>
      <x:c r="G149" s="8">
        <x:v>101937.490336551</x:v>
      </x:c>
      <x:c r="H149" s="8">
        <x:v>0</x:v>
      </x:c>
      <x:c r="I149">
        <x:v>272611.757850507</x:v>
      </x:c>
      <x:c r="J149" s="10">
        <x:v>17.5</x:v>
      </x:c>
      <x:c r="K149" s="10">
        <x:v>52.7642481334666</x:v>
      </x:c>
      <x:c r="L149">
        <x:f>NA()</x:f>
      </x:c>
    </x:row>
    <x:row r="150">
      <x:c r="A150">
        <x:v>3260438</x:v>
      </x:c>
      <x:c r="B150" s="1">
        <x:v>43758.3809553588</x:v>
      </x:c>
      <x:c r="C150" s="6">
        <x:v>7.398533665</x:v>
      </x:c>
      <x:c r="D150" s="13" t="s">
        <x:v>68</x:v>
      </x:c>
      <x:c r="E150">
        <x:v>9</x:v>
      </x:c>
      <x:c r="F150">
        <x:v>22.539</x:v>
      </x:c>
      <x:c r="G150" s="8">
        <x:v>101934.215529055</x:v>
      </x:c>
      <x:c r="H150" s="8">
        <x:v>0</x:v>
      </x:c>
      <x:c r="I150">
        <x:v>272595.431439763</x:v>
      </x:c>
      <x:c r="J150" s="10">
        <x:v>17.5</x:v>
      </x:c>
      <x:c r="K150" s="10">
        <x:v>52.7642481334666</x:v>
      </x:c>
      <x:c r="L150">
        <x:f>NA()</x:f>
      </x:c>
    </x:row>
    <x:row r="151">
      <x:c r="A151">
        <x:v>3260448</x:v>
      </x:c>
      <x:c r="B151" s="1">
        <x:v>43758.380990162</x:v>
      </x:c>
      <x:c r="C151" s="6">
        <x:v>7.44864106833333</x:v>
      </x:c>
      <x:c r="D151" s="13" t="s">
        <x:v>68</x:v>
      </x:c>
      <x:c r="E151">
        <x:v>9</x:v>
      </x:c>
      <x:c r="F151">
        <x:v>22.539</x:v>
      </x:c>
      <x:c r="G151" s="8">
        <x:v>101920.951862197</x:v>
      </x:c>
      <x:c r="H151" s="8">
        <x:v>0</x:v>
      </x:c>
      <x:c r="I151">
        <x:v>272592.826208615</x:v>
      </x:c>
      <x:c r="J151" s="10">
        <x:v>17.5</x:v>
      </x:c>
      <x:c r="K151" s="10">
        <x:v>52.7642481334666</x:v>
      </x:c>
      <x:c r="L151">
        <x:f>NA()</x:f>
      </x:c>
    </x:row>
    <x:row r="152">
      <x:c r="A152">
        <x:v>3260459</x:v>
      </x:c>
      <x:c r="B152" s="1">
        <x:v>43758.3810243403</x:v>
      </x:c>
      <x:c r="C152" s="6">
        <x:v>7.49785342166667</x:v>
      </x:c>
      <x:c r="D152" s="13" t="s">
        <x:v>68</x:v>
      </x:c>
      <x:c r="E152">
        <x:v>9</x:v>
      </x:c>
      <x:c r="F152">
        <x:v>22.538</x:v>
      </x:c>
      <x:c r="G152" s="8">
        <x:v>101906.463916959</x:v>
      </x:c>
      <x:c r="H152" s="8">
        <x:v>0</x:v>
      </x:c>
      <x:c r="I152">
        <x:v>272593.971161172</x:v>
      </x:c>
      <x:c r="J152" s="10">
        <x:v>17.5</x:v>
      </x:c>
      <x:c r="K152" s="10">
        <x:v>52.7642481334666</x:v>
      </x:c>
      <x:c r="L152">
        <x:f>NA()</x:f>
      </x:c>
    </x:row>
    <x:row r="153">
      <x:c r="A153">
        <x:v>3260469</x:v>
      </x:c>
      <x:c r="B153" s="1">
        <x:v>43758.3810590625</x:v>
      </x:c>
      <x:c r="C153" s="6">
        <x:v>7.54786738833333</x:v>
      </x:c>
      <x:c r="D153" s="13" t="s">
        <x:v>68</x:v>
      </x:c>
      <x:c r="E153">
        <x:v>9</x:v>
      </x:c>
      <x:c r="F153">
        <x:v>22.537</x:v>
      </x:c>
      <x:c r="G153" s="8">
        <x:v>101898.318912306</x:v>
      </x:c>
      <x:c r="H153" s="8">
        <x:v>0</x:v>
      </x:c>
      <x:c r="I153">
        <x:v>272567.874182368</x:v>
      </x:c>
      <x:c r="J153" s="10">
        <x:v>17.5</x:v>
      </x:c>
      <x:c r="K153" s="10">
        <x:v>52.7642481334666</x:v>
      </x:c>
      <x:c r="L153">
        <x:f>NA()</x:f>
      </x:c>
    </x:row>
    <x:row r="154">
      <x:c r="A154">
        <x:v>3260479</x:v>
      </x:c>
      <x:c r="B154" s="1">
        <x:v>43758.381093831</x:v>
      </x:c>
      <x:c r="C154" s="6">
        <x:v>7.59788410166667</x:v>
      </x:c>
      <x:c r="D154" s="13" t="s">
        <x:v>68</x:v>
      </x:c>
      <x:c r="E154">
        <x:v>9</x:v>
      </x:c>
      <x:c r="F154">
        <x:v>22.541</x:v>
      </x:c>
      <x:c r="G154" s="8">
        <x:v>101899.108454855</x:v>
      </x:c>
      <x:c r="H154" s="8">
        <x:v>0</x:v>
      </x:c>
      <x:c r="I154">
        <x:v>272574.498439779</x:v>
      </x:c>
      <x:c r="J154" s="10">
        <x:v>17.5</x:v>
      </x:c>
      <x:c r="K154" s="10">
        <x:v>52.7642481334666</x:v>
      </x:c>
      <x:c r="L154">
        <x:f>NA()</x:f>
      </x:c>
    </x:row>
    <x:row r="155">
      <x:c r="A155">
        <x:v>3260488</x:v>
      </x:c>
      <x:c r="B155" s="1">
        <x:v>43758.3811286227</x:v>
      </x:c>
      <x:c r="C155" s="6">
        <x:v>7.64799667</x:v>
      </x:c>
      <x:c r="D155" s="13" t="s">
        <x:v>68</x:v>
      </x:c>
      <x:c r="E155">
        <x:v>9</x:v>
      </x:c>
      <x:c r="F155">
        <x:v>22.536</x:v>
      </x:c>
      <x:c r="G155" s="8">
        <x:v>101865.698197308</x:v>
      </x:c>
      <x:c r="H155" s="8">
        <x:v>0</x:v>
      </x:c>
      <x:c r="I155">
        <x:v>272559.903644032</x:v>
      </x:c>
      <x:c r="J155" s="10">
        <x:v>17.5</x:v>
      </x:c>
      <x:c r="K155" s="10">
        <x:v>52.7642481334666</x:v>
      </x:c>
      <x:c r="L155">
        <x:f>NA()</x:f>
      </x:c>
    </x:row>
    <x:row r="156">
      <x:c r="A156">
        <x:v>3260498</x:v>
      </x:c>
      <x:c r="B156" s="1">
        <x:v>43758.3811633449</x:v>
      </x:c>
      <x:c r="C156" s="6">
        <x:v>7.69801897666667</x:v>
      </x:c>
      <x:c r="D156" s="13" t="s">
        <x:v>68</x:v>
      </x:c>
      <x:c r="E156">
        <x:v>9</x:v>
      </x:c>
      <x:c r="F156">
        <x:v>22.54</x:v>
      </x:c>
      <x:c r="G156" s="8">
        <x:v>101853.701953626</x:v>
      </x:c>
      <x:c r="H156" s="8">
        <x:v>0</x:v>
      </x:c>
      <x:c r="I156">
        <x:v>272548.184003409</x:v>
      </x:c>
      <x:c r="J156" s="10">
        <x:v>17.5</x:v>
      </x:c>
      <x:c r="K156" s="10">
        <x:v>52.7642481334666</x:v>
      </x:c>
      <x:c r="L156">
        <x:f>NA()</x:f>
      </x:c>
    </x:row>
    <x:row r="157">
      <x:c r="A157">
        <x:v>3260508</x:v>
      </x:c>
      <x:c r="B157" s="1">
        <x:v>43758.3811981829</x:v>
      </x:c>
      <x:c r="C157" s="6">
        <x:v>7.74820250333333</x:v>
      </x:c>
      <x:c r="D157" s="13" t="s">
        <x:v>68</x:v>
      </x:c>
      <x:c r="E157">
        <x:v>9</x:v>
      </x:c>
      <x:c r="F157">
        <x:v>22.54</x:v>
      </x:c>
      <x:c r="G157" s="8">
        <x:v>101875.732049243</x:v>
      </x:c>
      <x:c r="H157" s="8">
        <x:v>0</x:v>
      </x:c>
      <x:c r="I157">
        <x:v>272553.768518372</x:v>
      </x:c>
      <x:c r="J157" s="10">
        <x:v>17.5</x:v>
      </x:c>
      <x:c r="K157" s="10">
        <x:v>52.7642481334666</x:v>
      </x:c>
      <x:c r="L157">
        <x:f>NA()</x:f>
      </x:c>
    </x:row>
    <x:row r="158">
      <x:c r="A158">
        <x:v>3260519</x:v>
      </x:c>
      <x:c r="B158" s="1">
        <x:v>43758.3812329514</x:v>
      </x:c>
      <x:c r="C158" s="6">
        <x:v>7.79823451333333</x:v>
      </x:c>
      <x:c r="D158" s="13" t="s">
        <x:v>68</x:v>
      </x:c>
      <x:c r="E158">
        <x:v>9</x:v>
      </x:c>
      <x:c r="F158">
        <x:v>22.545</x:v>
      </x:c>
      <x:c r="G158" s="8">
        <x:v>101872.688604353</x:v>
      </x:c>
      <x:c r="H158" s="8">
        <x:v>0</x:v>
      </x:c>
      <x:c r="I158">
        <x:v>272534.533960477</x:v>
      </x:c>
      <x:c r="J158" s="10">
        <x:v>17.5</x:v>
      </x:c>
      <x:c r="K158" s="10">
        <x:v>52.7642481334666</x:v>
      </x:c>
      <x:c r="L158">
        <x:f>NA()</x:f>
      </x:c>
    </x:row>
    <x:row r="159">
      <x:c r="A159">
        <x:v>3260529</x:v>
      </x:c>
      <x:c r="B159" s="1">
        <x:v>43758.3812677431</x:v>
      </x:c>
      <x:c r="C159" s="6">
        <x:v>7.84835367833333</x:v>
      </x:c>
      <x:c r="D159" s="13" t="s">
        <x:v>68</x:v>
      </x:c>
      <x:c r="E159">
        <x:v>9</x:v>
      </x:c>
      <x:c r="F159">
        <x:v>22.544</x:v>
      </x:c>
      <x:c r="G159" s="8">
        <x:v>101888.247268733</x:v>
      </x:c>
      <x:c r="H159" s="8">
        <x:v>0</x:v>
      </x:c>
      <x:c r="I159">
        <x:v>272543.196773053</x:v>
      </x:c>
      <x:c r="J159" s="10">
        <x:v>17.5</x:v>
      </x:c>
      <x:c r="K159" s="10">
        <x:v>52.7642481334666</x:v>
      </x:c>
      <x:c r="L159">
        <x:f>NA()</x:f>
      </x:c>
    </x:row>
    <x:row r="160">
      <x:c r="A160">
        <x:v>3260539</x:v>
      </x:c>
      <x:c r="B160" s="1">
        <x:v>43758.3813025463</x:v>
      </x:c>
      <x:c r="C160" s="6">
        <x:v>7.89847412833333</x:v>
      </x:c>
      <x:c r="D160" s="13" t="s">
        <x:v>68</x:v>
      </x:c>
      <x:c r="E160">
        <x:v>9</x:v>
      </x:c>
      <x:c r="F160">
        <x:v>22.537</x:v>
      </x:c>
      <x:c r="G160" s="8">
        <x:v>101880.897394343</x:v>
      </x:c>
      <x:c r="H160" s="8">
        <x:v>0</x:v>
      </x:c>
      <x:c r="I160">
        <x:v>272524.307192776</x:v>
      </x:c>
      <x:c r="J160" s="10">
        <x:v>17.5</x:v>
      </x:c>
      <x:c r="K160" s="10">
        <x:v>52.7642481334666</x:v>
      </x:c>
      <x:c r="L160">
        <x:f>NA()</x:f>
      </x:c>
    </x:row>
    <x:row r="161">
      <x:c r="A161">
        <x:v>3260549</x:v>
      </x:c>
      <x:c r="B161" s="1">
        <x:v>43758.3813373495</x:v>
      </x:c>
      <x:c r="C161" s="6">
        <x:v>7.94856531666667</x:v>
      </x:c>
      <x:c r="D161" s="13" t="s">
        <x:v>68</x:v>
      </x:c>
      <x:c r="E161">
        <x:v>9</x:v>
      </x:c>
      <x:c r="F161">
        <x:v>22.546</x:v>
      </x:c>
      <x:c r="G161" s="8">
        <x:v>101874.585846864</x:v>
      </x:c>
      <x:c r="H161" s="8">
        <x:v>0</x:v>
      </x:c>
      <x:c r="I161">
        <x:v>272518.877611625</x:v>
      </x:c>
      <x:c r="J161" s="10">
        <x:v>17.5</x:v>
      </x:c>
      <x:c r="K161" s="10">
        <x:v>52.7642481334666</x:v>
      </x:c>
      <x:c r="L161">
        <x:f>NA()</x:f>
      </x:c>
    </x:row>
    <x:row r="162">
      <x:c r="A162">
        <x:v>3260559</x:v>
      </x:c>
      <x:c r="B162" s="1">
        <x:v>43758.3813721412</x:v>
      </x:c>
      <x:c r="C162" s="6">
        <x:v>7.998678</x:v>
      </x:c>
      <x:c r="D162" s="13" t="s">
        <x:v>68</x:v>
      </x:c>
      <x:c r="E162">
        <x:v>9</x:v>
      </x:c>
      <x:c r="F162">
        <x:v>22.546</x:v>
      </x:c>
      <x:c r="G162" s="8">
        <x:v>101861.272892355</x:v>
      </x:c>
      <x:c r="H162" s="8">
        <x:v>0</x:v>
      </x:c>
      <x:c r="I162">
        <x:v>272517.831678797</x:v>
      </x:c>
      <x:c r="J162" s="10">
        <x:v>17.5</x:v>
      </x:c>
      <x:c r="K162" s="10">
        <x:v>52.7642481334666</x:v>
      </x:c>
      <x:c r="L162">
        <x:f>NA()</x:f>
      </x:c>
    </x:row>
    <x:row r="163">
      <x:c r="A163">
        <x:v>3260569</x:v>
      </x:c>
      <x:c r="B163" s="1">
        <x:v>43758.3814062847</x:v>
      </x:c>
      <x:c r="C163" s="6">
        <x:v>8.04786231666667</x:v>
      </x:c>
      <x:c r="D163" s="13" t="s">
        <x:v>68</x:v>
      </x:c>
      <x:c r="E163">
        <x:v>9</x:v>
      </x:c>
      <x:c r="F163">
        <x:v>22.547</x:v>
      </x:c>
      <x:c r="G163" s="8">
        <x:v>101855.150036195</x:v>
      </x:c>
      <x:c r="H163" s="8">
        <x:v>0</x:v>
      </x:c>
      <x:c r="I163">
        <x:v>272508.112690833</x:v>
      </x:c>
      <x:c r="J163" s="10">
        <x:v>17.5</x:v>
      </x:c>
      <x:c r="K163" s="10">
        <x:v>52.7642481334666</x:v>
      </x:c>
      <x:c r="L163">
        <x:f>NA()</x:f>
      </x:c>
    </x:row>
    <x:row r="164">
      <x:c r="A164">
        <x:v>3260579</x:v>
      </x:c>
      <x:c r="B164" s="1">
        <x:v>43758.3814410532</x:v>
      </x:c>
      <x:c r="C164" s="6">
        <x:v>8.097896085</x:v>
      </x:c>
      <x:c r="D164" s="13" t="s">
        <x:v>68</x:v>
      </x:c>
      <x:c r="E164">
        <x:v>9</x:v>
      </x:c>
      <x:c r="F164">
        <x:v>22.545</x:v>
      </x:c>
      <x:c r="G164" s="8">
        <x:v>101839.903051038</x:v>
      </x:c>
      <x:c r="H164" s="8">
        <x:v>0</x:v>
      </x:c>
      <x:c r="I164">
        <x:v>272489.413314402</x:v>
      </x:c>
      <x:c r="J164" s="10">
        <x:v>17.5</x:v>
      </x:c>
      <x:c r="K164" s="10">
        <x:v>52.7642481334666</x:v>
      </x:c>
      <x:c r="L164">
        <x:f>NA()</x:f>
      </x:c>
    </x:row>
    <x:row r="165">
      <x:c r="A165">
        <x:v>3260589</x:v>
      </x:c>
      <x:c r="B165" s="1">
        <x:v>43758.3814758912</x:v>
      </x:c>
      <x:c r="C165" s="6">
        <x:v>8.14804668333333</x:v>
      </x:c>
      <x:c r="D165" s="13" t="s">
        <x:v>68</x:v>
      </x:c>
      <x:c r="E165">
        <x:v>9</x:v>
      </x:c>
      <x:c r="F165">
        <x:v>22.545</x:v>
      </x:c>
      <x:c r="G165" s="8">
        <x:v>101825.316495121</x:v>
      </x:c>
      <x:c r="H165" s="8">
        <x:v>0</x:v>
      </x:c>
      <x:c r="I165">
        <x:v>272500.212879882</x:v>
      </x:c>
      <x:c r="J165" s="10">
        <x:v>17.5</x:v>
      </x:c>
      <x:c r="K165" s="10">
        <x:v>52.7642481334666</x:v>
      </x:c>
      <x:c r="L165">
        <x:f>NA()</x:f>
      </x:c>
    </x:row>
    <x:row r="166">
      <x:c r="A166">
        <x:v>3260598</x:v>
      </x:c>
      <x:c r="B166" s="1">
        <x:v>43758.3815107292</x:v>
      </x:c>
      <x:c r="C166" s="6">
        <x:v>8.19821030833333</x:v>
      </x:c>
      <x:c r="D166" s="13" t="s">
        <x:v>68</x:v>
      </x:c>
      <x:c r="E166">
        <x:v>9</x:v>
      </x:c>
      <x:c r="F166">
        <x:v>22.543</x:v>
      </x:c>
      <x:c r="G166" s="8">
        <x:v>101809.231007416</x:v>
      </x:c>
      <x:c r="H166" s="8">
        <x:v>0</x:v>
      </x:c>
      <x:c r="I166">
        <x:v>272485.985251104</x:v>
      </x:c>
      <x:c r="J166" s="10">
        <x:v>17.5</x:v>
      </x:c>
      <x:c r="K166" s="10">
        <x:v>52.7642481334666</x:v>
      </x:c>
      <x:c r="L166">
        <x:f>NA()</x:f>
      </x:c>
    </x:row>
    <x:row r="167">
      <x:c r="A167">
        <x:v>3260608</x:v>
      </x:c>
      <x:c r="B167" s="1">
        <x:v>43758.3815454514</x:v>
      </x:c>
      <x:c r="C167" s="6">
        <x:v>8.248267045</x:v>
      </x:c>
      <x:c r="D167" s="13" t="s">
        <x:v>68</x:v>
      </x:c>
      <x:c r="E167">
        <x:v>9</x:v>
      </x:c>
      <x:c r="F167">
        <x:v>22.539</x:v>
      </x:c>
      <x:c r="G167" s="8">
        <x:v>101802.067029154</x:v>
      </x:c>
      <x:c r="H167" s="8">
        <x:v>0</x:v>
      </x:c>
      <x:c r="I167">
        <x:v>272479.300237405</x:v>
      </x:c>
      <x:c r="J167" s="10">
        <x:v>17.5</x:v>
      </x:c>
      <x:c r="K167" s="10">
        <x:v>52.7642481334666</x:v>
      </x:c>
      <x:c r="L167">
        <x:f>NA()</x:f>
      </x:c>
    </x:row>
    <x:row r="168">
      <x:c r="A168">
        <x:v>3260618</x:v>
      </x:c>
      <x:c r="B168" s="1">
        <x:v>43758.3815802083</x:v>
      </x:c>
      <x:c r="C168" s="6">
        <x:v>8.2983015</x:v>
      </x:c>
      <x:c r="D168" s="13" t="s">
        <x:v>68</x:v>
      </x:c>
      <x:c r="E168">
        <x:v>9</x:v>
      </x:c>
      <x:c r="F168">
        <x:v>22.542</x:v>
      </x:c>
      <x:c r="G168" s="8">
        <x:v>101808.686961855</x:v>
      </x:c>
      <x:c r="H168" s="8">
        <x:v>0</x:v>
      </x:c>
      <x:c r="I168">
        <x:v>272465.340834885</x:v>
      </x:c>
      <x:c r="J168" s="10">
        <x:v>17.5</x:v>
      </x:c>
      <x:c r="K168" s="10">
        <x:v>52.7642481334666</x:v>
      </x:c>
      <x:c r="L168">
        <x:f>NA()</x:f>
      </x:c>
    </x:row>
    <x:row r="169">
      <x:c r="A169">
        <x:v>3260628</x:v>
      </x:c>
      <x:c r="B169" s="1">
        <x:v>43758.3816150463</x:v>
      </x:c>
      <x:c r="C169" s="6">
        <x:v>8.34845464166667</x:v>
      </x:c>
      <x:c r="D169" s="13" t="s">
        <x:v>68</x:v>
      </x:c>
      <x:c r="E169">
        <x:v>9</x:v>
      </x:c>
      <x:c r="F169">
        <x:v>22.546</x:v>
      </x:c>
      <x:c r="G169" s="8">
        <x:v>101798.012208176</x:v>
      </x:c>
      <x:c r="H169" s="8">
        <x:v>0</x:v>
      </x:c>
      <x:c r="I169">
        <x:v>272460.414099144</x:v>
      </x:c>
      <x:c r="J169" s="10">
        <x:v>17.5</x:v>
      </x:c>
      <x:c r="K169" s="10">
        <x:v>52.7642481334666</x:v>
      </x:c>
      <x:c r="L169">
        <x:f>NA()</x:f>
      </x:c>
    </x:row>
    <x:row r="170">
      <x:c r="A170">
        <x:v>3260638</x:v>
      </x:c>
      <x:c r="B170" s="1">
        <x:v>43758.3816498032</x:v>
      </x:c>
      <x:c r="C170" s="6">
        <x:v>8.39850069666667</x:v>
      </x:c>
      <x:c r="D170" s="13" t="s">
        <x:v>68</x:v>
      </x:c>
      <x:c r="E170">
        <x:v>9</x:v>
      </x:c>
      <x:c r="F170">
        <x:v>22.54</x:v>
      </x:c>
      <x:c r="G170" s="8">
        <x:v>101784.9366772</x:v>
      </x:c>
      <x:c r="H170" s="8">
        <x:v>0</x:v>
      </x:c>
      <x:c r="I170">
        <x:v>272462.709126139</x:v>
      </x:c>
      <x:c r="J170" s="10">
        <x:v>17.5</x:v>
      </x:c>
      <x:c r="K170" s="10">
        <x:v>52.7642481334666</x:v>
      </x:c>
      <x:c r="L170">
        <x:f>NA()</x:f>
      </x:c>
    </x:row>
    <x:row r="171">
      <x:c r="A171">
        <x:v>3260648</x:v>
      </x:c>
      <x:c r="B171" s="1">
        <x:v>43758.3816845718</x:v>
      </x:c>
      <x:c r="C171" s="6">
        <x:v>8.44857108</x:v>
      </x:c>
      <x:c r="D171" s="13" t="s">
        <x:v>68</x:v>
      </x:c>
      <x:c r="E171">
        <x:v>9</x:v>
      </x:c>
      <x:c r="F171">
        <x:v>22.539</x:v>
      </x:c>
      <x:c r="G171" s="8">
        <x:v>101753.94257992</x:v>
      </x:c>
      <x:c r="H171" s="8">
        <x:v>0</x:v>
      </x:c>
      <x:c r="I171">
        <x:v>272450.053458019</x:v>
      </x:c>
      <x:c r="J171" s="10">
        <x:v>17.5</x:v>
      </x:c>
      <x:c r="K171" s="10">
        <x:v>52.7642481334666</x:v>
      </x:c>
      <x:c r="L171">
        <x:f>NA()</x:f>
      </x:c>
    </x:row>
    <x:row r="172">
      <x:c r="A172">
        <x:v>3260658</x:v>
      </x:c>
      <x:c r="B172" s="1">
        <x:v>43758.3817193287</x:v>
      </x:c>
      <x:c r="C172" s="6">
        <x:v>8.49863369</x:v>
      </x:c>
      <x:c r="D172" s="13" t="s">
        <x:v>68</x:v>
      </x:c>
      <x:c r="E172">
        <x:v>9</x:v>
      </x:c>
      <x:c r="F172">
        <x:v>22.532</x:v>
      </x:c>
      <x:c r="G172" s="8">
        <x:v>101729.495775047</x:v>
      </x:c>
      <x:c r="H172" s="8">
        <x:v>0</x:v>
      </x:c>
      <x:c r="I172">
        <x:v>272451.063901537</x:v>
      </x:c>
      <x:c r="J172" s="10">
        <x:v>17.5</x:v>
      </x:c>
      <x:c r="K172" s="10">
        <x:v>52.7642481334666</x:v>
      </x:c>
      <x:c r="L172">
        <x:f>NA()</x:f>
      </x:c>
    </x:row>
    <x:row r="173">
      <x:c r="A173">
        <x:v>3260669</x:v>
      </x:c>
      <x:c r="B173" s="1">
        <x:v>43758.3817535069</x:v>
      </x:c>
      <x:c r="C173" s="6">
        <x:v>8.54784156333333</x:v>
      </x:c>
      <x:c r="D173" s="13" t="s">
        <x:v>68</x:v>
      </x:c>
      <x:c r="E173">
        <x:v>9</x:v>
      </x:c>
      <x:c r="F173">
        <x:v>22.529</x:v>
      </x:c>
      <x:c r="G173" s="8">
        <x:v>101693.887060381</x:v>
      </x:c>
      <x:c r="H173" s="8">
        <x:v>0</x:v>
      </x:c>
      <x:c r="I173">
        <x:v>272441.453273026</x:v>
      </x:c>
      <x:c r="J173" s="10">
        <x:v>17.5</x:v>
      </x:c>
      <x:c r="K173" s="10">
        <x:v>52.7642481334666</x:v>
      </x:c>
      <x:c r="L173">
        <x:f>NA()</x:f>
      </x:c>
    </x:row>
    <x:row r="174">
      <x:c r="A174">
        <x:v>3260679</x:v>
      </x:c>
      <x:c r="B174" s="1">
        <x:v>43758.3817882292</x:v>
      </x:c>
      <x:c r="C174" s="6">
        <x:v>8.59785595833333</x:v>
      </x:c>
      <x:c r="D174" s="13" t="s">
        <x:v>68</x:v>
      </x:c>
      <x:c r="E174">
        <x:v>9</x:v>
      </x:c>
      <x:c r="F174">
        <x:v>22.523</x:v>
      </x:c>
      <x:c r="G174" s="8">
        <x:v>101644.206503093</x:v>
      </x:c>
      <x:c r="H174" s="8">
        <x:v>0</x:v>
      </x:c>
      <x:c r="I174">
        <x:v>272429.576858113</x:v>
      </x:c>
      <x:c r="J174" s="10">
        <x:v>17.5</x:v>
      </x:c>
      <x:c r="K174" s="10">
        <x:v>52.7642481334666</x:v>
      </x:c>
      <x:c r="L174">
        <x:f>NA()</x:f>
      </x:c>
    </x:row>
    <x:row r="175">
      <x:c r="A175">
        <x:v>3260689</x:v>
      </x:c>
      <x:c r="B175" s="1">
        <x:v>43758.3818230671</x:v>
      </x:c>
      <x:c r="C175" s="6">
        <x:v>8.64802180166667</x:v>
      </x:c>
      <x:c r="D175" s="13" t="s">
        <x:v>68</x:v>
      </x:c>
      <x:c r="E175">
        <x:v>9</x:v>
      </x:c>
      <x:c r="F175">
        <x:v>22.517</x:v>
      </x:c>
      <x:c r="G175" s="8">
        <x:v>101575.970389625</x:v>
      </x:c>
      <x:c r="H175" s="8">
        <x:v>0</x:v>
      </x:c>
      <x:c r="I175">
        <x:v>272434.771665405</x:v>
      </x:c>
      <x:c r="J175" s="10">
        <x:v>17.5</x:v>
      </x:c>
      <x:c r="K175" s="10">
        <x:v>52.7642481334666</x:v>
      </x:c>
      <x:c r="L175">
        <x:f>NA()</x:f>
      </x:c>
    </x:row>
    <x:row r="176">
      <x:c r="A176">
        <x:v>3260699</x:v>
      </x:c>
      <x:c r="B176" s="1">
        <x:v>43758.3818578356</x:v>
      </x:c>
      <x:c r="C176" s="6">
        <x:v>8.698071905</x:v>
      </x:c>
      <x:c r="D176" s="13" t="s">
        <x:v>68</x:v>
      </x:c>
      <x:c r="E176">
        <x:v>9</x:v>
      </x:c>
      <x:c r="F176">
        <x:v>22.506</x:v>
      </x:c>
      <x:c r="G176" s="8">
        <x:v>101544.116858944</x:v>
      </x:c>
      <x:c r="H176" s="8">
        <x:v>0</x:v>
      </x:c>
      <x:c r="I176">
        <x:v>272420.228563642</x:v>
      </x:c>
      <x:c r="J176" s="10">
        <x:v>17.5</x:v>
      </x:c>
      <x:c r="K176" s="10">
        <x:v>52.7642481334666</x:v>
      </x:c>
      <x:c r="L176">
        <x:f>NA()</x:f>
      </x:c>
    </x:row>
    <x:row r="177">
      <x:c r="A177">
        <x:v>3260709</x:v>
      </x:c>
      <x:c r="B177" s="1">
        <x:v>43758.3818925926</x:v>
      </x:c>
      <x:c r="C177" s="6">
        <x:v>8.74811665333333</x:v>
      </x:c>
      <x:c r="D177" s="13" t="s">
        <x:v>68</x:v>
      </x:c>
      <x:c r="E177">
        <x:v>9</x:v>
      </x:c>
      <x:c r="F177">
        <x:v>22.504</x:v>
      </x:c>
      <x:c r="G177" s="8">
        <x:v>101518.117269543</x:v>
      </x:c>
      <x:c r="H177" s="8">
        <x:v>0</x:v>
      </x:c>
      <x:c r="I177">
        <x:v>272409.82609026</x:v>
      </x:c>
      <x:c r="J177" s="10">
        <x:v>17.5</x:v>
      </x:c>
      <x:c r="K177" s="10">
        <x:v>52.7642481334666</x:v>
      </x:c>
      <x:c r="L177">
        <x:f>NA()</x:f>
      </x:c>
    </x:row>
    <x:row r="178">
      <x:c r="A178">
        <x:v>3260718</x:v>
      </x:c>
      <x:c r="B178" s="1">
        <x:v>43758.3819273958</x:v>
      </x:c>
      <x:c r="C178" s="6">
        <x:v>8.79821409333333</x:v>
      </x:c>
      <x:c r="D178" s="13" t="s">
        <x:v>68</x:v>
      </x:c>
      <x:c r="E178">
        <x:v>9</x:v>
      </x:c>
      <x:c r="F178">
        <x:v>22.504</x:v>
      </x:c>
      <x:c r="G178" s="8">
        <x:v>101511.971992109</x:v>
      </x:c>
      <x:c r="H178" s="8">
        <x:v>0</x:v>
      </x:c>
      <x:c r="I178">
        <x:v>272394.614674823</x:v>
      </x:c>
      <x:c r="J178" s="10">
        <x:v>17.5</x:v>
      </x:c>
      <x:c r="K178" s="10">
        <x:v>52.7642481334666</x:v>
      </x:c>
      <x:c r="L178">
        <x:f>NA()</x:f>
      </x:c>
    </x:row>
    <x:row r="179">
      <x:c r="A179">
        <x:v>3260728</x:v>
      </x:c>
      <x:c r="B179" s="1">
        <x:v>43758.3819621181</x:v>
      </x:c>
      <x:c r="C179" s="6">
        <x:v>8.84825149</x:v>
      </x:c>
      <x:c r="D179" s="13" t="s">
        <x:v>68</x:v>
      </x:c>
      <x:c r="E179">
        <x:v>9</x:v>
      </x:c>
      <x:c r="F179">
        <x:v>22.504</x:v>
      </x:c>
      <x:c r="G179" s="8">
        <x:v>101500.751684674</x:v>
      </x:c>
      <x:c r="H179" s="8">
        <x:v>0</x:v>
      </x:c>
      <x:c r="I179">
        <x:v>272377.605034793</x:v>
      </x:c>
      <x:c r="J179" s="10">
        <x:v>17.5</x:v>
      </x:c>
      <x:c r="K179" s="10">
        <x:v>52.7642481334666</x:v>
      </x:c>
      <x:c r="L179">
        <x:f>NA()</x:f>
      </x:c>
    </x:row>
    <x:row r="180">
      <x:c r="A180">
        <x:v>3260738</x:v>
      </x:c>
      <x:c r="B180" s="1">
        <x:v>43758.381996875</x:v>
      </x:c>
      <x:c r="C180" s="6">
        <x:v>8.89832245833333</x:v>
      </x:c>
      <x:c r="D180" s="13" t="s">
        <x:v>68</x:v>
      </x:c>
      <x:c r="E180">
        <x:v>9</x:v>
      </x:c>
      <x:c r="F180">
        <x:v>22.506</x:v>
      </x:c>
      <x:c r="G180" s="8">
        <x:v>101500.484322261</x:v>
      </x:c>
      <x:c r="H180" s="8">
        <x:v>0</x:v>
      </x:c>
      <x:c r="I180">
        <x:v>272394.515712586</x:v>
      </x:c>
      <x:c r="J180" s="10">
        <x:v>17.5</x:v>
      </x:c>
      <x:c r="K180" s="10">
        <x:v>52.7642481334666</x:v>
      </x:c>
      <x:c r="L180">
        <x:f>NA()</x:f>
      </x:c>
    </x:row>
    <x:row r="181">
      <x:c r="A181">
        <x:v>3260748</x:v>
      </x:c>
      <x:c r="B181" s="1">
        <x:v>43758.3820316319</x:v>
      </x:c>
      <x:c r="C181" s="6">
        <x:v>8.948338725</x:v>
      </x:c>
      <x:c r="D181" s="13" t="s">
        <x:v>68</x:v>
      </x:c>
      <x:c r="E181">
        <x:v>9</x:v>
      </x:c>
      <x:c r="F181">
        <x:v>22.504</x:v>
      </x:c>
      <x:c r="G181" s="8">
        <x:v>101480.166528047</x:v>
      </x:c>
      <x:c r="H181" s="8">
        <x:v>0</x:v>
      </x:c>
      <x:c r="I181">
        <x:v>272392.393947783</x:v>
      </x:c>
      <x:c r="J181" s="10">
        <x:v>17.5</x:v>
      </x:c>
      <x:c r="K181" s="10">
        <x:v>52.7642481334666</x:v>
      </x:c>
      <x:c r="L181">
        <x:f>NA()</x:f>
      </x:c>
    </x:row>
    <x:row r="182">
      <x:c r="A182">
        <x:v>3260758</x:v>
      </x:c>
      <x:c r="B182" s="1">
        <x:v>43758.3820664005</x:v>
      </x:c>
      <x:c r="C182" s="6">
        <x:v>8.99842960333333</x:v>
      </x:c>
      <x:c r="D182" s="13" t="s">
        <x:v>68</x:v>
      </x:c>
      <x:c r="E182">
        <x:v>9</x:v>
      </x:c>
      <x:c r="F182">
        <x:v>22.499</x:v>
      </x:c>
      <x:c r="G182" s="8">
        <x:v>101449.771906925</x:v>
      </x:c>
      <x:c r="H182" s="8">
        <x:v>0</x:v>
      </x:c>
      <x:c r="I182">
        <x:v>272374.610973305</x:v>
      </x:c>
      <x:c r="J182" s="10">
        <x:v>17.5</x:v>
      </x:c>
      <x:c r="K182" s="10">
        <x:v>52.7642481334666</x:v>
      </x:c>
      <x:c r="L182">
        <x:f>NA()</x:f>
      </x:c>
    </x:row>
    <x:row r="183">
      <x:c r="A183">
        <x:v>3260769</x:v>
      </x:c>
      <x:c r="B183" s="1">
        <x:v>43758.3821012384</x:v>
      </x:c>
      <x:c r="C183" s="6">
        <x:v>9.048575525</x:v>
      </x:c>
      <x:c r="D183" s="13" t="s">
        <x:v>68</x:v>
      </x:c>
      <x:c r="E183">
        <x:v>9</x:v>
      </x:c>
      <x:c r="F183">
        <x:v>22.494</x:v>
      </x:c>
      <x:c r="G183" s="8">
        <x:v>101419.25308901</x:v>
      </x:c>
      <x:c r="H183" s="8">
        <x:v>0</x:v>
      </x:c>
      <x:c r="I183">
        <x:v>272369.872700192</x:v>
      </x:c>
      <x:c r="J183" s="10">
        <x:v>17.5</x:v>
      </x:c>
      <x:c r="K183" s="10">
        <x:v>52.7642481334666</x:v>
      </x:c>
      <x:c r="L183">
        <x:f>NA()</x:f>
      </x:c>
    </x:row>
    <x:row r="184">
      <x:c r="A184">
        <x:v>3260779</x:v>
      </x:c>
      <x:c r="B184" s="1">
        <x:v>43758.3821354977</x:v>
      </x:c>
      <x:c r="C184" s="6">
        <x:v>9.09787672333333</x:v>
      </x:c>
      <x:c r="D184" s="13" t="s">
        <x:v>68</x:v>
      </x:c>
      <x:c r="E184">
        <x:v>9</x:v>
      </x:c>
      <x:c r="F184">
        <x:v>22.494</x:v>
      </x:c>
      <x:c r="G184" s="8">
        <x:v>101391.823543333</x:v>
      </x:c>
      <x:c r="H184" s="8">
        <x:v>0</x:v>
      </x:c>
      <x:c r="I184">
        <x:v>272358.43603629</x:v>
      </x:c>
      <x:c r="J184" s="10">
        <x:v>17.5</x:v>
      </x:c>
      <x:c r="K184" s="10">
        <x:v>52.7642481334666</x:v>
      </x:c>
      <x:c r="L184">
        <x:f>NA()</x:f>
      </x:c>
    </x:row>
    <x:row r="185">
      <x:c r="A185">
        <x:v>3260789</x:v>
      </x:c>
      <x:c r="B185" s="1">
        <x:v>43758.3821702199</x:v>
      </x:c>
      <x:c r="C185" s="6">
        <x:v>9.147937245</x:v>
      </x:c>
      <x:c r="D185" s="13" t="s">
        <x:v>68</x:v>
      </x:c>
      <x:c r="E185">
        <x:v>9</x:v>
      </x:c>
      <x:c r="F185">
        <x:v>22.487</x:v>
      </x:c>
      <x:c r="G185" s="8">
        <x:v>101362.968541578</x:v>
      </x:c>
      <x:c r="H185" s="8">
        <x:v>0</x:v>
      </x:c>
      <x:c r="I185">
        <x:v>272345.339616845</x:v>
      </x:c>
      <x:c r="J185" s="10">
        <x:v>17.5</x:v>
      </x:c>
      <x:c r="K185" s="10">
        <x:v>52.7642481334666</x:v>
      </x:c>
      <x:c r="L185">
        <x:f>NA()</x:f>
      </x:c>
    </x:row>
    <x:row r="186">
      <x:c r="A186">
        <x:v>3260799</x:v>
      </x:c>
      <x:c r="B186" s="1">
        <x:v>43758.3822050579</x:v>
      </x:c>
      <x:c r="C186" s="6">
        <x:v>9.19805990166667</x:v>
      </x:c>
      <x:c r="D186" s="13" t="s">
        <x:v>68</x:v>
      </x:c>
      <x:c r="E186">
        <x:v>9</x:v>
      </x:c>
      <x:c r="F186">
        <x:v>22.484</x:v>
      </x:c>
      <x:c r="G186" s="8">
        <x:v>101351.872656656</x:v>
      </x:c>
      <x:c r="H186" s="8">
        <x:v>0</x:v>
      </x:c>
      <x:c r="I186">
        <x:v>272345.409851749</x:v>
      </x:c>
      <x:c r="J186" s="10">
        <x:v>17.5</x:v>
      </x:c>
      <x:c r="K186" s="10">
        <x:v>52.7642481334666</x:v>
      </x:c>
      <x:c r="L186">
        <x:f>NA()</x:f>
      </x:c>
    </x:row>
    <x:row r="187">
      <x:c r="A187">
        <x:v>3260809</x:v>
      </x:c>
      <x:c r="B187" s="1">
        <x:v>43758.3822398148</x:v>
      </x:c>
      <x:c r="C187" s="6">
        <x:v>9.24813616166667</x:v>
      </x:c>
      <x:c r="D187" s="13" t="s">
        <x:v>68</x:v>
      </x:c>
      <x:c r="E187">
        <x:v>9</x:v>
      </x:c>
      <x:c r="F187">
        <x:v>22.481</x:v>
      </x:c>
      <x:c r="G187" s="8">
        <x:v>101327.826673094</x:v>
      </x:c>
      <x:c r="H187" s="8">
        <x:v>0</x:v>
      </x:c>
      <x:c r="I187">
        <x:v>272346.779492953</x:v>
      </x:c>
      <x:c r="J187" s="10">
        <x:v>17.5</x:v>
      </x:c>
      <x:c r="K187" s="10">
        <x:v>52.7642481334666</x:v>
      </x:c>
      <x:c r="L187">
        <x:f>NA()</x:f>
      </x:c>
    </x:row>
    <x:row r="188">
      <x:c r="A188">
        <x:v>3260819</x:v>
      </x:c>
      <x:c r="B188" s="1">
        <x:v>43758.3822747338</x:v>
      </x:c>
      <x:c r="C188" s="6">
        <x:v>9.298383585</x:v>
      </x:c>
      <x:c r="D188" s="13" t="s">
        <x:v>68</x:v>
      </x:c>
      <x:c r="E188">
        <x:v>9</x:v>
      </x:c>
      <x:c r="F188">
        <x:v>22.479</x:v>
      </x:c>
      <x:c r="G188" s="8">
        <x:v>101301.851437721</x:v>
      </x:c>
      <x:c r="H188" s="8">
        <x:v>0</x:v>
      </x:c>
      <x:c r="I188">
        <x:v>272336.948857577</x:v>
      </x:c>
      <x:c r="J188" s="10">
        <x:v>17.5</x:v>
      </x:c>
      <x:c r="K188" s="10">
        <x:v>52.7642481334666</x:v>
      </x:c>
      <x:c r="L188">
        <x:f>NA()</x:f>
      </x:c>
    </x:row>
    <x:row r="189">
      <x:c r="A189">
        <x:v>3260829</x:v>
      </x:c>
      <x:c r="B189" s="1">
        <x:v>43758.3823095718</x:v>
      </x:c>
      <x:c r="C189" s="6">
        <x:v>9.34855388833333</x:v>
      </x:c>
      <x:c r="D189" s="13" t="s">
        <x:v>68</x:v>
      </x:c>
      <x:c r="E189">
        <x:v>9</x:v>
      </x:c>
      <x:c r="F189">
        <x:v>22.479</x:v>
      </x:c>
      <x:c r="G189" s="8">
        <x:v>101281.405243163</x:v>
      </x:c>
      <x:c r="H189" s="8">
        <x:v>0</x:v>
      </x:c>
      <x:c r="I189">
        <x:v>272328.946132097</x:v>
      </x:c>
      <x:c r="J189" s="10">
        <x:v>17.5</x:v>
      </x:c>
      <x:c r="K189" s="10">
        <x:v>52.7642481334666</x:v>
      </x:c>
      <x:c r="L189">
        <x:f>NA()</x:f>
      </x:c>
    </x:row>
    <x:row r="190">
      <x:c r="A190">
        <x:v>3260838</x:v>
      </x:c>
      <x:c r="B190" s="1">
        <x:v>43758.3823443287</x:v>
      </x:c>
      <x:c r="C190" s="6">
        <x:v>9.398646925</x:v>
      </x:c>
      <x:c r="D190" s="13" t="s">
        <x:v>68</x:v>
      </x:c>
      <x:c r="E190">
        <x:v>9</x:v>
      </x:c>
      <x:c r="F190">
        <x:v>22.473</x:v>
      </x:c>
      <x:c r="G190" s="8">
        <x:v>101267.329432105</x:v>
      </x:c>
      <x:c r="H190" s="8">
        <x:v>0</x:v>
      </x:c>
      <x:c r="I190">
        <x:v>272329.205699843</x:v>
      </x:c>
      <x:c r="J190" s="10">
        <x:v>17.5</x:v>
      </x:c>
      <x:c r="K190" s="10">
        <x:v>52.7642481334666</x:v>
      </x:c>
      <x:c r="L190">
        <x:f>NA()</x:f>
      </x:c>
    </x:row>
    <x:row r="191">
      <x:c r="A191">
        <x:v>3260849</x:v>
      </x:c>
      <x:c r="B191" s="1">
        <x:v>43758.3823785532</x:v>
      </x:c>
      <x:c r="C191" s="6">
        <x:v>9.44791070166667</x:v>
      </x:c>
      <x:c r="D191" s="13" t="s">
        <x:v>68</x:v>
      </x:c>
      <x:c r="E191">
        <x:v>9</x:v>
      </x:c>
      <x:c r="F191">
        <x:v>22.473</x:v>
      </x:c>
      <x:c r="G191" s="8">
        <x:v>101248.288020272</x:v>
      </x:c>
      <x:c r="H191" s="8">
        <x:v>0</x:v>
      </x:c>
      <x:c r="I191">
        <x:v>272324.777006654</x:v>
      </x:c>
      <x:c r="J191" s="10">
        <x:v>17.5</x:v>
      </x:c>
      <x:c r="K191" s="10">
        <x:v>52.7642481334666</x:v>
      </x:c>
      <x:c r="L191">
        <x:f>NA()</x:f>
      </x:c>
    </x:row>
    <x:row r="192">
      <x:c r="A192">
        <x:v>3260859</x:v>
      </x:c>
      <x:c r="B192" s="1">
        <x:v>43758.3824133912</x:v>
      </x:c>
      <x:c r="C192" s="6">
        <x:v>9.498095955</x:v>
      </x:c>
      <x:c r="D192" s="13" t="s">
        <x:v>68</x:v>
      </x:c>
      <x:c r="E192">
        <x:v>9</x:v>
      </x:c>
      <x:c r="F192">
        <x:v>22.467</x:v>
      </x:c>
      <x:c r="G192" s="8">
        <x:v>101244.978475736</x:v>
      </x:c>
      <x:c r="H192" s="8">
        <x:v>0</x:v>
      </x:c>
      <x:c r="I192">
        <x:v>272318.061724612</x:v>
      </x:c>
      <x:c r="J192" s="10">
        <x:v>17.5</x:v>
      </x:c>
      <x:c r="K192" s="10">
        <x:v>52.7642481334666</x:v>
      </x:c>
      <x:c r="L192">
        <x:f>NA()</x:f>
      </x:c>
    </x:row>
    <x:row r="193">
      <x:c r="A193">
        <x:v>3260869</x:v>
      </x:c>
      <x:c r="B193" s="1">
        <x:v>43758.3824481482</x:v>
      </x:c>
      <x:c r="C193" s="6">
        <x:v>9.54814201166667</x:v>
      </x:c>
      <x:c r="D193" s="13" t="s">
        <x:v>68</x:v>
      </x:c>
      <x:c r="E193">
        <x:v>9</x:v>
      </x:c>
      <x:c r="F193">
        <x:v>22.471</x:v>
      </x:c>
      <x:c r="G193" s="8">
        <x:v>101216.881760708</x:v>
      </x:c>
      <x:c r="H193" s="8">
        <x:v>0</x:v>
      </x:c>
      <x:c r="I193">
        <x:v>272286.2911674</x:v>
      </x:c>
      <x:c r="J193" s="10">
        <x:v>17.5</x:v>
      </x:c>
      <x:c r="K193" s="10">
        <x:v>52.7642481334666</x:v>
      </x:c>
      <x:c r="L193">
        <x:f>NA()</x:f>
      </x:c>
    </x:row>
    <x:row r="194">
      <x:c r="A194">
        <x:v>3260878</x:v>
      </x:c>
      <x:c r="B194" s="1">
        <x:v>43758.3824830208</x:v>
      </x:c>
      <x:c r="C194" s="6">
        <x:v>9.59836136833333</x:v>
      </x:c>
      <x:c r="D194" s="13" t="s">
        <x:v>68</x:v>
      </x:c>
      <x:c r="E194">
        <x:v>9</x:v>
      </x:c>
      <x:c r="F194">
        <x:v>22.471</x:v>
      </x:c>
      <x:c r="G194" s="8">
        <x:v>101203.417321903</x:v>
      </x:c>
      <x:c r="H194" s="8">
        <x:v>0</x:v>
      </x:c>
      <x:c r="I194">
        <x:v>272284.217237423</x:v>
      </x:c>
      <x:c r="J194" s="10">
        <x:v>17.5</x:v>
      </x:c>
      <x:c r="K194" s="10">
        <x:v>52.7642481334666</x:v>
      </x:c>
      <x:c r="L194">
        <x:f>NA()</x:f>
      </x:c>
    </x:row>
    <x:row r="195">
      <x:c r="A195">
        <x:v>3260888</x:v>
      </x:c>
      <x:c r="B195" s="1">
        <x:v>43758.3825177894</x:v>
      </x:c>
      <x:c r="C195" s="6">
        <x:v>9.64842889333333</x:v>
      </x:c>
      <x:c r="D195" s="13" t="s">
        <x:v>68</x:v>
      </x:c>
      <x:c r="E195">
        <x:v>9</x:v>
      </x:c>
      <x:c r="F195">
        <x:v>22.463</x:v>
      </x:c>
      <x:c r="G195" s="8">
        <x:v>101164.117945745</x:v>
      </x:c>
      <x:c r="H195" s="8">
        <x:v>0</x:v>
      </x:c>
      <x:c r="I195">
        <x:v>272286.814881659</x:v>
      </x:c>
      <x:c r="J195" s="10">
        <x:v>17.5</x:v>
      </x:c>
      <x:c r="K195" s="10">
        <x:v>52.7642481334666</x:v>
      </x:c>
      <x:c r="L195">
        <x:f>NA()</x:f>
      </x:c>
    </x:row>
    <x:row r="196">
      <x:c r="A196">
        <x:v>3260899</x:v>
      </x:c>
      <x:c r="B196" s="1">
        <x:v>43758.3825521181</x:v>
      </x:c>
      <x:c r="C196" s="6">
        <x:v>9.69783179666667</x:v>
      </x:c>
      <x:c r="D196" s="13" t="s">
        <x:v>68</x:v>
      </x:c>
      <x:c r="E196">
        <x:v>9</x:v>
      </x:c>
      <x:c r="F196">
        <x:v>22.46</x:v>
      </x:c>
      <x:c r="G196" s="8">
        <x:v>101128.538454684</x:v>
      </x:c>
      <x:c r="H196" s="8">
        <x:v>0</x:v>
      </x:c>
      <x:c r="I196">
        <x:v>272281.246290299</x:v>
      </x:c>
      <x:c r="J196" s="10">
        <x:v>17.5</x:v>
      </x:c>
      <x:c r="K196" s="10">
        <x:v>52.7642481334666</x:v>
      </x:c>
      <x:c r="L196">
        <x:f>NA()</x:f>
      </x:c>
    </x:row>
    <x:row r="197">
      <x:c r="A197">
        <x:v>3260908</x:v>
      </x:c>
      <x:c r="B197" s="1">
        <x:v>43758.3825869213</x:v>
      </x:c>
      <x:c r="C197" s="6">
        <x:v>9.747942925</x:v>
      </x:c>
      <x:c r="D197" s="13" t="s">
        <x:v>68</x:v>
      </x:c>
      <x:c r="E197">
        <x:v>9</x:v>
      </x:c>
      <x:c r="F197">
        <x:v>22.449</x:v>
      </x:c>
      <x:c r="G197" s="8">
        <x:v>101090.146058289</x:v>
      </x:c>
      <x:c r="H197" s="8">
        <x:v>0</x:v>
      </x:c>
      <x:c r="I197">
        <x:v>272274.704489505</x:v>
      </x:c>
      <x:c r="J197" s="10">
        <x:v>17.5</x:v>
      </x:c>
      <x:c r="K197" s="10">
        <x:v>52.7642481334666</x:v>
      </x:c>
      <x:c r="L197">
        <x:f>NA()</x:f>
      </x:c>
    </x:row>
    <x:row r="198">
      <x:c r="A198">
        <x:v>3260918</x:v>
      </x:c>
      <x:c r="B198" s="1">
        <x:v>43758.3826219097</x:v>
      </x:c>
      <x:c r="C198" s="6">
        <x:v>9.798356095</x:v>
      </x:c>
      <x:c r="D198" s="13" t="s">
        <x:v>68</x:v>
      </x:c>
      <x:c r="E198">
        <x:v>9</x:v>
      </x:c>
      <x:c r="F198">
        <x:v>22.446</x:v>
      </x:c>
      <x:c r="G198" s="8">
        <x:v>101070.647144727</x:v>
      </x:c>
      <x:c r="H198" s="8">
        <x:v>0</x:v>
      </x:c>
      <x:c r="I198">
        <x:v>272256.582596807</x:v>
      </x:c>
      <x:c r="J198" s="10">
        <x:v>17.5</x:v>
      </x:c>
      <x:c r="K198" s="10">
        <x:v>52.7642481334666</x:v>
      </x:c>
      <x:c r="L198">
        <x:f>NA()</x:f>
      </x:c>
    </x:row>
    <x:row r="199">
      <x:c r="A199">
        <x:v>3260929</x:v>
      </x:c>
      <x:c r="B199" s="1">
        <x:v>43758.3826566782</x:v>
      </x:c>
      <x:c r="C199" s="6">
        <x:v>9.848418075</x:v>
      </x:c>
      <x:c r="D199" s="13" t="s">
        <x:v>68</x:v>
      </x:c>
      <x:c r="E199">
        <x:v>9</x:v>
      </x:c>
      <x:c r="F199">
        <x:v>22.446</x:v>
      </x:c>
      <x:c r="G199" s="8">
        <x:v>101054.748562176</x:v>
      </x:c>
      <x:c r="H199" s="8">
        <x:v>0</x:v>
      </x:c>
      <x:c r="I199">
        <x:v>272267.270150906</x:v>
      </x:c>
      <x:c r="J199" s="10">
        <x:v>17.5</x:v>
      </x:c>
      <x:c r="K199" s="10">
        <x:v>52.7642481334666</x:v>
      </x:c>
      <x:c r="L199">
        <x:f>NA()</x:f>
      </x:c>
    </x:row>
    <x:row r="200">
      <x:c r="A200">
        <x:v>3260939</x:v>
      </x:c>
      <x:c r="B200" s="1">
        <x:v>43758.3826914005</x:v>
      </x:c>
      <x:c r="C200" s="6">
        <x:v>9.898413625</x:v>
      </x:c>
      <x:c r="D200" s="13" t="s">
        <x:v>68</x:v>
      </x:c>
      <x:c r="E200">
        <x:v>9</x:v>
      </x:c>
      <x:c r="F200">
        <x:v>22.444</x:v>
      </x:c>
      <x:c r="G200" s="8">
        <x:v>101040.884978325</x:v>
      </x:c>
      <x:c r="H200" s="8">
        <x:v>0</x:v>
      </x:c>
      <x:c r="I200">
        <x:v>272258.666329527</x:v>
      </x:c>
      <x:c r="J200" s="10">
        <x:v>17.5</x:v>
      </x:c>
      <x:c r="K200" s="10">
        <x:v>52.7642481334666</x:v>
      </x:c>
      <x:c r="L200">
        <x:f>NA()</x:f>
      </x:c>
    </x:row>
    <x:row r="201">
      <x:c r="A201">
        <x:v>3260949</x:v>
      </x:c>
      <x:c r="B201" s="1">
        <x:v>43758.3827258449</x:v>
      </x:c>
      <x:c r="C201" s="6">
        <x:v>9.94799278833333</x:v>
      </x:c>
      <x:c r="D201" s="13" t="s">
        <x:v>68</x:v>
      </x:c>
      <x:c r="E201">
        <x:v>9</x:v>
      </x:c>
      <x:c r="F201">
        <x:v>22.445</x:v>
      </x:c>
      <x:c r="G201" s="8">
        <x:v>101022.973419878</x:v>
      </x:c>
      <x:c r="H201" s="8">
        <x:v>0</x:v>
      </x:c>
      <x:c r="I201">
        <x:v>272257.292269666</x:v>
      </x:c>
      <x:c r="J201" s="10">
        <x:v>17.5</x:v>
      </x:c>
      <x:c r="K201" s="10">
        <x:v>52.7642481334666</x:v>
      </x:c>
      <x:c r="L201">
        <x:f>NA()</x:f>
      </x:c>
    </x:row>
    <x:row r="202">
      <x:c r="A202">
        <x:v>3260959</x:v>
      </x:c>
      <x:c r="B202" s="1">
        <x:v>43758.3827608449</x:v>
      </x:c>
      <x:c r="C202" s="6">
        <x:v>9.99840562</x:v>
      </x:c>
      <x:c r="D202" s="13" t="s">
        <x:v>68</x:v>
      </x:c>
      <x:c r="E202">
        <x:v>9</x:v>
      </x:c>
      <x:c r="F202">
        <x:v>22.438</x:v>
      </x:c>
      <x:c r="G202" s="8">
        <x:v>100998.286730347</x:v>
      </x:c>
      <x:c r="H202" s="8">
        <x:v>0</x:v>
      </x:c>
      <x:c r="I202">
        <x:v>272239.974714067</x:v>
      </x:c>
      <x:c r="J202" s="10">
        <x:v>17.5</x:v>
      </x:c>
      <x:c r="K202" s="10">
        <x:v>52.7642481334666</x:v>
      </x:c>
      <x:c r="L202">
        <x:f>NA()</x:f>
      </x:c>
    </x:row>
    <x:row r="203">
      <x:c r="A203">
        <x:v>3260969</x:v>
      </x:c>
      <x:c r="B203" s="1">
        <x:v>43758.3827956366</x:v>
      </x:c>
      <x:c r="C203" s="6">
        <x:v>10.04853689</x:v>
      </x:c>
      <x:c r="D203" s="13" t="s">
        <x:v>68</x:v>
      </x:c>
      <x:c r="E203">
        <x:v>9</x:v>
      </x:c>
      <x:c r="F203">
        <x:v>22.439</x:v>
      </x:c>
      <x:c r="G203" s="8">
        <x:v>100989.273537646</x:v>
      </x:c>
      <x:c r="H203" s="8">
        <x:v>0</x:v>
      </x:c>
      <x:c r="I203">
        <x:v>272237.596584512</x:v>
      </x:c>
      <x:c r="J203" s="10">
        <x:v>17.5</x:v>
      </x:c>
      <x:c r="K203" s="10">
        <x:v>52.7642481334666</x:v>
      </x:c>
      <x:c r="L203">
        <x:f>NA()</x:f>
      </x:c>
    </x:row>
    <x:row r="204">
      <x:c r="A204">
        <x:v>3260978</x:v>
      </x:c>
      <x:c r="B204" s="1">
        <x:v>43758.3828304051</x:v>
      </x:c>
      <x:c r="C204" s="6">
        <x:v>10.09855193</x:v>
      </x:c>
      <x:c r="D204" s="13" t="s">
        <x:v>68</x:v>
      </x:c>
      <x:c r="E204">
        <x:v>9</x:v>
      </x:c>
      <x:c r="F204">
        <x:v>22.438</x:v>
      </x:c>
      <x:c r="G204" s="8">
        <x:v>100977.617119155</x:v>
      </x:c>
      <x:c r="H204" s="8">
        <x:v>0</x:v>
      </x:c>
      <x:c r="I204">
        <x:v>272233.548607139</x:v>
      </x:c>
      <x:c r="J204" s="10">
        <x:v>17.5</x:v>
      </x:c>
      <x:c r="K204" s="10">
        <x:v>52.7642481334666</x:v>
      </x:c>
      <x:c r="L204">
        <x:f>NA()</x:f>
      </x:c>
    </x:row>
    <x:row r="205">
      <x:c r="A205">
        <x:v>3260988</x:v>
      </x:c>
      <x:c r="B205" s="1">
        <x:v>43758.3828651273</x:v>
      </x:c>
      <x:c r="C205" s="6">
        <x:v>10.1485935116667</x:v>
      </x:c>
      <x:c r="D205" s="13" t="s">
        <x:v>68</x:v>
      </x:c>
      <x:c r="E205">
        <x:v>9</x:v>
      </x:c>
      <x:c r="F205">
        <x:v>22.437</x:v>
      </x:c>
      <x:c r="G205" s="8">
        <x:v>100968.777366312</x:v>
      </x:c>
      <x:c r="H205" s="8">
        <x:v>0</x:v>
      </x:c>
      <x:c r="I205">
        <x:v>272216.710579073</x:v>
      </x:c>
      <x:c r="J205" s="10">
        <x:v>17.5</x:v>
      </x:c>
      <x:c r="K205" s="10">
        <x:v>52.7642481334666</x:v>
      </x:c>
      <x:c r="L205">
        <x:f>NA()</x:f>
      </x:c>
    </x:row>
    <x:row r="206">
      <x:c r="A206">
        <x:v>3260999</x:v>
      </x:c>
      <x:c r="B206" s="1">
        <x:v>43758.3828997338</x:v>
      </x:c>
      <x:c r="C206" s="6">
        <x:v>10.198405445</x:v>
      </x:c>
      <x:c r="D206" s="13" t="s">
        <x:v>68</x:v>
      </x:c>
      <x:c r="E206">
        <x:v>9</x:v>
      </x:c>
      <x:c r="F206">
        <x:v>22.434</x:v>
      </x:c>
      <x:c r="G206" s="8">
        <x:v>100946.425783493</x:v>
      </x:c>
      <x:c r="H206" s="8">
        <x:v>0</x:v>
      </x:c>
      <x:c r="I206">
        <x:v>272209.680507171</x:v>
      </x:c>
      <x:c r="J206" s="10">
        <x:v>17.5</x:v>
      </x:c>
      <x:c r="K206" s="10">
        <x:v>52.7642481334666</x:v>
      </x:c>
      <x:c r="L206">
        <x:f>NA()</x:f>
      </x:c>
    </x:row>
    <x:row r="207">
      <x:c r="A207">
        <x:v>3261008</x:v>
      </x:c>
      <x:c r="B207" s="1">
        <x:v>43758.382934375</x:v>
      </x:c>
      <x:c r="C207" s="6">
        <x:v>10.248300855</x:v>
      </x:c>
      <x:c r="D207" s="13" t="s">
        <x:v>68</x:v>
      </x:c>
      <x:c r="E207">
        <x:v>9</x:v>
      </x:c>
      <x:c r="F207">
        <x:v>22.437</x:v>
      </x:c>
      <x:c r="G207" s="8">
        <x:v>100947.342713725</x:v>
      </x:c>
      <x:c r="H207" s="8">
        <x:v>0</x:v>
      </x:c>
      <x:c r="I207">
        <x:v>272201.829827167</x:v>
      </x:c>
      <x:c r="J207" s="10">
        <x:v>17.5</x:v>
      </x:c>
      <x:c r="K207" s="10">
        <x:v>52.7642481334666</x:v>
      </x:c>
      <x:c r="L207">
        <x:f>NA()</x:f>
      </x:c>
    </x:row>
    <x:row r="208">
      <x:c r="A208">
        <x:v>3261018</x:v>
      </x:c>
      <x:c r="B208" s="1">
        <x:v>43758.3829690625</x:v>
      </x:c>
      <x:c r="C208" s="6">
        <x:v>10.2982658083333</x:v>
      </x:c>
      <x:c r="D208" s="13" t="s">
        <x:v>68</x:v>
      </x:c>
      <x:c r="E208">
        <x:v>9</x:v>
      </x:c>
      <x:c r="F208">
        <x:v>22.435</x:v>
      </x:c>
      <x:c r="G208" s="8">
        <x:v>100942.563916389</x:v>
      </x:c>
      <x:c r="H208" s="8">
        <x:v>0</x:v>
      </x:c>
      <x:c r="I208">
        <x:v>272207.245116842</x:v>
      </x:c>
      <x:c r="J208" s="10">
        <x:v>17.5</x:v>
      </x:c>
      <x:c r="K208" s="10">
        <x:v>52.7642481334666</x:v>
      </x:c>
      <x:c r="L208">
        <x:f>NA()</x:f>
      </x:c>
    </x:row>
    <x:row r="209">
      <x:c r="A209">
        <x:v>3261028</x:v>
      </x:c>
      <x:c r="B209" s="1">
        <x:v>43758.3830038194</x:v>
      </x:c>
      <x:c r="C209" s="6">
        <x:v>10.3483171516667</x:v>
      </x:c>
      <x:c r="D209" s="13" t="s">
        <x:v>68</x:v>
      </x:c>
      <x:c r="E209">
        <x:v>9</x:v>
      </x:c>
      <x:c r="F209">
        <x:v>22.437</x:v>
      </x:c>
      <x:c r="G209" s="8">
        <x:v>100936.49384413</x:v>
      </x:c>
      <x:c r="H209" s="8">
        <x:v>0</x:v>
      </x:c>
      <x:c r="I209">
        <x:v>272189.409840616</x:v>
      </x:c>
      <x:c r="J209" s="10">
        <x:v>17.5</x:v>
      </x:c>
      <x:c r="K209" s="10">
        <x:v>52.7642481334666</x:v>
      </x:c>
      <x:c r="L209">
        <x:f>NA()</x:f>
      </x:c>
    </x:row>
    <x:row r="210">
      <x:c r="A210">
        <x:v>3261039</x:v>
      </x:c>
      <x:c r="B210" s="1">
        <x:v>43758.3830386574</x:v>
      </x:c>
      <x:c r="C210" s="6">
        <x:v>10.39846888</x:v>
      </x:c>
      <x:c r="D210" s="13" t="s">
        <x:v>68</x:v>
      </x:c>
      <x:c r="E210">
        <x:v>9</x:v>
      </x:c>
      <x:c r="F210">
        <x:v>22.437</x:v>
      </x:c>
      <x:c r="G210" s="8">
        <x:v>100926.906640308</x:v>
      </x:c>
      <x:c r="H210" s="8">
        <x:v>0</x:v>
      </x:c>
      <x:c r="I210">
        <x:v>272190.330343082</x:v>
      </x:c>
      <x:c r="J210" s="10">
        <x:v>17.5</x:v>
      </x:c>
      <x:c r="K210" s="10">
        <x:v>52.7642481334666</x:v>
      </x:c>
      <x:c r="L210">
        <x:f>NA()</x:f>
      </x:c>
    </x:row>
    <x:row r="211">
      <x:c r="A211">
        <x:v>3261048</x:v>
      </x:c>
      <x:c r="B211" s="1">
        <x:v>43758.3830733449</x:v>
      </x:c>
      <x:c r="C211" s="6">
        <x:v>10.4484027866667</x:v>
      </x:c>
      <x:c r="D211" s="13" t="s">
        <x:v>68</x:v>
      </x:c>
      <x:c r="E211">
        <x:v>9</x:v>
      </x:c>
      <x:c r="F211">
        <x:v>22.436</x:v>
      </x:c>
      <x:c r="G211" s="8">
        <x:v>100921.132120966</x:v>
      </x:c>
      <x:c r="H211" s="8">
        <x:v>0</x:v>
      </x:c>
      <x:c r="I211">
        <x:v>272178.616527924</x:v>
      </x:c>
      <x:c r="J211" s="10">
        <x:v>17.5</x:v>
      </x:c>
      <x:c r="K211" s="10">
        <x:v>52.7642481334666</x:v>
      </x:c>
      <x:c r="L211">
        <x:f>NA()</x:f>
      </x:c>
    </x:row>
    <x:row r="212">
      <x:c r="A212">
        <x:v>3261058</x:v>
      </x:c>
      <x:c r="B212" s="1">
        <x:v>43758.3831080671</x:v>
      </x:c>
      <x:c r="C212" s="6">
        <x:v>10.4984103983333</x:v>
      </x:c>
      <x:c r="D212" s="13" t="s">
        <x:v>68</x:v>
      </x:c>
      <x:c r="E212">
        <x:v>9</x:v>
      </x:c>
      <x:c r="F212">
        <x:v>22.438</x:v>
      </x:c>
      <x:c r="G212" s="8">
        <x:v>100905.379946529</x:v>
      </x:c>
      <x:c r="H212" s="8">
        <x:v>0</x:v>
      </x:c>
      <x:c r="I212">
        <x:v>272180.183766875</x:v>
      </x:c>
      <x:c r="J212" s="10">
        <x:v>17.5</x:v>
      </x:c>
      <x:c r="K212" s="10">
        <x:v>52.7642481334666</x:v>
      </x:c>
      <x:c r="L212">
        <x:f>NA()</x:f>
      </x:c>
    </x:row>
    <x:row r="213">
      <x:c r="A213">
        <x:v>3261069</x:v>
      </x:c>
      <x:c r="B213" s="1">
        <x:v>43758.3831429398</x:v>
      </x:c>
      <x:c r="C213" s="6">
        <x:v>10.5486239233333</x:v>
      </x:c>
      <x:c r="D213" s="13" t="s">
        <x:v>68</x:v>
      </x:c>
      <x:c r="E213">
        <x:v>9</x:v>
      </x:c>
      <x:c r="F213">
        <x:v>22.436</x:v>
      </x:c>
      <x:c r="G213" s="8">
        <x:v>100889.260031046</x:v>
      </x:c>
      <x:c r="H213" s="8">
        <x:v>0</x:v>
      </x:c>
      <x:c r="I213">
        <x:v>272165.535619366</x:v>
      </x:c>
      <x:c r="J213" s="10">
        <x:v>17.5</x:v>
      </x:c>
      <x:c r="K213" s="10">
        <x:v>52.7642481334666</x:v>
      </x:c>
      <x:c r="L213">
        <x:f>NA()</x:f>
      </x:c>
    </x:row>
    <x:row r="214">
      <x:c r="A214">
        <x:v>3261079</x:v>
      </x:c>
      <x:c r="B214" s="1">
        <x:v>43758.383177581</x:v>
      </x:c>
      <x:c r="C214" s="6">
        <x:v>10.5985187383333</x:v>
      </x:c>
      <x:c r="D214" s="13" t="s">
        <x:v>68</x:v>
      </x:c>
      <x:c r="E214">
        <x:v>9</x:v>
      </x:c>
      <x:c r="F214">
        <x:v>22.431</x:v>
      </x:c>
      <x:c r="G214" s="8">
        <x:v>100876.523974153</x:v>
      </x:c>
      <x:c r="H214" s="8">
        <x:v>0</x:v>
      </x:c>
      <x:c r="I214">
        <x:v>272157.62789419</x:v>
      </x:c>
      <x:c r="J214" s="10">
        <x:v>17.5</x:v>
      </x:c>
      <x:c r="K214" s="10">
        <x:v>52.7642481334666</x:v>
      </x:c>
      <x:c r="L214">
        <x:f>NA()</x:f>
      </x:c>
    </x:row>
    <x:row r="215">
      <x:c r="A215">
        <x:v>3261089</x:v>
      </x:c>
      <x:c r="B215" s="1">
        <x:v>43758.3832121181</x:v>
      </x:c>
      <x:c r="C215" s="6">
        <x:v>10.6482426383333</x:v>
      </x:c>
      <x:c r="D215" s="13" t="s">
        <x:v>68</x:v>
      </x:c>
      <x:c r="E215">
        <x:v>9</x:v>
      </x:c>
      <x:c r="F215">
        <x:v>22.433</x:v>
      </x:c>
      <x:c r="G215" s="8">
        <x:v>100855.456077809</x:v>
      </x:c>
      <x:c r="H215" s="8">
        <x:v>0</x:v>
      </x:c>
      <x:c r="I215">
        <x:v>272151.997139687</x:v>
      </x:c>
      <x:c r="J215" s="10">
        <x:v>17.5</x:v>
      </x:c>
      <x:c r="K215" s="10">
        <x:v>52.7642481334666</x:v>
      </x:c>
      <x:c r="L215">
        <x:f>NA()</x:f>
      </x:c>
    </x:row>
    <x:row r="216">
      <x:c r="A216">
        <x:v>3261099</x:v>
      </x:c>
      <x:c r="B216" s="1">
        <x:v>43758.3832466782</x:v>
      </x:c>
      <x:c r="C216" s="6">
        <x:v>10.6980059883333</x:v>
      </x:c>
      <x:c r="D216" s="13" t="s">
        <x:v>68</x:v>
      </x:c>
      <x:c r="E216">
        <x:v>9</x:v>
      </x:c>
      <x:c r="F216">
        <x:v>22.432</x:v>
      </x:c>
      <x:c r="G216" s="8">
        <x:v>100845.881268081</x:v>
      </x:c>
      <x:c r="H216" s="8">
        <x:v>0</x:v>
      </x:c>
      <x:c r="I216">
        <x:v>272152.906903733</x:v>
      </x:c>
      <x:c r="J216" s="10">
        <x:v>17.5</x:v>
      </x:c>
      <x:c r="K216" s="10">
        <x:v>52.7642481334666</x:v>
      </x:c>
      <x:c r="L216">
        <x:f>NA()</x:f>
      </x:c>
    </x:row>
    <x:row r="217">
      <x:c r="A217">
        <x:v>3261109</x:v>
      </x:c>
      <x:c r="B217" s="1">
        <x:v>43758.3832818287</x:v>
      </x:c>
      <x:c r="C217" s="6">
        <x:v>10.74865828</x:v>
      </x:c>
      <x:c r="D217" s="13" t="s">
        <x:v>68</x:v>
      </x:c>
      <x:c r="E217">
        <x:v>9</x:v>
      </x:c>
      <x:c r="F217">
        <x:v>22.428</x:v>
      </x:c>
      <x:c r="G217" s="8">
        <x:v>100825.274512444</x:v>
      </x:c>
      <x:c r="H217" s="8">
        <x:v>0</x:v>
      </x:c>
      <x:c r="I217">
        <x:v>272131.795357508</x:v>
      </x:c>
      <x:c r="J217" s="10">
        <x:v>17.5</x:v>
      </x:c>
      <x:c r="K217" s="10">
        <x:v>52.7642481334666</x:v>
      </x:c>
      <x:c r="L217">
        <x:f>NA()</x:f>
      </x:c>
    </x:row>
    <x:row r="218">
      <x:c r="A218">
        <x:v>3261119</x:v>
      </x:c>
      <x:c r="B218" s="1">
        <x:v>43758.3833162847</x:v>
      </x:c>
      <x:c r="C218" s="6">
        <x:v>10.7982739533333</x:v>
      </x:c>
      <x:c r="D218" s="13" t="s">
        <x:v>68</x:v>
      </x:c>
      <x:c r="E218">
        <x:v>9</x:v>
      </x:c>
      <x:c r="F218">
        <x:v>22.43</x:v>
      </x:c>
      <x:c r="G218" s="8">
        <x:v>100797.327966619</x:v>
      </x:c>
      <x:c r="H218" s="8">
        <x:v>0</x:v>
      </x:c>
      <x:c r="I218">
        <x:v>272141.278076944</x:v>
      </x:c>
      <x:c r="J218" s="10">
        <x:v>17.5</x:v>
      </x:c>
      <x:c r="K218" s="10">
        <x:v>52.7642481334666</x:v>
      </x:c>
      <x:c r="L218">
        <x:f>NA()</x:f>
      </x:c>
    </x:row>
    <x:row r="219">
      <x:c r="A219">
        <x:v>3261129</x:v>
      </x:c>
      <x:c r="B219" s="1">
        <x:v>43758.3833509259</x:v>
      </x:c>
      <x:c r="C219" s="6">
        <x:v>10.8481150583333</x:v>
      </x:c>
      <x:c r="D219" s="13" t="s">
        <x:v>68</x:v>
      </x:c>
      <x:c r="E219">
        <x:v>9</x:v>
      </x:c>
      <x:c r="F219">
        <x:v>22.425</x:v>
      </x:c>
      <x:c r="G219" s="8">
        <x:v>100792.667713</x:v>
      </x:c>
      <x:c r="H219" s="8">
        <x:v>0</x:v>
      </x:c>
      <x:c r="I219">
        <x:v>272138.579600401</x:v>
      </x:c>
      <x:c r="J219" s="10">
        <x:v>17.5</x:v>
      </x:c>
      <x:c r="K219" s="10">
        <x:v>52.7642481334666</x:v>
      </x:c>
      <x:c r="L219">
        <x:f>NA()</x:f>
      </x:c>
    </x:row>
    <x:row r="220">
      <x:c r="A220">
        <x:v>3261138</x:v>
      </x:c>
      <x:c r="B220" s="1">
        <x:v>43758.3833859954</x:v>
      </x:c>
      <x:c r="C220" s="6">
        <x:v>10.8986545216667</x:v>
      </x:c>
      <x:c r="D220" s="13" t="s">
        <x:v>68</x:v>
      </x:c>
      <x:c r="E220">
        <x:v>9</x:v>
      </x:c>
      <x:c r="F220">
        <x:v>22.429</x:v>
      </x:c>
      <x:c r="G220" s="8">
        <x:v>100798.071649686</x:v>
      </x:c>
      <x:c r="H220" s="8">
        <x:v>0</x:v>
      </x:c>
      <x:c r="I220">
        <x:v>272121.83088127</x:v>
      </x:c>
      <x:c r="J220" s="10">
        <x:v>17.5</x:v>
      </x:c>
      <x:c r="K220" s="10">
        <x:v>52.7642481334666</x:v>
      </x:c>
      <x:c r="L220">
        <x:f>NA()</x:f>
      </x:c>
    </x:row>
    <x:row r="221">
      <x:c r="A221">
        <x:v>3261148</x:v>
      </x:c>
      <x:c r="B221" s="1">
        <x:v>43758.3834206829</x:v>
      </x:c>
      <x:c r="C221" s="6">
        <x:v>10.9485483433333</x:v>
      </x:c>
      <x:c r="D221" s="13" t="s">
        <x:v>68</x:v>
      </x:c>
      <x:c r="E221">
        <x:v>9</x:v>
      </x:c>
      <x:c r="F221">
        <x:v>22.427</x:v>
      </x:c>
      <x:c r="G221" s="8">
        <x:v>100796.403798106</x:v>
      </x:c>
      <x:c r="H221" s="8">
        <x:v>0</x:v>
      </x:c>
      <x:c r="I221">
        <x:v>272119.933616413</x:v>
      </x:c>
      <x:c r="J221" s="10">
        <x:v>17.5</x:v>
      </x:c>
      <x:c r="K221" s="10">
        <x:v>52.7642481334666</x:v>
      </x:c>
      <x:c r="L221">
        <x:f>NA()</x:f>
      </x:c>
    </x:row>
    <x:row r="222">
      <x:c r="A222">
        <x:v>3261158</x:v>
      </x:c>
      <x:c r="B222" s="1">
        <x:v>43758.3834553241</x:v>
      </x:c>
      <x:c r="C222" s="6">
        <x:v>10.99846149</x:v>
      </x:c>
      <x:c r="D222" s="13" t="s">
        <x:v>68</x:v>
      </x:c>
      <x:c r="E222">
        <x:v>9</x:v>
      </x:c>
      <x:c r="F222">
        <x:v>22.43</x:v>
      </x:c>
      <x:c r="G222" s="8">
        <x:v>100775.048565367</x:v>
      </x:c>
      <x:c r="H222" s="8">
        <x:v>0</x:v>
      </x:c>
      <x:c r="I222">
        <x:v>272103.283121477</x:v>
      </x:c>
      <x:c r="J222" s="10">
        <x:v>17.5</x:v>
      </x:c>
      <x:c r="K222" s="10">
        <x:v>52.7642481334666</x:v>
      </x:c>
      <x:c r="L222">
        <x:f>NA()</x:f>
      </x:c>
    </x:row>
    <x:row r="223">
      <x:c r="A223">
        <x:v>3261168</x:v>
      </x:c>
      <x:c r="B223" s="1">
        <x:v>43758.3834898148</x:v>
      </x:c>
      <x:c r="C223" s="6">
        <x:v>11.0481372383333</x:v>
      </x:c>
      <x:c r="D223" s="13" t="s">
        <x:v>68</x:v>
      </x:c>
      <x:c r="E223">
        <x:v>9</x:v>
      </x:c>
      <x:c r="F223">
        <x:v>22.428</x:v>
      </x:c>
      <x:c r="G223" s="8">
        <x:v>100763.989074607</x:v>
      </x:c>
      <x:c r="H223" s="8">
        <x:v>0</x:v>
      </x:c>
      <x:c r="I223">
        <x:v>272098.451665532</x:v>
      </x:c>
      <x:c r="J223" s="10">
        <x:v>17.5</x:v>
      </x:c>
      <x:c r="K223" s="10">
        <x:v>52.7642481334666</x:v>
      </x:c>
      <x:c r="L223">
        <x:f>NA()</x:f>
      </x:c>
    </x:row>
    <x:row r="224">
      <x:c r="A224">
        <x:v>3261179</x:v>
      </x:c>
      <x:c r="B224" s="1">
        <x:v>43758.3835243403</x:v>
      </x:c>
      <x:c r="C224" s="6">
        <x:v>11.0978705583333</x:v>
      </x:c>
      <x:c r="D224" s="13" t="s">
        <x:v>68</x:v>
      </x:c>
      <x:c r="E224">
        <x:v>9</x:v>
      </x:c>
      <x:c r="F224">
        <x:v>22.424</x:v>
      </x:c>
      <x:c r="G224" s="8">
        <x:v>100739.929377264</x:v>
      </x:c>
      <x:c r="H224" s="8">
        <x:v>0</x:v>
      </x:c>
      <x:c r="I224">
        <x:v>272096.759989028</x:v>
      </x:c>
      <x:c r="J224" s="10">
        <x:v>17.5</x:v>
      </x:c>
      <x:c r="K224" s="10">
        <x:v>52.7642481334666</x:v>
      </x:c>
      <x:c r="L224">
        <x:f>NA()</x:f>
      </x:c>
    </x:row>
    <x:row r="225">
      <x:c r="A225">
        <x:v>3261188</x:v>
      </x:c>
      <x:c r="B225" s="1">
        <x:v>43758.3835594907</x:v>
      </x:c>
      <x:c r="C225" s="6">
        <x:v>11.148472875</x:v>
      </x:c>
      <x:c r="D225" s="13" t="s">
        <x:v>68</x:v>
      </x:c>
      <x:c r="E225">
        <x:v>9</x:v>
      </x:c>
      <x:c r="F225">
        <x:v>22.424</x:v>
      </x:c>
      <x:c r="G225" s="8">
        <x:v>100719.413705452</x:v>
      </x:c>
      <x:c r="H225" s="8">
        <x:v>0</x:v>
      </x:c>
      <x:c r="I225">
        <x:v>272081.93029108</x:v>
      </x:c>
      <x:c r="J225" s="10">
        <x:v>17.5</x:v>
      </x:c>
      <x:c r="K225" s="10">
        <x:v>52.7642481334666</x:v>
      </x:c>
      <x:c r="L225">
        <x:f>NA()</x:f>
      </x:c>
    </x:row>
    <x:row r="226">
      <x:c r="A226">
        <x:v>3261198</x:v>
      </x:c>
      <x:c r="B226" s="1">
        <x:v>43758.3835940162</x:v>
      </x:c>
      <x:c r="C226" s="6">
        <x:v>11.19817007</x:v>
      </x:c>
      <x:c r="D226" s="13" t="s">
        <x:v>68</x:v>
      </x:c>
      <x:c r="E226">
        <x:v>9</x:v>
      </x:c>
      <x:c r="F226">
        <x:v>22.415</x:v>
      </x:c>
      <x:c r="G226" s="8">
        <x:v>100700.72085439</x:v>
      </x:c>
      <x:c r="H226" s="8">
        <x:v>0</x:v>
      </x:c>
      <x:c r="I226">
        <x:v>272076.413144007</x:v>
      </x:c>
      <x:c r="J226" s="10">
        <x:v>17.5</x:v>
      </x:c>
      <x:c r="K226" s="10">
        <x:v>52.7642481334666</x:v>
      </x:c>
      <x:c r="L226">
        <x:f>NA()</x:f>
      </x:c>
    </x:row>
    <x:row r="227">
      <x:c r="A227">
        <x:v>3261209</x:v>
      </x:c>
      <x:c r="B227" s="1">
        <x:v>43758.3836285532</x:v>
      </x:c>
      <x:c r="C227" s="6">
        <x:v>11.2479127583333</x:v>
      </x:c>
      <x:c r="D227" s="13" t="s">
        <x:v>68</x:v>
      </x:c>
      <x:c r="E227">
        <x:v>9</x:v>
      </x:c>
      <x:c r="F227">
        <x:v>22.415</x:v>
      </x:c>
      <x:c r="G227" s="8">
        <x:v>100684.025775136</x:v>
      </x:c>
      <x:c r="H227" s="8">
        <x:v>0</x:v>
      </x:c>
      <x:c r="I227">
        <x:v>272076.786599161</x:v>
      </x:c>
      <x:c r="J227" s="10">
        <x:v>17.5</x:v>
      </x:c>
      <x:c r="K227" s="10">
        <x:v>52.7642481334666</x:v>
      </x:c>
      <x:c r="L227">
        <x:f>NA()</x:f>
      </x:c>
    </x:row>
    <x:row r="228">
      <x:c r="A228">
        <x:v>3261218</x:v>
      </x:c>
      <x:c r="B228" s="1">
        <x:v>43758.3836638079</x:v>
      </x:c>
      <x:c r="C228" s="6">
        <x:v>11.29866822</x:v>
      </x:c>
      <x:c r="D228" s="13" t="s">
        <x:v>68</x:v>
      </x:c>
      <x:c r="E228">
        <x:v>9</x:v>
      </x:c>
      <x:c r="F228">
        <x:v>22.415</x:v>
      </x:c>
      <x:c r="G228" s="8">
        <x:v>100656.6615587</x:v>
      </x:c>
      <x:c r="H228" s="8">
        <x:v>0</x:v>
      </x:c>
      <x:c r="I228">
        <x:v>272073.07397413</x:v>
      </x:c>
      <x:c r="J228" s="10">
        <x:v>17.5</x:v>
      </x:c>
      <x:c r="K228" s="10">
        <x:v>52.7642481334666</x:v>
      </x:c>
      <x:c r="L228">
        <x:f>NA()</x:f>
      </x:c>
    </x:row>
    <x:row r="229">
      <x:c r="A229">
        <x:v>3261229</x:v>
      </x:c>
      <x:c r="B229" s="1">
        <x:v>43758.3836982986</x:v>
      </x:c>
      <x:c r="C229" s="6">
        <x:v>11.3483552566667</x:v>
      </x:c>
      <x:c r="D229" s="13" t="s">
        <x:v>68</x:v>
      </x:c>
      <x:c r="E229">
        <x:v>9</x:v>
      </x:c>
      <x:c r="F229">
        <x:v>22.415</x:v>
      </x:c>
      <x:c r="G229" s="8">
        <x:v>100645.506841448</x:v>
      </x:c>
      <x:c r="H229" s="8">
        <x:v>0</x:v>
      </x:c>
      <x:c r="I229">
        <x:v>272078.782187108</x:v>
      </x:c>
      <x:c r="J229" s="10">
        <x:v>17.5</x:v>
      </x:c>
      <x:c r="K229" s="10">
        <x:v>52.7642481334666</x:v>
      </x:c>
      <x:c r="L229">
        <x:f>NA()</x:f>
      </x:c>
    </x:row>
    <x:row r="230">
      <x:c r="A230">
        <x:v>3261239</x:v>
      </x:c>
      <x:c r="B230" s="1">
        <x:v>43758.3837328704</x:v>
      </x:c>
      <x:c r="C230" s="6">
        <x:v>11.3981353916667</x:v>
      </x:c>
      <x:c r="D230" s="13" t="s">
        <x:v>68</x:v>
      </x:c>
      <x:c r="E230">
        <x:v>9</x:v>
      </x:c>
      <x:c r="F230">
        <x:v>22.412</x:v>
      </x:c>
      <x:c r="G230" s="8">
        <x:v>100621.082268341</x:v>
      </x:c>
      <x:c r="H230" s="8">
        <x:v>0</x:v>
      </x:c>
      <x:c r="I230">
        <x:v>272063.869978196</x:v>
      </x:c>
      <x:c r="J230" s="10">
        <x:v>17.5</x:v>
      </x:c>
      <x:c r="K230" s="10">
        <x:v>52.7642481334666</x:v>
      </x:c>
      <x:c r="L230">
        <x:f>NA()</x:f>
      </x:c>
    </x:row>
    <x:row r="231">
      <x:c r="A231">
        <x:v>3261249</x:v>
      </x:c>
      <x:c r="B231" s="1">
        <x:v>43758.3837674421</x:v>
      </x:c>
      <x:c r="C231" s="6">
        <x:v>11.4478922416667</x:v>
      </x:c>
      <x:c r="D231" s="13" t="s">
        <x:v>68</x:v>
      </x:c>
      <x:c r="E231">
        <x:v>9</x:v>
      </x:c>
      <x:c r="F231">
        <x:v>22.409</x:v>
      </x:c>
      <x:c r="G231" s="8">
        <x:v>100612.551724414</x:v>
      </x:c>
      <x:c r="H231" s="8">
        <x:v>0</x:v>
      </x:c>
      <x:c r="I231">
        <x:v>272059.763256008</x:v>
      </x:c>
      <x:c r="J231" s="10">
        <x:v>17.5</x:v>
      </x:c>
      <x:c r="K231" s="10">
        <x:v>52.7642481334666</x:v>
      </x:c>
      <x:c r="L231">
        <x:f>NA()</x:f>
      </x:c>
    </x:row>
    <x:row r="232">
      <x:c r="A232">
        <x:v>3261258</x:v>
      </x:c>
      <x:c r="B232" s="1">
        <x:v>43758.3838025463</x:v>
      </x:c>
      <x:c r="C232" s="6">
        <x:v>11.498483265</x:v>
      </x:c>
      <x:c r="D232" s="13" t="s">
        <x:v>68</x:v>
      </x:c>
      <x:c r="E232">
        <x:v>9</x:v>
      </x:c>
      <x:c r="F232">
        <x:v>22.41</x:v>
      </x:c>
      <x:c r="G232" s="8">
        <x:v>100610.42066261</x:v>
      </x:c>
      <x:c r="H232" s="8">
        <x:v>0</x:v>
      </x:c>
      <x:c r="I232">
        <x:v>272044.222590965</x:v>
      </x:c>
      <x:c r="J232" s="10">
        <x:v>17.5</x:v>
      </x:c>
      <x:c r="K232" s="10">
        <x:v>52.7642481334666</x:v>
      </x:c>
      <x:c r="L232">
        <x:f>NA()</x:f>
      </x:c>
    </x:row>
    <x:row r="233">
      <x:c r="A233">
        <x:v>3261269</x:v>
      </x:c>
      <x:c r="B233" s="1">
        <x:v>43758.383837037</x:v>
      </x:c>
      <x:c r="C233" s="6">
        <x:v>11.54814683</x:v>
      </x:c>
      <x:c r="D233" s="13" t="s">
        <x:v>68</x:v>
      </x:c>
      <x:c r="E233">
        <x:v>9</x:v>
      </x:c>
      <x:c r="F233">
        <x:v>22.41</x:v>
      </x:c>
      <x:c r="G233" s="8">
        <x:v>100595.429657119</x:v>
      </x:c>
      <x:c r="H233" s="8">
        <x:v>0</x:v>
      </x:c>
      <x:c r="I233">
        <x:v>272033.691358173</x:v>
      </x:c>
      <x:c r="J233" s="10">
        <x:v>17.5</x:v>
      </x:c>
      <x:c r="K233" s="10">
        <x:v>52.7642481334666</x:v>
      </x:c>
      <x:c r="L233">
        <x:f>NA()</x:f>
      </x:c>
    </x:row>
    <x:row r="234">
      <x:c r="A234">
        <x:v>3261279</x:v>
      </x:c>
      <x:c r="B234" s="1">
        <x:v>43758.3838716088</x:v>
      </x:c>
      <x:c r="C234" s="6">
        <x:v>11.59788542</x:v>
      </x:c>
      <x:c r="D234" s="13" t="s">
        <x:v>68</x:v>
      </x:c>
      <x:c r="E234">
        <x:v>9</x:v>
      </x:c>
      <x:c r="F234">
        <x:v>22.404</x:v>
      </x:c>
      <x:c r="G234" s="8">
        <x:v>100558.948183832</x:v>
      </x:c>
      <x:c r="H234" s="8">
        <x:v>0</x:v>
      </x:c>
      <x:c r="I234">
        <x:v>272034.324997564</x:v>
      </x:c>
      <x:c r="J234" s="10">
        <x:v>17.5</x:v>
      </x:c>
      <x:c r="K234" s="10">
        <x:v>52.7642481334666</x:v>
      </x:c>
      <x:c r="L234">
        <x:f>NA()</x:f>
      </x:c>
    </x:row>
    <x:row r="235">
      <x:c r="A235">
        <x:v>3261289</x:v>
      </x:c>
      <x:c r="B235" s="1">
        <x:v>43758.383906713</x:v>
      </x:c>
      <x:c r="C235" s="6">
        <x:v>11.6484647983333</x:v>
      </x:c>
      <x:c r="D235" s="13" t="s">
        <x:v>68</x:v>
      </x:c>
      <x:c r="E235">
        <x:v>9</x:v>
      </x:c>
      <x:c r="F235">
        <x:v>22.401</x:v>
      </x:c>
      <x:c r="G235" s="8">
        <x:v>100544.367681788</x:v>
      </x:c>
      <x:c r="H235" s="8">
        <x:v>0</x:v>
      </x:c>
      <x:c r="I235">
        <x:v>272027.673409987</x:v>
      </x:c>
      <x:c r="J235" s="10">
        <x:v>17.5</x:v>
      </x:c>
      <x:c r="K235" s="10">
        <x:v>52.7642481334666</x:v>
      </x:c>
      <x:c r="L235">
        <x:f>NA()</x:f>
      </x:c>
    </x:row>
    <x:row r="236">
      <x:c r="A236">
        <x:v>3261299</x:v>
      </x:c>
      <x:c r="B236" s="1">
        <x:v>43758.3839412847</x:v>
      </x:c>
      <x:c r="C236" s="6">
        <x:v>11.6982319133333</x:v>
      </x:c>
      <x:c r="D236" s="13" t="s">
        <x:v>68</x:v>
      </x:c>
      <x:c r="E236">
        <x:v>9</x:v>
      </x:c>
      <x:c r="F236">
        <x:v>22.397</x:v>
      </x:c>
      <x:c r="G236" s="8">
        <x:v>100521.675687257</x:v>
      </x:c>
      <x:c r="H236" s="8">
        <x:v>0</x:v>
      </x:c>
      <x:c r="I236">
        <x:v>272029.183081342</x:v>
      </x:c>
      <x:c r="J236" s="10">
        <x:v>17.5</x:v>
      </x:c>
      <x:c r="K236" s="10">
        <x:v>52.7642481334666</x:v>
      </x:c>
      <x:c r="L236">
        <x:f>NA()</x:f>
      </x:c>
    </x:row>
    <x:row r="237">
      <x:c r="A237">
        <x:v>3261309</x:v>
      </x:c>
      <x:c r="B237" s="1">
        <x:v>43758.3839758102</x:v>
      </x:c>
      <x:c r="C237" s="6">
        <x:v>11.7479489966667</x:v>
      </x:c>
      <x:c r="D237" s="13" t="s">
        <x:v>68</x:v>
      </x:c>
      <x:c r="E237">
        <x:v>9</x:v>
      </x:c>
      <x:c r="F237">
        <x:v>22.397</x:v>
      </x:c>
      <x:c r="G237" s="8">
        <x:v>100508.233846916</x:v>
      </x:c>
      <x:c r="H237" s="8">
        <x:v>0</x:v>
      </x:c>
      <x:c r="I237">
        <x:v>272014.39047656</x:v>
      </x:c>
      <x:c r="J237" s="10">
        <x:v>17.5</x:v>
      </x:c>
      <x:c r="K237" s="10">
        <x:v>52.7642481334666</x:v>
      </x:c>
      <x:c r="L237">
        <x:f>NA()</x:f>
      </x:c>
    </x:row>
    <x:row r="238">
      <x:c r="A238">
        <x:v>3261318</x:v>
      </x:c>
      <x:c r="B238" s="1">
        <x:v>43758.3840109606</x:v>
      </x:c>
      <x:c r="C238" s="6">
        <x:v>11.798601435</x:v>
      </x:c>
      <x:c r="D238" s="13" t="s">
        <x:v>68</x:v>
      </x:c>
      <x:c r="E238">
        <x:v>9</x:v>
      </x:c>
      <x:c r="F238">
        <x:v>22.399</x:v>
      </x:c>
      <x:c r="G238" s="8">
        <x:v>100495.501533422</x:v>
      </x:c>
      <x:c r="H238" s="8">
        <x:v>0</x:v>
      </x:c>
      <x:c r="I238">
        <x:v>272001.031606266</x:v>
      </x:c>
      <x:c r="J238" s="10">
        <x:v>17.5</x:v>
      </x:c>
      <x:c r="K238" s="10">
        <x:v>52.7642481334666</x:v>
      </x:c>
      <x:c r="L238">
        <x:f>NA()</x:f>
      </x:c>
    </x:row>
    <x:row r="239">
      <x:c r="A239">
        <x:v>3261329</x:v>
      </x:c>
      <x:c r="B239" s="1">
        <x:v>43758.3840455208</x:v>
      </x:c>
      <x:c r="C239" s="6">
        <x:v>11.8483725633333</x:v>
      </x:c>
      <x:c r="D239" s="13" t="s">
        <x:v>68</x:v>
      </x:c>
      <x:c r="E239">
        <x:v>9</x:v>
      </x:c>
      <x:c r="F239">
        <x:v>22.398</x:v>
      </x:c>
      <x:c r="G239" s="8">
        <x:v>100480.334281951</x:v>
      </x:c>
      <x:c r="H239" s="8">
        <x:v>0</x:v>
      </x:c>
      <x:c r="I239">
        <x:v>271996.325610889</x:v>
      </x:c>
      <x:c r="J239" s="10">
        <x:v>17.5</x:v>
      </x:c>
      <x:c r="K239" s="10">
        <x:v>52.7642481334666</x:v>
      </x:c>
      <x:c r="L239">
        <x:f>NA()</x:f>
      </x:c>
    </x:row>
    <x:row r="240">
      <x:c r="A240">
        <x:v>3261339</x:v>
      </x:c>
      <x:c r="B240" s="1">
        <x:v>43758.3840800579</x:v>
      </x:c>
      <x:c r="C240" s="6">
        <x:v>11.8980579</x:v>
      </x:c>
      <x:c r="D240" s="13" t="s">
        <x:v>68</x:v>
      </x:c>
      <x:c r="E240">
        <x:v>9</x:v>
      </x:c>
      <x:c r="F240">
        <x:v>22.394</x:v>
      </x:c>
      <x:c r="G240" s="8">
        <x:v>100460.045314379</x:v>
      </x:c>
      <x:c r="H240" s="8">
        <x:v>0</x:v>
      </x:c>
      <x:c r="I240">
        <x:v>271976.174527824</x:v>
      </x:c>
      <x:c r="J240" s="10">
        <x:v>17.5</x:v>
      </x:c>
      <x:c r="K240" s="10">
        <x:v>52.7642481334666</x:v>
      </x:c>
      <x:c r="L240">
        <x:f>NA()</x:f>
      </x:c>
    </x:row>
    <x:row r="241">
      <x:c r="A241">
        <x:v>3261348</x:v>
      </x:c>
      <x:c r="B241" s="1">
        <x:v>43758.3841146181</x:v>
      </x:c>
      <x:c r="C241" s="6">
        <x:v>11.9478742683333</x:v>
      </x:c>
      <x:c r="D241" s="13" t="s">
        <x:v>68</x:v>
      </x:c>
      <x:c r="E241">
        <x:v>9</x:v>
      </x:c>
      <x:c r="F241">
        <x:v>22.395</x:v>
      </x:c>
      <x:c r="G241" s="8">
        <x:v>100446.074230577</x:v>
      </x:c>
      <x:c r="H241" s="8">
        <x:v>0</x:v>
      </x:c>
      <x:c r="I241">
        <x:v>271981.661132023</x:v>
      </x:c>
      <x:c r="J241" s="10">
        <x:v>17.5</x:v>
      </x:c>
      <x:c r="K241" s="10">
        <x:v>52.7642481334666</x:v>
      </x:c>
      <x:c r="L241">
        <x:f>NA()</x:f>
      </x:c>
    </x:row>
    <x:row r="242">
      <x:c r="A242">
        <x:v>3261358</x:v>
      </x:c>
      <x:c r="B242" s="1">
        <x:v>43758.3841497338</x:v>
      </x:c>
      <x:c r="C242" s="6">
        <x:v>11.99839118</x:v>
      </x:c>
      <x:c r="D242" s="13" t="s">
        <x:v>68</x:v>
      </x:c>
      <x:c r="E242">
        <x:v>9</x:v>
      </x:c>
      <x:c r="F242">
        <x:v>22.388</x:v>
      </x:c>
      <x:c r="G242" s="8">
        <x:v>100426.276888453</x:v>
      </x:c>
      <x:c r="H242" s="8">
        <x:v>0</x:v>
      </x:c>
      <x:c r="I242">
        <x:v>271982.449383745</x:v>
      </x:c>
      <x:c r="J242" s="10">
        <x:v>17.5</x:v>
      </x:c>
      <x:c r="K242" s="10">
        <x:v>52.7642481334666</x:v>
      </x:c>
      <x:c r="L242">
        <x:f>NA()</x:f>
      </x:c>
    </x:row>
    <x:row r="243">
      <x:c r="A243">
        <x:v>3261368</x:v>
      </x:c>
      <x:c r="B243" s="1">
        <x:v>43758.3841842593</x:v>
      </x:c>
      <x:c r="C243" s="6">
        <x:v>12.0481186333333</x:v>
      </x:c>
      <x:c r="D243" s="13" t="s">
        <x:v>68</x:v>
      </x:c>
      <x:c r="E243">
        <x:v>9</x:v>
      </x:c>
      <x:c r="F243">
        <x:v>22.393</x:v>
      </x:c>
      <x:c r="G243" s="8">
        <x:v>100414.841701834</x:v>
      </x:c>
      <x:c r="H243" s="8">
        <x:v>0</x:v>
      </x:c>
      <x:c r="I243">
        <x:v>271963.604226928</x:v>
      </x:c>
      <x:c r="J243" s="10">
        <x:v>17.5</x:v>
      </x:c>
      <x:c r="K243" s="10">
        <x:v>52.7642481334666</x:v>
      </x:c>
      <x:c r="L243">
        <x:f>NA()</x:f>
      </x:c>
    </x:row>
    <x:row r="244">
      <x:c r="A244">
        <x:v>3261378</x:v>
      </x:c>
      <x:c r="B244" s="1">
        <x:v>43758.3842189468</x:v>
      </x:c>
      <x:c r="C244" s="6">
        <x:v>12.0980899266667</x:v>
      </x:c>
      <x:c r="D244" s="13" t="s">
        <x:v>68</x:v>
      </x:c>
      <x:c r="E244">
        <x:v>9</x:v>
      </x:c>
      <x:c r="F244">
        <x:v>22.392</x:v>
      </x:c>
      <x:c r="G244" s="8">
        <x:v>100405.842970362</x:v>
      </x:c>
      <x:c r="H244" s="8">
        <x:v>0</x:v>
      </x:c>
      <x:c r="I244">
        <x:v>271972.33195372</x:v>
      </x:c>
      <x:c r="J244" s="10">
        <x:v>17.5</x:v>
      </x:c>
      <x:c r="K244" s="10">
        <x:v>52.7642481334666</x:v>
      </x:c>
      <x:c r="L244">
        <x:f>NA()</x:f>
      </x:c>
    </x:row>
    <x:row r="245">
      <x:c r="A245">
        <x:v>3261388</x:v>
      </x:c>
      <x:c r="B245" s="1">
        <x:v>43758.3842535532</x:v>
      </x:c>
      <x:c r="C245" s="6">
        <x:v>12.1479288433333</x:v>
      </x:c>
      <x:c r="D245" s="13" t="s">
        <x:v>68</x:v>
      </x:c>
      <x:c r="E245">
        <x:v>9</x:v>
      </x:c>
      <x:c r="F245">
        <x:v>22.389</x:v>
      </x:c>
      <x:c r="G245" s="8">
        <x:v>100396.763196067</x:v>
      </x:c>
      <x:c r="H245" s="8">
        <x:v>0</x:v>
      </x:c>
      <x:c r="I245">
        <x:v>271975.074765314</x:v>
      </x:c>
      <x:c r="J245" s="10">
        <x:v>17.5</x:v>
      </x:c>
      <x:c r="K245" s="10">
        <x:v>52.7642481334666</x:v>
      </x:c>
      <x:c r="L245">
        <x:f>NA()</x:f>
      </x:c>
    </x:row>
    <x:row r="246">
      <x:c r="A246">
        <x:v>3261399</x:v>
      </x:c>
      <x:c r="B246" s="1">
        <x:v>43758.3842886227</x:v>
      </x:c>
      <x:c r="C246" s="6">
        <x:v>12.1984209583333</x:v>
      </x:c>
      <x:c r="D246" s="13" t="s">
        <x:v>68</x:v>
      </x:c>
      <x:c r="E246">
        <x:v>9</x:v>
      </x:c>
      <x:c r="F246">
        <x:v>22.386</x:v>
      </x:c>
      <x:c r="G246" s="8">
        <x:v>100378.648634947</x:v>
      </x:c>
      <x:c r="H246" s="8">
        <x:v>0</x:v>
      </x:c>
      <x:c r="I246">
        <x:v>271967.255850511</x:v>
      </x:c>
      <x:c r="J246" s="10">
        <x:v>17.5</x:v>
      </x:c>
      <x:c r="K246" s="10">
        <x:v>52.7642481334666</x:v>
      </x:c>
      <x:c r="L246">
        <x:f>NA()</x:f>
      </x:c>
    </x:row>
    <x:row r="247">
      <x:c r="A247">
        <x:v>3261409</x:v>
      </x:c>
      <x:c r="B247" s="1">
        <x:v>43758.3843231829</x:v>
      </x:c>
      <x:c r="C247" s="6">
        <x:v>12.24819372</x:v>
      </x:c>
      <x:c r="D247" s="13" t="s">
        <x:v>68</x:v>
      </x:c>
      <x:c r="E247">
        <x:v>9</x:v>
      </x:c>
      <x:c r="F247">
        <x:v>22.386</x:v>
      </x:c>
      <x:c r="G247" s="8">
        <x:v>100360.580710909</x:v>
      </x:c>
      <x:c r="H247" s="8">
        <x:v>0</x:v>
      </x:c>
      <x:c r="I247">
        <x:v>271961.430260271</x:v>
      </x:c>
      <x:c r="J247" s="10">
        <x:v>17.5</x:v>
      </x:c>
      <x:c r="K247" s="10">
        <x:v>52.7642481334666</x:v>
      </x:c>
      <x:c r="L247">
        <x:f>NA()</x:f>
      </x:c>
    </x:row>
    <x:row r="248">
      <x:c r="A248">
        <x:v>3261419</x:v>
      </x:c>
      <x:c r="B248" s="1">
        <x:v>43758.3843577893</x:v>
      </x:c>
      <x:c r="C248" s="6">
        <x:v>12.2980350516667</x:v>
      </x:c>
      <x:c r="D248" s="13" t="s">
        <x:v>68</x:v>
      </x:c>
      <x:c r="E248">
        <x:v>9</x:v>
      </x:c>
      <x:c r="F248">
        <x:v>22.38</x:v>
      </x:c>
      <x:c r="G248" s="8">
        <x:v>100335.28396851</x:v>
      </x:c>
      <x:c r="H248" s="8">
        <x:v>0</x:v>
      </x:c>
      <x:c r="I248">
        <x:v>271956.260982714</x:v>
      </x:c>
      <x:c r="J248" s="10">
        <x:v>17.5</x:v>
      </x:c>
      <x:c r="K248" s="10">
        <x:v>52.7642481334666</x:v>
      </x:c>
      <x:c r="L248">
        <x:f>NA()</x:f>
      </x:c>
    </x:row>
    <x:row r="249">
      <x:c r="A249">
        <x:v>3261429</x:v>
      </x:c>
      <x:c r="B249" s="1">
        <x:v>43758.3843929051</x:v>
      </x:c>
      <x:c r="C249" s="6">
        <x:v>12.3485874483333</x:v>
      </x:c>
      <x:c r="D249" s="13" t="s">
        <x:v>68</x:v>
      </x:c>
      <x:c r="E249">
        <x:v>9</x:v>
      </x:c>
      <x:c r="F249">
        <x:v>22.378</x:v>
      </x:c>
      <x:c r="G249" s="8">
        <x:v>100315.12730817</x:v>
      </x:c>
      <x:c r="H249" s="8">
        <x:v>0</x:v>
      </x:c>
      <x:c r="I249">
        <x:v>271941.309488587</x:v>
      </x:c>
      <x:c r="J249" s="10">
        <x:v>17.5</x:v>
      </x:c>
      <x:c r="K249" s="10">
        <x:v>52.7642481334666</x:v>
      </x:c>
      <x:c r="L249">
        <x:f>NA()</x:f>
      </x:c>
    </x:row>
    <x:row r="250">
      <x:c r="A250">
        <x:v>3261438</x:v>
      </x:c>
      <x:c r="B250" s="1">
        <x:v>43758.3844274306</x:v>
      </x:c>
      <x:c r="C250" s="6">
        <x:v>12.39829343</x:v>
      </x:c>
      <x:c r="D250" s="13" t="s">
        <x:v>68</x:v>
      </x:c>
      <x:c r="E250">
        <x:v>9</x:v>
      </x:c>
      <x:c r="F250">
        <x:v>22.374</x:v>
      </x:c>
      <x:c r="G250" s="8">
        <x:v>100286.540234526</x:v>
      </x:c>
      <x:c r="H250" s="8">
        <x:v>0</x:v>
      </x:c>
      <x:c r="I250">
        <x:v>271929.552750937</x:v>
      </x:c>
      <x:c r="J250" s="10">
        <x:v>17.5</x:v>
      </x:c>
      <x:c r="K250" s="10">
        <x:v>52.7642481334666</x:v>
      </x:c>
      <x:c r="L250">
        <x:f>NA()</x:f>
      </x:c>
    </x:row>
    <x:row r="251">
      <x:c r="A251">
        <x:v>3261449</x:v>
      </x:c>
      <x:c r="B251" s="1">
        <x:v>43758.3844620023</x:v>
      </x:c>
      <x:c r="C251" s="6">
        <x:v>12.4480477333333</x:v>
      </x:c>
      <x:c r="D251" s="13" t="s">
        <x:v>68</x:v>
      </x:c>
      <x:c r="E251">
        <x:v>9</x:v>
      </x:c>
      <x:c r="F251">
        <x:v>22.374</x:v>
      </x:c>
      <x:c r="G251" s="8">
        <x:v>100271.435434057</x:v>
      </x:c>
      <x:c r="H251" s="8">
        <x:v>0</x:v>
      </x:c>
      <x:c r="I251">
        <x:v>271936.322107954</x:v>
      </x:c>
      <x:c r="J251" s="10">
        <x:v>17.5</x:v>
      </x:c>
      <x:c r="K251" s="10">
        <x:v>52.7642481334666</x:v>
      </x:c>
      <x:c r="L251">
        <x:f>NA()</x:f>
      </x:c>
    </x:row>
    <x:row r="252">
      <x:c r="A252">
        <x:v>3261458</x:v>
      </x:c>
      <x:c r="B252" s="1">
        <x:v>43758.3844971065</x:v>
      </x:c>
      <x:c r="C252" s="6">
        <x:v>12.4986483433333</x:v>
      </x:c>
      <x:c r="D252" s="13" t="s">
        <x:v>68</x:v>
      </x:c>
      <x:c r="E252">
        <x:v>9</x:v>
      </x:c>
      <x:c r="F252">
        <x:v>22.371</x:v>
      </x:c>
      <x:c r="G252" s="8">
        <x:v>100253.022322521</x:v>
      </x:c>
      <x:c r="H252" s="8">
        <x:v>0</x:v>
      </x:c>
      <x:c r="I252">
        <x:v>271934.767820583</x:v>
      </x:c>
      <x:c r="J252" s="10">
        <x:v>17.5</x:v>
      </x:c>
      <x:c r="K252" s="10">
        <x:v>52.7642481334666</x:v>
      </x:c>
      <x:c r="L252">
        <x:f>NA()</x:f>
      </x:c>
    </x:row>
    <x:row r="253">
      <x:c r="A253">
        <x:v>3261468</x:v>
      </x:c>
      <x:c r="B253" s="1">
        <x:v>43758.3845315972</x:v>
      </x:c>
      <x:c r="C253" s="6">
        <x:v>12.5483141883333</x:v>
      </x:c>
      <x:c r="D253" s="13" t="s">
        <x:v>68</x:v>
      </x:c>
      <x:c r="E253">
        <x:v>9</x:v>
      </x:c>
      <x:c r="F253">
        <x:v>22.367</x:v>
      </x:c>
      <x:c r="G253" s="8">
        <x:v>100245.921123434</x:v>
      </x:c>
      <x:c r="H253" s="8">
        <x:v>0</x:v>
      </x:c>
      <x:c r="I253">
        <x:v>271924.960875191</x:v>
      </x:c>
      <x:c r="J253" s="10">
        <x:v>17.5</x:v>
      </x:c>
      <x:c r="K253" s="10">
        <x:v>52.7642481334666</x:v>
      </x:c>
      <x:c r="L253">
        <x:f>NA()</x:f>
      </x:c>
    </x:row>
    <x:row r="254">
      <x:c r="A254">
        <x:v>3261479</x:v>
      </x:c>
      <x:c r="B254" s="1">
        <x:v>43758.384566169</x:v>
      </x:c>
      <x:c r="C254" s="6">
        <x:v>12.5980596183333</x:v>
      </x:c>
      <x:c r="D254" s="13" t="s">
        <x:v>68</x:v>
      </x:c>
      <x:c r="E254">
        <x:v>9</x:v>
      </x:c>
      <x:c r="F254">
        <x:v>22.367</x:v>
      </x:c>
      <x:c r="G254" s="8">
        <x:v>100219.771976709</x:v>
      </x:c>
      <x:c r="H254" s="8">
        <x:v>0</x:v>
      </x:c>
      <x:c r="I254">
        <x:v>271920.862494597</x:v>
      </x:c>
      <x:c r="J254" s="10">
        <x:v>17.5</x:v>
      </x:c>
      <x:c r="K254" s="10">
        <x:v>52.7642481334666</x:v>
      </x:c>
      <x:c r="L254">
        <x:f>NA()</x:f>
      </x:c>
    </x:row>
    <x:row r="255">
      <x:c r="A255">
        <x:v>3261489</x:v>
      </x:c>
      <x:c r="B255" s="1">
        <x:v>43758.3846008102</x:v>
      </x:c>
      <x:c r="C255" s="6">
        <x:v>12.64798467</x:v>
      </x:c>
      <x:c r="D255" s="13" t="s">
        <x:v>68</x:v>
      </x:c>
      <x:c r="E255">
        <x:v>9</x:v>
      </x:c>
      <x:c r="F255">
        <x:v>22.366</x:v>
      </x:c>
      <x:c r="G255" s="8">
        <x:v>100200.745309584</x:v>
      </x:c>
      <x:c r="H255" s="8">
        <x:v>0</x:v>
      </x:c>
      <x:c r="I255">
        <x:v>271909.653943041</x:v>
      </x:c>
      <x:c r="J255" s="10">
        <x:v>17.5</x:v>
      </x:c>
      <x:c r="K255" s="10">
        <x:v>52.7642481334666</x:v>
      </x:c>
      <x:c r="L255">
        <x:f>NA()</x:f>
      </x:c>
    </x:row>
    <x:row r="256">
      <x:c r="A256">
        <x:v>3261498</x:v>
      </x:c>
      <x:c r="B256" s="1">
        <x:v>43758.3846359606</x:v>
      </x:c>
      <x:c r="C256" s="6">
        <x:v>12.6985462783333</x:v>
      </x:c>
      <x:c r="D256" s="13" t="s">
        <x:v>68</x:v>
      </x:c>
      <x:c r="E256">
        <x:v>9</x:v>
      </x:c>
      <x:c r="F256">
        <x:v>22.358</x:v>
      </x:c>
      <x:c r="G256" s="8">
        <x:v>100162.429613539</x:v>
      </x:c>
      <x:c r="H256" s="8">
        <x:v>0</x:v>
      </x:c>
      <x:c r="I256">
        <x:v>271911.105651289</x:v>
      </x:c>
      <x:c r="J256" s="10">
        <x:v>17.5</x:v>
      </x:c>
      <x:c r="K256" s="10">
        <x:v>52.7642481334666</x:v>
      </x:c>
      <x:c r="L256">
        <x:f>NA()</x:f>
      </x:c>
    </x:row>
    <x:row r="257">
      <x:c r="A257">
        <x:v>3261508</x:v>
      </x:c>
      <x:c r="B257" s="1">
        <x:v>43758.3846704861</x:v>
      </x:c>
      <x:c r="C257" s="6">
        <x:v>12.7483086683333</x:v>
      </x:c>
      <x:c r="D257" s="13" t="s">
        <x:v>68</x:v>
      </x:c>
      <x:c r="E257">
        <x:v>9</x:v>
      </x:c>
      <x:c r="F257">
        <x:v>22.359</x:v>
      </x:c>
      <x:c r="G257" s="8">
        <x:v>100138.784068541</x:v>
      </x:c>
      <x:c r="H257" s="8">
        <x:v>0</x:v>
      </x:c>
      <x:c r="I257">
        <x:v>271893.167178994</x:v>
      </x:c>
      <x:c r="J257" s="10">
        <x:v>17.5</x:v>
      </x:c>
      <x:c r="K257" s="10">
        <x:v>52.7642481334666</x:v>
      </x:c>
      <x:c r="L257">
        <x:f>NA()</x:f>
      </x:c>
    </x:row>
    <x:row r="258">
      <x:c r="A258">
        <x:v>3261518</x:v>
      </x:c>
      <x:c r="B258" s="1">
        <x:v>43758.3847050579</x:v>
      </x:c>
      <x:c r="C258" s="6">
        <x:v>12.7980595616667</x:v>
      </x:c>
      <x:c r="D258" s="13" t="s">
        <x:v>68</x:v>
      </x:c>
      <x:c r="E258">
        <x:v>9</x:v>
      </x:c>
      <x:c r="F258">
        <x:v>22.354</x:v>
      </x:c>
      <x:c r="G258" s="8">
        <x:v>100127.596117754</x:v>
      </x:c>
      <x:c r="H258" s="8">
        <x:v>0</x:v>
      </x:c>
      <x:c r="I258">
        <x:v>271892.681642549</x:v>
      </x:c>
      <x:c r="J258" s="10">
        <x:v>17.5</x:v>
      </x:c>
      <x:c r="K258" s="10">
        <x:v>52.7642481334666</x:v>
      </x:c>
      <x:c r="L258">
        <x:f>NA()</x:f>
      </x:c>
    </x:row>
    <x:row r="259">
      <x:c r="A259">
        <x:v>3261528</x:v>
      </x:c>
      <x:c r="B259" s="1">
        <x:v>43758.3847401968</x:v>
      </x:c>
      <x:c r="C259" s="6">
        <x:v>12.8486597783333</x:v>
      </x:c>
      <x:c r="D259" s="13" t="s">
        <x:v>68</x:v>
      </x:c>
      <x:c r="E259">
        <x:v>9</x:v>
      </x:c>
      <x:c r="F259">
        <x:v>22.35</x:v>
      </x:c>
      <x:c r="G259" s="8">
        <x:v>100101.529543121</x:v>
      </x:c>
      <x:c r="H259" s="8">
        <x:v>0</x:v>
      </x:c>
      <x:c r="I259">
        <x:v>271894.408219877</x:v>
      </x:c>
      <x:c r="J259" s="10">
        <x:v>17.5</x:v>
      </x:c>
      <x:c r="K259" s="10">
        <x:v>52.7642481334666</x:v>
      </x:c>
      <x:c r="L259">
        <x:f>NA()</x:f>
      </x:c>
    </x:row>
    <x:row r="260">
      <x:c r="A260">
        <x:v>3261538</x:v>
      </x:c>
      <x:c r="B260" s="1">
        <x:v>43758.3847747338</x:v>
      </x:c>
      <x:c r="C260" s="6">
        <x:v>12.898394745</x:v>
      </x:c>
      <x:c r="D260" s="13" t="s">
        <x:v>68</x:v>
      </x:c>
      <x:c r="E260">
        <x:v>9</x:v>
      </x:c>
      <x:c r="F260">
        <x:v>22.355</x:v>
      </x:c>
      <x:c r="G260" s="8">
        <x:v>100077.76957047</x:v>
      </x:c>
      <x:c r="H260" s="8">
        <x:v>0</x:v>
      </x:c>
      <x:c r="I260">
        <x:v>271887.893867631</x:v>
      </x:c>
      <x:c r="J260" s="10">
        <x:v>17.5</x:v>
      </x:c>
      <x:c r="K260" s="10">
        <x:v>52.7642481334666</x:v>
      </x:c>
      <x:c r="L260">
        <x:f>NA()</x:f>
      </x:c>
    </x:row>
    <x:row r="261">
      <x:c r="A261">
        <x:v>3261548</x:v>
      </x:c>
      <x:c r="B261" s="1">
        <x:v>43758.3848092593</x:v>
      </x:c>
      <x:c r="C261" s="6">
        <x:v>12.94812219</x:v>
      </x:c>
      <x:c r="D261" s="13" t="s">
        <x:v>68</x:v>
      </x:c>
      <x:c r="E261">
        <x:v>9</x:v>
      </x:c>
      <x:c r="F261">
        <x:v>22.348</x:v>
      </x:c>
      <x:c r="G261" s="8">
        <x:v>100060.658069869</x:v>
      </x:c>
      <x:c r="H261" s="8">
        <x:v>0</x:v>
      </x:c>
      <x:c r="I261">
        <x:v>271876.856982967</x:v>
      </x:c>
      <x:c r="J261" s="10">
        <x:v>17.5</x:v>
      </x:c>
      <x:c r="K261" s="10">
        <x:v>52.7642481334666</x:v>
      </x:c>
      <x:c r="L261">
        <x:f>NA()</x:f>
      </x:c>
    </x:row>
    <x:row r="262">
      <x:c r="A262">
        <x:v>3261558</x:v>
      </x:c>
      <x:c r="B262" s="1">
        <x:v>43758.3848443287</x:v>
      </x:c>
      <x:c r="C262" s="6">
        <x:v>12.9986497833333</x:v>
      </x:c>
      <x:c r="D262" s="13" t="s">
        <x:v>68</x:v>
      </x:c>
      <x:c r="E262">
        <x:v>9</x:v>
      </x:c>
      <x:c r="F262">
        <x:v>22.349</x:v>
      </x:c>
      <x:c r="G262" s="8">
        <x:v>100041.231707495</x:v>
      </x:c>
      <x:c r="H262" s="8">
        <x:v>0</x:v>
      </x:c>
      <x:c r="I262">
        <x:v>271869.88637347</x:v>
      </x:c>
      <x:c r="J262" s="10">
        <x:v>17.5</x:v>
      </x:c>
      <x:c r="K262" s="10">
        <x:v>52.7642481334666</x:v>
      </x:c>
      <x:c r="L262">
        <x:f>NA()</x:f>
      </x:c>
    </x:row>
    <x:row r="263">
      <x:c r="A263">
        <x:v>3261569</x:v>
      </x:c>
      <x:c r="B263" s="1">
        <x:v>43758.3848788194</x:v>
      </x:c>
      <x:c r="C263" s="6">
        <x:v>13.0483104616667</x:v>
      </x:c>
      <x:c r="D263" s="13" t="s">
        <x:v>68</x:v>
      </x:c>
      <x:c r="E263">
        <x:v>9</x:v>
      </x:c>
      <x:c r="F263">
        <x:v>22.349</x:v>
      </x:c>
      <x:c r="G263" s="8">
        <x:v>100025.692281719</x:v>
      </x:c>
      <x:c r="H263" s="8">
        <x:v>0</x:v>
      </x:c>
      <x:c r="I263">
        <x:v>271861.48482429</x:v>
      </x:c>
      <x:c r="J263" s="10">
        <x:v>17.5</x:v>
      </x:c>
      <x:c r="K263" s="10">
        <x:v>52.7642481334666</x:v>
      </x:c>
      <x:c r="L263">
        <x:f>NA()</x:f>
      </x:c>
    </x:row>
    <x:row r="264">
      <x:c r="A264">
        <x:v>3261579</x:v>
      </x:c>
      <x:c r="B264" s="1">
        <x:v>43758.3849133102</x:v>
      </x:c>
      <x:c r="C264" s="6">
        <x:v>13.0979912666667</x:v>
      </x:c>
      <x:c r="D264" s="13" t="s">
        <x:v>68</x:v>
      </x:c>
      <x:c r="E264">
        <x:v>9</x:v>
      </x:c>
      <x:c r="F264">
        <x:v>22.349</x:v>
      </x:c>
      <x:c r="G264" s="8">
        <x:v>100017.792473829</x:v>
      </x:c>
      <x:c r="H264" s="8">
        <x:v>0</x:v>
      </x:c>
      <x:c r="I264">
        <x:v>271862.490585599</x:v>
      </x:c>
      <x:c r="J264" s="10">
        <x:v>17.5</x:v>
      </x:c>
      <x:c r="K264" s="10">
        <x:v>52.7642481334666</x:v>
      </x:c>
      <x:c r="L264">
        <x:f>NA()</x:f>
      </x:c>
    </x:row>
    <x:row r="265">
      <x:c r="A265">
        <x:v>3261588</x:v>
      </x:c>
      <x:c r="B265" s="1">
        <x:v>43758.3849484954</x:v>
      </x:c>
      <x:c r="C265" s="6">
        <x:v>13.148653275</x:v>
      </x:c>
      <x:c r="D265" s="13" t="s">
        <x:v>68</x:v>
      </x:c>
      <x:c r="E265">
        <x:v>9</x:v>
      </x:c>
      <x:c r="F265">
        <x:v>22.346</x:v>
      </x:c>
      <x:c r="G265" s="8">
        <x:v>100007.929052035</x:v>
      </x:c>
      <x:c r="H265" s="8">
        <x:v>0</x:v>
      </x:c>
      <x:c r="I265">
        <x:v>271853.750353456</x:v>
      </x:c>
      <x:c r="J265" s="10">
        <x:v>17.5</x:v>
      </x:c>
      <x:c r="K265" s="10">
        <x:v>52.7642481334666</x:v>
      </x:c>
      <x:c r="L265">
        <x:f>NA()</x:f>
      </x:c>
    </x:row>
    <x:row r="266">
      <x:c r="A266">
        <x:v>3261598</x:v>
      </x:c>
      <x:c r="B266" s="1">
        <x:v>43758.3849829861</x:v>
      </x:c>
      <x:c r="C266" s="6">
        <x:v>13.1983035783333</x:v>
      </x:c>
      <x:c r="D266" s="13" t="s">
        <x:v>68</x:v>
      </x:c>
      <x:c r="E266">
        <x:v>9</x:v>
      </x:c>
      <x:c r="F266">
        <x:v>22.341</x:v>
      </x:c>
      <x:c r="G266" s="8">
        <x:v>99991.5162062985</x:v>
      </x:c>
      <x:c r="H266" s="8">
        <x:v>0</x:v>
      </x:c>
      <x:c r="I266">
        <x:v>271846.952888078</x:v>
      </x:c>
      <x:c r="J266" s="10">
        <x:v>17.5</x:v>
      </x:c>
      <x:c r="K266" s="10">
        <x:v>52.7642481334666</x:v>
      </x:c>
      <x:c r="L266">
        <x:f>NA()</x:f>
      </x:c>
    </x:row>
    <x:row r="267">
      <x:c r="A267">
        <x:v>3261609</x:v>
      </x:c>
      <x:c r="B267" s="1">
        <x:v>43758.3850175116</x:v>
      </x:c>
      <x:c r="C267" s="6">
        <x:v>13.2480082</x:v>
      </x:c>
      <x:c r="D267" s="13" t="s">
        <x:v>68</x:v>
      </x:c>
      <x:c r="E267">
        <x:v>9</x:v>
      </x:c>
      <x:c r="F267">
        <x:v>22.34</x:v>
      </x:c>
      <x:c r="G267" s="8">
        <x:v>99966.0607347841</x:v>
      </x:c>
      <x:c r="H267" s="8">
        <x:v>0</x:v>
      </x:c>
      <x:c r="I267">
        <x:v>271835.774621203</x:v>
      </x:c>
      <x:c r="J267" s="10">
        <x:v>17.5</x:v>
      </x:c>
      <x:c r="K267" s="10">
        <x:v>52.7642481334666</x:v>
      </x:c>
      <x:c r="L267">
        <x:f>NA()</x:f>
      </x:c>
    </x:row>
    <x:row r="268">
      <x:c r="A268">
        <x:v>3261618</x:v>
      </x:c>
      <x:c r="B268" s="1">
        <x:v>43758.3850526273</x:v>
      </x:c>
      <x:c r="C268" s="6">
        <x:v>13.29856894</x:v>
      </x:c>
      <x:c r="D268" s="13" t="s">
        <x:v>68</x:v>
      </x:c>
      <x:c r="E268">
        <x:v>9</x:v>
      </x:c>
      <x:c r="F268">
        <x:v>22.331</x:v>
      </x:c>
      <x:c r="G268" s="8">
        <x:v>99923.5372043852</x:v>
      </x:c>
      <x:c r="H268" s="8">
        <x:v>0</x:v>
      </x:c>
      <x:c r="I268">
        <x:v>271833.05827848</x:v>
      </x:c>
      <x:c r="J268" s="10">
        <x:v>17.5</x:v>
      </x:c>
      <x:c r="K268" s="10">
        <x:v>52.7642481334666</x:v>
      </x:c>
      <x:c r="L268">
        <x:f>NA()</x:f>
      </x:c>
    </x:row>
    <x:row r="269">
      <x:c r="A269">
        <x:v>3261628</x:v>
      </x:c>
      <x:c r="B269" s="1">
        <x:v>43758.3850871181</x:v>
      </x:c>
      <x:c r="C269" s="6">
        <x:v>13.3482592166667</x:v>
      </x:c>
      <x:c r="D269" s="13" t="s">
        <x:v>68</x:v>
      </x:c>
      <x:c r="E269">
        <x:v>9</x:v>
      </x:c>
      <x:c r="F269">
        <x:v>22.328</x:v>
      </x:c>
      <x:c r="G269" s="8">
        <x:v>99896.134265839</x:v>
      </x:c>
      <x:c r="H269" s="8">
        <x:v>0</x:v>
      </x:c>
      <x:c r="I269">
        <x:v>271826.585609124</x:v>
      </x:c>
      <x:c r="J269" s="10">
        <x:v>17.5</x:v>
      </x:c>
      <x:c r="K269" s="10">
        <x:v>52.7642481334666</x:v>
      </x:c>
      <x:c r="L269">
        <x:f>NA()</x:f>
      </x:c>
    </x:row>
    <x:row r="270">
      <x:c r="A270">
        <x:v>3261639</x:v>
      </x:c>
      <x:c r="B270" s="1">
        <x:v>43758.3851216782</x:v>
      </x:c>
      <x:c r="C270" s="6">
        <x:v>13.398015725</x:v>
      </x:c>
      <x:c r="D270" s="13" t="s">
        <x:v>68</x:v>
      </x:c>
      <x:c r="E270">
        <x:v>9</x:v>
      </x:c>
      <x:c r="F270">
        <x:v>22.322</x:v>
      </x:c>
      <x:c r="G270" s="8">
        <x:v>99882.2732103297</x:v>
      </x:c>
      <x:c r="H270" s="8">
        <x:v>0</x:v>
      </x:c>
      <x:c r="I270">
        <x:v>271818.735118264</x:v>
      </x:c>
      <x:c r="J270" s="10">
        <x:v>17.5</x:v>
      </x:c>
      <x:c r="K270" s="10">
        <x:v>52.7642481334666</x:v>
      </x:c>
      <x:c r="L270">
        <x:f>NA()</x:f>
      </x:c>
    </x:row>
    <x:row r="271">
      <x:c r="A271">
        <x:v>3261649</x:v>
      </x:c>
      <x:c r="B271" s="1">
        <x:v>43758.385156794</x:v>
      </x:c>
      <x:c r="C271" s="6">
        <x:v>13.4485446383333</x:v>
      </x:c>
      <x:c r="D271" s="13" t="s">
        <x:v>68</x:v>
      </x:c>
      <x:c r="E271">
        <x:v>9</x:v>
      </x:c>
      <x:c r="F271">
        <x:v>22.323</x:v>
      </x:c>
      <x:c r="G271" s="8">
        <x:v>99865.1597467457</x:v>
      </x:c>
      <x:c r="H271" s="8">
        <x:v>0</x:v>
      </x:c>
      <x:c r="I271">
        <x:v>271821.579600737</x:v>
      </x:c>
      <x:c r="J271" s="10">
        <x:v>17.5</x:v>
      </x:c>
      <x:c r="K271" s="10">
        <x:v>52.7642481334666</x:v>
      </x:c>
      <x:c r="L271">
        <x:f>NA()</x:f>
      </x:c>
    </x:row>
    <x:row r="272">
      <x:c r="A272">
        <x:v>3261659</x:v>
      </x:c>
      <x:c r="B272" s="1">
        <x:v>43758.3851914005</x:v>
      </x:c>
      <x:c r="C272" s="6">
        <x:v>13.4984403016667</x:v>
      </x:c>
      <x:c r="D272" s="13" t="s">
        <x:v>68</x:v>
      </x:c>
      <x:c r="E272">
        <x:v>9</x:v>
      </x:c>
      <x:c r="F272">
        <x:v>22.323</x:v>
      </x:c>
      <x:c r="G272" s="8">
        <x:v>99859.4773324806</x:v>
      </x:c>
      <x:c r="H272" s="8">
        <x:v>0</x:v>
      </x:c>
      <x:c r="I272">
        <x:v>271821.808411031</x:v>
      </x:c>
      <x:c r="J272" s="10">
        <x:v>17.5</x:v>
      </x:c>
      <x:c r="K272" s="10">
        <x:v>52.7642481334666</x:v>
      </x:c>
      <x:c r="L272">
        <x:f>NA()</x:f>
      </x:c>
    </x:row>
    <x:row r="273">
      <x:c r="A273">
        <x:v>3261669</x:v>
      </x:c>
      <x:c r="B273" s="1">
        <x:v>43758.3852260069</x:v>
      </x:c>
      <x:c r="C273" s="6">
        <x:v>13.5482652</x:v>
      </x:c>
      <x:c r="D273" s="13" t="s">
        <x:v>68</x:v>
      </x:c>
      <x:c r="E273">
        <x:v>9</x:v>
      </x:c>
      <x:c r="F273">
        <x:v>22.325</x:v>
      </x:c>
      <x:c r="G273" s="8">
        <x:v>99845.0706313502</x:v>
      </x:c>
      <x:c r="H273" s="8">
        <x:v>0</x:v>
      </x:c>
      <x:c r="I273">
        <x:v>271801.144793373</x:v>
      </x:c>
      <x:c r="J273" s="10">
        <x:v>17.5</x:v>
      </x:c>
      <x:c r="K273" s="10">
        <x:v>52.7642481334666</x:v>
      </x:c>
      <x:c r="L273">
        <x:f>NA()</x:f>
      </x:c>
    </x:row>
    <x:row r="274">
      <x:c r="A274">
        <x:v>3261679</x:v>
      </x:c>
      <x:c r="B274" s="1">
        <x:v>43758.3852605324</x:v>
      </x:c>
      <x:c r="C274" s="6">
        <x:v>13.59797804</x:v>
      </x:c>
      <x:c r="D274" s="13" t="s">
        <x:v>68</x:v>
      </x:c>
      <x:c r="E274">
        <x:v>9</x:v>
      </x:c>
      <x:c r="F274">
        <x:v>22.325</x:v>
      </x:c>
      <x:c r="G274" s="8">
        <x:v>99846.0244440713</x:v>
      </x:c>
      <x:c r="H274" s="8">
        <x:v>0</x:v>
      </x:c>
      <x:c r="I274">
        <x:v>271794.652139644</x:v>
      </x:c>
      <x:c r="J274" s="10">
        <x:v>17.5</x:v>
      </x:c>
      <x:c r="K274" s="10">
        <x:v>52.7642481334666</x:v>
      </x:c>
      <x:c r="L274">
        <x:f>NA()</x:f>
      </x:c>
    </x:row>
    <x:row r="275">
      <x:c r="A275">
        <x:v>3261689</x:v>
      </x:c>
      <x:c r="B275" s="1">
        <x:v>43758.3852956829</x:v>
      </x:c>
      <x:c r="C275" s="6">
        <x:v>13.6485999733333</x:v>
      </x:c>
      <x:c r="D275" s="13" t="s">
        <x:v>68</x:v>
      </x:c>
      <x:c r="E275">
        <x:v>9</x:v>
      </x:c>
      <x:c r="F275">
        <x:v>22.325</x:v>
      </x:c>
      <x:c r="G275" s="8">
        <x:v>99832.6532956705</x:v>
      </x:c>
      <x:c r="H275" s="8">
        <x:v>0</x:v>
      </x:c>
      <x:c r="I275">
        <x:v>271806.534014542</x:v>
      </x:c>
      <x:c r="J275" s="10">
        <x:v>17.5</x:v>
      </x:c>
      <x:c r="K275" s="10">
        <x:v>52.7642481334666</x:v>
      </x:c>
      <x:c r="L275">
        <x:f>NA()</x:f>
      </x:c>
    </x:row>
    <x:row r="276">
      <x:c r="A276">
        <x:v>3261699</x:v>
      </x:c>
      <x:c r="B276" s="1">
        <x:v>43758.3853302431</x:v>
      </x:c>
      <x:c r="C276" s="6">
        <x:v>13.6983389883333</x:v>
      </x:c>
      <x:c r="D276" s="13" t="s">
        <x:v>68</x:v>
      </x:c>
      <x:c r="E276">
        <x:v>9</x:v>
      </x:c>
      <x:c r="F276">
        <x:v>22.322</x:v>
      </x:c>
      <x:c r="G276" s="8">
        <x:v>99832.070957995</x:v>
      </x:c>
      <x:c r="H276" s="8">
        <x:v>0</x:v>
      </x:c>
      <x:c r="I276">
        <x:v>271794.18914064</x:v>
      </x:c>
      <x:c r="J276" s="10">
        <x:v>17.5</x:v>
      </x:c>
      <x:c r="K276" s="10">
        <x:v>52.7642481334666</x:v>
      </x:c>
      <x:c r="L276">
        <x:f>NA()</x:f>
      </x:c>
    </x:row>
    <x:row r="277">
      <x:c r="A277">
        <x:v>3261709</x:v>
      </x:c>
      <x:c r="B277" s="1">
        <x:v>43758.3853647801</x:v>
      </x:c>
      <x:c r="C277" s="6">
        <x:v>13.7480453583333</x:v>
      </x:c>
      <x:c r="D277" s="13" t="s">
        <x:v>68</x:v>
      </x:c>
      <x:c r="E277">
        <x:v>9</x:v>
      </x:c>
      <x:c r="F277">
        <x:v>22.326</x:v>
      </x:c>
      <x:c r="G277" s="8">
        <x:v>99809.7701027978</x:v>
      </x:c>
      <x:c r="H277" s="8">
        <x:v>0</x:v>
      </x:c>
      <x:c r="I277">
        <x:v>271780.108022111</x:v>
      </x:c>
      <x:c r="J277" s="10">
        <x:v>17.5</x:v>
      </x:c>
      <x:c r="K277" s="10">
        <x:v>52.7642481334666</x:v>
      </x:c>
      <x:c r="L277">
        <x:f>NA()</x:f>
      </x:c>
    </x:row>
    <x:row r="278">
      <x:c r="A278">
        <x:v>3261719</x:v>
      </x:c>
      <x:c r="B278" s="1">
        <x:v>43758.3853993866</x:v>
      </x:c>
      <x:c r="C278" s="6">
        <x:v>13.79791957</x:v>
      </x:c>
      <x:c r="D278" s="13" t="s">
        <x:v>68</x:v>
      </x:c>
      <x:c r="E278">
        <x:v>9</x:v>
      </x:c>
      <x:c r="F278">
        <x:v>22.316</x:v>
      </x:c>
      <x:c r="G278" s="8">
        <x:v>99780.9170536537</x:v>
      </x:c>
      <x:c r="H278" s="8">
        <x:v>0</x:v>
      </x:c>
      <x:c r="I278">
        <x:v>271784.339841424</x:v>
      </x:c>
      <x:c r="J278" s="10">
        <x:v>17.5</x:v>
      </x:c>
      <x:c r="K278" s="10">
        <x:v>52.7642481334666</x:v>
      </x:c>
      <x:c r="L278">
        <x:f>NA()</x:f>
      </x:c>
    </x:row>
    <x:row r="279">
      <x:c r="A279">
        <x:v>3261728</x:v>
      </x:c>
      <x:c r="B279" s="1">
        <x:v>43758.3854346065</x:v>
      </x:c>
      <x:c r="C279" s="6">
        <x:v>13.848608695</x:v>
      </x:c>
      <x:c r="D279" s="13" t="s">
        <x:v>68</x:v>
      </x:c>
      <x:c r="E279">
        <x:v>9</x:v>
      </x:c>
      <x:c r="F279">
        <x:v>22.311</x:v>
      </x:c>
      <x:c r="G279" s="8">
        <x:v>99745.6236388588</x:v>
      </x:c>
      <x:c r="H279" s="8">
        <x:v>0</x:v>
      </x:c>
      <x:c r="I279">
        <x:v>271763.632546554</x:v>
      </x:c>
      <x:c r="J279" s="10">
        <x:v>17.5</x:v>
      </x:c>
      <x:c r="K279" s="10">
        <x:v>52.7642481334666</x:v>
      </x:c>
      <x:c r="L279">
        <x:f>NA()</x:f>
      </x:c>
    </x:row>
    <x:row r="280">
      <x:c r="A280">
        <x:v>3261738</x:v>
      </x:c>
      <x:c r="B280" s="1">
        <x:v>43758.3854691319</x:v>
      </x:c>
      <x:c r="C280" s="6">
        <x:v>13.8983425883333</x:v>
      </x:c>
      <x:c r="D280" s="13" t="s">
        <x:v>68</x:v>
      </x:c>
      <x:c r="E280">
        <x:v>9</x:v>
      </x:c>
      <x:c r="F280">
        <x:v>22.31</x:v>
      </x:c>
      <x:c r="G280" s="8">
        <x:v>99729.109843606</x:v>
      </x:c>
      <x:c r="H280" s="8">
        <x:v>0</x:v>
      </x:c>
      <x:c r="I280">
        <x:v>271754.465571489</x:v>
      </x:c>
      <x:c r="J280" s="10">
        <x:v>17.5</x:v>
      </x:c>
      <x:c r="K280" s="10">
        <x:v>52.7642481334666</x:v>
      </x:c>
      <x:c r="L280">
        <x:f>NA()</x:f>
      </x:c>
    </x:row>
    <x:row r="281">
      <x:c r="A281">
        <x:v>3261749</x:v>
      </x:c>
      <x:c r="B281" s="1">
        <x:v>43758.385503669</x:v>
      </x:c>
      <x:c r="C281" s="6">
        <x:v>13.9480568933333</x:v>
      </x:c>
      <x:c r="D281" s="13" t="s">
        <x:v>68</x:v>
      </x:c>
      <x:c r="E281">
        <x:v>9</x:v>
      </x:c>
      <x:c r="F281">
        <x:v>22.312</x:v>
      </x:c>
      <x:c r="G281" s="8">
        <x:v>99721.9208388783</x:v>
      </x:c>
      <x:c r="H281" s="8">
        <x:v>0</x:v>
      </x:c>
      <x:c r="I281">
        <x:v>271749.513001097</x:v>
      </x:c>
      <x:c r="J281" s="10">
        <x:v>17.5</x:v>
      </x:c>
      <x:c r="K281" s="10">
        <x:v>52.7642481334666</x:v>
      </x:c>
      <x:c r="L281">
        <x:f>NA()</x:f>
      </x:c>
    </x:row>
    <x:row r="282">
      <x:c r="A282">
        <x:v>3261759</x:v>
      </x:c>
      <x:c r="B282" s="1">
        <x:v>43758.3855387731</x:v>
      </x:c>
      <x:c r="C282" s="6">
        <x:v>13.998652465</x:v>
      </x:c>
      <x:c r="D282" s="13" t="s">
        <x:v>68</x:v>
      </x:c>
      <x:c r="E282">
        <x:v>9</x:v>
      </x:c>
      <x:c r="F282">
        <x:v>22.311</x:v>
      </x:c>
      <x:c r="G282" s="8">
        <x:v>99718.5991603937</x:v>
      </x:c>
      <x:c r="H282" s="8">
        <x:v>0</x:v>
      </x:c>
      <x:c r="I282">
        <x:v>271754.008673985</x:v>
      </x:c>
      <x:c r="J282" s="10">
        <x:v>17.5</x:v>
      </x:c>
      <x:c r="K282" s="10">
        <x:v>52.7642481334666</x:v>
      </x:c>
      <x:c r="L282">
        <x:f>NA()</x:f>
      </x:c>
    </x:row>
    <x:row r="283">
      <x:c r="A283">
        <x:v>3261769</x:v>
      </x:c>
      <x:c r="B283" s="1">
        <x:v>43758.3855734954</x:v>
      </x:c>
      <x:c r="C283" s="6">
        <x:v>14.0486225533333</x:v>
      </x:c>
      <x:c r="D283" s="13" t="s">
        <x:v>68</x:v>
      </x:c>
      <x:c r="E283">
        <x:v>9</x:v>
      </x:c>
      <x:c r="F283">
        <x:v>22.308</x:v>
      </x:c>
      <x:c r="G283" s="8">
        <x:v>99696.6986319977</x:v>
      </x:c>
      <x:c r="H283" s="8">
        <x:v>0</x:v>
      </x:c>
      <x:c r="I283">
        <x:v>271752.226803874</x:v>
      </x:c>
      <x:c r="J283" s="10">
        <x:v>17.5</x:v>
      </x:c>
      <x:c r="K283" s="10">
        <x:v>52.7642481334666</x:v>
      </x:c>
      <x:c r="L283">
        <x:f>NA()</x:f>
      </x:c>
    </x:row>
    <x:row r="284">
      <x:c r="A284">
        <x:v>3261778</x:v>
      </x:c>
      <x:c r="B284" s="1">
        <x:v>43758.3856080208</x:v>
      </x:c>
      <x:c r="C284" s="6">
        <x:v>14.098356325</x:v>
      </x:c>
      <x:c r="D284" s="13" t="s">
        <x:v>68</x:v>
      </x:c>
      <x:c r="E284">
        <x:v>9</x:v>
      </x:c>
      <x:c r="F284">
        <x:v>22.305</x:v>
      </x:c>
      <x:c r="G284" s="8">
        <x:v>99670.4214959587</x:v>
      </x:c>
      <x:c r="H284" s="8">
        <x:v>0</x:v>
      </x:c>
      <x:c r="I284">
        <x:v>271741.749854952</x:v>
      </x:c>
      <x:c r="J284" s="10">
        <x:v>17.5</x:v>
      </x:c>
      <x:c r="K284" s="10">
        <x:v>52.7642481334666</x:v>
      </x:c>
      <x:c r="L284">
        <x:f>NA()</x:f>
      </x:c>
    </x:row>
    <x:row r="285">
      <x:c r="A285">
        <x:v>3261789</x:v>
      </x:c>
      <x:c r="B285" s="1">
        <x:v>43758.3856425116</x:v>
      </x:c>
      <x:c r="C285" s="6">
        <x:v>14.1480159016667</x:v>
      </x:c>
      <x:c r="D285" s="13" t="s">
        <x:v>68</x:v>
      </x:c>
      <x:c r="E285">
        <x:v>9</x:v>
      </x:c>
      <x:c r="F285">
        <x:v>22.304</x:v>
      </x:c>
      <x:c r="G285" s="8">
        <x:v>99667.4053539084</x:v>
      </x:c>
      <x:c r="H285" s="8">
        <x:v>0</x:v>
      </x:c>
      <x:c r="I285">
        <x:v>271736.117649016</x:v>
      </x:c>
      <x:c r="J285" s="10">
        <x:v>17.5</x:v>
      </x:c>
      <x:c r="K285" s="10">
        <x:v>52.7642481334666</x:v>
      </x:c>
      <x:c r="L285">
        <x:f>NA()</x:f>
      </x:c>
    </x:row>
    <x:row r="286">
      <x:c r="A286">
        <x:v>3261799</x:v>
      </x:c>
      <x:c r="B286" s="1">
        <x:v>43758.3856776273</x:v>
      </x:c>
      <x:c r="C286" s="6">
        <x:v>14.198546365</x:v>
      </x:c>
      <x:c r="D286" s="13" t="s">
        <x:v>68</x:v>
      </x:c>
      <x:c r="E286">
        <x:v>9</x:v>
      </x:c>
      <x:c r="F286">
        <x:v>22.302</x:v>
      </x:c>
      <x:c r="G286" s="8">
        <x:v>99649.9954969289</x:v>
      </x:c>
      <x:c r="H286" s="8">
        <x:v>0</x:v>
      </x:c>
      <x:c r="I286">
        <x:v>271735.128109765</x:v>
      </x:c>
      <x:c r="J286" s="10">
        <x:v>17.5</x:v>
      </x:c>
      <x:c r="K286" s="10">
        <x:v>52.7642481334666</x:v>
      </x:c>
      <x:c r="L286">
        <x:f>NA()</x:f>
      </x:c>
    </x:row>
    <x:row r="287">
      <x:c r="A287">
        <x:v>3261809</x:v>
      </x:c>
      <x:c r="B287" s="1">
        <x:v>43758.3857121528</x:v>
      </x:c>
      <x:c r="C287" s="6">
        <x:v>14.24828485</x:v>
      </x:c>
      <x:c r="D287" s="13" t="s">
        <x:v>68</x:v>
      </x:c>
      <x:c r="E287">
        <x:v>9</x:v>
      </x:c>
      <x:c r="F287">
        <x:v>22.298</x:v>
      </x:c>
      <x:c r="G287" s="8">
        <x:v>99628.7434712126</x:v>
      </x:c>
      <x:c r="H287" s="8">
        <x:v>0</x:v>
      </x:c>
      <x:c r="I287">
        <x:v>271712.672295515</x:v>
      </x:c>
      <x:c r="J287" s="10">
        <x:v>17.5</x:v>
      </x:c>
      <x:c r="K287" s="10">
        <x:v>52.7642481334666</x:v>
      </x:c>
      <x:c r="L287">
        <x:f>NA()</x:f>
      </x:c>
    </x:row>
    <x:row r="288">
      <x:c r="A288">
        <x:v>3261818</x:v>
      </x:c>
      <x:c r="B288" s="1">
        <x:v>43758.3857466782</x:v>
      </x:c>
      <x:c r="C288" s="6">
        <x:v>14.297992135</x:v>
      </x:c>
      <x:c r="D288" s="13" t="s">
        <x:v>68</x:v>
      </x:c>
      <x:c r="E288">
        <x:v>9</x:v>
      </x:c>
      <x:c r="F288">
        <x:v>22.303</x:v>
      </x:c>
      <x:c r="G288" s="8">
        <x:v>99641.0042252167</x:v>
      </x:c>
      <x:c r="H288" s="8">
        <x:v>0</x:v>
      </x:c>
      <x:c r="I288">
        <x:v>271727.71904563</x:v>
      </x:c>
      <x:c r="J288" s="10">
        <x:v>17.5</x:v>
      </x:c>
      <x:c r="K288" s="10">
        <x:v>52.7642481334666</x:v>
      </x:c>
      <x:c r="L288">
        <x:f>NA()</x:f>
      </x:c>
    </x:row>
    <x:row r="289">
      <x:c r="A289">
        <x:v>3261828</x:v>
      </x:c>
      <x:c r="B289" s="1">
        <x:v>43758.385781794</x:v>
      </x:c>
      <x:c r="C289" s="6">
        <x:v>14.3485676733333</x:v>
      </x:c>
      <x:c r="D289" s="13" t="s">
        <x:v>68</x:v>
      </x:c>
      <x:c r="E289">
        <x:v>9</x:v>
      </x:c>
      <x:c r="F289">
        <x:v>22.297</x:v>
      </x:c>
      <x:c r="G289" s="8">
        <x:v>99612.9583044513</x:v>
      </x:c>
      <x:c r="H289" s="8">
        <x:v>0</x:v>
      </x:c>
      <x:c r="I289">
        <x:v>271719.440677263</x:v>
      </x:c>
      <x:c r="J289" s="10">
        <x:v>17.5</x:v>
      </x:c>
      <x:c r="K289" s="10">
        <x:v>52.7642481334666</x:v>
      </x:c>
      <x:c r="L289">
        <x:f>NA()</x:f>
      </x:c>
    </x:row>
    <x:row r="290">
      <x:c r="A290">
        <x:v>3261839</x:v>
      </x:c>
      <x:c r="B290" s="1">
        <x:v>43758.3858162847</x:v>
      </x:c>
      <x:c r="C290" s="6">
        <x:v>14.3982696316667</x:v>
      </x:c>
      <x:c r="D290" s="13" t="s">
        <x:v>68</x:v>
      </x:c>
      <x:c r="E290">
        <x:v>9</x:v>
      </x:c>
      <x:c r="F290">
        <x:v>22.292</x:v>
      </x:c>
      <x:c r="G290" s="8">
        <x:v>99593.0494662651</x:v>
      </x:c>
      <x:c r="H290" s="8">
        <x:v>0</x:v>
      </x:c>
      <x:c r="I290">
        <x:v>271716.684832247</x:v>
      </x:c>
      <x:c r="J290" s="10">
        <x:v>17.5</x:v>
      </x:c>
      <x:c r="K290" s="10">
        <x:v>52.7642481334666</x:v>
      </x:c>
      <x:c r="L290">
        <x:f>NA()</x:f>
      </x:c>
    </x:row>
    <x:row r="291">
      <x:c r="A291">
        <x:v>3261848</x:v>
      </x:c>
      <x:c r="B291" s="1">
        <x:v>43758.3858508912</x:v>
      </x:c>
      <x:c r="C291" s="6">
        <x:v>14.4480752666667</x:v>
      </x:c>
      <x:c r="D291" s="13" t="s">
        <x:v>68</x:v>
      </x:c>
      <x:c r="E291">
        <x:v>9</x:v>
      </x:c>
      <x:c r="F291">
        <x:v>22.294</x:v>
      </x:c>
      <x:c r="G291" s="8">
        <x:v>99574.0550407977</x:v>
      </x:c>
      <x:c r="H291" s="8">
        <x:v>0</x:v>
      </x:c>
      <x:c r="I291">
        <x:v>271707.00195153</x:v>
      </x:c>
      <x:c r="J291" s="10">
        <x:v>17.5</x:v>
      </x:c>
      <x:c r="K291" s="10">
        <x:v>52.7642481334666</x:v>
      </x:c>
      <x:c r="L291">
        <x:f>NA()</x:f>
      </x:c>
    </x:row>
    <x:row r="292">
      <x:c r="A292">
        <x:v>3261858</x:v>
      </x:c>
      <x:c r="B292" s="1">
        <x:v>43758.3858859954</x:v>
      </x:c>
      <x:c r="C292" s="6">
        <x:v>14.49863805</x:v>
      </x:c>
      <x:c r="D292" s="13" t="s">
        <x:v>68</x:v>
      </x:c>
      <x:c r="E292">
        <x:v>9</x:v>
      </x:c>
      <x:c r="F292">
        <x:v>22.29</x:v>
      </x:c>
      <x:c r="G292" s="8">
        <x:v>99546.8323087799</x:v>
      </x:c>
      <x:c r="H292" s="8">
        <x:v>0</x:v>
      </x:c>
      <x:c r="I292">
        <x:v>271699.61913761</x:v>
      </x:c>
      <x:c r="J292" s="10">
        <x:v>17.5</x:v>
      </x:c>
      <x:c r="K292" s="10">
        <x:v>52.7642481334666</x:v>
      </x:c>
      <x:c r="L292">
        <x:f>NA()</x:f>
      </x:c>
    </x:row>
    <x:row r="293">
      <x:c r="A293">
        <x:v>3261868</x:v>
      </x:c>
      <x:c r="B293" s="1">
        <x:v>43758.3859204861</x:v>
      </x:c>
      <x:c r="C293" s="6">
        <x:v>14.5482966333333</x:v>
      </x:c>
      <x:c r="D293" s="13" t="s">
        <x:v>68</x:v>
      </x:c>
      <x:c r="E293">
        <x:v>9</x:v>
      </x:c>
      <x:c r="F293">
        <x:v>22.285</x:v>
      </x:c>
      <x:c r="G293" s="8">
        <x:v>99520.0486259932</x:v>
      </x:c>
      <x:c r="H293" s="8">
        <x:v>0</x:v>
      </x:c>
      <x:c r="I293">
        <x:v>271689.003334812</x:v>
      </x:c>
      <x:c r="J293" s="10">
        <x:v>17.5</x:v>
      </x:c>
      <x:c r="K293" s="10">
        <x:v>52.7642481334666</x:v>
      </x:c>
      <x:c r="L293">
        <x:f>NA()</x:f>
      </x:c>
    </x:row>
    <x:row r="294">
      <x:c r="A294">
        <x:v>3261879</x:v>
      </x:c>
      <x:c r="B294" s="1">
        <x:v>43758.3859550926</x:v>
      </x:c>
      <x:c r="C294" s="6">
        <x:v>14.5981118483333</x:v>
      </x:c>
      <x:c r="D294" s="13" t="s">
        <x:v>68</x:v>
      </x:c>
      <x:c r="E294">
        <x:v>9</x:v>
      </x:c>
      <x:c r="F294">
        <x:v>22.282</x:v>
      </x:c>
      <x:c r="G294" s="8">
        <x:v>99484.839145015</x:v>
      </x:c>
      <x:c r="H294" s="8">
        <x:v>0</x:v>
      </x:c>
      <x:c r="I294">
        <x:v>271682.748798963</x:v>
      </x:c>
      <x:c r="J294" s="10">
        <x:v>17.5</x:v>
      </x:c>
      <x:c r="K294" s="10">
        <x:v>52.7642481334666</x:v>
      </x:c>
      <x:c r="L294">
        <x:f>NA()</x:f>
      </x:c>
    </x:row>
    <x:row r="295">
      <x:c r="A295">
        <x:v>3261888</x:v>
      </x:c>
      <x:c r="B295" s="1">
        <x:v>43758.385990162</x:v>
      </x:c>
      <x:c r="C295" s="6">
        <x:v>14.64862933</x:v>
      </x:c>
      <x:c r="D295" s="13" t="s">
        <x:v>68</x:v>
      </x:c>
      <x:c r="E295">
        <x:v>9</x:v>
      </x:c>
      <x:c r="F295">
        <x:v>22.273</x:v>
      </x:c>
      <x:c r="G295" s="8">
        <x:v>99450.6596958778</x:v>
      </x:c>
      <x:c r="H295" s="8">
        <x:v>0</x:v>
      </x:c>
      <x:c r="I295">
        <x:v>271683.984145132</x:v>
      </x:c>
      <x:c r="J295" s="10">
        <x:v>17.5</x:v>
      </x:c>
      <x:c r="K295" s="10">
        <x:v>52.7642481334666</x:v>
      </x:c>
      <x:c r="L295">
        <x:f>NA()</x:f>
      </x:c>
    </x:row>
    <x:row r="296">
      <x:c r="A296">
        <x:v>3261899</x:v>
      </x:c>
      <x:c r="B296" s="1">
        <x:v>43758.3860247685</x:v>
      </x:c>
      <x:c r="C296" s="6">
        <x:v>14.6984648533333</x:v>
      </x:c>
      <x:c r="D296" s="13" t="s">
        <x:v>68</x:v>
      </x:c>
      <x:c r="E296">
        <x:v>9</x:v>
      </x:c>
      <x:c r="F296">
        <x:v>22.271</x:v>
      </x:c>
      <x:c r="G296" s="8">
        <x:v>99405.5560066376</x:v>
      </x:c>
      <x:c r="H296" s="8">
        <x:v>0</x:v>
      </x:c>
      <x:c r="I296">
        <x:v>271671.736098974</x:v>
      </x:c>
      <x:c r="J296" s="10">
        <x:v>17.5</x:v>
      </x:c>
      <x:c r="K296" s="10">
        <x:v>52.7642481334666</x:v>
      </x:c>
      <x:c r="L296">
        <x:f>NA()</x:f>
      </x:c>
    </x:row>
    <x:row r="297">
      <x:c r="A297">
        <x:v>3261908</x:v>
      </x:c>
      <x:c r="B297" s="1">
        <x:v>43758.386059375</x:v>
      </x:c>
      <x:c r="C297" s="6">
        <x:v>14.748304425</x:v>
      </x:c>
      <x:c r="D297" s="13" t="s">
        <x:v>68</x:v>
      </x:c>
      <x:c r="E297">
        <x:v>9</x:v>
      </x:c>
      <x:c r="F297">
        <x:v>22.262</x:v>
      </x:c>
      <x:c r="G297" s="8">
        <x:v>99371.4322008848</x:v>
      </x:c>
      <x:c r="H297" s="8">
        <x:v>0</x:v>
      </x:c>
      <x:c r="I297">
        <x:v>271676.068806821</x:v>
      </x:c>
      <x:c r="J297" s="10">
        <x:v>17.5</x:v>
      </x:c>
      <x:c r="K297" s="10">
        <x:v>52.7642481334666</x:v>
      </x:c>
      <x:c r="L297">
        <x:f>NA()</x:f>
      </x:c>
    </x:row>
    <x:row r="298">
      <x:c r="A298">
        <x:v>3261918</x:v>
      </x:c>
      <x:c r="B298" s="1">
        <x:v>43758.3860939815</x:v>
      </x:c>
      <x:c r="C298" s="6">
        <x:v>14.7981217033333</x:v>
      </x:c>
      <x:c r="D298" s="13" t="s">
        <x:v>68</x:v>
      </x:c>
      <x:c r="E298">
        <x:v>9</x:v>
      </x:c>
      <x:c r="F298">
        <x:v>22.255</x:v>
      </x:c>
      <x:c r="G298" s="8">
        <x:v>99339.1403970786</x:v>
      </x:c>
      <x:c r="H298" s="8">
        <x:v>0</x:v>
      </x:c>
      <x:c r="I298">
        <x:v>271662.381146496</x:v>
      </x:c>
      <x:c r="J298" s="10">
        <x:v>17.5</x:v>
      </x:c>
      <x:c r="K298" s="10">
        <x:v>52.7642481334666</x:v>
      </x:c>
      <x:c r="L298">
        <x:f>NA()</x:f>
      </x:c>
    </x:row>
    <x:row r="299">
      <x:c r="A299">
        <x:v>3261928</x:v>
      </x:c>
      <x:c r="B299" s="1">
        <x:v>43758.3861285069</x:v>
      </x:c>
      <x:c r="C299" s="6">
        <x:v>14.8478462766667</x:v>
      </x:c>
      <x:c r="D299" s="13" t="s">
        <x:v>68</x:v>
      </x:c>
      <x:c r="E299">
        <x:v>9</x:v>
      </x:c>
      <x:c r="F299">
        <x:v>22.253</x:v>
      </x:c>
      <x:c r="G299" s="8">
        <x:v>99306.2079901958</x:v>
      </x:c>
      <x:c r="H299" s="8">
        <x:v>0</x:v>
      </x:c>
      <x:c r="I299">
        <x:v>271664.650075632</x:v>
      </x:c>
      <x:c r="J299" s="10">
        <x:v>17.5</x:v>
      </x:c>
      <x:c r="K299" s="10">
        <x:v>52.7642481334666</x:v>
      </x:c>
      <x:c r="L299">
        <x:f>NA()</x:f>
      </x:c>
    </x:row>
    <x:row r="300">
      <x:c r="A300">
        <x:v>3261938</x:v>
      </x:c>
      <x:c r="B300" s="1">
        <x:v>43758.3861636227</x:v>
      </x:c>
      <x:c r="C300" s="6">
        <x:v>14.898401155</x:v>
      </x:c>
      <x:c r="D300" s="13" t="s">
        <x:v>68</x:v>
      </x:c>
      <x:c r="E300">
        <x:v>9</x:v>
      </x:c>
      <x:c r="F300">
        <x:v>22.244</x:v>
      </x:c>
      <x:c r="G300" s="8">
        <x:v>99263.296507432</x:v>
      </x:c>
      <x:c r="H300" s="8">
        <x:v>0</x:v>
      </x:c>
      <x:c r="I300">
        <x:v>271653.929713756</x:v>
      </x:c>
      <x:c r="J300" s="10">
        <x:v>17.5</x:v>
      </x:c>
      <x:c r="K300" s="10">
        <x:v>52.7642481334666</x:v>
      </x:c>
      <x:c r="L300">
        <x:f>NA()</x:f>
      </x:c>
    </x:row>
    <x:row r="301">
      <x:c r="A301">
        <x:v>3261948</x:v>
      </x:c>
      <x:c r="B301" s="1">
        <x:v>43758.3861981134</x:v>
      </x:c>
      <x:c r="C301" s="6">
        <x:v>14.94807821</x:v>
      </x:c>
      <x:c r="D301" s="13" t="s">
        <x:v>68</x:v>
      </x:c>
      <x:c r="E301">
        <x:v>9</x:v>
      </x:c>
      <x:c r="F301">
        <x:v>22.242</x:v>
      </x:c>
      <x:c r="G301" s="8">
        <x:v>99229.4977713006</x:v>
      </x:c>
      <x:c r="H301" s="8">
        <x:v>0</x:v>
      </x:c>
      <x:c r="I301">
        <x:v>271639.839048718</x:v>
      </x:c>
      <x:c r="J301" s="10">
        <x:v>17.5</x:v>
      </x:c>
      <x:c r="K301" s="10">
        <x:v>52.7642481334666</x:v>
      </x:c>
      <x:c r="L301">
        <x:f>NA()</x:f>
      </x:c>
    </x:row>
    <x:row r="302">
      <x:c r="A302">
        <x:v>3261958</x:v>
      </x:c>
      <x:c r="B302" s="1">
        <x:v>43758.3862327199</x:v>
      </x:c>
      <x:c r="C302" s="6">
        <x:v>14.9978765483333</x:v>
      </x:c>
      <x:c r="D302" s="13" t="s">
        <x:v>68</x:v>
      </x:c>
      <x:c r="E302">
        <x:v>9</x:v>
      </x:c>
      <x:c r="F302">
        <x:v>22.234</x:v>
      </x:c>
      <x:c r="G302" s="8">
        <x:v>99201.21427181</x:v>
      </x:c>
      <x:c r="H302" s="8">
        <x:v>0</x:v>
      </x:c>
      <x:c r="I302">
        <x:v>271638.835726591</x:v>
      </x:c>
      <x:c r="J302" s="10">
        <x:v>17.5</x:v>
      </x:c>
      <x:c r="K302" s="10">
        <x:v>52.7642481334666</x:v>
      </x:c>
      <x:c r="L302">
        <x:f>NA()</x:f>
      </x:c>
    </x:row>
    <x:row r="303">
      <x:c r="A303">
        <x:v>3261968</x:v>
      </x:c>
      <x:c r="B303" s="1">
        <x:v>43758.3862678241</x:v>
      </x:c>
      <x:c r="C303" s="6">
        <x:v>15.0484575783333</x:v>
      </x:c>
      <x:c r="D303" s="13" t="s">
        <x:v>68</x:v>
      </x:c>
      <x:c r="E303">
        <x:v>9</x:v>
      </x:c>
      <x:c r="F303">
        <x:v>22.231</x:v>
      </x:c>
      <x:c r="G303" s="8">
        <x:v>99159.1495080107</x:v>
      </x:c>
      <x:c r="H303" s="8">
        <x:v>0</x:v>
      </x:c>
      <x:c r="I303">
        <x:v>271623.750432769</x:v>
      </x:c>
      <x:c r="J303" s="10">
        <x:v>17.5</x:v>
      </x:c>
      <x:c r="K303" s="10">
        <x:v>52.7642481334666</x:v>
      </x:c>
      <x:c r="L303">
        <x:f>NA()</x:f>
      </x:c>
    </x:row>
    <x:row r="304">
      <x:c r="A304">
        <x:v>3261978</x:v>
      </x:c>
      <x:c r="B304" s="1">
        <x:v>43758.3863023958</x:v>
      </x:c>
      <x:c r="C304" s="6">
        <x:v>15.098248675</x:v>
      </x:c>
      <x:c r="D304" s="13" t="s">
        <x:v>68</x:v>
      </x:c>
      <x:c r="E304">
        <x:v>9</x:v>
      </x:c>
      <x:c r="F304">
        <x:v>22.225</x:v>
      </x:c>
      <x:c r="G304" s="8">
        <x:v>99138.2078353025</x:v>
      </x:c>
      <x:c r="H304" s="8">
        <x:v>0</x:v>
      </x:c>
      <x:c r="I304">
        <x:v>271627.081365834</x:v>
      </x:c>
      <x:c r="J304" s="10">
        <x:v>17.5</x:v>
      </x:c>
      <x:c r="K304" s="10">
        <x:v>52.7642481334666</x:v>
      </x:c>
      <x:c r="L304">
        <x:f>NA()</x:f>
      </x:c>
    </x:row>
    <x:row r="305">
      <x:c r="A305">
        <x:v>3261988</x:v>
      </x:c>
      <x:c r="B305" s="1">
        <x:v>43758.3863369213</x:v>
      </x:c>
      <x:c r="C305" s="6">
        <x:v>15.1479422783333</x:v>
      </x:c>
      <x:c r="D305" s="13" t="s">
        <x:v>68</x:v>
      </x:c>
      <x:c r="E305">
        <x:v>9</x:v>
      </x:c>
      <x:c r="F305">
        <x:v>22.223</x:v>
      </x:c>
      <x:c r="G305" s="8">
        <x:v>99123.2072094291</x:v>
      </x:c>
      <x:c r="H305" s="8">
        <x:v>0</x:v>
      </x:c>
      <x:c r="I305">
        <x:v>271623.145209718</x:v>
      </x:c>
      <x:c r="J305" s="10">
        <x:v>17.5</x:v>
      </x:c>
      <x:c r="K305" s="10">
        <x:v>52.7642481334666</x:v>
      </x:c>
      <x:c r="L305">
        <x:f>NA()</x:f>
      </x:c>
    </x:row>
    <x:row r="306">
      <x:c r="A306">
        <x:v>3261998</x:v>
      </x:c>
      <x:c r="B306" s="1">
        <x:v>43758.3863720255</x:v>
      </x:c>
      <x:c r="C306" s="6">
        <x:v>15.1985361866667</x:v>
      </x:c>
      <x:c r="D306" s="13" t="s">
        <x:v>68</x:v>
      </x:c>
      <x:c r="E306">
        <x:v>9</x:v>
      </x:c>
      <x:c r="F306">
        <x:v>22.224</x:v>
      </x:c>
      <x:c r="G306" s="8">
        <x:v>99102.700050887</x:v>
      </x:c>
      <x:c r="H306" s="8">
        <x:v>0</x:v>
      </x:c>
      <x:c r="I306">
        <x:v>271609.847532079</x:v>
      </x:c>
      <x:c r="J306" s="10">
        <x:v>17.5</x:v>
      </x:c>
      <x:c r="K306" s="10">
        <x:v>52.7642481334666</x:v>
      </x:c>
      <x:c r="L306">
        <x:f>NA()</x:f>
      </x:c>
    </x:row>
    <x:row r="307">
      <x:c r="A307">
        <x:v>3262008</x:v>
      </x:c>
      <x:c r="B307" s="1">
        <x:v>43758.3864065972</x:v>
      </x:c>
      <x:c r="C307" s="6">
        <x:v>15.24830275</x:v>
      </x:c>
      <x:c r="D307" s="13" t="s">
        <x:v>68</x:v>
      </x:c>
      <x:c r="E307">
        <x:v>9</x:v>
      </x:c>
      <x:c r="F307">
        <x:v>22.22</x:v>
      </x:c>
      <x:c r="G307" s="8">
        <x:v>99070.6010210615</x:v>
      </x:c>
      <x:c r="H307" s="8">
        <x:v>0</x:v>
      </x:c>
      <x:c r="I307">
        <x:v>271607.03494017</x:v>
      </x:c>
      <x:c r="J307" s="10">
        <x:v>17.5</x:v>
      </x:c>
      <x:c r="K307" s="10">
        <x:v>52.7642481334666</x:v>
      </x:c>
      <x:c r="L307">
        <x:f>NA()</x:f>
      </x:c>
    </x:row>
    <x:row r="308">
      <x:c r="A308">
        <x:v>3262018</x:v>
      </x:c>
      <x:c r="B308" s="1">
        <x:v>43758.3864411227</x:v>
      </x:c>
      <x:c r="C308" s="6">
        <x:v>15.298028215</x:v>
      </x:c>
      <x:c r="D308" s="13" t="s">
        <x:v>68</x:v>
      </x:c>
      <x:c r="E308">
        <x:v>9</x:v>
      </x:c>
      <x:c r="F308">
        <x:v>22.217</x:v>
      </x:c>
      <x:c r="G308" s="8">
        <x:v>99049.4426250736</x:v>
      </x:c>
      <x:c r="H308" s="8">
        <x:v>0</x:v>
      </x:c>
      <x:c r="I308">
        <x:v>271598.335539532</x:v>
      </x:c>
      <x:c r="J308" s="10">
        <x:v>17.5</x:v>
      </x:c>
      <x:c r="K308" s="10">
        <x:v>52.7642481334666</x:v>
      </x:c>
      <x:c r="L308">
        <x:f>NA()</x:f>
      </x:c>
    </x:row>
    <x:row r="309">
      <x:c r="A309">
        <x:v>3262029</x:v>
      </x:c>
      <x:c r="B309" s="1">
        <x:v>43758.3864758102</x:v>
      </x:c>
      <x:c r="C309" s="6">
        <x:v>15.3479903633333</x:v>
      </x:c>
      <x:c r="D309" s="13" t="s">
        <x:v>68</x:v>
      </x:c>
      <x:c r="E309">
        <x:v>9</x:v>
      </x:c>
      <x:c r="F309">
        <x:v>22.21</x:v>
      </x:c>
      <x:c r="G309" s="8">
        <x:v>99015.2741607932</x:v>
      </x:c>
      <x:c r="H309" s="8">
        <x:v>0</x:v>
      </x:c>
      <x:c r="I309">
        <x:v>271605.287040048</x:v>
      </x:c>
      <x:c r="J309" s="10">
        <x:v>17.5</x:v>
      </x:c>
      <x:c r="K309" s="10">
        <x:v>52.7642481334666</x:v>
      </x:c>
      <x:c r="L309">
        <x:f>NA()</x:f>
      </x:c>
    </x:row>
    <x:row r="310">
      <x:c r="A310">
        <x:v>3262039</x:v>
      </x:c>
      <x:c r="B310" s="1">
        <x:v>43758.3865108796</x:v>
      </x:c>
      <x:c r="C310" s="6">
        <x:v>15.3984805766667</x:v>
      </x:c>
      <x:c r="D310" s="13" t="s">
        <x:v>68</x:v>
      </x:c>
      <x:c r="E310">
        <x:v>9</x:v>
      </x:c>
      <x:c r="F310">
        <x:v>22.2</x:v>
      </x:c>
      <x:c r="G310" s="8">
        <x:v>98986.630507754</x:v>
      </x:c>
      <x:c r="H310" s="8">
        <x:v>0</x:v>
      </x:c>
      <x:c r="I310">
        <x:v>271595.429103519</x:v>
      </x:c>
      <x:c r="J310" s="10">
        <x:v>17.5</x:v>
      </x:c>
      <x:c r="K310" s="10">
        <x:v>52.7642481334666</x:v>
      </x:c>
      <x:c r="L310">
        <x:f>NA()</x:f>
      </x:c>
    </x:row>
    <x:row r="311">
      <x:c r="A311">
        <x:v>3262049</x:v>
      </x:c>
      <x:c r="B311" s="1">
        <x:v>43758.3865454051</x:v>
      </x:c>
      <x:c r="C311" s="6">
        <x:v>15.44819632</x:v>
      </x:c>
      <x:c r="D311" s="13" t="s">
        <x:v>68</x:v>
      </x:c>
      <x:c r="E311">
        <x:v>9</x:v>
      </x:c>
      <x:c r="F311">
        <x:v>22.197</x:v>
      </x:c>
      <x:c r="G311" s="8">
        <x:v>98950.6404639605</x:v>
      </x:c>
      <x:c r="H311" s="8">
        <x:v>0</x:v>
      </x:c>
      <x:c r="I311">
        <x:v>271589.692382612</x:v>
      </x:c>
      <x:c r="J311" s="10">
        <x:v>17.5</x:v>
      </x:c>
      <x:c r="K311" s="10">
        <x:v>52.7642481334666</x:v>
      </x:c>
      <x:c r="L311">
        <x:f>NA()</x:f>
      </x:c>
    </x:row>
    <x:row r="312">
      <x:c r="A312">
        <x:v>3262059</x:v>
      </x:c>
      <x:c r="B312" s="1">
        <x:v>43758.3865800579</x:v>
      </x:c>
      <x:c r="C312" s="6">
        <x:v>15.4980631116667</x:v>
      </x:c>
      <x:c r="D312" s="13" t="s">
        <x:v>68</x:v>
      </x:c>
      <x:c r="E312">
        <x:v>9</x:v>
      </x:c>
      <x:c r="F312">
        <x:v>22.194</x:v>
      </x:c>
      <x:c r="G312" s="8">
        <x:v>98930.900077887</x:v>
      </x:c>
      <x:c r="H312" s="8">
        <x:v>0</x:v>
      </x:c>
      <x:c r="I312">
        <x:v>271577.240288278</x:v>
      </x:c>
      <x:c r="J312" s="10">
        <x:v>17.5</x:v>
      </x:c>
      <x:c r="K312" s="10">
        <x:v>52.7642481334666</x:v>
      </x:c>
      <x:c r="L312">
        <x:f>NA()</x:f>
      </x:c>
    </x:row>
    <x:row r="313">
      <x:c r="A313">
        <x:v>3262069</x:v>
      </x:c>
      <x:c r="B313" s="1">
        <x:v>43758.386615162</x:v>
      </x:c>
      <x:c r="C313" s="6">
        <x:v>15.54861022</x:v>
      </x:c>
      <x:c r="D313" s="13" t="s">
        <x:v>68</x:v>
      </x:c>
      <x:c r="E313">
        <x:v>9</x:v>
      </x:c>
      <x:c r="F313">
        <x:v>22.192</x:v>
      </x:c>
      <x:c r="G313" s="8">
        <x:v>98902.9635918938</x:v>
      </x:c>
      <x:c r="H313" s="8">
        <x:v>0</x:v>
      </x:c>
      <x:c r="I313">
        <x:v>271576.02701524</x:v>
      </x:c>
      <x:c r="J313" s="10">
        <x:v>17.5</x:v>
      </x:c>
      <x:c r="K313" s="10">
        <x:v>52.7642481334666</x:v>
      </x:c>
      <x:c r="L313">
        <x:f>NA()</x:f>
      </x:c>
    </x:row>
    <x:row r="314">
      <x:c r="A314">
        <x:v>3262079</x:v>
      </x:c>
      <x:c r="B314" s="1">
        <x:v>43758.3866496528</x:v>
      </x:c>
      <x:c r="C314" s="6">
        <x:v>15.5982823883333</x:v>
      </x:c>
      <x:c r="D314" s="13" t="s">
        <x:v>68</x:v>
      </x:c>
      <x:c r="E314">
        <x:v>9</x:v>
      </x:c>
      <x:c r="F314">
        <x:v>22.193</x:v>
      </x:c>
      <x:c r="G314" s="8">
        <x:v>98875.815812939</x:v>
      </x:c>
      <x:c r="H314" s="8">
        <x:v>0</x:v>
      </x:c>
      <x:c r="I314">
        <x:v>271579.369342898</x:v>
      </x:c>
      <x:c r="J314" s="10">
        <x:v>17.5</x:v>
      </x:c>
      <x:c r="K314" s="10">
        <x:v>52.7642481334666</x:v>
      </x:c>
      <x:c r="L314">
        <x:f>NA()</x:f>
      </x:c>
    </x:row>
    <x:row r="315">
      <x:c r="A315">
        <x:v>3262089</x:v>
      </x:c>
      <x:c r="B315" s="1">
        <x:v>43758.3866841088</x:v>
      </x:c>
      <x:c r="C315" s="6">
        <x:v>15.6479110483333</x:v>
      </x:c>
      <x:c r="D315" s="13" t="s">
        <x:v>68</x:v>
      </x:c>
      <x:c r="E315">
        <x:v>9</x:v>
      </x:c>
      <x:c r="F315">
        <x:v>22.184</x:v>
      </x:c>
      <x:c r="G315" s="8">
        <x:v>98845.9875823643</x:v>
      </x:c>
      <x:c r="H315" s="8">
        <x:v>0</x:v>
      </x:c>
      <x:c r="I315">
        <x:v>271560.10459127</x:v>
      </x:c>
      <x:c r="J315" s="10">
        <x:v>17.5</x:v>
      </x:c>
      <x:c r="K315" s="10">
        <x:v>52.7642481334666</x:v>
      </x:c>
      <x:c r="L315">
        <x:f>NA()</x:f>
      </x:c>
    </x:row>
    <x:row r="316">
      <x:c r="A316">
        <x:v>3262099</x:v>
      </x:c>
      <x:c r="B316" s="1">
        <x:v>43758.386719213</x:v>
      </x:c>
      <x:c r="C316" s="6">
        <x:v>15.69844461</x:v>
      </x:c>
      <x:c r="D316" s="13" t="s">
        <x:v>68</x:v>
      </x:c>
      <x:c r="E316">
        <x:v>9</x:v>
      </x:c>
      <x:c r="F316">
        <x:v>22.184</x:v>
      </x:c>
      <x:c r="G316" s="8">
        <x:v>98830.3196541374</x:v>
      </x:c>
      <x:c r="H316" s="8">
        <x:v>0</x:v>
      </x:c>
      <x:c r="I316">
        <x:v>271549.351226025</x:v>
      </x:c>
      <x:c r="J316" s="10">
        <x:v>17.5</x:v>
      </x:c>
      <x:c r="K316" s="10">
        <x:v>52.7642481334666</x:v>
      </x:c>
      <x:c r="L316">
        <x:f>NA()</x:f>
      </x:c>
    </x:row>
    <x:row r="317">
      <x:c r="A317">
        <x:v>3262109</x:v>
      </x:c>
      <x:c r="B317" s="1">
        <x:v>43758.3867537384</x:v>
      </x:c>
      <x:c r="C317" s="6">
        <x:v>15.7481984733333</x:v>
      </x:c>
      <x:c r="D317" s="13" t="s">
        <x:v>68</x:v>
      </x:c>
      <x:c r="E317">
        <x:v>9</x:v>
      </x:c>
      <x:c r="F317">
        <x:v>22.179</x:v>
      </x:c>
      <x:c r="G317" s="8">
        <x:v>98799.9396917001</x:v>
      </x:c>
      <x:c r="H317" s="8">
        <x:v>0</x:v>
      </x:c>
      <x:c r="I317">
        <x:v>271547.499702686</x:v>
      </x:c>
      <x:c r="J317" s="10">
        <x:v>17.5</x:v>
      </x:c>
      <x:c r="K317" s="10">
        <x:v>52.7642481334666</x:v>
      </x:c>
      <x:c r="L317">
        <x:f>NA()</x:f>
      </x:c>
    </x:row>
    <x:row r="318">
      <x:c r="A318">
        <x:v>3262119</x:v>
      </x:c>
      <x:c r="B318" s="1">
        <x:v>43758.3867883449</x:v>
      </x:c>
      <x:c r="C318" s="6">
        <x:v>15.7979929066667</x:v>
      </x:c>
      <x:c r="D318" s="13" t="s">
        <x:v>68</x:v>
      </x:c>
      <x:c r="E318">
        <x:v>9</x:v>
      </x:c>
      <x:c r="F318">
        <x:v>22.171</x:v>
      </x:c>
      <x:c r="G318" s="8">
        <x:v>98760.4989652661</x:v>
      </x:c>
      <x:c r="H318" s="8">
        <x:v>0</x:v>
      </x:c>
      <x:c r="I318">
        <x:v>271537.82977307</x:v>
      </x:c>
      <x:c r="J318" s="10">
        <x:v>17.5</x:v>
      </x:c>
      <x:c r="K318" s="10">
        <x:v>52.7642481334666</x:v>
      </x:c>
      <x:c r="L318">
        <x:f>NA()</x:f>
      </x:c>
    </x:row>
    <x:row r="319">
      <x:c r="A319">
        <x:v>3262129</x:v>
      </x:c>
      <x:c r="B319" s="1">
        <x:v>43758.3868229977</x:v>
      </x:c>
      <x:c r="C319" s="6">
        <x:v>15.847878675</x:v>
      </x:c>
      <x:c r="D319" s="13" t="s">
        <x:v>68</x:v>
      </x:c>
      <x:c r="E319">
        <x:v>9</x:v>
      </x:c>
      <x:c r="F319">
        <x:v>22.168</x:v>
      </x:c>
      <x:c r="G319" s="8">
        <x:v>98733.5922869604</x:v>
      </x:c>
      <x:c r="H319" s="8">
        <x:v>0</x:v>
      </x:c>
      <x:c r="I319">
        <x:v>271531.509659973</x:v>
      </x:c>
      <x:c r="J319" s="10">
        <x:v>17.5</x:v>
      </x:c>
      <x:c r="K319" s="10">
        <x:v>52.7642481334666</x:v>
      </x:c>
      <x:c r="L319">
        <x:f>NA()</x:f>
      </x:c>
    </x:row>
    <x:row r="320">
      <x:c r="A320">
        <x:v>3262139</x:v>
      </x:c>
      <x:c r="B320" s="1">
        <x:v>43758.3868581018</x:v>
      </x:c>
      <x:c r="C320" s="6">
        <x:v>15.8984773633333</x:v>
      </x:c>
      <x:c r="D320" s="13" t="s">
        <x:v>68</x:v>
      </x:c>
      <x:c r="E320">
        <x:v>9</x:v>
      </x:c>
      <x:c r="F320">
        <x:v>22.163</x:v>
      </x:c>
      <x:c r="G320" s="8">
        <x:v>98699.8312345499</x:v>
      </x:c>
      <x:c r="H320" s="8">
        <x:v>0</x:v>
      </x:c>
      <x:c r="I320">
        <x:v>271526.265599125</x:v>
      </x:c>
      <x:c r="J320" s="10">
        <x:v>17.5</x:v>
      </x:c>
      <x:c r="K320" s="10">
        <x:v>52.7642481334666</x:v>
      </x:c>
      <x:c r="L320">
        <x:f>NA()</x:f>
      </x:c>
    </x:row>
    <x:row r="321">
      <x:c r="A321">
        <x:v>3262149</x:v>
      </x:c>
      <x:c r="B321" s="1">
        <x:v>43758.3868927083</x:v>
      </x:c>
      <x:c r="C321" s="6">
        <x:v>15.9482827983333</x:v>
      </x:c>
      <x:c r="D321" s="13" t="s">
        <x:v>68</x:v>
      </x:c>
      <x:c r="E321">
        <x:v>9</x:v>
      </x:c>
      <x:c r="F321">
        <x:v>22.165</x:v>
      </x:c>
      <x:c r="G321" s="8">
        <x:v>98674.4836130701</x:v>
      </x:c>
      <x:c r="H321" s="8">
        <x:v>0</x:v>
      </x:c>
      <x:c r="I321">
        <x:v>271520.053402211</x:v>
      </x:c>
      <x:c r="J321" s="10">
        <x:v>17.5</x:v>
      </x:c>
      <x:c r="K321" s="10">
        <x:v>52.7642481334666</x:v>
      </x:c>
      <x:c r="L321">
        <x:f>NA()</x:f>
      </x:c>
    </x:row>
    <x:row r="322">
      <x:c r="A322">
        <x:v>3262159</x:v>
      </x:c>
      <x:c r="B322" s="1">
        <x:v>43758.3869273958</x:v>
      </x:c>
      <x:c r="C322" s="6">
        <x:v>15.99822511</x:v>
      </x:c>
      <x:c r="D322" s="13" t="s">
        <x:v>68</x:v>
      </x:c>
      <x:c r="E322">
        <x:v>9</x:v>
      </x:c>
      <x:c r="F322">
        <x:v>22.153</x:v>
      </x:c>
      <x:c r="G322" s="8">
        <x:v>98641.381006528</x:v>
      </x:c>
      <x:c r="H322" s="8">
        <x:v>0</x:v>
      </x:c>
      <x:c r="I322">
        <x:v>271517.866655689</x:v>
      </x:c>
      <x:c r="J322" s="10">
        <x:v>17.5</x:v>
      </x:c>
      <x:c r="K322" s="10">
        <x:v>52.7642481334666</x:v>
      </x:c>
      <x:c r="L322">
        <x:f>NA()</x:f>
      </x:c>
    </x:row>
    <x:row r="323">
      <x:c r="A323">
        <x:v>3262169</x:v>
      </x:c>
      <x:c r="B323" s="1">
        <x:v>43758.386962037</x:v>
      </x:c>
      <x:c r="C323" s="6">
        <x:v>16.048138535</x:v>
      </x:c>
      <x:c r="D323" s="13" t="s">
        <x:v>68</x:v>
      </x:c>
      <x:c r="E323">
        <x:v>9</x:v>
      </x:c>
      <x:c r="F323">
        <x:v>22.15</x:v>
      </x:c>
      <x:c r="G323" s="8">
        <x:v>98614.1108014406</x:v>
      </x:c>
      <x:c r="H323" s="8">
        <x:v>0</x:v>
      </x:c>
      <x:c r="I323">
        <x:v>271509.349524325</x:v>
      </x:c>
      <x:c r="J323" s="10">
        <x:v>17.5</x:v>
      </x:c>
      <x:c r="K323" s="10">
        <x:v>52.7642481334666</x:v>
      </x:c>
      <x:c r="L323">
        <x:f>NA()</x:f>
      </x:c>
    </x:row>
    <x:row r="324">
      <x:c r="A324">
        <x:v>3262179</x:v>
      </x:c>
      <x:c r="B324" s="1">
        <x:v>43758.3869967245</x:v>
      </x:c>
      <x:c r="C324" s="6">
        <x:v>16.098089215</x:v>
      </x:c>
      <x:c r="D324" s="13" t="s">
        <x:v>68</x:v>
      </x:c>
      <x:c r="E324">
        <x:v>9</x:v>
      </x:c>
      <x:c r="F324">
        <x:v>22.146</x:v>
      </x:c>
      <x:c r="G324" s="8">
        <x:v>98585.7140199117</x:v>
      </x:c>
      <x:c r="H324" s="8">
        <x:v>0</x:v>
      </x:c>
      <x:c r="I324">
        <x:v>271493.494449866</x:v>
      </x:c>
      <x:c r="J324" s="10">
        <x:v>17.5</x:v>
      </x:c>
      <x:c r="K324" s="10">
        <x:v>52.7642481334666</x:v>
      </x:c>
      <x:c r="L324">
        <x:f>NA()</x:f>
      </x:c>
    </x:row>
    <x:row r="325">
      <x:c r="A325">
        <x:v>3262189</x:v>
      </x:c>
      <x:c r="B325" s="1">
        <x:v>43758.38703125</x:v>
      </x:c>
      <x:c r="C325" s="6">
        <x:v>16.1478232616667</x:v>
      </x:c>
      <x:c r="D325" s="13" t="s">
        <x:v>68</x:v>
      </x:c>
      <x:c r="E325">
        <x:v>9</x:v>
      </x:c>
      <x:c r="F325">
        <x:v>22.141</x:v>
      </x:c>
      <x:c r="G325" s="8">
        <x:v>98553.4005717687</x:v>
      </x:c>
      <x:c r="H325" s="8">
        <x:v>0</x:v>
      </x:c>
      <x:c r="I325">
        <x:v>271501.071697126</x:v>
      </x:c>
      <x:c r="J325" s="10">
        <x:v>17.5</x:v>
      </x:c>
      <x:c r="K325" s="10">
        <x:v>52.7642481334666</x:v>
      </x:c>
      <x:c r="L325">
        <x:f>NA()</x:f>
      </x:c>
    </x:row>
    <x:row r="326">
      <x:c r="A326">
        <x:v>3262198</x:v>
      </x:c>
      <x:c r="B326" s="1">
        <x:v>43758.3870663542</x:v>
      </x:c>
      <x:c r="C326" s="6">
        <x:v>16.198372365</x:v>
      </x:c>
      <x:c r="D326" s="13" t="s">
        <x:v>68</x:v>
      </x:c>
      <x:c r="E326">
        <x:v>9</x:v>
      </x:c>
      <x:c r="F326">
        <x:v>22.136</x:v>
      </x:c>
      <x:c r="G326" s="8">
        <x:v>98505.4026719951</x:v>
      </x:c>
      <x:c r="H326" s="8">
        <x:v>0</x:v>
      </x:c>
      <x:c r="I326">
        <x:v>271489.427201882</x:v>
      </x:c>
      <x:c r="J326" s="10">
        <x:v>17.5</x:v>
      </x:c>
      <x:c r="K326" s="10">
        <x:v>52.7642481334666</x:v>
      </x:c>
      <x:c r="L326">
        <x:f>NA()</x:f>
      </x:c>
    </x:row>
    <x:row r="327">
      <x:c r="A327">
        <x:v>3262209</x:v>
      </x:c>
      <x:c r="B327" s="1">
        <x:v>43758.3871008912</x:v>
      </x:c>
      <x:c r="C327" s="6">
        <x:v>16.2480508266667</x:v>
      </x:c>
      <x:c r="D327" s="13" t="s">
        <x:v>68</x:v>
      </x:c>
      <x:c r="E327">
        <x:v>9</x:v>
      </x:c>
      <x:c r="F327">
        <x:v>22.134</x:v>
      </x:c>
      <x:c r="G327" s="8">
        <x:v>98470.2211979274</x:v>
      </x:c>
      <x:c r="H327" s="8">
        <x:v>0</x:v>
      </x:c>
      <x:c r="I327">
        <x:v>271496.940854002</x:v>
      </x:c>
      <x:c r="J327" s="10">
        <x:v>17.5</x:v>
      </x:c>
      <x:c r="K327" s="10">
        <x:v>52.7642481334666</x:v>
      </x:c>
      <x:c r="L327">
        <x:f>NA()</x:f>
      </x:c>
    </x:row>
    <x:row r="328">
      <x:c r="A328">
        <x:v>3262218</x:v>
      </x:c>
      <x:c r="B328" s="1">
        <x:v>43758.3871359954</x:v>
      </x:c>
      <x:c r="C328" s="6">
        <x:v>16.29865499</x:v>
      </x:c>
      <x:c r="D328" s="13" t="s">
        <x:v>68</x:v>
      </x:c>
      <x:c r="E328">
        <x:v>9</x:v>
      </x:c>
      <x:c r="F328">
        <x:v>22.13</x:v>
      </x:c>
      <x:c r="G328" s="8">
        <x:v>98447.2861640403</x:v>
      </x:c>
      <x:c r="H328" s="8">
        <x:v>0</x:v>
      </x:c>
      <x:c r="I328">
        <x:v>271486.604097738</x:v>
      </x:c>
      <x:c r="J328" s="10">
        <x:v>17.5</x:v>
      </x:c>
      <x:c r="K328" s="10">
        <x:v>52.7642481334666</x:v>
      </x:c>
      <x:c r="L328">
        <x:f>NA()</x:f>
      </x:c>
    </x:row>
    <x:row r="329">
      <x:c r="A329">
        <x:v>3262228</x:v>
      </x:c>
      <x:c r="B329" s="1">
        <x:v>43758.3871704861</x:v>
      </x:c>
      <x:c r="C329" s="6">
        <x:v>16.3483174333333</x:v>
      </x:c>
      <x:c r="D329" s="13" t="s">
        <x:v>68</x:v>
      </x:c>
      <x:c r="E329">
        <x:v>9</x:v>
      </x:c>
      <x:c r="F329">
        <x:v>22.129</x:v>
      </x:c>
      <x:c r="G329" s="8">
        <x:v>98419.3895309901</x:v>
      </x:c>
      <x:c r="H329" s="8">
        <x:v>0</x:v>
      </x:c>
      <x:c r="I329">
        <x:v>271465.412661464</x:v>
      </x:c>
      <x:c r="J329" s="10">
        <x:v>17.5</x:v>
      </x:c>
      <x:c r="K329" s="10">
        <x:v>52.7642481334666</x:v>
      </x:c>
      <x:c r="L329">
        <x:f>NA()</x:f>
      </x:c>
    </x:row>
    <x:row r="330">
      <x:c r="A330">
        <x:v>3262238</x:v>
      </x:c>
      <x:c r="B330" s="1">
        <x:v>43758.3872051273</x:v>
      </x:c>
      <x:c r="C330" s="6">
        <x:v>16.3981748916667</x:v>
      </x:c>
      <x:c r="D330" s="13" t="s">
        <x:v>68</x:v>
      </x:c>
      <x:c r="E330">
        <x:v>9</x:v>
      </x:c>
      <x:c r="F330">
        <x:v>22.124</x:v>
      </x:c>
      <x:c r="G330" s="8">
        <x:v>98405.3178789636</x:v>
      </x:c>
      <x:c r="H330" s="8">
        <x:v>0</x:v>
      </x:c>
      <x:c r="I330">
        <x:v>271465.808193185</x:v>
      </x:c>
      <x:c r="J330" s="10">
        <x:v>17.5</x:v>
      </x:c>
      <x:c r="K330" s="10">
        <x:v>52.7642481334666</x:v>
      </x:c>
      <x:c r="L330">
        <x:f>NA()</x:f>
      </x:c>
    </x:row>
    <x:row r="331">
      <x:c r="A331">
        <x:v>3262249</x:v>
      </x:c>
      <x:c r="B331" s="1">
        <x:v>43758.3872396643</x:v>
      </x:c>
      <x:c r="C331" s="6">
        <x:v>16.4478826483333</x:v>
      </x:c>
      <x:c r="D331" s="13" t="s">
        <x:v>68</x:v>
      </x:c>
      <x:c r="E331">
        <x:v>9</x:v>
      </x:c>
      <x:c r="F331">
        <x:v>22.122</x:v>
      </x:c>
      <x:c r="G331" s="8">
        <x:v>98373.5744142848</x:v>
      </x:c>
      <x:c r="H331" s="8">
        <x:v>0</x:v>
      </x:c>
      <x:c r="I331">
        <x:v>271453.188086367</x:v>
      </x:c>
      <x:c r="J331" s="10">
        <x:v>17.5</x:v>
      </x:c>
      <x:c r="K331" s="10">
        <x:v>52.7642481334666</x:v>
      </x:c>
      <x:c r="L331">
        <x:f>NA()</x:f>
      </x:c>
    </x:row>
    <x:row r="332">
      <x:c r="A332">
        <x:v>3262259</x:v>
      </x:c>
      <x:c r="B332" s="1">
        <x:v>43758.3872743403</x:v>
      </x:c>
      <x:c r="C332" s="6">
        <x:v>16.4978414016667</x:v>
      </x:c>
      <x:c r="D332" s="13" t="s">
        <x:v>68</x:v>
      </x:c>
      <x:c r="E332">
        <x:v>9</x:v>
      </x:c>
      <x:c r="F332">
        <x:v>22.114</x:v>
      </x:c>
      <x:c r="G332" s="8">
        <x:v>98302.2724045807</x:v>
      </x:c>
      <x:c r="H332" s="8">
        <x:v>0</x:v>
      </x:c>
      <x:c r="I332">
        <x:v>271446.497500815</x:v>
      </x:c>
      <x:c r="J332" s="10">
        <x:v>17.5</x:v>
      </x:c>
      <x:c r="K332" s="10">
        <x:v>52.7642481334666</x:v>
      </x:c>
      <x:c r="L332">
        <x:f>NA()</x:f>
      </x:c>
    </x:row>
    <x:row r="333">
      <x:c r="A333">
        <x:v>3262268</x:v>
      </x:c>
      <x:c r="B333" s="1">
        <x:v>43758.3873095255</x:v>
      </x:c>
      <x:c r="C333" s="6">
        <x:v>16.5484991466667</x:v>
      </x:c>
      <x:c r="D333" s="13" t="s">
        <x:v>68</x:v>
      </x:c>
      <x:c r="E333">
        <x:v>9</x:v>
      </x:c>
      <x:c r="F333">
        <x:v>22.124</x:v>
      </x:c>
      <x:c r="G333" s="8">
        <x:v>98448.9089743149</x:v>
      </x:c>
      <x:c r="H333" s="8">
        <x:v>0</x:v>
      </x:c>
      <x:c r="I333">
        <x:v>271456.35431919</x:v>
      </x:c>
      <x:c r="J333" s="10">
        <x:v>17.5</x:v>
      </x:c>
      <x:c r="K333" s="10">
        <x:v>52.7642481334666</x:v>
      </x:c>
      <x:c r="L333">
        <x:f>NA()</x:f>
      </x:c>
    </x:row>
    <x:row r="334">
      <x:c r="A334">
        <x:v>3262278</x:v>
      </x:c>
      <x:c r="B334" s="1">
        <x:v>43758.3873440625</x:v>
      </x:c>
      <x:c r="C334" s="6">
        <x:v>16.5982394783333</x:v>
      </x:c>
      <x:c r="D334" s="13" t="s">
        <x:v>68</x:v>
      </x:c>
      <x:c r="E334">
        <x:v>9</x:v>
      </x:c>
      <x:c r="F334">
        <x:v>22.122</x:v>
      </x:c>
      <x:c r="G334" s="8">
        <x:v>98429.4783918225</x:v>
      </x:c>
      <x:c r="H334" s="8">
        <x:v>0</x:v>
      </x:c>
      <x:c r="I334">
        <x:v>271439.371138756</x:v>
      </x:c>
      <x:c r="J334" s="10">
        <x:v>17.5</x:v>
      </x:c>
      <x:c r="K334" s="10">
        <x:v>52.7642481334666</x:v>
      </x:c>
      <x:c r="L334">
        <x:f>NA()</x:f>
      </x:c>
    </x:row>
    <x:row r="335">
      <x:c r="A335">
        <x:v>3262288</x:v>
      </x:c>
      <x:c r="B335" s="1">
        <x:v>43758.387378669</x:v>
      </x:c>
      <x:c r="C335" s="6">
        <x:v>16.6480778283333</x:v>
      </x:c>
      <x:c r="D335" s="13" t="s">
        <x:v>68</x:v>
      </x:c>
      <x:c r="E335">
        <x:v>9</x:v>
      </x:c>
      <x:c r="F335">
        <x:v>22.121</x:v>
      </x:c>
      <x:c r="G335" s="8">
        <x:v>98418.0290028716</x:v>
      </x:c>
      <x:c r="H335" s="8">
        <x:v>0</x:v>
      </x:c>
      <x:c r="I335">
        <x:v>271444.500464806</x:v>
      </x:c>
      <x:c r="J335" s="10">
        <x:v>17.5</x:v>
      </x:c>
      <x:c r="K335" s="10">
        <x:v>52.7642481334666</x:v>
      </x:c>
      <x:c r="L335">
        <x:f>NA()</x:f>
      </x:c>
    </x:row>
    <x:row r="336">
      <x:c r="A336">
        <x:v>3262299</x:v>
      </x:c>
      <x:c r="B336" s="1">
        <x:v>43758.3874132755</x:v>
      </x:c>
      <x:c r="C336" s="6">
        <x:v>16.6979394283333</x:v>
      </x:c>
      <x:c r="D336" s="13" t="s">
        <x:v>68</x:v>
      </x:c>
      <x:c r="E336">
        <x:v>9</x:v>
      </x:c>
      <x:c r="F336">
        <x:v>22.115</x:v>
      </x:c>
      <x:c r="G336" s="8">
        <x:v>98390.4810581951</x:v>
      </x:c>
      <x:c r="H336" s="8">
        <x:v>0</x:v>
      </x:c>
      <x:c r="I336">
        <x:v>271436.263649602</x:v>
      </x:c>
      <x:c r="J336" s="10">
        <x:v>17.5</x:v>
      </x:c>
      <x:c r="K336" s="10">
        <x:v>52.7642481334666</x:v>
      </x:c>
      <x:c r="L336">
        <x:f>NA()</x:f>
      </x:c>
    </x:row>
    <x:row r="337">
      <x:c r="A337">
        <x:v>3262309</x:v>
      </x:c>
      <x:c r="B337" s="1">
        <x:v>43758.3874484606</x:v>
      </x:c>
      <x:c r="C337" s="6">
        <x:v>16.7485492183333</x:v>
      </x:c>
      <x:c r="D337" s="13" t="s">
        <x:v>68</x:v>
      </x:c>
      <x:c r="E337">
        <x:v>9</x:v>
      </x:c>
      <x:c r="F337">
        <x:v>22.114</x:v>
      </x:c>
      <x:c r="G337" s="8">
        <x:v>98374.4731639066</x:v>
      </x:c>
      <x:c r="H337" s="8">
        <x:v>0</x:v>
      </x:c>
      <x:c r="I337">
        <x:v>271433.977996653</x:v>
      </x:c>
      <x:c r="J337" s="10">
        <x:v>17.5</x:v>
      </x:c>
      <x:c r="K337" s="10">
        <x:v>52.7642481334666</x:v>
      </x:c>
      <x:c r="L337">
        <x:f>NA()</x:f>
      </x:c>
    </x:row>
    <x:row r="338">
      <x:c r="A338">
        <x:v>3262318</x:v>
      </x:c>
      <x:c r="B338" s="1">
        <x:v>43758.3874830208</x:v>
      </x:c>
      <x:c r="C338" s="6">
        <x:v>16.798359705</x:v>
      </x:c>
      <x:c r="D338" s="13" t="s">
        <x:v>68</x:v>
      </x:c>
      <x:c r="E338">
        <x:v>9</x:v>
      </x:c>
      <x:c r="F338">
        <x:v>22.111</x:v>
      </x:c>
      <x:c r="G338" s="8">
        <x:v>98342.6881921302</x:v>
      </x:c>
      <x:c r="H338" s="8">
        <x:v>0</x:v>
      </x:c>
      <x:c r="I338">
        <x:v>271432.603963455</x:v>
      </x:c>
      <x:c r="J338" s="10">
        <x:v>17.5</x:v>
      </x:c>
      <x:c r="K338" s="10">
        <x:v>52.7642481334666</x:v>
      </x:c>
      <x:c r="L338">
        <x:f>NA()</x:f>
      </x:c>
    </x:row>
    <x:row r="339">
      <x:c r="A339">
        <x:v>3262328</x:v>
      </x:c>
      <x:c r="B339" s="1">
        <x:v>43758.3875176273</x:v>
      </x:c>
      <x:c r="C339" s="6">
        <x:v>16.8481819116667</x:v>
      </x:c>
      <x:c r="D339" s="13" t="s">
        <x:v>68</x:v>
      </x:c>
      <x:c r="E339">
        <x:v>9</x:v>
      </x:c>
      <x:c r="F339">
        <x:v>22.106</x:v>
      </x:c>
      <x:c r="G339" s="8">
        <x:v>98318.0749689514</x:v>
      </x:c>
      <x:c r="H339" s="8">
        <x:v>0</x:v>
      </x:c>
      <x:c r="I339">
        <x:v>271410.165429743</x:v>
      </x:c>
      <x:c r="J339" s="10">
        <x:v>17.5</x:v>
      </x:c>
      <x:c r="K339" s="10">
        <x:v>52.7642481334666</x:v>
      </x:c>
      <x:c r="L339">
        <x:f>NA()</x:f>
      </x:c>
    </x:row>
    <x:row r="340">
      <x:c r="A340">
        <x:v>3262339</x:v>
      </x:c>
      <x:c r="B340" s="1">
        <x:v>43758.3875521643</x:v>
      </x:c>
      <x:c r="C340" s="6">
        <x:v>16.8979173983333</x:v>
      </x:c>
      <x:c r="D340" s="13" t="s">
        <x:v>68</x:v>
      </x:c>
      <x:c r="E340">
        <x:v>9</x:v>
      </x:c>
      <x:c r="F340">
        <x:v>22.096</x:v>
      </x:c>
      <x:c r="G340" s="8">
        <x:v>98289.1984397428</x:v>
      </x:c>
      <x:c r="H340" s="8">
        <x:v>0</x:v>
      </x:c>
      <x:c r="I340">
        <x:v>271419.802252119</x:v>
      </x:c>
      <x:c r="J340" s="10">
        <x:v>17.5</x:v>
      </x:c>
      <x:c r="K340" s="10">
        <x:v>52.7642481334666</x:v>
      </x:c>
      <x:c r="L340">
        <x:f>NA()</x:f>
      </x:c>
    </x:row>
    <x:row r="341">
      <x:c r="A341">
        <x:v>3262348</x:v>
      </x:c>
      <x:c r="B341" s="1">
        <x:v>43758.3875873495</x:v>
      </x:c>
      <x:c r="C341" s="6">
        <x:v>16.94860491</x:v>
      </x:c>
      <x:c r="D341" s="13" t="s">
        <x:v>68</x:v>
      </x:c>
      <x:c r="E341">
        <x:v>9</x:v>
      </x:c>
      <x:c r="F341">
        <x:v>22.096</x:v>
      </x:c>
      <x:c r="G341" s="8">
        <x:v>98258.7332193951</x:v>
      </x:c>
      <x:c r="H341" s="8">
        <x:v>0</x:v>
      </x:c>
      <x:c r="I341">
        <x:v>271407.534717459</x:v>
      </x:c>
      <x:c r="J341" s="10">
        <x:v>17.5</x:v>
      </x:c>
      <x:c r="K341" s="10">
        <x:v>52.7642481334666</x:v>
      </x:c>
      <x:c r="L341">
        <x:f>NA()</x:f>
      </x:c>
    </x:row>
    <x:row r="342">
      <x:c r="A342">
        <x:v>3262359</x:v>
      </x:c>
      <x:c r="B342" s="1">
        <x:v>43758.387621875</x:v>
      </x:c>
      <x:c r="C342" s="6">
        <x:v>16.9983128716667</x:v>
      </x:c>
      <x:c r="D342" s="13" t="s">
        <x:v>68</x:v>
      </x:c>
      <x:c r="E342">
        <x:v>9</x:v>
      </x:c>
      <x:c r="F342">
        <x:v>22.094</x:v>
      </x:c>
      <x:c r="G342" s="8">
        <x:v>98234.4217691708</x:v>
      </x:c>
      <x:c r="H342" s="8">
        <x:v>0</x:v>
      </x:c>
      <x:c r="I342">
        <x:v>271408.041221625</x:v>
      </x:c>
      <x:c r="J342" s="10">
        <x:v>17.5</x:v>
      </x:c>
      <x:c r="K342" s="10">
        <x:v>52.7642481334666</x:v>
      </x:c>
      <x:c r="L342">
        <x:f>NA()</x:f>
      </x:c>
    </x:row>
    <x:row r="343">
      <x:c r="A343">
        <x:v>3262369</x:v>
      </x:c>
      <x:c r="B343" s="1">
        <x:v>43758.3876564468</x:v>
      </x:c>
      <x:c r="C343" s="6">
        <x:v>17.04809518</x:v>
      </x:c>
      <x:c r="D343" s="13" t="s">
        <x:v>68</x:v>
      </x:c>
      <x:c r="E343">
        <x:v>9</x:v>
      </x:c>
      <x:c r="F343">
        <x:v>22.091</x:v>
      </x:c>
      <x:c r="G343" s="8">
        <x:v>98208.1058025392</x:v>
      </x:c>
      <x:c r="H343" s="8">
        <x:v>0</x:v>
      </x:c>
      <x:c r="I343">
        <x:v>271397.286198416</x:v>
      </x:c>
      <x:c r="J343" s="10">
        <x:v>17.5</x:v>
      </x:c>
      <x:c r="K343" s="10">
        <x:v>52.7642481334666</x:v>
      </x:c>
      <x:c r="L343">
        <x:f>NA()</x:f>
      </x:c>
    </x:row>
    <x:row r="344">
      <x:c r="A344">
        <x:v>3262378</x:v>
      </x:c>
      <x:c r="B344" s="1">
        <x:v>43758.3876915856</x:v>
      </x:c>
      <x:c r="C344" s="6">
        <x:v>17.0986630766667</x:v>
      </x:c>
      <x:c r="D344" s="13" t="s">
        <x:v>68</x:v>
      </x:c>
      <x:c r="E344">
        <x:v>9</x:v>
      </x:c>
      <x:c r="F344">
        <x:v>22.085</x:v>
      </x:c>
      <x:c r="G344" s="8">
        <x:v>98182.6280537979</x:v>
      </x:c>
      <x:c r="H344" s="8">
        <x:v>0</x:v>
      </x:c>
      <x:c r="I344">
        <x:v>271393.872223614</x:v>
      </x:c>
      <x:c r="J344" s="10">
        <x:v>17.5</x:v>
      </x:c>
      <x:c r="K344" s="10">
        <x:v>52.7642481334666</x:v>
      </x:c>
      <x:c r="L344">
        <x:f>NA()</x:f>
      </x:c>
    </x:row>
    <x:row r="345">
      <x:c r="A345">
        <x:v>3262389</x:v>
      </x:c>
      <x:c r="B345" s="1">
        <x:v>43758.3877261227</x:v>
      </x:c>
      <x:c r="C345" s="6">
        <x:v>17.1483887283333</x:v>
      </x:c>
      <x:c r="D345" s="13" t="s">
        <x:v>68</x:v>
      </x:c>
      <x:c r="E345">
        <x:v>9</x:v>
      </x:c>
      <x:c r="F345">
        <x:v>22.082</x:v>
      </x:c>
      <x:c r="G345" s="8">
        <x:v>98139.9041338334</x:v>
      </x:c>
      <x:c r="H345" s="8">
        <x:v>0</x:v>
      </x:c>
      <x:c r="I345">
        <x:v>271388.385121398</x:v>
      </x:c>
      <x:c r="J345" s="10">
        <x:v>17.5</x:v>
      </x:c>
      <x:c r="K345" s="10">
        <x:v>52.7642481334666</x:v>
      </x:c>
      <x:c r="L345">
        <x:f>NA()</x:f>
      </x:c>
    </x:row>
    <x:row r="346">
      <x:c r="A346">
        <x:v>3262399</x:v>
      </x:c>
      <x:c r="B346" s="1">
        <x:v>43758.3877606134</x:v>
      </x:c>
      <x:c r="C346" s="6">
        <x:v>17.19810068</x:v>
      </x:c>
      <x:c r="D346" s="13" t="s">
        <x:v>68</x:v>
      </x:c>
      <x:c r="E346">
        <x:v>9</x:v>
      </x:c>
      <x:c r="F346">
        <x:v>22.077</x:v>
      </x:c>
      <x:c r="G346" s="8">
        <x:v>98117.3374686281</x:v>
      </x:c>
      <x:c r="H346" s="8">
        <x:v>0</x:v>
      </x:c>
      <x:c r="I346">
        <x:v>271384.18317142</x:v>
      </x:c>
      <x:c r="J346" s="10">
        <x:v>17.5</x:v>
      </x:c>
      <x:c r="K346" s="10">
        <x:v>52.7642481334666</x:v>
      </x:c>
      <x:c r="L346">
        <x:f>NA()</x:f>
      </x:c>
    </x:row>
    <x:row r="347">
      <x:c r="A347">
        <x:v>3262409</x:v>
      </x:c>
      <x:c r="B347" s="1">
        <x:v>43758.3877952894</x:v>
      </x:c>
      <x:c r="C347" s="6">
        <x:v>17.24799432</x:v>
      </x:c>
      <x:c r="D347" s="13" t="s">
        <x:v>68</x:v>
      </x:c>
      <x:c r="E347">
        <x:v>9</x:v>
      </x:c>
      <x:c r="F347">
        <x:v>22.069</x:v>
      </x:c>
      <x:c r="G347" s="8">
        <x:v>98088.9837095604</x:v>
      </x:c>
      <x:c r="H347" s="8">
        <x:v>0</x:v>
      </x:c>
      <x:c r="I347">
        <x:v>271375.696948155</x:v>
      </x:c>
      <x:c r="J347" s="10">
        <x:v>17.5</x:v>
      </x:c>
      <x:c r="K347" s="10">
        <x:v>52.7642481334666</x:v>
      </x:c>
      <x:c r="L347">
        <x:f>NA()</x:f>
      </x:c>
    </x:row>
    <x:row r="348">
      <x:c r="A348">
        <x:v>3262418</x:v>
      </x:c>
      <x:c r="B348" s="1">
        <x:v>43758.3878304051</x:v>
      </x:c>
      <x:c r="C348" s="6">
        <x:v>17.2985648783333</x:v>
      </x:c>
      <x:c r="D348" s="13" t="s">
        <x:v>68</x:v>
      </x:c>
      <x:c r="E348">
        <x:v>9</x:v>
      </x:c>
      <x:c r="F348">
        <x:v>22.069</x:v>
      </x:c>
      <x:c r="G348" s="8">
        <x:v>98050.5916367722</x:v>
      </x:c>
      <x:c r="H348" s="8">
        <x:v>0</x:v>
      </x:c>
      <x:c r="I348">
        <x:v>271362.59591701</x:v>
      </x:c>
      <x:c r="J348" s="10">
        <x:v>17.5</x:v>
      </x:c>
      <x:c r="K348" s="10">
        <x:v>52.7642481334666</x:v>
      </x:c>
      <x:c r="L348">
        <x:f>NA()</x:f>
      </x:c>
    </x:row>
    <x:row r="349">
      <x:c r="A349">
        <x:v>3262428</x:v>
      </x:c>
      <x:c r="B349" s="1">
        <x:v>43758.387865081</x:v>
      </x:c>
      <x:c r="C349" s="6">
        <x:v>17.3485142183333</x:v>
      </x:c>
      <x:c r="D349" s="13" t="s">
        <x:v>68</x:v>
      </x:c>
      <x:c r="E349">
        <x:v>9</x:v>
      </x:c>
      <x:c r="F349">
        <x:v>22.063</x:v>
      </x:c>
      <x:c r="G349" s="8">
        <x:v>98024.181754946</x:v>
      </x:c>
      <x:c r="H349" s="8">
        <x:v>0</x:v>
      </x:c>
      <x:c r="I349">
        <x:v>271357.14476327</x:v>
      </x:c>
      <x:c r="J349" s="10">
        <x:v>17.5</x:v>
      </x:c>
      <x:c r="K349" s="10">
        <x:v>52.7642481334666</x:v>
      </x:c>
      <x:c r="L349">
        <x:f>NA()</x:f>
      </x:c>
    </x:row>
    <x:row r="350">
      <x:c r="A350">
        <x:v>3262439</x:v>
      </x:c>
      <x:c r="B350" s="1">
        <x:v>43758.3878996181</x:v>
      </x:c>
      <x:c r="C350" s="6">
        <x:v>17.3982323716667</x:v>
      </x:c>
      <x:c r="D350" s="13" t="s">
        <x:v>68</x:v>
      </x:c>
      <x:c r="E350">
        <x:v>9</x:v>
      </x:c>
      <x:c r="F350">
        <x:v>22.059</x:v>
      </x:c>
      <x:c r="G350" s="8">
        <x:v>97991.6728377891</x:v>
      </x:c>
      <x:c r="H350" s="8">
        <x:v>0</x:v>
      </x:c>
      <x:c r="I350">
        <x:v>271354.822134184</x:v>
      </x:c>
      <x:c r="J350" s="10">
        <x:v>17.5</x:v>
      </x:c>
      <x:c r="K350" s="10">
        <x:v>52.7642481334666</x:v>
      </x:c>
      <x:c r="L350">
        <x:f>NA()</x:f>
      </x:c>
    </x:row>
    <x:row r="351">
      <x:c r="A351">
        <x:v>3262449</x:v>
      </x:c>
      <x:c r="B351" s="1">
        <x:v>43758.3879340625</x:v>
      </x:c>
      <x:c r="C351" s="6">
        <x:v>17.447863</x:v>
      </x:c>
      <x:c r="D351" s="13" t="s">
        <x:v>68</x:v>
      </x:c>
      <x:c r="E351">
        <x:v>9</x:v>
      </x:c>
      <x:c r="F351">
        <x:v>22.054</x:v>
      </x:c>
      <x:c r="G351" s="8">
        <x:v>97967.6401354249</x:v>
      </x:c>
      <x:c r="H351" s="8">
        <x:v>0</x:v>
      </x:c>
      <x:c r="I351">
        <x:v>271342.204326803</x:v>
      </x:c>
      <x:c r="J351" s="10">
        <x:v>17.5</x:v>
      </x:c>
      <x:c r="K351" s="10">
        <x:v>52.7642481334666</x:v>
      </x:c>
      <x:c r="L351">
        <x:f>NA()</x:f>
      </x:c>
    </x:row>
    <x:row r="352">
      <x:c r="A352">
        <x:v>3262458</x:v>
      </x:c>
      <x:c r="B352" s="1">
        <x:v>43758.387969294</x:v>
      </x:c>
      <x:c r="C352" s="6">
        <x:v>17.4985644816667</x:v>
      </x:c>
      <x:c r="D352" s="13" t="s">
        <x:v>68</x:v>
      </x:c>
      <x:c r="E352">
        <x:v>9</x:v>
      </x:c>
      <x:c r="F352">
        <x:v>22.048</x:v>
      </x:c>
      <x:c r="G352" s="8">
        <x:v>97929.9743272957</x:v>
      </x:c>
      <x:c r="H352" s="8">
        <x:v>0</x:v>
      </x:c>
      <x:c r="I352">
        <x:v>271326.889642203</x:v>
      </x:c>
      <x:c r="J352" s="10">
        <x:v>17.5</x:v>
      </x:c>
      <x:c r="K352" s="10">
        <x:v>52.7642481334666</x:v>
      </x:c>
      <x:c r="L352">
        <x:f>NA()</x:f>
      </x:c>
    </x:row>
    <x:row r="353">
      <x:c r="A353">
        <x:v>3262469</x:v>
      </x:c>
      <x:c r="B353" s="1">
        <x:v>43758.3880037847</x:v>
      </x:c>
      <x:c r="C353" s="6">
        <x:v>17.5482440616667</x:v>
      </x:c>
      <x:c r="D353" s="13" t="s">
        <x:v>68</x:v>
      </x:c>
      <x:c r="E353">
        <x:v>9</x:v>
      </x:c>
      <x:c r="F353">
        <x:v>22.042</x:v>
      </x:c>
      <x:c r="G353" s="8">
        <x:v>97900.145119729</x:v>
      </x:c>
      <x:c r="H353" s="8">
        <x:v>0</x:v>
      </x:c>
      <x:c r="I353">
        <x:v>271335.631613809</x:v>
      </x:c>
      <x:c r="J353" s="10">
        <x:v>17.5</x:v>
      </x:c>
      <x:c r="K353" s="10">
        <x:v>52.7642481334666</x:v>
      </x:c>
      <x:c r="L353">
        <x:f>NA()</x:f>
      </x:c>
    </x:row>
    <x:row r="354">
      <x:c r="A354">
        <x:v>3262479</x:v>
      </x:c>
      <x:c r="B354" s="1">
        <x:v>43758.3880382755</x:v>
      </x:c>
      <x:c r="C354" s="6">
        <x:v>17.5979273866667</x:v>
      </x:c>
      <x:c r="D354" s="13" t="s">
        <x:v>68</x:v>
      </x:c>
      <x:c r="E354">
        <x:v>9</x:v>
      </x:c>
      <x:c r="F354">
        <x:v>22.037</x:v>
      </x:c>
      <x:c r="G354" s="8">
        <x:v>97861.7239978734</x:v>
      </x:c>
      <x:c r="H354" s="8">
        <x:v>0</x:v>
      </x:c>
      <x:c r="I354">
        <x:v>271333.512520893</x:v>
      </x:c>
      <x:c r="J354" s="10">
        <x:v>17.5</x:v>
      </x:c>
      <x:c r="K354" s="10">
        <x:v>52.7642481334666</x:v>
      </x:c>
      <x:c r="L354">
        <x:f>NA()</x:f>
      </x:c>
    </x:row>
    <x:row r="355">
      <x:c r="A355">
        <x:v>3262489</x:v>
      </x:c>
      <x:c r="B355" s="1">
        <x:v>43758.3880734606</x:v>
      </x:c>
      <x:c r="C355" s="6">
        <x:v>17.6485436433333</x:v>
      </x:c>
      <x:c r="D355" s="13" t="s">
        <x:v>68</x:v>
      </x:c>
      <x:c r="E355">
        <x:v>9</x:v>
      </x:c>
      <x:c r="F355">
        <x:v>22.034</x:v>
      </x:c>
      <x:c r="G355" s="8">
        <x:v>97846.687668306</x:v>
      </x:c>
      <x:c r="H355" s="8">
        <x:v>0</x:v>
      </x:c>
      <x:c r="I355">
        <x:v>271322.995217529</x:v>
      </x:c>
      <x:c r="J355" s="10">
        <x:v>17.5</x:v>
      </x:c>
      <x:c r="K355" s="10">
        <x:v>52.7642481334666</x:v>
      </x:c>
      <x:c r="L355">
        <x:f>NA()</x:f>
      </x:c>
    </x:row>
    <x:row r="356">
      <x:c r="A356">
        <x:v>3262499</x:v>
      </x:c>
      <x:c r="B356" s="1">
        <x:v>43758.3881080208</x:v>
      </x:c>
      <x:c r="C356" s="6">
        <x:v>17.6983660633333</x:v>
      </x:c>
      <x:c r="D356" s="13" t="s">
        <x:v>68</x:v>
      </x:c>
      <x:c r="E356">
        <x:v>9</x:v>
      </x:c>
      <x:c r="F356">
        <x:v>22.028</x:v>
      </x:c>
      <x:c r="G356" s="8">
        <x:v>97814.1147301152</x:v>
      </x:c>
      <x:c r="H356" s="8">
        <x:v>0</x:v>
      </x:c>
      <x:c r="I356">
        <x:v>271323.944293211</x:v>
      </x:c>
      <x:c r="J356" s="10">
        <x:v>17.5</x:v>
      </x:c>
      <x:c r="K356" s="10">
        <x:v>52.7642481334666</x:v>
      </x:c>
      <x:c r="L356">
        <x:f>NA()</x:f>
      </x:c>
    </x:row>
    <x:row r="357">
      <x:c r="A357">
        <x:v>3262509</x:v>
      </x:c>
      <x:c r="B357" s="1">
        <x:v>43758.3881425579</x:v>
      </x:c>
      <x:c r="C357" s="6">
        <x:v>17.748057865</x:v>
      </x:c>
      <x:c r="D357" s="13" t="s">
        <x:v>68</x:v>
      </x:c>
      <x:c r="E357">
        <x:v>9</x:v>
      </x:c>
      <x:c r="F357">
        <x:v>22.028</x:v>
      </x:c>
      <x:c r="G357" s="8">
        <x:v>97793.9772175346</x:v>
      </x:c>
      <x:c r="H357" s="8">
        <x:v>0</x:v>
      </x:c>
      <x:c r="I357">
        <x:v>271301.476164084</x:v>
      </x:c>
      <x:c r="J357" s="10">
        <x:v>17.5</x:v>
      </x:c>
      <x:c r="K357" s="10">
        <x:v>52.7642481334666</x:v>
      </x:c>
      <x:c r="L357">
        <x:f>NA()</x:f>
      </x:c>
    </x:row>
    <x:row r="358">
      <x:c r="A358">
        <x:v>3262519</x:v>
      </x:c>
      <x:c r="B358" s="1">
        <x:v>43758.3881771991</x:v>
      </x:c>
      <x:c r="C358" s="6">
        <x:v>17.7979661466667</x:v>
      </x:c>
      <x:c r="D358" s="13" t="s">
        <x:v>68</x:v>
      </x:c>
      <x:c r="E358">
        <x:v>9</x:v>
      </x:c>
      <x:c r="F358">
        <x:v>22.024</x:v>
      </x:c>
      <x:c r="G358" s="8">
        <x:v>97767.7502838437</x:v>
      </x:c>
      <x:c r="H358" s="8">
        <x:v>0</x:v>
      </x:c>
      <x:c r="I358">
        <x:v>271304.696256465</x:v>
      </x:c>
      <x:c r="J358" s="10">
        <x:v>17.5</x:v>
      </x:c>
      <x:c r="K358" s="10">
        <x:v>52.7642481334666</x:v>
      </x:c>
      <x:c r="L358">
        <x:f>NA()</x:f>
      </x:c>
    </x:row>
    <x:row r="359">
      <x:c r="A359">
        <x:v>3262528</x:v>
      </x:c>
      <x:c r="B359" s="1">
        <x:v>43758.3882123843</x:v>
      </x:c>
      <x:c r="C359" s="6">
        <x:v>17.8486219966667</x:v>
      </x:c>
      <x:c r="D359" s="13" t="s">
        <x:v>68</x:v>
      </x:c>
      <x:c r="E359">
        <x:v>9</x:v>
      </x:c>
      <x:c r="F359">
        <x:v>22.019</x:v>
      </x:c>
      <x:c r="G359" s="8">
        <x:v>97722.5816449105</x:v>
      </x:c>
      <x:c r="H359" s="8">
        <x:v>0</x:v>
      </x:c>
      <x:c r="I359">
        <x:v>271296.606452662</x:v>
      </x:c>
      <x:c r="J359" s="10">
        <x:v>17.5</x:v>
      </x:c>
      <x:c r="K359" s="10">
        <x:v>52.7642481334666</x:v>
      </x:c>
      <x:c r="L359">
        <x:f>NA()</x:f>
      </x:c>
    </x:row>
    <x:row r="360">
      <x:c r="A360">
        <x:v>3262539</x:v>
      </x:c>
      <x:c r="B360" s="1">
        <x:v>43758.388246956</x:v>
      </x:c>
      <x:c r="C360" s="6">
        <x:v>17.8983950116667</x:v>
      </x:c>
      <x:c r="D360" s="13" t="s">
        <x:v>68</x:v>
      </x:c>
      <x:c r="E360">
        <x:v>9</x:v>
      </x:c>
      <x:c r="F360">
        <x:v>22.014</x:v>
      </x:c>
      <x:c r="G360" s="8">
        <x:v>97704.4329611591</x:v>
      </x:c>
      <x:c r="H360" s="8">
        <x:v>0</x:v>
      </x:c>
      <x:c r="I360">
        <x:v>271292.350858624</x:v>
      </x:c>
      <x:c r="J360" s="10">
        <x:v>17.5</x:v>
      </x:c>
      <x:c r="K360" s="10">
        <x:v>52.7642481334666</x:v>
      </x:c>
      <x:c r="L360">
        <x:f>NA()</x:f>
      </x:c>
    </x:row>
    <x:row r="361">
      <x:c r="A361">
        <x:v>3262548</x:v>
      </x:c>
      <x:c r="B361" s="1">
        <x:v>43758.3882814468</x:v>
      </x:c>
      <x:c r="C361" s="6">
        <x:v>17.9481015483333</x:v>
      </x:c>
      <x:c r="D361" s="13" t="s">
        <x:v>68</x:v>
      </x:c>
      <x:c r="E361">
        <x:v>9</x:v>
      </x:c>
      <x:c r="F361">
        <x:v>22.01</x:v>
      </x:c>
      <x:c r="G361" s="8">
        <x:v>97684.3272714735</x:v>
      </x:c>
      <x:c r="H361" s="8">
        <x:v>0</x:v>
      </x:c>
      <x:c r="I361">
        <x:v>271290.564714916</x:v>
      </x:c>
      <x:c r="J361" s="10">
        <x:v>17.5</x:v>
      </x:c>
      <x:c r="K361" s="10">
        <x:v>52.7642481334666</x:v>
      </x:c>
      <x:c r="L361">
        <x:f>NA()</x:f>
      </x:c>
    </x:row>
    <x:row r="362">
      <x:c r="A362">
        <x:v>3262559</x:v>
      </x:c>
      <x:c r="B362" s="1">
        <x:v>43758.3883160532</x:v>
      </x:c>
      <x:c r="C362" s="6">
        <x:v>17.9978753566667</x:v>
      </x:c>
      <x:c r="D362" s="13" t="s">
        <x:v>68</x:v>
      </x:c>
      <x:c r="E362">
        <x:v>9</x:v>
      </x:c>
      <x:c r="F362">
        <x:v>22.007</x:v>
      </x:c>
      <x:c r="G362" s="8">
        <x:v>97650.93911166</x:v>
      </x:c>
      <x:c r="H362" s="8">
        <x:v>0</x:v>
      </x:c>
      <x:c r="I362">
        <x:v>271269.782711558</x:v>
      </x:c>
      <x:c r="J362" s="10">
        <x:v>17.5</x:v>
      </x:c>
      <x:c r="K362" s="10">
        <x:v>52.7642481334666</x:v>
      </x:c>
      <x:c r="L362">
        <x:f>NA()</x:f>
      </x:c>
    </x:row>
    <x:row r="363">
      <x:c r="A363">
        <x:v>3262569</x:v>
      </x:c>
      <x:c r="B363" s="1">
        <x:v>43758.3883511921</x:v>
      </x:c>
      <x:c r="C363" s="6">
        <x:v>18.0485374616667</x:v>
      </x:c>
      <x:c r="D363" s="13" t="s">
        <x:v>68</x:v>
      </x:c>
      <x:c r="E363">
        <x:v>9</x:v>
      </x:c>
      <x:c r="F363">
        <x:v>22.007</x:v>
      </x:c>
      <x:c r="G363" s="8">
        <x:v>97638.1881291621</x:v>
      </x:c>
      <x:c r="H363" s="8">
        <x:v>0</x:v>
      </x:c>
      <x:c r="I363">
        <x:v>271295.047882307</x:v>
      </x:c>
      <x:c r="J363" s="10">
        <x:v>17.5</x:v>
      </x:c>
      <x:c r="K363" s="10">
        <x:v>52.7642481334666</x:v>
      </x:c>
      <x:c r="L363">
        <x:f>NA()</x:f>
      </x:c>
    </x:row>
    <x:row r="364">
      <x:c r="A364">
        <x:v>3262579</x:v>
      </x:c>
      <x:c r="B364" s="1">
        <x:v>43758.3883857639</x:v>
      </x:c>
      <x:c r="C364" s="6">
        <x:v>18.0983089616667</x:v>
      </x:c>
      <x:c r="D364" s="13" t="s">
        <x:v>68</x:v>
      </x:c>
      <x:c r="E364">
        <x:v>9</x:v>
      </x:c>
      <x:c r="F364">
        <x:v>21.999</x:v>
      </x:c>
      <x:c r="G364" s="8">
        <x:v>97593.9492825612</x:v>
      </x:c>
      <x:c r="H364" s="8">
        <x:v>0</x:v>
      </x:c>
      <x:c r="I364">
        <x:v>271276.814719694</x:v>
      </x:c>
      <x:c r="J364" s="10">
        <x:v>17.5</x:v>
      </x:c>
      <x:c r="K364" s="10">
        <x:v>52.7642481334666</x:v>
      </x:c>
      <x:c r="L364">
        <x:f>NA()</x:f>
      </x:c>
    </x:row>
    <x:row r="365">
      <x:c r="A365">
        <x:v>3262588</x:v>
      </x:c>
      <x:c r="B365" s="1">
        <x:v>43758.3884202546</x:v>
      </x:c>
      <x:c r="C365" s="6">
        <x:v>18.1479734633333</x:v>
      </x:c>
      <x:c r="D365" s="13" t="s">
        <x:v>68</x:v>
      </x:c>
      <x:c r="E365">
        <x:v>9</x:v>
      </x:c>
      <x:c r="F365">
        <x:v>21.994</x:v>
      </x:c>
      <x:c r="G365" s="8">
        <x:v>97570.5275803524</x:v>
      </x:c>
      <x:c r="H365" s="8">
        <x:v>0</x:v>
      </x:c>
      <x:c r="I365">
        <x:v>271261.292505005</x:v>
      </x:c>
      <x:c r="J365" s="10">
        <x:v>17.5</x:v>
      </x:c>
      <x:c r="K365" s="10">
        <x:v>52.7642481334666</x:v>
      </x:c>
      <x:c r="L365">
        <x:f>NA()</x:f>
      </x:c>
    </x:row>
    <x:row r="366">
      <x:c r="A366">
        <x:v>3262598</x:v>
      </x:c>
      <x:c r="B366" s="1">
        <x:v>43758.3884554051</x:v>
      </x:c>
      <x:c r="C366" s="6">
        <x:v>18.198555215</x:v>
      </x:c>
      <x:c r="D366" s="13" t="s">
        <x:v>68</x:v>
      </x:c>
      <x:c r="E366">
        <x:v>9</x:v>
      </x:c>
      <x:c r="F366">
        <x:v>21.993</x:v>
      </x:c>
      <x:c r="G366" s="8">
        <x:v>97546.5404970171</x:v>
      </x:c>
      <x:c r="H366" s="8">
        <x:v>0</x:v>
      </x:c>
      <x:c r="I366">
        <x:v>271268.752535907</x:v>
      </x:c>
      <x:c r="J366" s="10">
        <x:v>17.5</x:v>
      </x:c>
      <x:c r="K366" s="10">
        <x:v>52.7642481334666</x:v>
      </x:c>
      <x:c r="L366">
        <x:f>NA()</x:f>
      </x:c>
    </x:row>
    <x:row r="367">
      <x:c r="A367">
        <x:v>3262609</x:v>
      </x:c>
      <x:c r="B367" s="1">
        <x:v>43758.3884898958</x:v>
      </x:c>
      <x:c r="C367" s="6">
        <x:v>18.248267915</x:v>
      </x:c>
      <x:c r="D367" s="13" t="s">
        <x:v>68</x:v>
      </x:c>
      <x:c r="E367">
        <x:v>9</x:v>
      </x:c>
      <x:c r="F367">
        <x:v>21.991</x:v>
      </x:c>
      <x:c r="G367" s="8">
        <x:v>97524.5244555596</x:v>
      </x:c>
      <x:c r="H367" s="8">
        <x:v>0</x:v>
      </x:c>
      <x:c r="I367">
        <x:v>271252.495127292</x:v>
      </x:c>
      <x:c r="J367" s="10">
        <x:v>17.5</x:v>
      </x:c>
      <x:c r="K367" s="10">
        <x:v>52.7642481334666</x:v>
      </x:c>
      <x:c r="L367">
        <x:f>NA()</x:f>
      </x:c>
    </x:row>
    <x:row r="368">
      <x:c r="A368">
        <x:v>3262619</x:v>
      </x:c>
      <x:c r="B368" s="1">
        <x:v>43758.3885245023</x:v>
      </x:c>
      <x:c r="C368" s="6">
        <x:v>18.2980690716667</x:v>
      </x:c>
      <x:c r="D368" s="13" t="s">
        <x:v>68</x:v>
      </x:c>
      <x:c r="E368">
        <x:v>9</x:v>
      </x:c>
      <x:c r="F368">
        <x:v>21.988</x:v>
      </x:c>
      <x:c r="G368" s="8">
        <x:v>97515.1686042204</x:v>
      </x:c>
      <x:c r="H368" s="8">
        <x:v>0</x:v>
      </x:c>
      <x:c r="I368">
        <x:v>271248.351061288</x:v>
      </x:c>
      <x:c r="J368" s="10">
        <x:v>17.5</x:v>
      </x:c>
      <x:c r="K368" s="10">
        <x:v>52.7642481334666</x:v>
      </x:c>
      <x:c r="L368">
        <x:f>NA()</x:f>
      </x:c>
    </x:row>
    <x:row r="369">
      <x:c r="A369">
        <x:v>3262629</x:v>
      </x:c>
      <x:c r="B369" s="1">
        <x:v>43758.3885590625</x:v>
      </x:c>
      <x:c r="C369" s="6">
        <x:v>18.3478353683333</x:v>
      </x:c>
      <x:c r="D369" s="13" t="s">
        <x:v>68</x:v>
      </x:c>
      <x:c r="E369">
        <x:v>9</x:v>
      </x:c>
      <x:c r="F369">
        <x:v>21.985</x:v>
      </x:c>
      <x:c r="G369" s="8">
        <x:v>97494.8023073727</x:v>
      </x:c>
      <x:c r="H369" s="8">
        <x:v>0</x:v>
      </x:c>
      <x:c r="I369">
        <x:v>271243.847714621</x:v>
      </x:c>
      <x:c r="J369" s="10">
        <x:v>17.5</x:v>
      </x:c>
      <x:c r="K369" s="10">
        <x:v>52.7642481334666</x:v>
      </x:c>
      <x:c r="L369">
        <x:f>NA()</x:f>
      </x:c>
    </x:row>
    <x:row r="370">
      <x:c r="A370">
        <x:v>3262638</x:v>
      </x:c>
      <x:c r="B370" s="1">
        <x:v>43758.3885941782</x:v>
      </x:c>
      <x:c r="C370" s="6">
        <x:v>18.39839088</x:v>
      </x:c>
      <x:c r="D370" s="13" t="s">
        <x:v>68</x:v>
      </x:c>
      <x:c r="E370">
        <x:v>9</x:v>
      </x:c>
      <x:c r="F370">
        <x:v>21.983</x:v>
      </x:c>
      <x:c r="G370" s="8">
        <x:v>97489.074821021</x:v>
      </x:c>
      <x:c r="H370" s="8">
        <x:v>0</x:v>
      </x:c>
      <x:c r="I370">
        <x:v>271244.543030911</x:v>
      </x:c>
      <x:c r="J370" s="10">
        <x:v>17.5</x:v>
      </x:c>
      <x:c r="K370" s="10">
        <x:v>52.7642481334666</x:v>
      </x:c>
      <x:c r="L370">
        <x:f>NA()</x:f>
      </x:c>
    </x:row>
    <x:row r="371">
      <x:c r="A371">
        <x:v>3262649</x:v>
      </x:c>
      <x:c r="B371" s="1">
        <x:v>43758.3886287847</x:v>
      </x:c>
      <x:c r="C371" s="6">
        <x:v>18.448250065</x:v>
      </x:c>
      <x:c r="D371" s="13" t="s">
        <x:v>68</x:v>
      </x:c>
      <x:c r="E371">
        <x:v>9</x:v>
      </x:c>
      <x:c r="F371">
        <x:v>21.985</x:v>
      </x:c>
      <x:c r="G371" s="8">
        <x:v>97474.2736390651</x:v>
      </x:c>
      <x:c r="H371" s="8">
        <x:v>0</x:v>
      </x:c>
      <x:c r="I371">
        <x:v>271230.578727337</x:v>
      </x:c>
      <x:c r="J371" s="10">
        <x:v>17.5</x:v>
      </x:c>
      <x:c r="K371" s="10">
        <x:v>52.7642481334666</x:v>
      </x:c>
      <x:c r="L371">
        <x:f>NA()</x:f>
      </x:c>
    </x:row>
    <x:row r="372">
      <x:c r="A372">
        <x:v>3262659</x:v>
      </x:c>
      <x:c r="B372" s="1">
        <x:v>43758.3886633449</x:v>
      </x:c>
      <x:c r="C372" s="6">
        <x:v>18.4980100766667</x:v>
      </x:c>
      <x:c r="D372" s="13" t="s">
        <x:v>68</x:v>
      </x:c>
      <x:c r="E372">
        <x:v>9</x:v>
      </x:c>
      <x:c r="F372">
        <x:v>21.978</x:v>
      </x:c>
      <x:c r="G372" s="8">
        <x:v>97449.7331005709</x:v>
      </x:c>
      <x:c r="H372" s="8">
        <x:v>0</x:v>
      </x:c>
      <x:c r="I372">
        <x:v>271224.302514042</x:v>
      </x:c>
      <x:c r="J372" s="10">
        <x:v>17.5</x:v>
      </x:c>
      <x:c r="K372" s="10">
        <x:v>52.7642481334666</x:v>
      </x:c>
      <x:c r="L372">
        <x:f>NA()</x:f>
      </x:c>
    </x:row>
    <x:row r="373">
      <x:c r="A373">
        <x:v>3262668</x:v>
      </x:c>
      <x:c r="B373" s="1">
        <x:v>43758.3886984954</x:v>
      </x:c>
      <x:c r="C373" s="6">
        <x:v>18.5486542466667</x:v>
      </x:c>
      <x:c r="D373" s="13" t="s">
        <x:v>68</x:v>
      </x:c>
      <x:c r="E373">
        <x:v>9</x:v>
      </x:c>
      <x:c r="F373">
        <x:v>21.977</x:v>
      </x:c>
      <x:c r="G373" s="8">
        <x:v>97424.2692899826</x:v>
      </x:c>
      <x:c r="H373" s="8">
        <x:v>0</x:v>
      </x:c>
      <x:c r="I373">
        <x:v>271227.728325636</x:v>
      </x:c>
      <x:c r="J373" s="10">
        <x:v>17.5</x:v>
      </x:c>
      <x:c r="K373" s="10">
        <x:v>52.7642481334666</x:v>
      </x:c>
      <x:c r="L373">
        <x:f>NA()</x:f>
      </x:c>
    </x:row>
    <x:row r="374">
      <x:c r="A374">
        <x:v>3262678</x:v>
      </x:c>
      <x:c r="B374" s="1">
        <x:v>43758.3887331018</x:v>
      </x:c>
      <x:c r="C374" s="6">
        <x:v>18.5984452533333</x:v>
      </x:c>
      <x:c r="D374" s="13" t="s">
        <x:v>68</x:v>
      </x:c>
      <x:c r="E374">
        <x:v>9</x:v>
      </x:c>
      <x:c r="F374">
        <x:v>21.972</x:v>
      </x:c>
      <x:c r="G374" s="8">
        <x:v>97398.2057639281</x:v>
      </x:c>
      <x:c r="H374" s="8">
        <x:v>0</x:v>
      </x:c>
      <x:c r="I374">
        <x:v>271213.976931972</x:v>
      </x:c>
      <x:c r="J374" s="10">
        <x:v>17.5</x:v>
      </x:c>
      <x:c r="K374" s="10">
        <x:v>52.7642481334666</x:v>
      </x:c>
      <x:c r="L374">
        <x:f>NA()</x:f>
      </x:c>
    </x:row>
    <x:row r="375">
      <x:c r="A375">
        <x:v>3262689</x:v>
      </x:c>
      <x:c r="B375" s="1">
        <x:v>43758.3887677083</x:v>
      </x:c>
      <x:c r="C375" s="6">
        <x:v>18.6482839533333</x:v>
      </x:c>
      <x:c r="D375" s="13" t="s">
        <x:v>68</x:v>
      </x:c>
      <x:c r="E375">
        <x:v>9</x:v>
      </x:c>
      <x:c r="F375">
        <x:v>21.971</x:v>
      </x:c>
      <x:c r="G375" s="8">
        <x:v>97376.0403055308</x:v>
      </x:c>
      <x:c r="H375" s="8">
        <x:v>0</x:v>
      </x:c>
      <x:c r="I375">
        <x:v>271216.652502044</x:v>
      </x:c>
      <x:c r="J375" s="10">
        <x:v>17.5</x:v>
      </x:c>
      <x:c r="K375" s="10">
        <x:v>52.7642481334666</x:v>
      </x:c>
      <x:c r="L375">
        <x:f>NA()</x:f>
      </x:c>
    </x:row>
    <x:row r="376">
      <x:c r="A376">
        <x:v>3262698</x:v>
      </x:c>
      <x:c r="B376" s="1">
        <x:v>43758.3888023148</x:v>
      </x:c>
      <x:c r="C376" s="6">
        <x:v>18.6981125883333</x:v>
      </x:c>
      <x:c r="D376" s="13" t="s">
        <x:v>68</x:v>
      </x:c>
      <x:c r="E376">
        <x:v>9</x:v>
      </x:c>
      <x:c r="F376">
        <x:v>21.967</x:v>
      </x:c>
      <x:c r="G376" s="8">
        <x:v>97366.6002875613</x:v>
      </x:c>
      <x:c r="H376" s="8">
        <x:v>0</x:v>
      </x:c>
      <x:c r="I376">
        <x:v>271201.114172438</x:v>
      </x:c>
      <x:c r="J376" s="10">
        <x:v>17.5</x:v>
      </x:c>
      <x:c r="K376" s="10">
        <x:v>52.7642481334666</x:v>
      </x:c>
      <x:c r="L376">
        <x:f>NA()</x:f>
      </x:c>
    </x:row>
    <x:row r="377">
      <x:c r="A377">
        <x:v>3262708</x:v>
      </x:c>
      <x:c r="B377" s="1">
        <x:v>43758.3888369213</x:v>
      </x:c>
      <x:c r="C377" s="6">
        <x:v>18.7479456516667</x:v>
      </x:c>
      <x:c r="D377" s="13" t="s">
        <x:v>68</x:v>
      </x:c>
      <x:c r="E377">
        <x:v>9</x:v>
      </x:c>
      <x:c r="F377">
        <x:v>21.969</x:v>
      </x:c>
      <x:c r="G377" s="8">
        <x:v>97343.3672074578</x:v>
      </x:c>
      <x:c r="H377" s="8">
        <x:v>0</x:v>
      </x:c>
      <x:c r="I377">
        <x:v>271197.853894788</x:v>
      </x:c>
      <x:c r="J377" s="10">
        <x:v>17.5</x:v>
      </x:c>
      <x:c r="K377" s="10">
        <x:v>52.7642481334666</x:v>
      </x:c>
      <x:c r="L377">
        <x:f>NA()</x:f>
      </x:c>
    </x:row>
    <x:row r="378">
      <x:c r="A378">
        <x:v>3262718</x:v>
      </x:c>
      <x:c r="B378" s="1">
        <x:v>43758.3888720718</x:v>
      </x:c>
      <x:c r="C378" s="6">
        <x:v>18.79856021</x:v>
      </x:c>
      <x:c r="D378" s="13" t="s">
        <x:v>68</x:v>
      </x:c>
      <x:c r="E378">
        <x:v>9</x:v>
      </x:c>
      <x:c r="F378">
        <x:v>21.964</x:v>
      </x:c>
      <x:c r="G378" s="8">
        <x:v>97318.9556270752</x:v>
      </x:c>
      <x:c r="H378" s="8">
        <x:v>0</x:v>
      </x:c>
      <x:c r="I378">
        <x:v>271187.976266516</x:v>
      </x:c>
      <x:c r="J378" s="10">
        <x:v>17.5</x:v>
      </x:c>
      <x:c r="K378" s="10">
        <x:v>52.7642481334666</x:v>
      </x:c>
      <x:c r="L378">
        <x:f>NA()</x:f>
      </x:c>
    </x:row>
    <x:row r="379">
      <x:c r="A379">
        <x:v>3262728</x:v>
      </x:c>
      <x:c r="B379" s="1">
        <x:v>43758.3889065972</x:v>
      </x:c>
      <x:c r="C379" s="6">
        <x:v>18.8483166</x:v>
      </x:c>
      <x:c r="D379" s="13" t="s">
        <x:v>68</x:v>
      </x:c>
      <x:c r="E379">
        <x:v>9</x:v>
      </x:c>
      <x:c r="F379">
        <x:v>21.959</x:v>
      </x:c>
      <x:c r="G379" s="8">
        <x:v>97300.3714877293</x:v>
      </x:c>
      <x:c r="H379" s="8">
        <x:v>0</x:v>
      </x:c>
      <x:c r="I379">
        <x:v>271185.587835412</x:v>
      </x:c>
      <x:c r="J379" s="10">
        <x:v>17.5</x:v>
      </x:c>
      <x:c r="K379" s="10">
        <x:v>52.7642481334666</x:v>
      </x:c>
      <x:c r="L379">
        <x:f>NA()</x:f>
      </x:c>
    </x:row>
    <x:row r="380">
      <x:c r="A380">
        <x:v>3262738</x:v>
      </x:c>
      <x:c r="B380" s="1">
        <x:v>43758.388941169</x:v>
      </x:c>
      <x:c r="C380" s="6">
        <x:v>18.8980755933333</x:v>
      </x:c>
      <x:c r="D380" s="13" t="s">
        <x:v>68</x:v>
      </x:c>
      <x:c r="E380">
        <x:v>9</x:v>
      </x:c>
      <x:c r="F380">
        <x:v>21.957</x:v>
      </x:c>
      <x:c r="G380" s="8">
        <x:v>97273.3705509282</x:v>
      </x:c>
      <x:c r="H380" s="8">
        <x:v>0</x:v>
      </x:c>
      <x:c r="I380">
        <x:v>271177.971777836</x:v>
      </x:c>
      <x:c r="J380" s="10">
        <x:v>17.5</x:v>
      </x:c>
      <x:c r="K380" s="10">
        <x:v>52.7642481334666</x:v>
      </x:c>
      <x:c r="L380">
        <x:f>NA()</x:f>
      </x:c>
    </x:row>
    <x:row r="381">
      <x:c r="A381">
        <x:v>3262748</x:v>
      </x:c>
      <x:c r="B381" s="1">
        <x:v>43758.3889762731</x:v>
      </x:c>
      <x:c r="C381" s="6">
        <x:v>18.9486476583333</x:v>
      </x:c>
      <x:c r="D381" s="13" t="s">
        <x:v>68</x:v>
      </x:c>
      <x:c r="E381">
        <x:v>9</x:v>
      </x:c>
      <x:c r="F381">
        <x:v>21.953</x:v>
      </x:c>
      <x:c r="G381" s="8">
        <x:v>97256.0947032143</x:v>
      </x:c>
      <x:c r="H381" s="8">
        <x:v>0</x:v>
      </x:c>
      <x:c r="I381">
        <x:v>271176.457392661</x:v>
      </x:c>
      <x:c r="J381" s="10">
        <x:v>17.5</x:v>
      </x:c>
      <x:c r="K381" s="10">
        <x:v>52.7642481334666</x:v>
      </x:c>
      <x:c r="L381">
        <x:f>NA()</x:f>
      </x:c>
    </x:row>
    <x:row r="382">
      <x:c r="A382">
        <x:v>3262759</x:v>
      </x:c>
      <x:c r="B382" s="1">
        <x:v>43758.3890110301</x:v>
      </x:c>
      <x:c r="C382" s="6">
        <x:v>18.99866389</x:v>
      </x:c>
      <x:c r="D382" s="13" t="s">
        <x:v>68</x:v>
      </x:c>
      <x:c r="E382">
        <x:v>9</x:v>
      </x:c>
      <x:c r="F382">
        <x:v>21.95</x:v>
      </x:c>
      <x:c r="G382" s="8">
        <x:v>97233.8189748214</x:v>
      </x:c>
      <x:c r="H382" s="8">
        <x:v>0</x:v>
      </x:c>
      <x:c r="I382">
        <x:v>271170.220307778</x:v>
      </x:c>
      <x:c r="J382" s="10">
        <x:v>17.5</x:v>
      </x:c>
      <x:c r="K382" s="10">
        <x:v>52.7642481334666</x:v>
      </x:c>
      <x:c r="L382">
        <x:f>NA()</x:f>
      </x:c>
    </x:row>
    <x:row r="383">
      <x:c r="A383">
        <x:v>3262769</x:v>
      </x:c>
      <x:c r="B383" s="1">
        <x:v>43758.3890456829</x:v>
      </x:c>
      <x:c r="C383" s="6">
        <x:v>19.0485808766667</x:v>
      </x:c>
      <x:c r="D383" s="13" t="s">
        <x:v>68</x:v>
      </x:c>
      <x:c r="E383">
        <x:v>9</x:v>
      </x:c>
      <x:c r="F383">
        <x:v>21.946</x:v>
      </x:c>
      <x:c r="G383" s="8">
        <x:v>97217.2943407678</x:v>
      </x:c>
      <x:c r="H383" s="8">
        <x:v>0</x:v>
      </x:c>
      <x:c r="I383">
        <x:v>271166.444657871</x:v>
      </x:c>
      <x:c r="J383" s="10">
        <x:v>17.5</x:v>
      </x:c>
      <x:c r="K383" s="10">
        <x:v>52.7642481334666</x:v>
      </x:c>
      <x:c r="L383">
        <x:f>NA()</x:f>
      </x:c>
    </x:row>
    <x:row r="384">
      <x:c r="A384">
        <x:v>3262779</x:v>
      </x:c>
      <x:c r="B384" s="1">
        <x:v>43758.3890802431</x:v>
      </x:c>
      <x:c r="C384" s="6">
        <x:v>19.0983368233333</x:v>
      </x:c>
      <x:c r="D384" s="13" t="s">
        <x:v>68</x:v>
      </x:c>
      <x:c r="E384">
        <x:v>9</x:v>
      </x:c>
      <x:c r="F384">
        <x:v>21.945</x:v>
      </x:c>
      <x:c r="G384" s="8">
        <x:v>97187.2121268446</x:v>
      </x:c>
      <x:c r="H384" s="8">
        <x:v>0</x:v>
      </x:c>
      <x:c r="I384">
        <x:v>271152.046952957</x:v>
      </x:c>
      <x:c r="J384" s="10">
        <x:v>17.5</x:v>
      </x:c>
      <x:c r="K384" s="10">
        <x:v>52.7642481334666</x:v>
      </x:c>
      <x:c r="L384">
        <x:f>NA()</x:f>
      </x:c>
    </x:row>
    <x:row r="385">
      <x:c r="A385">
        <x:v>3262788</x:v>
      </x:c>
      <x:c r="B385" s="1">
        <x:v>43758.3891148495</x:v>
      </x:c>
      <x:c r="C385" s="6">
        <x:v>19.1482075033333</x:v>
      </x:c>
      <x:c r="D385" s="13" t="s">
        <x:v>68</x:v>
      </x:c>
      <x:c r="E385">
        <x:v>9</x:v>
      </x:c>
      <x:c r="F385">
        <x:v>21.938</x:v>
      </x:c>
      <x:c r="G385" s="8">
        <x:v>97161.4931748304</x:v>
      </x:c>
      <x:c r="H385" s="8">
        <x:v>0</x:v>
      </x:c>
      <x:c r="I385">
        <x:v>271153.562333454</x:v>
      </x:c>
      <x:c r="J385" s="10">
        <x:v>17.5</x:v>
      </x:c>
      <x:c r="K385" s="10">
        <x:v>52.7642481334666</x:v>
      </x:c>
      <x:c r="L385">
        <x:f>NA()</x:f>
      </x:c>
    </x:row>
    <x:row r="386">
      <x:c r="A386">
        <x:v>3262798</x:v>
      </x:c>
      <x:c r="B386" s="1">
        <x:v>43758.389149456</x:v>
      </x:c>
      <x:c r="C386" s="6">
        <x:v>19.1980315866667</x:v>
      </x:c>
      <x:c r="D386" s="13" t="s">
        <x:v>68</x:v>
      </x:c>
      <x:c r="E386">
        <x:v>9</x:v>
      </x:c>
      <x:c r="F386">
        <x:v>21.937</x:v>
      </x:c>
      <x:c r="G386" s="8">
        <x:v>97146.6136143371</x:v>
      </x:c>
      <x:c r="H386" s="8">
        <x:v>0</x:v>
      </x:c>
      <x:c r="I386">
        <x:v>271156.062275635</x:v>
      </x:c>
      <x:c r="J386" s="10">
        <x:v>17.5</x:v>
      </x:c>
      <x:c r="K386" s="10">
        <x:v>52.7642481334666</x:v>
      </x:c>
      <x:c r="L386">
        <x:f>NA()</x:f>
      </x:c>
    </x:row>
    <x:row r="387">
      <x:c r="A387">
        <x:v>3262808</x:v>
      </x:c>
      <x:c r="B387" s="1">
        <x:v>43758.3891845718</x:v>
      </x:c>
      <x:c r="C387" s="6">
        <x:v>19.248565895</x:v>
      </x:c>
      <x:c r="D387" s="13" t="s">
        <x:v>68</x:v>
      </x:c>
      <x:c r="E387">
        <x:v>9</x:v>
      </x:c>
      <x:c r="F387">
        <x:v>21.929</x:v>
      </x:c>
      <x:c r="G387" s="8">
        <x:v>97115.6512136901</x:v>
      </x:c>
      <x:c r="H387" s="8">
        <x:v>0</x:v>
      </x:c>
      <x:c r="I387">
        <x:v>271142.354694374</x:v>
      </x:c>
      <x:c r="J387" s="10">
        <x:v>17.5</x:v>
      </x:c>
      <x:c r="K387" s="10">
        <x:v>52.7642481334666</x:v>
      </x:c>
      <x:c r="L387">
        <x:f>NA()</x:f>
      </x:c>
    </x:row>
    <x:row r="388">
      <x:c r="A388">
        <x:v>3262818</x:v>
      </x:c>
      <x:c r="B388" s="1">
        <x:v>43758.3892190972</x:v>
      </x:c>
      <x:c r="C388" s="6">
        <x:v>19.2982884633333</x:v>
      </x:c>
      <x:c r="D388" s="13" t="s">
        <x:v>68</x:v>
      </x:c>
      <x:c r="E388">
        <x:v>9</x:v>
      </x:c>
      <x:c r="F388">
        <x:v>21.934</x:v>
      </x:c>
      <x:c r="G388" s="8">
        <x:v>97093.4164767532</x:v>
      </x:c>
      <x:c r="H388" s="8">
        <x:v>0</x:v>
      </x:c>
      <x:c r="I388">
        <x:v>271137.641779826</x:v>
      </x:c>
      <x:c r="J388" s="10">
        <x:v>17.5</x:v>
      </x:c>
      <x:c r="K388" s="10">
        <x:v>52.7642481334666</x:v>
      </x:c>
      <x:c r="L388">
        <x:f>NA()</x:f>
      </x:c>
    </x:row>
    <x:row r="389">
      <x:c r="A389">
        <x:v>3262828</x:v>
      </x:c>
      <x:c r="B389" s="1">
        <x:v>43758.389253669</x:v>
      </x:c>
      <x:c r="C389" s="6">
        <x:v>19.3481049566667</x:v>
      </x:c>
      <x:c r="D389" s="13" t="s">
        <x:v>68</x:v>
      </x:c>
      <x:c r="E389">
        <x:v>9</x:v>
      </x:c>
      <x:c r="F389">
        <x:v>21.922</x:v>
      </x:c>
      <x:c r="G389" s="8">
        <x:v>97069.2012843697</x:v>
      </x:c>
      <x:c r="H389" s="8">
        <x:v>0</x:v>
      </x:c>
      <x:c r="I389">
        <x:v>271143.91664876</x:v>
      </x:c>
      <x:c r="J389" s="10">
        <x:v>17.5</x:v>
      </x:c>
      <x:c r="K389" s="10">
        <x:v>52.7642481334666</x:v>
      </x:c>
      <x:c r="L389">
        <x:f>NA()</x:f>
      </x:c>
    </x:row>
    <x:row r="390">
      <x:c r="A390">
        <x:v>3262838</x:v>
      </x:c>
      <x:c r="B390" s="1">
        <x:v>43758.3892882755</x:v>
      </x:c>
      <x:c r="C390" s="6">
        <x:v>19.3979096166667</x:v>
      </x:c>
      <x:c r="D390" s="13" t="s">
        <x:v>68</x:v>
      </x:c>
      <x:c r="E390">
        <x:v>9</x:v>
      </x:c>
      <x:c r="F390">
        <x:v>21.918</x:v>
      </x:c>
      <x:c r="G390" s="8">
        <x:v>97030.2779335457</x:v>
      </x:c>
      <x:c r="H390" s="8">
        <x:v>0</x:v>
      </x:c>
      <x:c r="I390">
        <x:v>271127.519368404</x:v>
      </x:c>
      <x:c r="J390" s="10">
        <x:v>17.5</x:v>
      </x:c>
      <x:c r="K390" s="10">
        <x:v>52.7642481334666</x:v>
      </x:c>
      <x:c r="L390">
        <x:f>NA()</x:f>
      </x:c>
    </x:row>
    <x:row r="391">
      <x:c r="A391">
        <x:v>3262848</x:v>
      </x:c>
      <x:c r="B391" s="1">
        <x:v>43758.3893233796</x:v>
      </x:c>
      <x:c r="C391" s="6">
        <x:v>19.4484881133333</x:v>
      </x:c>
      <x:c r="D391" s="13" t="s">
        <x:v>68</x:v>
      </x:c>
      <x:c r="E391">
        <x:v>9</x:v>
      </x:c>
      <x:c r="F391">
        <x:v>21.914</x:v>
      </x:c>
      <x:c r="G391" s="8">
        <x:v>97004.3794377392</x:v>
      </x:c>
      <x:c r="H391" s="8">
        <x:v>0</x:v>
      </x:c>
      <x:c r="I391">
        <x:v>271108.030655219</x:v>
      </x:c>
      <x:c r="J391" s="10">
        <x:v>17.5</x:v>
      </x:c>
      <x:c r="K391" s="10">
        <x:v>52.7642481334666</x:v>
      </x:c>
      <x:c r="L391">
        <x:f>NA()</x:f>
      </x:c>
    </x:row>
    <x:row r="392">
      <x:c r="A392">
        <x:v>3262858</x:v>
      </x:c>
      <x:c r="B392" s="1">
        <x:v>43758.3893580208</x:v>
      </x:c>
      <x:c r="C392" s="6">
        <x:v>19.498366295</x:v>
      </x:c>
      <x:c r="D392" s="13" t="s">
        <x:v>68</x:v>
      </x:c>
      <x:c r="E392">
        <x:v>9</x:v>
      </x:c>
      <x:c r="F392">
        <x:v>21.909</x:v>
      </x:c>
      <x:c r="G392" s="8">
        <x:v>96971.2353378008</x:v>
      </x:c>
      <x:c r="H392" s="8">
        <x:v>0</x:v>
      </x:c>
      <x:c r="I392">
        <x:v>271118.315118145</x:v>
      </x:c>
      <x:c r="J392" s="10">
        <x:v>17.5</x:v>
      </x:c>
      <x:c r="K392" s="10">
        <x:v>52.7642481334666</x:v>
      </x:c>
      <x:c r="L392">
        <x:f>NA()</x:f>
      </x:c>
    </x:row>
    <x:row r="393">
      <x:c r="A393">
        <x:v>3262869</x:v>
      </x:c>
      <x:c r="B393" s="1">
        <x:v>43758.3893925579</x:v>
      </x:c>
      <x:c r="C393" s="6">
        <x:v>19.54806288</x:v>
      </x:c>
      <x:c r="D393" s="13" t="s">
        <x:v>68</x:v>
      </x:c>
      <x:c r="E393">
        <x:v>9</x:v>
      </x:c>
      <x:c r="F393">
        <x:v>21.906</x:v>
      </x:c>
      <x:c r="G393" s="8">
        <x:v>96948.0848253471</x:v>
      </x:c>
      <x:c r="H393" s="8">
        <x:v>0</x:v>
      </x:c>
      <x:c r="I393">
        <x:v>271101.432086188</x:v>
      </x:c>
      <x:c r="J393" s="10">
        <x:v>17.5</x:v>
      </x:c>
      <x:c r="K393" s="10">
        <x:v>52.7642481334666</x:v>
      </x:c>
      <x:c r="L393">
        <x:f>NA()</x:f>
      </x:c>
    </x:row>
    <x:row r="394">
      <x:c r="A394">
        <x:v>3262879</x:v>
      </x:c>
      <x:c r="B394" s="1">
        <x:v>43758.3894271644</x:v>
      </x:c>
      <x:c r="C394" s="6">
        <x:v>19.5979242633333</x:v>
      </x:c>
      <x:c r="D394" s="13" t="s">
        <x:v>68</x:v>
      </x:c>
      <x:c r="E394">
        <x:v>9</x:v>
      </x:c>
      <x:c r="F394">
        <x:v>21.9</x:v>
      </x:c>
      <x:c r="G394" s="8">
        <x:v>96922.2665765691</x:v>
      </x:c>
      <x:c r="H394" s="8">
        <x:v>0</x:v>
      </x:c>
      <x:c r="I394">
        <x:v>271099.059443398</x:v>
      </x:c>
      <x:c r="J394" s="10">
        <x:v>17.5</x:v>
      </x:c>
      <x:c r="K394" s="10">
        <x:v>52.7642481334666</x:v>
      </x:c>
      <x:c r="L394">
        <x:f>NA()</x:f>
      </x:c>
    </x:row>
    <x:row r="395">
      <x:c r="A395">
        <x:v>3262889</x:v>
      </x:c>
      <x:c r="B395" s="1">
        <x:v>43758.3894623495</x:v>
      </x:c>
      <x:c r="C395" s="6">
        <x:v>19.64858296</x:v>
      </x:c>
      <x:c r="D395" s="13" t="s">
        <x:v>68</x:v>
      </x:c>
      <x:c r="E395">
        <x:v>9</x:v>
      </x:c>
      <x:c r="F395">
        <x:v>21.895</x:v>
      </x:c>
      <x:c r="G395" s="8">
        <x:v>96889.2945997302</x:v>
      </x:c>
      <x:c r="H395" s="8">
        <x:v>0</x:v>
      </x:c>
      <x:c r="I395">
        <x:v>271094.726879867</x:v>
      </x:c>
      <x:c r="J395" s="10">
        <x:v>17.5</x:v>
      </x:c>
      <x:c r="K395" s="10">
        <x:v>52.7642481334666</x:v>
      </x:c>
      <x:c r="L395">
        <x:f>NA()</x:f>
      </x:c>
    </x:row>
    <x:row r="396">
      <x:c r="A396">
        <x:v>3262898</x:v>
      </x:c>
      <x:c r="B396" s="1">
        <x:v>43758.389496956</x:v>
      </x:c>
      <x:c r="C396" s="6">
        <x:v>19.6984411216667</x:v>
      </x:c>
      <x:c r="D396" s="13" t="s">
        <x:v>68</x:v>
      </x:c>
      <x:c r="E396">
        <x:v>9</x:v>
      </x:c>
      <x:c r="F396">
        <x:v>21.896</x:v>
      </x:c>
      <x:c r="G396" s="8">
        <x:v>96864.5629466075</x:v>
      </x:c>
      <x:c r="H396" s="8">
        <x:v>0</x:v>
      </x:c>
      <x:c r="I396">
        <x:v>271093.807200945</x:v>
      </x:c>
      <x:c r="J396" s="10">
        <x:v>17.5</x:v>
      </x:c>
      <x:c r="K396" s="10">
        <x:v>52.7642481334666</x:v>
      </x:c>
      <x:c r="L396">
        <x:f>NA()</x:f>
      </x:c>
    </x:row>
    <x:row r="397">
      <x:c r="A397">
        <x:v>3262909</x:v>
      </x:c>
      <x:c r="B397" s="1">
        <x:v>43758.3895315625</x:v>
      </x:c>
      <x:c r="C397" s="6">
        <x:v>19.7482574433333</x:v>
      </x:c>
      <x:c r="D397" s="13" t="s">
        <x:v>68</x:v>
      </x:c>
      <x:c r="E397">
        <x:v>9</x:v>
      </x:c>
      <x:c r="F397">
        <x:v>21.89</x:v>
      </x:c>
      <x:c r="G397" s="8">
        <x:v>96833.1783104434</x:v>
      </x:c>
      <x:c r="H397" s="8">
        <x:v>0</x:v>
      </x:c>
      <x:c r="I397">
        <x:v>271086.06012351</x:v>
      </x:c>
      <x:c r="J397" s="10">
        <x:v>17.5</x:v>
      </x:c>
      <x:c r="K397" s="10">
        <x:v>52.7642481334666</x:v>
      </x:c>
      <x:c r="L397">
        <x:f>NA()</x:f>
      </x:c>
    </x:row>
    <x:row r="398">
      <x:c r="A398">
        <x:v>3262919</x:v>
      </x:c>
      <x:c r="B398" s="1">
        <x:v>43758.389566088</x:v>
      </x:c>
      <x:c r="C398" s="6">
        <x:v>19.7979700316667</x:v>
      </x:c>
      <x:c r="D398" s="13" t="s">
        <x:v>68</x:v>
      </x:c>
      <x:c r="E398">
        <x:v>9</x:v>
      </x:c>
      <x:c r="F398">
        <x:v>21.887</x:v>
      </x:c>
      <x:c r="G398" s="8">
        <x:v>96803.093972663</x:v>
      </x:c>
      <x:c r="H398" s="8">
        <x:v>0</x:v>
      </x:c>
      <x:c r="I398">
        <x:v>271086.625439133</x:v>
      </x:c>
      <x:c r="J398" s="10">
        <x:v>17.5</x:v>
      </x:c>
      <x:c r="K398" s="10">
        <x:v>52.7642481334666</x:v>
      </x:c>
      <x:c r="L398">
        <x:f>NA()</x:f>
      </x:c>
    </x:row>
    <x:row r="399">
      <x:c r="A399">
        <x:v>3262928</x:v>
      </x:c>
      <x:c r="B399" s="1">
        <x:v>43758.3896012384</x:v>
      </x:c>
      <x:c r="C399" s="6">
        <x:v>19.8485770283333</x:v>
      </x:c>
      <x:c r="D399" s="13" t="s">
        <x:v>68</x:v>
      </x:c>
      <x:c r="E399">
        <x:v>9</x:v>
      </x:c>
      <x:c r="F399">
        <x:v>21.881</x:v>
      </x:c>
      <x:c r="G399" s="8">
        <x:v>96778.2026125946</x:v>
      </x:c>
      <x:c r="H399" s="8">
        <x:v>0</x:v>
      </x:c>
      <x:c r="I399">
        <x:v>271073.446878908</x:v>
      </x:c>
      <x:c r="J399" s="10">
        <x:v>17.5</x:v>
      </x:c>
      <x:c r="K399" s="10">
        <x:v>52.7642481334666</x:v>
      </x:c>
      <x:c r="L399">
        <x:f>NA()</x:f>
      </x:c>
    </x:row>
    <x:row r="400">
      <x:c r="A400">
        <x:v>3262938</x:v>
      </x:c>
      <x:c r="B400" s="1">
        <x:v>43758.3896357292</x:v>
      </x:c>
      <x:c r="C400" s="6">
        <x:v>19.8982714466667</x:v>
      </x:c>
      <x:c r="D400" s="13" t="s">
        <x:v>68</x:v>
      </x:c>
      <x:c r="E400">
        <x:v>9</x:v>
      </x:c>
      <x:c r="F400">
        <x:v>21.876</x:v>
      </x:c>
      <x:c r="G400" s="8">
        <x:v>96752.8553632255</x:v>
      </x:c>
      <x:c r="H400" s="8">
        <x:v>0</x:v>
      </x:c>
      <x:c r="I400">
        <x:v>271069.687703535</x:v>
      </x:c>
      <x:c r="J400" s="10">
        <x:v>17.5</x:v>
      </x:c>
      <x:c r="K400" s="10">
        <x:v>52.7642481334666</x:v>
      </x:c>
      <x:c r="L400">
        <x:f>NA()</x:f>
      </x:c>
    </x:row>
    <x:row r="401">
      <x:c r="A401">
        <x:v>3262948</x:v>
      </x:c>
      <x:c r="B401" s="1">
        <x:v>43758.3896703356</x:v>
      </x:c>
      <x:c r="C401" s="6">
        <x:v>19.948096685</x:v>
      </x:c>
      <x:c r="D401" s="13" t="s">
        <x:v>68</x:v>
      </x:c>
      <x:c r="E401">
        <x:v>9</x:v>
      </x:c>
      <x:c r="F401">
        <x:v>21.874</x:v>
      </x:c>
      <x:c r="G401" s="8">
        <x:v>96731.0867290377</x:v>
      </x:c>
      <x:c r="H401" s="8">
        <x:v>0</x:v>
      </x:c>
      <x:c r="I401">
        <x:v>271053.776775453</x:v>
      </x:c>
      <x:c r="J401" s="10">
        <x:v>17.5</x:v>
      </x:c>
      <x:c r="K401" s="10">
        <x:v>52.7642481334666</x:v>
      </x:c>
      <x:c r="L401">
        <x:f>NA()</x:f>
      </x:c>
    </x:row>
    <x:row r="402">
      <x:c r="A402">
        <x:v>3262958</x:v>
      </x:c>
      <x:c r="B402" s="1">
        <x:v>43758.3897054398</x:v>
      </x:c>
      <x:c r="C402" s="6">
        <x:v>19.9986356933333</x:v>
      </x:c>
      <x:c r="D402" s="13" t="s">
        <x:v>68</x:v>
      </x:c>
      <x:c r="E402">
        <x:v>9</x:v>
      </x:c>
      <x:c r="F402">
        <x:v>21.868</x:v>
      </x:c>
      <x:c r="G402" s="8">
        <x:v>96709.5718922993</x:v>
      </x:c>
      <x:c r="H402" s="8">
        <x:v>0</x:v>
      </x:c>
      <x:c r="I402">
        <x:v>271058.457648039</x:v>
      </x:c>
      <x:c r="J402" s="10">
        <x:v>17.5</x:v>
      </x:c>
      <x:c r="K402" s="10">
        <x:v>52.7642481334666</x:v>
      </x:c>
      <x:c r="L402">
        <x:f>NA()</x:f>
      </x:c>
    </x:row>
    <x:row r="403">
      <x:c r="A403">
        <x:v>3262969</x:v>
      </x:c>
      <x:c r="B403" s="1">
        <x:v>43758.3897399653</x:v>
      </x:c>
      <x:c r="C403" s="6">
        <x:v>20.0483475466667</x:v>
      </x:c>
      <x:c r="D403" s="13" t="s">
        <x:v>68</x:v>
      </x:c>
      <x:c r="E403">
        <x:v>9</x:v>
      </x:c>
      <x:c r="F403">
        <x:v>21.861</x:v>
      </x:c>
      <x:c r="G403" s="8">
        <x:v>96678.1782004532</x:v>
      </x:c>
      <x:c r="H403" s="8">
        <x:v>0</x:v>
      </x:c>
      <x:c r="I403">
        <x:v>271050.032189087</x:v>
      </x:c>
      <x:c r="J403" s="10">
        <x:v>17.5</x:v>
      </x:c>
      <x:c r="K403" s="10">
        <x:v>52.7642481334666</x:v>
      </x:c>
      <x:c r="L403">
        <x:f>NA()</x:f>
      </x:c>
    </x:row>
    <x:row r="404">
      <x:c r="A404">
        <x:v>3262979</x:v>
      </x:c>
      <x:c r="B404" s="1">
        <x:v>43758.3897745023</x:v>
      </x:c>
      <x:c r="C404" s="6">
        <x:v>20.098098595</x:v>
      </x:c>
      <x:c r="D404" s="13" t="s">
        <x:v>68</x:v>
      </x:c>
      <x:c r="E404">
        <x:v>9</x:v>
      </x:c>
      <x:c r="F404">
        <x:v>21.861</x:v>
      </x:c>
      <x:c r="G404" s="8">
        <x:v>96663.3776293749</x:v>
      </x:c>
      <x:c r="H404" s="8">
        <x:v>0</x:v>
      </x:c>
      <x:c r="I404">
        <x:v>271050.994478421</x:v>
      </x:c>
      <x:c r="J404" s="10">
        <x:v>17.5</x:v>
      </x:c>
      <x:c r="K404" s="10">
        <x:v>52.7642481334666</x:v>
      </x:c>
      <x:c r="L404">
        <x:f>NA()</x:f>
      </x:c>
    </x:row>
    <x:row r="405">
      <x:c r="A405">
        <x:v>3262988</x:v>
      </x:c>
      <x:c r="B405" s="1">
        <x:v>43758.3898092245</x:v>
      </x:c>
      <x:c r="C405" s="6">
        <x:v>20.1480747166667</x:v>
      </x:c>
      <x:c r="D405" s="13" t="s">
        <x:v>68</x:v>
      </x:c>
      <x:c r="E405">
        <x:v>9</x:v>
      </x:c>
      <x:c r="F405">
        <x:v>21.862</x:v>
      </x:c>
      <x:c r="G405" s="8">
        <x:v>96647.013395493</x:v>
      </x:c>
      <x:c r="H405" s="8">
        <x:v>0</x:v>
      </x:c>
      <x:c r="I405">
        <x:v>271041.355315665</x:v>
      </x:c>
      <x:c r="J405" s="10">
        <x:v>17.5</x:v>
      </x:c>
      <x:c r="K405" s="10">
        <x:v>52.7642481334666</x:v>
      </x:c>
      <x:c r="L405">
        <x:f>NA()</x:f>
      </x:c>
    </x:row>
    <x:row r="406">
      <x:c r="A406">
        <x:v>3262998</x:v>
      </x:c>
      <x:c r="B406" s="1">
        <x:v>43758.3898443634</x:v>
      </x:c>
      <x:c r="C406" s="6">
        <x:v>20.1986660783333</x:v>
      </x:c>
      <x:c r="D406" s="13" t="s">
        <x:v>68</x:v>
      </x:c>
      <x:c r="E406">
        <x:v>9</x:v>
      </x:c>
      <x:c r="F406">
        <x:v>21.861</x:v>
      </x:c>
      <x:c r="G406" s="8">
        <x:v>96642.1190036572</x:v>
      </x:c>
      <x:c r="H406" s="8">
        <x:v>0</x:v>
      </x:c>
      <x:c r="I406">
        <x:v>271029.824880334</x:v>
      </x:c>
      <x:c r="J406" s="10">
        <x:v>17.5</x:v>
      </x:c>
      <x:c r="K406" s="10">
        <x:v>52.7642481334666</x:v>
      </x:c>
      <x:c r="L406">
        <x:f>NA()</x:f>
      </x:c>
    </x:row>
    <x:row r="407">
      <x:c r="A407">
        <x:v>3263009</x:v>
      </x:c>
      <x:c r="B407" s="1">
        <x:v>43758.3898788542</x:v>
      </x:c>
      <x:c r="C407" s="6">
        <x:v>20.2483611666667</x:v>
      </x:c>
      <x:c r="D407" s="13" t="s">
        <x:v>68</x:v>
      </x:c>
      <x:c r="E407">
        <x:v>9</x:v>
      </x:c>
      <x:c r="F407">
        <x:v>21.856</x:v>
      </x:c>
      <x:c r="G407" s="8">
        <x:v>96618.0692597327</x:v>
      </x:c>
      <x:c r="H407" s="8">
        <x:v>0</x:v>
      </x:c>
      <x:c r="I407">
        <x:v>271030.725760971</x:v>
      </x:c>
      <x:c r="J407" s="10">
        <x:v>17.5</x:v>
      </x:c>
      <x:c r="K407" s="10">
        <x:v>52.7642481334666</x:v>
      </x:c>
      <x:c r="L407">
        <x:f>NA()</x:f>
      </x:c>
    </x:row>
    <x:row r="408">
      <x:c r="A408">
        <x:v>3263018</x:v>
      </x:c>
      <x:c r="B408" s="1">
        <x:v>43758.3899133449</x:v>
      </x:c>
      <x:c r="C408" s="6">
        <x:v>20.2980038383333</x:v>
      </x:c>
      <x:c r="D408" s="13" t="s">
        <x:v>68</x:v>
      </x:c>
      <x:c r="E408">
        <x:v>9</x:v>
      </x:c>
      <x:c r="F408">
        <x:v>21.857</x:v>
      </x:c>
      <x:c r="G408" s="8">
        <x:v>96613.5603614545</x:v>
      </x:c>
      <x:c r="H408" s="8">
        <x:v>0</x:v>
      </x:c>
      <x:c r="I408">
        <x:v>271038.662316737</x:v>
      </x:c>
      <x:c r="J408" s="10">
        <x:v>17.5</x:v>
      </x:c>
      <x:c r="K408" s="10">
        <x:v>52.7642481334666</x:v>
      </x:c>
      <x:c r="L408">
        <x:f>NA()</x:f>
      </x:c>
    </x:row>
    <x:row r="409">
      <x:c r="A409">
        <x:v>3263028</x:v>
      </x:c>
      <x:c r="B409" s="1">
        <x:v>43758.3899479977</x:v>
      </x:c>
      <x:c r="C409" s="6">
        <x:v>20.34788874</x:v>
      </x:c>
      <x:c r="D409" s="13" t="s">
        <x:v>68</x:v>
      </x:c>
      <x:c r="E409">
        <x:v>9</x:v>
      </x:c>
      <x:c r="F409">
        <x:v>21.851</x:v>
      </x:c>
      <x:c r="G409" s="8">
        <x:v>96590.6449105506</x:v>
      </x:c>
      <x:c r="H409" s="8">
        <x:v>0</x:v>
      </x:c>
      <x:c r="I409">
        <x:v>271032.658527954</x:v>
      </x:c>
      <x:c r="J409" s="10">
        <x:v>17.5</x:v>
      </x:c>
      <x:c r="K409" s="10">
        <x:v>52.7642481334666</x:v>
      </x:c>
      <x:c r="L409">
        <x:f>NA()</x:f>
      </x:c>
    </x:row>
    <x:row r="410">
      <x:c r="A410">
        <x:v>3263038</x:v>
      </x:c>
      <x:c r="B410" s="1">
        <x:v>43758.3899831019</x:v>
      </x:c>
      <x:c r="C410" s="6">
        <x:v>20.3984708383333</x:v>
      </x:c>
      <x:c r="D410" s="13" t="s">
        <x:v>68</x:v>
      </x:c>
      <x:c r="E410">
        <x:v>9</x:v>
      </x:c>
      <x:c r="F410">
        <x:v>21.85</x:v>
      </x:c>
      <x:c r="G410" s="8">
        <x:v>96568.9117011075</x:v>
      </x:c>
      <x:c r="H410" s="8">
        <x:v>0</x:v>
      </x:c>
      <x:c r="I410">
        <x:v>271020.692911223</x:v>
      </x:c>
      <x:c r="J410" s="10">
        <x:v>17.5</x:v>
      </x:c>
      <x:c r="K410" s="10">
        <x:v>52.7642481334666</x:v>
      </x:c>
      <x:c r="L410">
        <x:f>NA()</x:f>
      </x:c>
    </x:row>
    <x:row r="411">
      <x:c r="A411">
        <x:v>3263048</x:v>
      </x:c>
      <x:c r="B411" s="1">
        <x:v>43758.3900176736</x:v>
      </x:c>
      <x:c r="C411" s="6">
        <x:v>20.4482091283333</x:v>
      </x:c>
      <x:c r="D411" s="13" t="s">
        <x:v>68</x:v>
      </x:c>
      <x:c r="E411">
        <x:v>9</x:v>
      </x:c>
      <x:c r="F411">
        <x:v>21.846</x:v>
      </x:c>
      <x:c r="G411" s="8">
        <x:v>96552.4766095344</x:v>
      </x:c>
      <x:c r="H411" s="8">
        <x:v>0</x:v>
      </x:c>
      <x:c r="I411">
        <x:v>271000.48506583</x:v>
      </x:c>
      <x:c r="J411" s="10">
        <x:v>17.5</x:v>
      </x:c>
      <x:c r="K411" s="10">
        <x:v>52.7642481334666</x:v>
      </x:c>
      <x:c r="L411">
        <x:f>NA()</x:f>
      </x:c>
    </x:row>
    <x:row r="412">
      <x:c r="A412">
        <x:v>3263058</x:v>
      </x:c>
      <x:c r="B412" s="1">
        <x:v>43758.3900522338</x:v>
      </x:c>
      <x:c r="C412" s="6">
        <x:v>20.4979954033333</x:v>
      </x:c>
      <x:c r="D412" s="13" t="s">
        <x:v>68</x:v>
      </x:c>
      <x:c r="E412">
        <x:v>9</x:v>
      </x:c>
      <x:c r="F412">
        <x:v>21.849</x:v>
      </x:c>
      <x:c r="G412" s="8">
        <x:v>96530.4663969339</x:v>
      </x:c>
      <x:c r="H412" s="8">
        <x:v>0</x:v>
      </x:c>
      <x:c r="I412">
        <x:v>271000.057174546</x:v>
      </x:c>
      <x:c r="J412" s="10">
        <x:v>17.5</x:v>
      </x:c>
      <x:c r="K412" s="10">
        <x:v>52.7642481334666</x:v>
      </x:c>
      <x:c r="L412">
        <x:f>NA()</x:f>
      </x:c>
    </x:row>
    <x:row r="413">
      <x:c r="A413">
        <x:v>3263068</x:v>
      </x:c>
      <x:c r="B413" s="1">
        <x:v>43758.3900873495</x:v>
      </x:c>
      <x:c r="C413" s="6">
        <x:v>20.5485682016667</x:v>
      </x:c>
      <x:c r="D413" s="13" t="s">
        <x:v>68</x:v>
      </x:c>
      <x:c r="E413">
        <x:v>9</x:v>
      </x:c>
      <x:c r="F413">
        <x:v>21.846</x:v>
      </x:c>
      <x:c r="G413" s="8">
        <x:v>96518.1195712226</x:v>
      </x:c>
      <x:c r="H413" s="8">
        <x:v>0</x:v>
      </x:c>
      <x:c r="I413">
        <x:v>271004.423812451</x:v>
      </x:c>
      <x:c r="J413" s="10">
        <x:v>17.5</x:v>
      </x:c>
      <x:c r="K413" s="10">
        <x:v>52.7642481334666</x:v>
      </x:c>
      <x:c r="L413">
        <x:f>NA()</x:f>
      </x:c>
    </x:row>
    <x:row r="414">
      <x:c r="A414">
        <x:v>3263078</x:v>
      </x:c>
      <x:c r="B414" s="1">
        <x:v>43758.390121956</x:v>
      </x:c>
      <x:c r="C414" s="6">
        <x:v>20.5983953166667</x:v>
      </x:c>
      <x:c r="D414" s="13" t="s">
        <x:v>68</x:v>
      </x:c>
      <x:c r="E414">
        <x:v>9</x:v>
      </x:c>
      <x:c r="F414">
        <x:v>21.837</x:v>
      </x:c>
      <x:c r="G414" s="8">
        <x:v>96499.9224720934</x:v>
      </x:c>
      <x:c r="H414" s="8">
        <x:v>0</x:v>
      </x:c>
      <x:c r="I414">
        <x:v>270999.610450494</x:v>
      </x:c>
      <x:c r="J414" s="10">
        <x:v>17.5</x:v>
      </x:c>
      <x:c r="K414" s="10">
        <x:v>52.7642481334666</x:v>
      </x:c>
      <x:c r="L414">
        <x:f>NA()</x:f>
      </x:c>
    </x:row>
    <x:row r="415">
      <x:c r="A415">
        <x:v>3263088</x:v>
      </x:c>
      <x:c r="B415" s="1">
        <x:v>43758.3901564815</x:v>
      </x:c>
      <x:c r="C415" s="6">
        <x:v>20.6481282433333</x:v>
      </x:c>
      <x:c r="D415" s="13" t="s">
        <x:v>68</x:v>
      </x:c>
      <x:c r="E415">
        <x:v>9</x:v>
      </x:c>
      <x:c r="F415">
        <x:v>21.839</x:v>
      </x:c>
      <x:c r="G415" s="8">
        <x:v>96471.9887699801</x:v>
      </x:c>
      <x:c r="H415" s="8">
        <x:v>0</x:v>
      </x:c>
      <x:c r="I415">
        <x:v>270993.541426227</x:v>
      </x:c>
      <x:c r="J415" s="10">
        <x:v>17.5</x:v>
      </x:c>
      <x:c r="K415" s="10">
        <x:v>52.7642481334666</x:v>
      </x:c>
      <x:c r="L415">
        <x:f>NA()</x:f>
      </x:c>
    </x:row>
    <x:row r="416">
      <x:c r="A416">
        <x:v>3263098</x:v>
      </x:c>
      <x:c r="B416" s="1">
        <x:v>43758.390191088</x:v>
      </x:c>
      <x:c r="C416" s="6">
        <x:v>20.6979614133333</x:v>
      </x:c>
      <x:c r="D416" s="13" t="s">
        <x:v>68</x:v>
      </x:c>
      <x:c r="E416">
        <x:v>9</x:v>
      </x:c>
      <x:c r="F416">
        <x:v>21.834</x:v>
      </x:c>
      <x:c r="G416" s="8">
        <x:v>96441.6896958595</x:v>
      </x:c>
      <x:c r="H416" s="8">
        <x:v>0</x:v>
      </x:c>
      <x:c r="I416">
        <x:v>270990.685963954</x:v>
      </x:c>
      <x:c r="J416" s="10">
        <x:v>17.5</x:v>
      </x:c>
      <x:c r="K416" s="10">
        <x:v>52.7642481334666</x:v>
      </x:c>
      <x:c r="L416">
        <x:f>NA()</x:f>
      </x:c>
    </x:row>
    <x:row r="417">
      <x:c r="A417">
        <x:v>3263108</x:v>
      </x:c>
      <x:c r="B417" s="1">
        <x:v>43758.3902262384</x:v>
      </x:c>
      <x:c r="C417" s="6">
        <x:v>20.7485816716667</x:v>
      </x:c>
      <x:c r="D417" s="13" t="s">
        <x:v>68</x:v>
      </x:c>
      <x:c r="E417">
        <x:v>9</x:v>
      </x:c>
      <x:c r="F417">
        <x:v>21.831</x:v>
      </x:c>
      <x:c r="G417" s="8">
        <x:v>96420.8945771399</x:v>
      </x:c>
      <x:c r="H417" s="8">
        <x:v>0</x:v>
      </x:c>
      <x:c r="I417">
        <x:v>270967.264209997</x:v>
      </x:c>
      <x:c r="J417" s="10">
        <x:v>17.5</x:v>
      </x:c>
      <x:c r="K417" s="10">
        <x:v>52.7642481334666</x:v>
      </x:c>
      <x:c r="L417">
        <x:f>NA()</x:f>
      </x:c>
    </x:row>
    <x:row r="418">
      <x:c r="A418">
        <x:v>3263118</x:v>
      </x:c>
      <x:c r="B418" s="1">
        <x:v>43758.3902607292</x:v>
      </x:c>
      <x:c r="C418" s="6">
        <x:v>20.79827219</x:v>
      </x:c>
      <x:c r="D418" s="13" t="s">
        <x:v>68</x:v>
      </x:c>
      <x:c r="E418">
        <x:v>9</x:v>
      </x:c>
      <x:c r="F418">
        <x:v>21.83</x:v>
      </x:c>
      <x:c r="G418" s="8">
        <x:v>96403.6562746852</x:v>
      </x:c>
      <x:c r="H418" s="8">
        <x:v>0</x:v>
      </x:c>
      <x:c r="I418">
        <x:v>270984.475971751</x:v>
      </x:c>
      <x:c r="J418" s="10">
        <x:v>17.5</x:v>
      </x:c>
      <x:c r="K418" s="10">
        <x:v>52.7642481334666</x:v>
      </x:c>
      <x:c r="L418">
        <x:f>NA()</x:f>
      </x:c>
    </x:row>
    <x:row r="419">
      <x:c r="A419">
        <x:v>3263129</x:v>
      </x:c>
      <x:c r="B419" s="1">
        <x:v>43758.3902952546</x:v>
      </x:c>
      <x:c r="C419" s="6">
        <x:v>20.8479858283333</x:v>
      </x:c>
      <x:c r="D419" s="13" t="s">
        <x:v>68</x:v>
      </x:c>
      <x:c r="E419">
        <x:v>9</x:v>
      </x:c>
      <x:c r="F419">
        <x:v>21.824</x:v>
      </x:c>
      <x:c r="G419" s="8">
        <x:v>96379.7559231238</x:v>
      </x:c>
      <x:c r="H419" s="8">
        <x:v>0</x:v>
      </x:c>
      <x:c r="I419">
        <x:v>270978.225300429</x:v>
      </x:c>
      <x:c r="J419" s="10">
        <x:v>17.5</x:v>
      </x:c>
      <x:c r="K419" s="10">
        <x:v>52.7642481334666</x:v>
      </x:c>
      <x:c r="L419">
        <x:f>NA()</x:f>
      </x:c>
    </x:row>
    <x:row r="420">
      <x:c r="A420">
        <x:v>3263139</x:v>
      </x:c>
      <x:c r="B420" s="1">
        <x:v>43758.3903300579</x:v>
      </x:c>
      <x:c r="C420" s="6">
        <x:v>20.8980836866667</x:v>
      </x:c>
      <x:c r="D420" s="13" t="s">
        <x:v>68</x:v>
      </x:c>
      <x:c r="E420">
        <x:v>9</x:v>
      </x:c>
      <x:c r="F420">
        <x:v>21.82</x:v>
      </x:c>
      <x:c r="G420" s="8">
        <x:v>96367.4397744984</x:v>
      </x:c>
      <x:c r="H420" s="8">
        <x:v>0</x:v>
      </x:c>
      <x:c r="I420">
        <x:v>270974.67429374</x:v>
      </x:c>
      <x:c r="J420" s="10">
        <x:v>17.5</x:v>
      </x:c>
      <x:c r="K420" s="10">
        <x:v>52.7642481334666</x:v>
      </x:c>
      <x:c r="L420">
        <x:f>NA()</x:f>
      </x:c>
    </x:row>
    <x:row r="421">
      <x:c r="A421">
        <x:v>3263148</x:v>
      </x:c>
      <x:c r="B421" s="1">
        <x:v>43758.3903648148</x:v>
      </x:c>
      <x:c r="C421" s="6">
        <x:v>20.9481106</x:v>
      </x:c>
      <x:c r="D421" s="13" t="s">
        <x:v>68</x:v>
      </x:c>
      <x:c r="E421">
        <x:v>9</x:v>
      </x:c>
      <x:c r="F421">
        <x:v>21.818</x:v>
      </x:c>
      <x:c r="G421" s="8">
        <x:v>96335.2093184297</x:v>
      </x:c>
      <x:c r="H421" s="8">
        <x:v>0</x:v>
      </x:c>
      <x:c r="I421">
        <x:v>270961.404289537</x:v>
      </x:c>
      <x:c r="J421" s="10">
        <x:v>17.5</x:v>
      </x:c>
      <x:c r="K421" s="10">
        <x:v>52.7642481334666</x:v>
      </x:c>
      <x:c r="L421">
        <x:f>NA()</x:f>
      </x:c>
    </x:row>
    <x:row r="422">
      <x:c r="A422">
        <x:v>3263158</x:v>
      </x:c>
      <x:c r="B422" s="1">
        <x:v>43758.3903998843</x:v>
      </x:c>
      <x:c r="C422" s="6">
        <x:v>20.9986521133333</x:v>
      </x:c>
      <x:c r="D422" s="13" t="s">
        <x:v>68</x:v>
      </x:c>
      <x:c r="E422">
        <x:v>9</x:v>
      </x:c>
      <x:c r="F422">
        <x:v>21.81</x:v>
      </x:c>
      <x:c r="G422" s="8">
        <x:v>96296.4014991378</x:v>
      </x:c>
      <x:c r="H422" s="8">
        <x:v>0</x:v>
      </x:c>
      <x:c r="I422">
        <x:v>270951.665897079</x:v>
      </x:c>
      <x:c r="J422" s="10">
        <x:v>17.5</x:v>
      </x:c>
      <x:c r="K422" s="10">
        <x:v>52.7642481334666</x:v>
      </x:c>
      <x:c r="L422">
        <x:f>NA()</x:f>
      </x:c>
    </x:row>
    <x:row r="423">
      <x:c r="A423">
        <x:v>3263168</x:v>
      </x:c>
      <x:c r="B423" s="1">
        <x:v>43758.3904344097</x:v>
      </x:c>
      <x:c r="C423" s="6">
        <x:v>21.0483725816667</x:v>
      </x:c>
      <x:c r="D423" s="13" t="s">
        <x:v>68</x:v>
      </x:c>
      <x:c r="E423">
        <x:v>9</x:v>
      </x:c>
      <x:c r="F423">
        <x:v>21.809</x:v>
      </x:c>
      <x:c r="G423" s="8">
        <x:v>96261.8392763072</x:v>
      </x:c>
      <x:c r="H423" s="8">
        <x:v>0</x:v>
      </x:c>
      <x:c r="I423">
        <x:v>270935.766770022</x:v>
      </x:c>
      <x:c r="J423" s="10">
        <x:v>17.5</x:v>
      </x:c>
      <x:c r="K423" s="10">
        <x:v>52.7642481334666</x:v>
      </x:c>
      <x:c r="L423">
        <x:f>NA()</x:f>
      </x:c>
    </x:row>
    <x:row r="424">
      <x:c r="A424">
        <x:v>3263179</x:v>
      </x:c>
      <x:c r="B424" s="1">
        <x:v>43758.3904690162</x:v>
      </x:c>
      <x:c r="C424" s="6">
        <x:v>21.098166575</x:v>
      </x:c>
      <x:c r="D424" s="13" t="s">
        <x:v>68</x:v>
      </x:c>
      <x:c r="E424">
        <x:v>9</x:v>
      </x:c>
      <x:c r="F424">
        <x:v>21.801</x:v>
      </x:c>
      <x:c r="G424" s="8">
        <x:v>96223.7136798162</x:v>
      </x:c>
      <x:c r="H424" s="8">
        <x:v>0</x:v>
      </x:c>
      <x:c r="I424">
        <x:v>270940.860798942</x:v>
      </x:c>
      <x:c r="J424" s="10">
        <x:v>17.5</x:v>
      </x:c>
      <x:c r="K424" s="10">
        <x:v>52.7642481334666</x:v>
      </x:c>
      <x:c r="L424">
        <x:f>NA()</x:f>
      </x:c>
    </x:row>
    <x:row r="425">
      <x:c r="A425">
        <x:v>3263188</x:v>
      </x:c>
      <x:c r="B425" s="1">
        <x:v>43758.390503588</x:v>
      </x:c>
      <x:c r="C425" s="6">
        <x:v>21.1479576716667</x:v>
      </x:c>
      <x:c r="D425" s="13" t="s">
        <x:v>68</x:v>
      </x:c>
      <x:c r="E425">
        <x:v>9</x:v>
      </x:c>
      <x:c r="F425">
        <x:v>21.794</x:v>
      </x:c>
      <x:c r="G425" s="8">
        <x:v>96195.1278652975</x:v>
      </x:c>
      <x:c r="H425" s="8">
        <x:v>0</x:v>
      </x:c>
      <x:c r="I425">
        <x:v>270946.171665151</x:v>
      </x:c>
      <x:c r="J425" s="10">
        <x:v>17.5</x:v>
      </x:c>
      <x:c r="K425" s="10">
        <x:v>52.7642481334666</x:v>
      </x:c>
      <x:c r="L425">
        <x:f>NA()</x:f>
      </x:c>
    </x:row>
    <x:row r="426">
      <x:c r="A426">
        <x:v>3263198</x:v>
      </x:c>
      <x:c r="B426" s="1">
        <x:v>43758.3905387384</x:v>
      </x:c>
      <x:c r="C426" s="6">
        <x:v>21.1985822433333</x:v>
      </x:c>
      <x:c r="D426" s="13" t="s">
        <x:v>68</x:v>
      </x:c>
      <x:c r="E426">
        <x:v>9</x:v>
      </x:c>
      <x:c r="F426">
        <x:v>21.79</x:v>
      </x:c>
      <x:c r="G426" s="8">
        <x:v>96162.5890364956</x:v>
      </x:c>
      <x:c r="H426" s="8">
        <x:v>0</x:v>
      </x:c>
      <x:c r="I426">
        <x:v>270938.259329997</x:v>
      </x:c>
      <x:c r="J426" s="10">
        <x:v>17.5</x:v>
      </x:c>
      <x:c r="K426" s="10">
        <x:v>52.7642481334666</x:v>
      </x:c>
      <x:c r="L426">
        <x:f>NA()</x:f>
      </x:c>
    </x:row>
    <x:row r="427">
      <x:c r="A427">
        <x:v>3263208</x:v>
      </x:c>
      <x:c r="B427" s="1">
        <x:v>43758.3905732986</x:v>
      </x:c>
      <x:c r="C427" s="6">
        <x:v>21.2483751783333</x:v>
      </x:c>
      <x:c r="D427" s="13" t="s">
        <x:v>68</x:v>
      </x:c>
      <x:c r="E427">
        <x:v>9</x:v>
      </x:c>
      <x:c r="F427">
        <x:v>21.78</x:v>
      </x:c>
      <x:c r="G427" s="8">
        <x:v>96144.7352052069</x:v>
      </x:c>
      <x:c r="H427" s="8">
        <x:v>0</x:v>
      </x:c>
      <x:c r="I427">
        <x:v>270936.159328854</x:v>
      </x:c>
      <x:c r="J427" s="10">
        <x:v>17.5</x:v>
      </x:c>
      <x:c r="K427" s="10">
        <x:v>52.7642481334666</x:v>
      </x:c>
      <x:c r="L427">
        <x:f>NA()</x:f>
      </x:c>
    </x:row>
    <x:row r="428">
      <x:c r="A428">
        <x:v>3263218</x:v>
      </x:c>
      <x:c r="B428" s="1">
        <x:v>43758.3906079051</x:v>
      </x:c>
      <x:c r="C428" s="6">
        <x:v>21.2982035666667</x:v>
      </x:c>
      <x:c r="D428" s="13" t="s">
        <x:v>68</x:v>
      </x:c>
      <x:c r="E428">
        <x:v>9</x:v>
      </x:c>
      <x:c r="F428">
        <x:v>21.783</x:v>
      </x:c>
      <x:c r="G428" s="8">
        <x:v>96109.0796853489</x:v>
      </x:c>
      <x:c r="H428" s="8">
        <x:v>0</x:v>
      </x:c>
      <x:c r="I428">
        <x:v>270924.90737483</x:v>
      </x:c>
      <x:c r="J428" s="10">
        <x:v>17.5</x:v>
      </x:c>
      <x:c r="K428" s="10">
        <x:v>52.7642481334666</x:v>
      </x:c>
      <x:c r="L428">
        <x:f>NA()</x:f>
      </x:c>
    </x:row>
    <x:row r="429">
      <x:c r="A429">
        <x:v>3263229</x:v>
      </x:c>
      <x:c r="B429" s="1">
        <x:v>43758.3906424769</x:v>
      </x:c>
      <x:c r="C429" s="6">
        <x:v>21.3479517733333</x:v>
      </x:c>
      <x:c r="D429" s="13" t="s">
        <x:v>68</x:v>
      </x:c>
      <x:c r="E429">
        <x:v>9</x:v>
      </x:c>
      <x:c r="F429">
        <x:v>21.775</x:v>
      </x:c>
      <x:c r="G429" s="8">
        <x:v>96084.1850304932</x:v>
      </x:c>
      <x:c r="H429" s="8">
        <x:v>0</x:v>
      </x:c>
      <x:c r="I429">
        <x:v>270926.271345838</x:v>
      </x:c>
      <x:c r="J429" s="10">
        <x:v>17.5</x:v>
      </x:c>
      <x:c r="K429" s="10">
        <x:v>52.7642481334666</x:v>
      </x:c>
      <x:c r="L429">
        <x:f>NA()</x:f>
      </x:c>
    </x:row>
    <x:row r="430">
      <x:c r="A430">
        <x:v>3263239</x:v>
      </x:c>
      <x:c r="B430" s="1">
        <x:v>43758.390677581</x:v>
      </x:c>
      <x:c r="C430" s="6">
        <x:v>21.398501985</x:v>
      </x:c>
      <x:c r="D430" s="13" t="s">
        <x:v>68</x:v>
      </x:c>
      <x:c r="E430">
        <x:v>9</x:v>
      </x:c>
      <x:c r="F430">
        <x:v>21.772</x:v>
      </x:c>
      <x:c r="G430" s="8">
        <x:v>96057.9826389072</x:v>
      </x:c>
      <x:c r="H430" s="8">
        <x:v>0</x:v>
      </x:c>
      <x:c r="I430">
        <x:v>270903.84797727</x:v>
      </x:c>
      <x:c r="J430" s="10">
        <x:v>17.5</x:v>
      </x:c>
      <x:c r="K430" s="10">
        <x:v>52.7642481334666</x:v>
      </x:c>
      <x:c r="L430">
        <x:f>NA()</x:f>
      </x:c>
    </x:row>
    <x:row r="431">
      <x:c r="A431">
        <x:v>3263249</x:v>
      </x:c>
      <x:c r="B431" s="1">
        <x:v>43758.3907121181</x:v>
      </x:c>
      <x:c r="C431" s="6">
        <x:v>21.4482499933333</x:v>
      </x:c>
      <x:c r="D431" s="13" t="s">
        <x:v>68</x:v>
      </x:c>
      <x:c r="E431">
        <x:v>9</x:v>
      </x:c>
      <x:c r="F431">
        <x:v>21.766</x:v>
      </x:c>
      <x:c r="G431" s="8">
        <x:v>96025.0048911477</x:v>
      </x:c>
      <x:c r="H431" s="8">
        <x:v>0</x:v>
      </x:c>
      <x:c r="I431">
        <x:v>270904.054426758</x:v>
      </x:c>
      <x:c r="J431" s="10">
        <x:v>17.5</x:v>
      </x:c>
      <x:c r="K431" s="10">
        <x:v>52.7642481334666</x:v>
      </x:c>
      <x:c r="L431">
        <x:f>NA()</x:f>
      </x:c>
    </x:row>
    <x:row r="432">
      <x:c r="A432">
        <x:v>3263259</x:v>
      </x:c>
      <x:c r="B432" s="1">
        <x:v>43758.3907466088</x:v>
      </x:c>
      <x:c r="C432" s="6">
        <x:v>21.4979297333333</x:v>
      </x:c>
      <x:c r="D432" s="13" t="s">
        <x:v>68</x:v>
      </x:c>
      <x:c r="E432">
        <x:v>9</x:v>
      </x:c>
      <x:c r="F432">
        <x:v>21.762</x:v>
      </x:c>
      <x:c r="G432" s="8">
        <x:v>95992.6790298948</x:v>
      </x:c>
      <x:c r="H432" s="8">
        <x:v>0</x:v>
      </x:c>
      <x:c r="I432">
        <x:v>270898.19148632</x:v>
      </x:c>
      <x:c r="J432" s="10">
        <x:v>17.5</x:v>
      </x:c>
      <x:c r="K432" s="10">
        <x:v>52.7642481334666</x:v>
      </x:c>
      <x:c r="L432">
        <x:f>NA()</x:f>
      </x:c>
    </x:row>
    <x:row r="433">
      <x:c r="A433">
        <x:v>3263269</x:v>
      </x:c>
      <x:c r="B433" s="1">
        <x:v>43758.390781713</x:v>
      </x:c>
      <x:c r="C433" s="6">
        <x:v>21.5484878433333</x:v>
      </x:c>
      <x:c r="D433" s="13" t="s">
        <x:v>68</x:v>
      </x:c>
      <x:c r="E433">
        <x:v>9</x:v>
      </x:c>
      <x:c r="F433">
        <x:v>21.754</x:v>
      </x:c>
      <x:c r="G433" s="8">
        <x:v>95969.5479694275</x:v>
      </x:c>
      <x:c r="H433" s="8">
        <x:v>0</x:v>
      </x:c>
      <x:c r="I433">
        <x:v>270897.163948256</x:v>
      </x:c>
      <x:c r="J433" s="10">
        <x:v>17.5</x:v>
      </x:c>
      <x:c r="K433" s="10">
        <x:v>52.7642481334666</x:v>
      </x:c>
      <x:c r="L433">
        <x:f>NA()</x:f>
      </x:c>
    </x:row>
    <x:row r="434">
      <x:c r="A434">
        <x:v>3263279</x:v>
      </x:c>
      <x:c r="B434" s="1">
        <x:v>43758.3908163194</x:v>
      </x:c>
      <x:c r="C434" s="6">
        <x:v>21.59831928</x:v>
      </x:c>
      <x:c r="D434" s="13" t="s">
        <x:v>68</x:v>
      </x:c>
      <x:c r="E434">
        <x:v>9</x:v>
      </x:c>
      <x:c r="F434">
        <x:v>21.753</x:v>
      </x:c>
      <x:c r="G434" s="8">
        <x:v>95954.0346110846</x:v>
      </x:c>
      <x:c r="H434" s="8">
        <x:v>0</x:v>
      </x:c>
      <x:c r="I434">
        <x:v>270880.989513266</x:v>
      </x:c>
      <x:c r="J434" s="10">
        <x:v>17.5</x:v>
      </x:c>
      <x:c r="K434" s="10">
        <x:v>52.7642481334666</x:v>
      </x:c>
      <x:c r="L434">
        <x:f>NA()</x:f>
      </x:c>
    </x:row>
    <x:row r="435">
      <x:c r="A435">
        <x:v>3263289</x:v>
      </x:c>
      <x:c r="B435" s="1">
        <x:v>43758.3908510069</x:v>
      </x:c>
      <x:c r="C435" s="6">
        <x:v>21.6482271366667</x:v>
      </x:c>
      <x:c r="D435" s="13" t="s">
        <x:v>68</x:v>
      </x:c>
      <x:c r="E435">
        <x:v>9</x:v>
      </x:c>
      <x:c r="F435">
        <x:v>21.754</x:v>
      </x:c>
      <x:c r="G435" s="8">
        <x:v>95931.0760786864</x:v>
      </x:c>
      <x:c r="H435" s="8">
        <x:v>0</x:v>
      </x:c>
      <x:c r="I435">
        <x:v>270882.460825628</x:v>
      </x:c>
      <x:c r="J435" s="10">
        <x:v>17.5</x:v>
      </x:c>
      <x:c r="K435" s="10">
        <x:v>52.7642481334666</x:v>
      </x:c>
      <x:c r="L435">
        <x:f>NA()</x:f>
      </x:c>
    </x:row>
    <x:row r="436">
      <x:c r="A436">
        <x:v>3263299</x:v>
      </x:c>
      <x:c r="B436" s="1">
        <x:v>43758.3908854977</x:v>
      </x:c>
      <x:c r="C436" s="6">
        <x:v>21.697919165</x:v>
      </x:c>
      <x:c r="D436" s="13" t="s">
        <x:v>68</x:v>
      </x:c>
      <x:c r="E436">
        <x:v>9</x:v>
      </x:c>
      <x:c r="F436">
        <x:v>21.747</x:v>
      </x:c>
      <x:c r="G436" s="8">
        <x:v>95914.5236821845</x:v>
      </x:c>
      <x:c r="H436" s="8">
        <x:v>0</x:v>
      </x:c>
      <x:c r="I436">
        <x:v>270880.432452814</x:v>
      </x:c>
      <x:c r="J436" s="10">
        <x:v>17.5</x:v>
      </x:c>
      <x:c r="K436" s="10">
        <x:v>52.7642481334666</x:v>
      </x:c>
      <x:c r="L436">
        <x:f>NA()</x:f>
      </x:c>
    </x:row>
    <x:row r="437">
      <x:c r="A437">
        <x:v>3263309</x:v>
      </x:c>
      <x:c r="B437" s="1">
        <x:v>43758.3909206019</x:v>
      </x:c>
      <x:c r="C437" s="6">
        <x:v>21.7484464633333</x:v>
      </x:c>
      <x:c r="D437" s="13" t="s">
        <x:v>68</x:v>
      </x:c>
      <x:c r="E437">
        <x:v>9</x:v>
      </x:c>
      <x:c r="F437">
        <x:v>21.748</x:v>
      </x:c>
      <x:c r="G437" s="8">
        <x:v>95879.7286497526</x:v>
      </x:c>
      <x:c r="H437" s="8">
        <x:v>0</x:v>
      </x:c>
      <x:c r="I437">
        <x:v>270874.085699048</x:v>
      </x:c>
      <x:c r="J437" s="10">
        <x:v>17.5</x:v>
      </x:c>
      <x:c r="K437" s="10">
        <x:v>52.7642481334666</x:v>
      </x:c>
      <x:c r="L437">
        <x:f>NA()</x:f>
      </x:c>
    </x:row>
    <x:row r="438">
      <x:c r="A438">
        <x:v>3263319</x:v>
      </x:c>
      <x:c r="B438" s="1">
        <x:v>43758.3909551273</x:v>
      </x:c>
      <x:c r="C438" s="6">
        <x:v>21.7981979233333</x:v>
      </x:c>
      <x:c r="D438" s="13" t="s">
        <x:v>68</x:v>
      </x:c>
      <x:c r="E438">
        <x:v>9</x:v>
      </x:c>
      <x:c r="F438">
        <x:v>21.745</x:v>
      </x:c>
      <x:c r="G438" s="8">
        <x:v>95866.7286147342</x:v>
      </x:c>
      <x:c r="H438" s="8">
        <x:v>0</x:v>
      </x:c>
      <x:c r="I438">
        <x:v>270869.408969754</x:v>
      </x:c>
      <x:c r="J438" s="10">
        <x:v>17.5</x:v>
      </x:c>
      <x:c r="K438" s="10">
        <x:v>52.7642481334666</x:v>
      </x:c>
      <x:c r="L438">
        <x:f>NA()</x:f>
      </x:c>
    </x:row>
    <x:row r="439">
      <x:c r="A439">
        <x:v>3263329</x:v>
      </x:c>
      <x:c r="B439" s="1">
        <x:v>43758.3909896991</x:v>
      </x:c>
      <x:c r="C439" s="6">
        <x:v>21.84796627</x:v>
      </x:c>
      <x:c r="D439" s="13" t="s">
        <x:v>68</x:v>
      </x:c>
      <x:c r="E439">
        <x:v>9</x:v>
      </x:c>
      <x:c r="F439">
        <x:v>21.738</x:v>
      </x:c>
      <x:c r="G439" s="8">
        <x:v>95847.166291361</x:v>
      </x:c>
      <x:c r="H439" s="8">
        <x:v>0</x:v>
      </x:c>
      <x:c r="I439">
        <x:v>270871.267717554</x:v>
      </x:c>
      <x:c r="J439" s="10">
        <x:v>17.5</x:v>
      </x:c>
      <x:c r="K439" s="10">
        <x:v>52.7642481334666</x:v>
      </x:c>
      <x:c r="L439">
        <x:f>NA()</x:f>
      </x:c>
    </x:row>
    <x:row r="440">
      <x:c r="A440">
        <x:v>3263338</x:v>
      </x:c>
      <x:c r="B440" s="1">
        <x:v>43758.3910248495</x:v>
      </x:c>
      <x:c r="C440" s="6">
        <x:v>21.8985487366667</x:v>
      </x:c>
      <x:c r="D440" s="13" t="s">
        <x:v>68</x:v>
      </x:c>
      <x:c r="E440">
        <x:v>9</x:v>
      </x:c>
      <x:c r="F440">
        <x:v>21.734</x:v>
      </x:c>
      <x:c r="G440" s="8">
        <x:v>95809.9116317842</x:v>
      </x:c>
      <x:c r="H440" s="8">
        <x:v>0</x:v>
      </x:c>
      <x:c r="I440">
        <x:v>270862.894729424</x:v>
      </x:c>
      <x:c r="J440" s="10">
        <x:v>17.5</x:v>
      </x:c>
      <x:c r="K440" s="10">
        <x:v>52.7642481334666</x:v>
      </x:c>
      <x:c r="L440">
        <x:f>NA()</x:f>
      </x:c>
    </x:row>
    <x:row r="441">
      <x:c r="A441">
        <x:v>3263348</x:v>
      </x:c>
      <x:c r="B441" s="1">
        <x:v>43758.3910594097</x:v>
      </x:c>
      <x:c r="C441" s="6">
        <x:v>21.9483271183333</x:v>
      </x:c>
      <x:c r="D441" s="13" t="s">
        <x:v>68</x:v>
      </x:c>
      <x:c r="E441">
        <x:v>9</x:v>
      </x:c>
      <x:c r="F441">
        <x:v>21.733</x:v>
      </x:c>
      <x:c r="G441" s="8">
        <x:v>95788.1347551019</x:v>
      </x:c>
      <x:c r="H441" s="8">
        <x:v>0</x:v>
      </x:c>
      <x:c r="I441">
        <x:v>270852.084382434</x:v>
      </x:c>
      <x:c r="J441" s="10">
        <x:v>17.5</x:v>
      </x:c>
      <x:c r="K441" s="10">
        <x:v>52.7642481334666</x:v>
      </x:c>
      <x:c r="L441">
        <x:f>NA()</x:f>
      </x:c>
    </x:row>
    <x:row r="442">
      <x:c r="A442">
        <x:v>3263358</x:v>
      </x:c>
      <x:c r="B442" s="1">
        <x:v>43758.3910939005</x:v>
      </x:c>
      <x:c r="C442" s="6">
        <x:v>21.9980418083333</x:v>
      </x:c>
      <x:c r="D442" s="13" t="s">
        <x:v>68</x:v>
      </x:c>
      <x:c r="E442">
        <x:v>9</x:v>
      </x:c>
      <x:c r="F442">
        <x:v>21.725</x:v>
      </x:c>
      <x:c r="G442" s="8">
        <x:v>95774.1809055135</x:v>
      </x:c>
      <x:c r="H442" s="8">
        <x:v>0</x:v>
      </x:c>
      <x:c r="I442">
        <x:v>270863.154688688</x:v>
      </x:c>
      <x:c r="J442" s="10">
        <x:v>17.5</x:v>
      </x:c>
      <x:c r="K442" s="10">
        <x:v>52.7642481334666</x:v>
      </x:c>
      <x:c r="L442">
        <x:f>NA()</x:f>
      </x:c>
    </x:row>
    <x:row r="443">
      <x:c r="A443">
        <x:v>3263369</x:v>
      </x:c>
      <x:c r="B443" s="1">
        <x:v>43758.3911285532</x:v>
      </x:c>
      <x:c r="C443" s="6">
        <x:v>22.0478959866667</x:v>
      </x:c>
      <x:c r="D443" s="13" t="s">
        <x:v>68</x:v>
      </x:c>
      <x:c r="E443">
        <x:v>9</x:v>
      </x:c>
      <x:c r="F443">
        <x:v>21.725</x:v>
      </x:c>
      <x:c r="G443" s="8">
        <x:v>95753.6189080004</x:v>
      </x:c>
      <x:c r="H443" s="8">
        <x:v>0</x:v>
      </x:c>
      <x:c r="I443">
        <x:v>270845.070097688</x:v>
      </x:c>
      <x:c r="J443" s="10">
        <x:v>17.5</x:v>
      </x:c>
      <x:c r="K443" s="10">
        <x:v>52.7642481334666</x:v>
      </x:c>
      <x:c r="L443">
        <x:f>NA()</x:f>
      </x:c>
    </x:row>
    <x:row r="444">
      <x:c r="A444">
        <x:v>3263378</x:v>
      </x:c>
      <x:c r="B444" s="1">
        <x:v>43758.3911637384</x:v>
      </x:c>
      <x:c r="C444" s="6">
        <x:v>22.098553645</x:v>
      </x:c>
      <x:c r="D444" s="13" t="s">
        <x:v>68</x:v>
      </x:c>
      <x:c r="E444">
        <x:v>9</x:v>
      </x:c>
      <x:c r="F444">
        <x:v>21.722</x:v>
      </x:c>
      <x:c r="G444" s="8">
        <x:v>95741.6672479927</x:v>
      </x:c>
      <x:c r="H444" s="8">
        <x:v>0</x:v>
      </x:c>
      <x:c r="I444">
        <x:v>270843.906650975</x:v>
      </x:c>
      <x:c r="J444" s="10">
        <x:v>17.5</x:v>
      </x:c>
      <x:c r="K444" s="10">
        <x:v>52.7642481334666</x:v>
      </x:c>
      <x:c r="L444">
        <x:f>NA()</x:f>
      </x:c>
    </x:row>
    <x:row r="445">
      <x:c r="A445">
        <x:v>3263389</x:v>
      </x:c>
      <x:c r="B445" s="1">
        <x:v>43758.3911982639</x:v>
      </x:c>
      <x:c r="C445" s="6">
        <x:v>22.1482770333333</x:v>
      </x:c>
      <x:c r="D445" s="13" t="s">
        <x:v>68</x:v>
      </x:c>
      <x:c r="E445">
        <x:v>9</x:v>
      </x:c>
      <x:c r="F445">
        <x:v>21.72</x:v>
      </x:c>
      <x:c r="G445" s="8">
        <x:v>95723.456523643</x:v>
      </x:c>
      <x:c r="H445" s="8">
        <x:v>0</x:v>
      </x:c>
      <x:c r="I445">
        <x:v>270833.541558259</x:v>
      </x:c>
      <x:c r="J445" s="10">
        <x:v>17.5</x:v>
      </x:c>
      <x:c r="K445" s="10">
        <x:v>52.7642481334666</x:v>
      </x:c>
      <x:c r="L445">
        <x:f>NA()</x:f>
      </x:c>
    </x:row>
    <x:row r="446">
      <x:c r="A446">
        <x:v>3263398</x:v>
      </x:c>
      <x:c r="B446" s="1">
        <x:v>43758.3912329514</x:v>
      </x:c>
      <x:c r="C446" s="6">
        <x:v>22.1982420483333</x:v>
      </x:c>
      <x:c r="D446" s="13" t="s">
        <x:v>68</x:v>
      </x:c>
      <x:c r="E446">
        <x:v>9</x:v>
      </x:c>
      <x:c r="F446">
        <x:v>21.722</x:v>
      </x:c>
      <x:c r="G446" s="8">
        <x:v>95708.850331793</x:v>
      </x:c>
      <x:c r="H446" s="8">
        <x:v>0</x:v>
      </x:c>
      <x:c r="I446">
        <x:v>270835.89372081</x:v>
      </x:c>
      <x:c r="J446" s="10">
        <x:v>17.5</x:v>
      </x:c>
      <x:c r="K446" s="10">
        <x:v>52.7642481334666</x:v>
      </x:c>
      <x:c r="L446">
        <x:f>NA()</x:f>
      </x:c>
    </x:row>
    <x:row r="447">
      <x:c r="A447">
        <x:v>3263409</x:v>
      </x:c>
      <x:c r="B447" s="1">
        <x:v>43758.3912675579</x:v>
      </x:c>
      <x:c r="C447" s="6">
        <x:v>22.2480435983333</x:v>
      </x:c>
      <x:c r="D447" s="13" t="s">
        <x:v>68</x:v>
      </x:c>
      <x:c r="E447">
        <x:v>9</x:v>
      </x:c>
      <x:c r="F447">
        <x:v>21.715</x:v>
      </x:c>
      <x:c r="G447" s="8">
        <x:v>95691.092554826</x:v>
      </x:c>
      <x:c r="H447" s="8">
        <x:v>0</x:v>
      </x:c>
      <x:c r="I447">
        <x:v>270831.917278202</x:v>
      </x:c>
      <x:c r="J447" s="10">
        <x:v>17.5</x:v>
      </x:c>
      <x:c r="K447" s="10">
        <x:v>52.7642481334666</x:v>
      </x:c>
      <x:c r="L447">
        <x:f>NA()</x:f>
      </x:c>
    </x:row>
    <x:row r="448">
      <x:c r="A448">
        <x:v>3263418</x:v>
      </x:c>
      <x:c r="B448" s="1">
        <x:v>43758.391302662</x:v>
      </x:c>
      <x:c r="C448" s="6">
        <x:v>22.2986133983333</x:v>
      </x:c>
      <x:c r="D448" s="13" t="s">
        <x:v>68</x:v>
      </x:c>
      <x:c r="E448">
        <x:v>9</x:v>
      </x:c>
      <x:c r="F448">
        <x:v>21.711</x:v>
      </x:c>
      <x:c r="G448" s="8">
        <x:v>95664.9590012683</x:v>
      </x:c>
      <x:c r="H448" s="8">
        <x:v>0</x:v>
      </x:c>
      <x:c r="I448">
        <x:v>270821.887468618</x:v>
      </x:c>
      <x:c r="J448" s="10">
        <x:v>17.5</x:v>
      </x:c>
      <x:c r="K448" s="10">
        <x:v>52.7642481334666</x:v>
      </x:c>
      <x:c r="L448">
        <x:f>NA()</x:f>
      </x:c>
    </x:row>
    <x:row r="449">
      <x:c r="A449">
        <x:v>3263428</x:v>
      </x:c>
      <x:c r="B449" s="1">
        <x:v>43758.3913372338</x:v>
      </x:c>
      <x:c r="C449" s="6">
        <x:v>22.348435585</x:v>
      </x:c>
      <x:c r="D449" s="13" t="s">
        <x:v>68</x:v>
      </x:c>
      <x:c r="E449">
        <x:v>9</x:v>
      </x:c>
      <x:c r="F449">
        <x:v>21.708</x:v>
      </x:c>
      <x:c r="G449" s="8">
        <x:v>95189.0277528139</x:v>
      </x:c>
      <x:c r="H449" s="8">
        <x:v>0</x:v>
      </x:c>
      <x:c r="I449">
        <x:v>270813.487996497</x:v>
      </x:c>
      <x:c r="J449" s="10">
        <x:v>17.5</x:v>
      </x:c>
      <x:c r="K449" s="10">
        <x:v>52.7642481334666</x:v>
      </x:c>
      <x:c r="L449">
        <x:f>NA()</x:f>
      </x:c>
    </x:row>
    <x:row r="450">
      <x:c r="A450">
        <x:v>3263439</x:v>
      </x:c>
      <x:c r="B450" s="1">
        <x:v>43758.391371875</x:v>
      </x:c>
      <x:c r="C450" s="6">
        <x:v>22.3983125116667</x:v>
      </x:c>
      <x:c r="D450" s="13" t="s">
        <x:v>68</x:v>
      </x:c>
      <x:c r="E450">
        <x:v>9</x:v>
      </x:c>
      <x:c r="F450">
        <x:v>21.703</x:v>
      </x:c>
      <x:c r="G450" s="8">
        <x:v>95409.2709610602</x:v>
      </x:c>
      <x:c r="H450" s="8">
        <x:v>0</x:v>
      </x:c>
      <x:c r="I450">
        <x:v>270809.577931927</x:v>
      </x:c>
      <x:c r="J450" s="10">
        <x:v>17.5</x:v>
      </x:c>
      <x:c r="K450" s="10">
        <x:v>52.7642481334666</x:v>
      </x:c>
      <x:c r="L450">
        <x:f>NA()</x:f>
      </x:c>
    </x:row>
    <x:row r="451">
      <x:c r="A451">
        <x:v>3263449</x:v>
      </x:c>
      <x:c r="B451" s="1">
        <x:v>43758.3914064468</x:v>
      </x:c>
      <x:c r="C451" s="6">
        <x:v>22.4480440083333</x:v>
      </x:c>
      <x:c r="D451" s="13" t="s">
        <x:v>68</x:v>
      </x:c>
      <x:c r="E451">
        <x:v>9</x:v>
      </x:c>
      <x:c r="F451">
        <x:v>21.702</x:v>
      </x:c>
      <x:c r="G451" s="8">
        <x:v>95475.9567566612</x:v>
      </x:c>
      <x:c r="H451" s="8">
        <x:v>0</x:v>
      </x:c>
      <x:c r="I451">
        <x:v>270803.972596722</x:v>
      </x:c>
      <x:c r="J451" s="10">
        <x:v>17.5</x:v>
      </x:c>
      <x:c r="K451" s="10">
        <x:v>52.7642481334666</x:v>
      </x:c>
      <x:c r="L451">
        <x:f>NA()</x:f>
      </x:c>
    </x:row>
    <x:row r="452">
      <x:c r="A452">
        <x:v>3263459</x:v>
      </x:c>
      <x:c r="B452" s="1">
        <x:v>43758.3914410069</x:v>
      </x:c>
      <x:c r="C452" s="6">
        <x:v>22.497855735</x:v>
      </x:c>
      <x:c r="D452" s="13" t="s">
        <x:v>68</x:v>
      </x:c>
      <x:c r="E452">
        <x:v>9</x:v>
      </x:c>
      <x:c r="F452">
        <x:v>21.699</x:v>
      </x:c>
      <x:c r="G452" s="8">
        <x:v>95442.0220820904</x:v>
      </x:c>
      <x:c r="H452" s="8">
        <x:v>0</x:v>
      </x:c>
      <x:c r="I452">
        <x:v>270814.399344919</x:v>
      </x:c>
      <x:c r="J452" s="10">
        <x:v>17.5</x:v>
      </x:c>
      <x:c r="K452" s="10">
        <x:v>52.7642481334666</x:v>
      </x:c>
      <x:c r="L452">
        <x:f>NA()</x:f>
      </x:c>
    </x:row>
    <x:row r="453">
      <x:c r="A453">
        <x:v>3263468</x:v>
      </x:c>
      <x:c r="B453" s="1">
        <x:v>43758.3914761574</x:v>
      </x:c>
      <x:c r="C453" s="6">
        <x:v>22.5484806483333</x:v>
      </x:c>
      <x:c r="D453" s="13" t="s">
        <x:v>68</x:v>
      </x:c>
      <x:c r="E453">
        <x:v>9</x:v>
      </x:c>
      <x:c r="F453">
        <x:v>21.692</x:v>
      </x:c>
      <x:c r="G453" s="8">
        <x:v>95414.147332752</x:v>
      </x:c>
      <x:c r="H453" s="8">
        <x:v>0</x:v>
      </x:c>
      <x:c r="I453">
        <x:v>270801.103321875</x:v>
      </x:c>
      <x:c r="J453" s="10">
        <x:v>17.5</x:v>
      </x:c>
      <x:c r="K453" s="10">
        <x:v>52.7642481334666</x:v>
      </x:c>
      <x:c r="L453">
        <x:f>NA()</x:f>
      </x:c>
    </x:row>
    <x:row r="454">
      <x:c r="A454">
        <x:v>3263478</x:v>
      </x:c>
      <x:c r="B454" s="1">
        <x:v>43758.3915107639</x:v>
      </x:c>
      <x:c r="C454" s="6">
        <x:v>22.5982779533333</x:v>
      </x:c>
      <x:c r="D454" s="13" t="s">
        <x:v>68</x:v>
      </x:c>
      <x:c r="E454">
        <x:v>9</x:v>
      </x:c>
      <x:c r="F454">
        <x:v>21.689</x:v>
      </x:c>
      <x:c r="G454" s="8">
        <x:v>95390.4608374031</x:v>
      </x:c>
      <x:c r="H454" s="8">
        <x:v>0</x:v>
      </x:c>
      <x:c r="I454">
        <x:v>270790.097496341</x:v>
      </x:c>
      <x:c r="J454" s="10">
        <x:v>17.5</x:v>
      </x:c>
      <x:c r="K454" s="10">
        <x:v>52.7642481334666</x:v>
      </x:c>
      <x:c r="L454">
        <x:f>NA()</x:f>
      </x:c>
    </x:row>
    <x:row r="455">
      <x:c r="A455">
        <x:v>3263488</x:v>
      </x:c>
      <x:c r="B455" s="1">
        <x:v>43758.3915453356</x:v>
      </x:c>
      <x:c r="C455" s="6">
        <x:v>22.6480703316667</x:v>
      </x:c>
      <x:c r="D455" s="13" t="s">
        <x:v>68</x:v>
      </x:c>
      <x:c r="E455">
        <x:v>9</x:v>
      </x:c>
      <x:c r="F455">
        <x:v>21.682</x:v>
      </x:c>
      <x:c r="G455" s="8">
        <x:v>95349.3055387425</x:v>
      </x:c>
      <x:c r="H455" s="8">
        <x:v>0</x:v>
      </x:c>
      <x:c r="I455">
        <x:v>270785.455459839</x:v>
      </x:c>
      <x:c r="J455" s="10">
        <x:v>17.5</x:v>
      </x:c>
      <x:c r="K455" s="10">
        <x:v>52.7642481334666</x:v>
      </x:c>
      <x:c r="L455">
        <x:f>NA()</x:f>
      </x:c>
    </x:row>
    <x:row r="456">
      <x:c r="A456">
        <x:v>3263499</x:v>
      </x:c>
      <x:c r="B456" s="1">
        <x:v>43758.3915798958</x:v>
      </x:c>
      <x:c r="C456" s="6">
        <x:v>22.69785201</x:v>
      </x:c>
      <x:c r="D456" s="13" t="s">
        <x:v>68</x:v>
      </x:c>
      <x:c r="E456">
        <x:v>9</x:v>
      </x:c>
      <x:c r="F456">
        <x:v>21.678</x:v>
      </x:c>
      <x:c r="G456" s="8">
        <x:v>95321.1929363383</x:v>
      </x:c>
      <x:c r="H456" s="8">
        <x:v>0</x:v>
      </x:c>
      <x:c r="I456">
        <x:v>270781.852995726</x:v>
      </x:c>
      <x:c r="J456" s="10">
        <x:v>17.5</x:v>
      </x:c>
      <x:c r="K456" s="10">
        <x:v>52.7642481334666</x:v>
      </x:c>
      <x:c r="L456">
        <x:f>NA()</x:f>
      </x:c>
    </x:row>
    <x:row r="457">
      <x:c r="A457">
        <x:v>3263508</x:v>
      </x:c>
      <x:c r="B457" s="1">
        <x:v>43758.391615081</x:v>
      </x:c>
      <x:c r="C457" s="6">
        <x:v>22.7485257133333</x:v>
      </x:c>
      <x:c r="D457" s="13" t="s">
        <x:v>68</x:v>
      </x:c>
      <x:c r="E457">
        <x:v>9</x:v>
      </x:c>
      <x:c r="F457">
        <x:v>21.67</x:v>
      </x:c>
      <x:c r="G457" s="8">
        <x:v>95293.6386741684</x:v>
      </x:c>
      <x:c r="H457" s="8">
        <x:v>0</x:v>
      </x:c>
      <x:c r="I457">
        <x:v>270770.54866721</x:v>
      </x:c>
      <x:c r="J457" s="10">
        <x:v>17.5</x:v>
      </x:c>
      <x:c r="K457" s="10">
        <x:v>52.7642481334666</x:v>
      </x:c>
      <x:c r="L457">
        <x:f>NA()</x:f>
      </x:c>
    </x:row>
    <x:row r="458">
      <x:c r="A458">
        <x:v>3263519</x:v>
      </x:c>
      <x:c r="B458" s="1">
        <x:v>43758.3916496528</x:v>
      </x:c>
      <x:c r="C458" s="6">
        <x:v>22.7982950916667</x:v>
      </x:c>
      <x:c r="D458" s="13" t="s">
        <x:v>68</x:v>
      </x:c>
      <x:c r="E458">
        <x:v>9</x:v>
      </x:c>
      <x:c r="F458">
        <x:v>21.665</x:v>
      </x:c>
      <x:c r="G458" s="8">
        <x:v>95269.8046908007</x:v>
      </x:c>
      <x:c r="H458" s="8">
        <x:v>0</x:v>
      </x:c>
      <x:c r="I458">
        <x:v>270773.114060166</x:v>
      </x:c>
      <x:c r="J458" s="10">
        <x:v>17.5</x:v>
      </x:c>
      <x:c r="K458" s="10">
        <x:v>52.7642481334666</x:v>
      </x:c>
      <x:c r="L458">
        <x:f>NA()</x:f>
      </x:c>
    </x:row>
    <x:row r="459">
      <x:c r="A459">
        <x:v>3263529</x:v>
      </x:c>
      <x:c r="B459" s="1">
        <x:v>43758.3916842245</x:v>
      </x:c>
      <x:c r="C459" s="6">
        <x:v>22.8480844766667</x:v>
      </x:c>
      <x:c r="D459" s="13" t="s">
        <x:v>68</x:v>
      </x:c>
      <x:c r="E459">
        <x:v>9</x:v>
      </x:c>
      <x:c r="F459">
        <x:v>21.666</x:v>
      </x:c>
      <x:c r="G459" s="8">
        <x:v>95233.842469257</x:v>
      </x:c>
      <x:c r="H459" s="8">
        <x:v>0</x:v>
      </x:c>
      <x:c r="I459">
        <x:v>270754.945720357</x:v>
      </x:c>
      <x:c r="J459" s="10">
        <x:v>17.5</x:v>
      </x:c>
      <x:c r="K459" s="10">
        <x:v>52.7642481334666</x:v>
      </x:c>
      <x:c r="L459">
        <x:f>NA()</x:f>
      </x:c>
    </x:row>
    <x:row r="460">
      <x:c r="A460">
        <x:v>3263538</x:v>
      </x:c>
      <x:c r="B460" s="1">
        <x:v>43758.3917193287</x:v>
      </x:c>
      <x:c r="C460" s="6">
        <x:v>22.89864288</x:v>
      </x:c>
      <x:c r="D460" s="13" t="s">
        <x:v>68</x:v>
      </x:c>
      <x:c r="E460">
        <x:v>9</x:v>
      </x:c>
      <x:c r="F460">
        <x:v>21.661</x:v>
      </x:c>
      <x:c r="G460" s="8">
        <x:v>95211.5006556377</x:v>
      </x:c>
      <x:c r="H460" s="8">
        <x:v>0</x:v>
      </x:c>
      <x:c r="I460">
        <x:v>270759.29093696</x:v>
      </x:c>
      <x:c r="J460" s="10">
        <x:v>17.5</x:v>
      </x:c>
      <x:c r="K460" s="10">
        <x:v>52.7642481334666</x:v>
      </x:c>
      <x:c r="L460">
        <x:f>NA()</x:f>
      </x:c>
    </x:row>
    <x:row r="461">
      <x:c r="A461">
        <x:v>3263548</x:v>
      </x:c>
      <x:c r="B461" s="1">
        <x:v>43758.3917539352</x:v>
      </x:c>
      <x:c r="C461" s="6">
        <x:v>22.9484664866667</x:v>
      </x:c>
      <x:c r="D461" s="13" t="s">
        <x:v>68</x:v>
      </x:c>
      <x:c r="E461">
        <x:v>9</x:v>
      </x:c>
      <x:c r="F461">
        <x:v>21.656</x:v>
      </x:c>
      <x:c r="G461" s="8">
        <x:v>95188.4766136347</x:v>
      </x:c>
      <x:c r="H461" s="8">
        <x:v>0</x:v>
      </x:c>
      <x:c r="I461">
        <x:v>270753.01558213</x:v>
      </x:c>
      <x:c r="J461" s="10">
        <x:v>17.5</x:v>
      </x:c>
      <x:c r="K461" s="10">
        <x:v>52.7642481334666</x:v>
      </x:c>
      <x:c r="L461">
        <x:f>NA()</x:f>
      </x:c>
    </x:row>
    <x:row r="462">
      <x:c r="A462">
        <x:v>3263558</x:v>
      </x:c>
      <x:c r="B462" s="1">
        <x:v>43758.3917885069</x:v>
      </x:c>
      <x:c r="C462" s="6">
        <x:v>22.9982283383333</x:v>
      </x:c>
      <x:c r="D462" s="13" t="s">
        <x:v>68</x:v>
      </x:c>
      <x:c r="E462">
        <x:v>9</x:v>
      </x:c>
      <x:c r="F462">
        <x:v>21.658</x:v>
      </x:c>
      <x:c r="G462" s="8">
        <x:v>95184.1710386026</x:v>
      </x:c>
      <x:c r="H462" s="8">
        <x:v>0</x:v>
      </x:c>
      <x:c r="I462">
        <x:v>270745.77489452</x:v>
      </x:c>
      <x:c r="J462" s="10">
        <x:v>17.5</x:v>
      </x:c>
      <x:c r="K462" s="10">
        <x:v>52.7642481334666</x:v>
      </x:c>
      <x:c r="L462">
        <x:f>NA()</x:f>
      </x:c>
    </x:row>
    <x:row r="463">
      <x:c r="A463">
        <x:v>3263569</x:v>
      </x:c>
      <x:c r="B463" s="1">
        <x:v>43758.3918229977</x:v>
      </x:c>
      <x:c r="C463" s="6">
        <x:v>23.047920465</x:v>
      </x:c>
      <x:c r="D463" s="13" t="s">
        <x:v>68</x:v>
      </x:c>
      <x:c r="E463">
        <x:v>9</x:v>
      </x:c>
      <x:c r="F463">
        <x:v>21.654</x:v>
      </x:c>
      <x:c r="G463" s="8">
        <x:v>95162.5093910203</x:v>
      </x:c>
      <x:c r="H463" s="8">
        <x:v>0</x:v>
      </x:c>
      <x:c r="I463">
        <x:v>270742.848366353</x:v>
      </x:c>
      <x:c r="J463" s="10">
        <x:v>17.5</x:v>
      </x:c>
      <x:c r="K463" s="10">
        <x:v>52.7642481334666</x:v>
      </x:c>
      <x:c r="L463">
        <x:f>NA()</x:f>
      </x:c>
    </x:row>
    <x:row r="464">
      <x:c r="A464">
        <x:v>3263578</x:v>
      </x:c>
      <x:c r="B464" s="1">
        <x:v>43758.3918580671</x:v>
      </x:c>
      <x:c r="C464" s="6">
        <x:v>23.09841625</x:v>
      </x:c>
      <x:c r="D464" s="13" t="s">
        <x:v>68</x:v>
      </x:c>
      <x:c r="E464">
        <x:v>9</x:v>
      </x:c>
      <x:c r="F464">
        <x:v>21.652</x:v>
      </x:c>
      <x:c r="G464" s="8">
        <x:v>95147.2025834658</x:v>
      </x:c>
      <x:c r="H464" s="8">
        <x:v>0</x:v>
      </x:c>
      <x:c r="I464">
        <x:v>270743.051724287</x:v>
      </x:c>
      <x:c r="J464" s="10">
        <x:v>17.5</x:v>
      </x:c>
      <x:c r="K464" s="10">
        <x:v>52.7642481334666</x:v>
      </x:c>
      <x:c r="L464">
        <x:f>NA()</x:f>
      </x:c>
    </x:row>
    <x:row r="465">
      <x:c r="A465">
        <x:v>3263588</x:v>
      </x:c>
      <x:c r="B465" s="1">
        <x:v>43758.3918925579</x:v>
      </x:c>
      <x:c r="C465" s="6">
        <x:v>23.1480878533333</x:v>
      </x:c>
      <x:c r="D465" s="13" t="s">
        <x:v>68</x:v>
      </x:c>
      <x:c r="E465">
        <x:v>9</x:v>
      </x:c>
      <x:c r="F465">
        <x:v>21.65</x:v>
      </x:c>
      <x:c r="G465" s="8">
        <x:v>95111.7507109616</x:v>
      </x:c>
      <x:c r="H465" s="8">
        <x:v>0</x:v>
      </x:c>
      <x:c r="I465">
        <x:v>270744.205116456</x:v>
      </x:c>
      <x:c r="J465" s="10">
        <x:v>17.5</x:v>
      </x:c>
      <x:c r="K465" s="10">
        <x:v>52.7642481334666</x:v>
      </x:c>
      <x:c r="L465">
        <x:f>NA()</x:f>
      </x:c>
    </x:row>
    <x:row r="466">
      <x:c r="A466">
        <x:v>3263598</x:v>
      </x:c>
      <x:c r="B466" s="1">
        <x:v>43758.391927662</x:v>
      </x:c>
      <x:c r="C466" s="6">
        <x:v>23.1986428883333</x:v>
      </x:c>
      <x:c r="D466" s="13" t="s">
        <x:v>68</x:v>
      </x:c>
      <x:c r="E466">
        <x:v>9</x:v>
      </x:c>
      <x:c r="F466">
        <x:v>21.646</x:v>
      </x:c>
      <x:c r="G466" s="8">
        <x:v>95080.0360311841</x:v>
      </x:c>
      <x:c r="H466" s="8">
        <x:v>0</x:v>
      </x:c>
      <x:c r="I466">
        <x:v>270733.214681468</x:v>
      </x:c>
      <x:c r="J466" s="10">
        <x:v>17.5</x:v>
      </x:c>
      <x:c r="K466" s="10">
        <x:v>52.7642481334666</x:v>
      </x:c>
      <x:c r="L466">
        <x:f>NA()</x:f>
      </x:c>
    </x:row>
    <x:row r="467">
      <x:c r="A467">
        <x:v>3263609</x:v>
      </x:c>
      <x:c r="B467" s="1">
        <x:v>43758.3919621875</x:v>
      </x:c>
      <x:c r="C467" s="6">
        <x:v>23.2483463916667</x:v>
      </x:c>
      <x:c r="D467" s="13" t="s">
        <x:v>68</x:v>
      </x:c>
      <x:c r="E467">
        <x:v>9</x:v>
      </x:c>
      <x:c r="F467">
        <x:v>21.637</x:v>
      </x:c>
      <x:c r="G467" s="8">
        <x:v>95036.183038298</x:v>
      </x:c>
      <x:c r="H467" s="8">
        <x:v>0</x:v>
      </x:c>
      <x:c r="I467">
        <x:v>270698.862413975</x:v>
      </x:c>
      <x:c r="J467" s="10">
        <x:v>17.5</x:v>
      </x:c>
      <x:c r="K467" s="10">
        <x:v>52.7642481334666</x:v>
      </x:c>
      <x:c r="L467">
        <x:f>NA()</x:f>
      </x:c>
    </x:row>
    <x:row r="468">
      <x:c r="A468">
        <x:v>3263618</x:v>
      </x:c>
      <x:c r="B468" s="1">
        <x:v>43758.3919967593</x:v>
      </x:c>
      <x:c r="C468" s="6">
        <x:v>23.2981347</x:v>
      </x:c>
      <x:c r="D468" s="13" t="s">
        <x:v>68</x:v>
      </x:c>
      <x:c r="E468">
        <x:v>9</x:v>
      </x:c>
      <x:c r="F468">
        <x:v>21.634</x:v>
      </x:c>
      <x:c r="G468" s="8">
        <x:v>95018.1552903629</x:v>
      </x:c>
      <x:c r="H468" s="8">
        <x:v>0</x:v>
      </x:c>
      <x:c r="I468">
        <x:v>270708.978214986</x:v>
      </x:c>
      <x:c r="J468" s="10">
        <x:v>17.5</x:v>
      </x:c>
      <x:c r="K468" s="10">
        <x:v>52.7642481334666</x:v>
      </x:c>
      <x:c r="L468">
        <x:f>NA()</x:f>
      </x:c>
    </x:row>
    <x:row r="469">
      <x:c r="A469">
        <x:v>3263628</x:v>
      </x:c>
      <x:c r="B469" s="1">
        <x:v>43758.3920314005</x:v>
      </x:c>
      <x:c r="C469" s="6">
        <x:v>23.348031195</x:v>
      </x:c>
      <x:c r="D469" s="13" t="s">
        <x:v>68</x:v>
      </x:c>
      <x:c r="E469">
        <x:v>9</x:v>
      </x:c>
      <x:c r="F469">
        <x:v>21.626</x:v>
      </x:c>
      <x:c r="G469" s="8">
        <x:v>94998.4562565059</x:v>
      </x:c>
      <x:c r="H469" s="8">
        <x:v>0</x:v>
      </x:c>
      <x:c r="I469">
        <x:v>270711.626682908</x:v>
      </x:c>
      <x:c r="J469" s="10">
        <x:v>17.5</x:v>
      </x:c>
      <x:c r="K469" s="10">
        <x:v>52.7642481334666</x:v>
      </x:c>
      <x:c r="L469">
        <x:f>NA()</x:f>
      </x:c>
    </x:row>
    <x:row r="470">
      <x:c r="A470">
        <x:v>3263638</x:v>
      </x:c>
      <x:c r="B470" s="1">
        <x:v>43758.3920665162</x:v>
      </x:c>
      <x:c r="C470" s="6">
        <x:v>23.398542625</x:v>
      </x:c>
      <x:c r="D470" s="13" t="s">
        <x:v>68</x:v>
      </x:c>
      <x:c r="E470">
        <x:v>9</x:v>
      </x:c>
      <x:c r="F470">
        <x:v>21.626</x:v>
      </x:c>
      <x:c r="G470" s="8">
        <x:v>94989.6860249161</x:v>
      </x:c>
      <x:c r="H470" s="8">
        <x:v>0</x:v>
      </x:c>
      <x:c r="I470">
        <x:v>270707.952684655</x:v>
      </x:c>
      <x:c r="J470" s="10">
        <x:v>17.5</x:v>
      </x:c>
      <x:c r="K470" s="10">
        <x:v>52.7642481334666</x:v>
      </x:c>
      <x:c r="L470">
        <x:f>NA()</x:f>
      </x:c>
    </x:row>
    <x:row r="471">
      <x:c r="A471">
        <x:v>3263648</x:v>
      </x:c>
      <x:c r="B471" s="1">
        <x:v>43758.3921010069</x:v>
      </x:c>
      <x:c r="C471" s="6">
        <x:v>23.4482590616667</x:v>
      </x:c>
      <x:c r="D471" s="13" t="s">
        <x:v>68</x:v>
      </x:c>
      <x:c r="E471">
        <x:v>9</x:v>
      </x:c>
      <x:c r="F471">
        <x:v>21.627</x:v>
      </x:c>
      <x:c r="G471" s="8">
        <x:v>94971.1030539213</x:v>
      </x:c>
      <x:c r="H471" s="8">
        <x:v>0</x:v>
      </x:c>
      <x:c r="I471">
        <x:v>270705.82839092</x:v>
      </x:c>
      <x:c r="J471" s="10">
        <x:v>17.5</x:v>
      </x:c>
      <x:c r="K471" s="10">
        <x:v>52.7642481334666</x:v>
      </x:c>
      <x:c r="L471">
        <x:f>NA()</x:f>
      </x:c>
    </x:row>
    <x:row r="472">
      <x:c r="A472">
        <x:v>3263658</x:v>
      </x:c>
      <x:c r="B472" s="1">
        <x:v>43758.3921355324</x:v>
      </x:c>
      <x:c r="C472" s="6">
        <x:v>23.4979646016667</x:v>
      </x:c>
      <x:c r="D472" s="13" t="s">
        <x:v>68</x:v>
      </x:c>
      <x:c r="E472">
        <x:v>9</x:v>
      </x:c>
      <x:c r="F472">
        <x:v>21.625</x:v>
      </x:c>
      <x:c r="G472" s="8">
        <x:v>94952.2905785719</x:v>
      </x:c>
      <x:c r="H472" s="8">
        <x:v>0</x:v>
      </x:c>
      <x:c r="I472">
        <x:v>270699.075654641</x:v>
      </x:c>
      <x:c r="J472" s="10">
        <x:v>17.5</x:v>
      </x:c>
      <x:c r="K472" s="10">
        <x:v>52.7642481334666</x:v>
      </x:c>
      <x:c r="L472">
        <x:f>NA()</x:f>
      </x:c>
    </x:row>
    <x:row r="473">
      <x:c r="A473">
        <x:v>3263669</x:v>
      </x:c>
      <x:c r="B473" s="1">
        <x:v>43758.3921706829</x:v>
      </x:c>
      <x:c r="C473" s="6">
        <x:v>23.5486059583333</x:v>
      </x:c>
      <x:c r="D473" s="13" t="s">
        <x:v>68</x:v>
      </x:c>
      <x:c r="E473">
        <x:v>9</x:v>
      </x:c>
      <x:c r="F473">
        <x:v>21.62</x:v>
      </x:c>
      <x:c r="G473" s="8">
        <x:v>94925.0293072411</x:v>
      </x:c>
      <x:c r="H473" s="8">
        <x:v>0</x:v>
      </x:c>
      <x:c r="I473">
        <x:v>270686.17119833</x:v>
      </x:c>
      <x:c r="J473" s="10">
        <x:v>17.5</x:v>
      </x:c>
      <x:c r="K473" s="10">
        <x:v>52.7642481334666</x:v>
      </x:c>
      <x:c r="L473">
        <x:f>NA()</x:f>
      </x:c>
    </x:row>
    <x:row r="474">
      <x:c r="A474">
        <x:v>3263679</x:v>
      </x:c>
      <x:c r="B474" s="1">
        <x:v>43758.3922052083</x:v>
      </x:c>
      <x:c r="C474" s="6">
        <x:v>23.5983043483333</x:v>
      </x:c>
      <x:c r="D474" s="13" t="s">
        <x:v>68</x:v>
      </x:c>
      <x:c r="E474">
        <x:v>9</x:v>
      </x:c>
      <x:c r="F474">
        <x:v>21.613</x:v>
      </x:c>
      <x:c r="G474" s="8">
        <x:v>94900.2927766165</x:v>
      </x:c>
      <x:c r="H474" s="8">
        <x:v>0</x:v>
      </x:c>
      <x:c r="I474">
        <x:v>270690.339971322</x:v>
      </x:c>
      <x:c r="J474" s="10">
        <x:v>17.5</x:v>
      </x:c>
      <x:c r="K474" s="10">
        <x:v>52.7642481334666</x:v>
      </x:c>
      <x:c r="L474">
        <x:f>NA()</x:f>
      </x:c>
    </x:row>
    <x:row r="475">
      <x:c r="A475">
        <x:v>3263689</x:v>
      </x:c>
      <x:c r="B475" s="1">
        <x:v>43758.3922398148</x:v>
      </x:c>
      <x:c r="C475" s="6">
        <x:v>23.6481572966667</x:v>
      </x:c>
      <x:c r="D475" s="13" t="s">
        <x:v>68</x:v>
      </x:c>
      <x:c r="E475">
        <x:v>9</x:v>
      </x:c>
      <x:c r="F475">
        <x:v>21.609</x:v>
      </x:c>
      <x:c r="G475" s="8">
        <x:v>94879.295783146</x:v>
      </x:c>
      <x:c r="H475" s="8">
        <x:v>0</x:v>
      </x:c>
      <x:c r="I475">
        <x:v>270679.365123421</x:v>
      </x:c>
      <x:c r="J475" s="10">
        <x:v>17.5</x:v>
      </x:c>
      <x:c r="K475" s="10">
        <x:v>52.7642481334666</x:v>
      </x:c>
      <x:c r="L475">
        <x:f>NA()</x:f>
      </x:c>
    </x:row>
    <x:row r="476">
      <x:c r="A476">
        <x:v>3263699</x:v>
      </x:c>
      <x:c r="B476" s="1">
        <x:v>43758.3922744213</x:v>
      </x:c>
      <x:c r="C476" s="6">
        <x:v>23.6979559883333</x:v>
      </x:c>
      <x:c r="D476" s="13" t="s">
        <x:v>68</x:v>
      </x:c>
      <x:c r="E476">
        <x:v>9</x:v>
      </x:c>
      <x:c r="F476">
        <x:v>21.609</x:v>
      </x:c>
      <x:c r="G476" s="8">
        <x:v>94861.5995833926</x:v>
      </x:c>
      <x:c r="H476" s="8">
        <x:v>0</x:v>
      </x:c>
      <x:c r="I476">
        <x:v>270667.899094692</x:v>
      </x:c>
      <x:c r="J476" s="10">
        <x:v>17.5</x:v>
      </x:c>
      <x:c r="K476" s="10">
        <x:v>52.7642481334666</x:v>
      </x:c>
      <x:c r="L476">
        <x:f>NA()</x:f>
      </x:c>
    </x:row>
    <x:row r="477">
      <x:c r="A477">
        <x:v>3263708</x:v>
      </x:c>
      <x:c r="B477" s="1">
        <x:v>43758.3923096065</x:v>
      </x:c>
      <x:c r="C477" s="6">
        <x:v>23.748626555</x:v>
      </x:c>
      <x:c r="D477" s="13" t="s">
        <x:v>68</x:v>
      </x:c>
      <x:c r="E477">
        <x:v>9</x:v>
      </x:c>
      <x:c r="F477">
        <x:v>21.607</x:v>
      </x:c>
      <x:c r="G477" s="8">
        <x:v>94837.5260034443</x:v>
      </x:c>
      <x:c r="H477" s="8">
        <x:v>0</x:v>
      </x:c>
      <x:c r="I477">
        <x:v>270676.150953144</x:v>
      </x:c>
      <x:c r="J477" s="10">
        <x:v>17.5</x:v>
      </x:c>
      <x:c r="K477" s="10">
        <x:v>52.7642481334666</x:v>
      </x:c>
      <x:c r="L477">
        <x:f>NA()</x:f>
      </x:c>
    </x:row>
    <x:row r="478">
      <x:c r="A478">
        <x:v>3263718</x:v>
      </x:c>
      <x:c r="B478" s="1">
        <x:v>43758.3923441319</x:v>
      </x:c>
      <x:c r="C478" s="6">
        <x:v>23.7983718016667</x:v>
      </x:c>
      <x:c r="D478" s="13" t="s">
        <x:v>68</x:v>
      </x:c>
      <x:c r="E478">
        <x:v>9</x:v>
      </x:c>
      <x:c r="F478">
        <x:v>21.599</x:v>
      </x:c>
      <x:c r="G478" s="8">
        <x:v>94819.2987416246</x:v>
      </x:c>
      <x:c r="H478" s="8">
        <x:v>0</x:v>
      </x:c>
      <x:c r="I478">
        <x:v>270671.507147397</x:v>
      </x:c>
      <x:c r="J478" s="10">
        <x:v>17.5</x:v>
      </x:c>
      <x:c r="K478" s="10">
        <x:v>52.7642481334666</x:v>
      </x:c>
      <x:c r="L478">
        <x:f>NA()</x:f>
      </x:c>
    </x:row>
    <x:row r="479">
      <x:c r="A479">
        <x:v>3263729</x:v>
      </x:c>
      <x:c r="B479" s="1">
        <x:v>43758.3923788194</x:v>
      </x:c>
      <x:c r="C479" s="6">
        <x:v>23.8483093316667</x:v>
      </x:c>
      <x:c r="D479" s="13" t="s">
        <x:v>68</x:v>
      </x:c>
      <x:c r="E479">
        <x:v>9</x:v>
      </x:c>
      <x:c r="F479">
        <x:v>21.596</x:v>
      </x:c>
      <x:c r="G479" s="8">
        <x:v>94777.3354260761</x:v>
      </x:c>
      <x:c r="H479" s="8">
        <x:v>0</x:v>
      </x:c>
      <x:c r="I479">
        <x:v>270664.213813564</x:v>
      </x:c>
      <x:c r="J479" s="10">
        <x:v>17.5</x:v>
      </x:c>
      <x:c r="K479" s="10">
        <x:v>52.7642481334666</x:v>
      </x:c>
      <x:c r="L479">
        <x:f>NA()</x:f>
      </x:c>
    </x:row>
    <x:row r="480">
      <x:c r="A480">
        <x:v>3263738</x:v>
      </x:c>
      <x:c r="B480" s="1">
        <x:v>43758.3924138079</x:v>
      </x:c>
      <x:c r="C480" s="6">
        <x:v>23.89867898</x:v>
      </x:c>
      <x:c r="D480" s="13" t="s">
        <x:v>68</x:v>
      </x:c>
      <x:c r="E480">
        <x:v>9</x:v>
      </x:c>
      <x:c r="F480">
        <x:v>21.587</x:v>
      </x:c>
      <x:c r="G480" s="8">
        <x:v>94751.1601085923</x:v>
      </x:c>
      <x:c r="H480" s="8">
        <x:v>0</x:v>
      </x:c>
      <x:c r="I480">
        <x:v>270664.696130704</x:v>
      </x:c>
      <x:c r="J480" s="10">
        <x:v>17.5</x:v>
      </x:c>
      <x:c r="K480" s="10">
        <x:v>52.7642481334666</x:v>
      </x:c>
      <x:c r="L480">
        <x:f>NA()</x:f>
      </x:c>
    </x:row>
    <x:row r="481">
      <x:c r="A481">
        <x:v>3263749</x:v>
      </x:c>
      <x:c r="B481" s="1">
        <x:v>43758.3924482639</x:v>
      </x:c>
      <x:c r="C481" s="6">
        <x:v>23.94827984</x:v>
      </x:c>
      <x:c r="D481" s="13" t="s">
        <x:v>68</x:v>
      </x:c>
      <x:c r="E481">
        <x:v>9</x:v>
      </x:c>
      <x:c r="F481">
        <x:v>21.585</x:v>
      </x:c>
      <x:c r="G481" s="8">
        <x:v>94716.4436536522</x:v>
      </x:c>
      <x:c r="H481" s="8">
        <x:v>0</x:v>
      </x:c>
      <x:c r="I481">
        <x:v>270653.641905135</x:v>
      </x:c>
      <x:c r="J481" s="10">
        <x:v>17.5</x:v>
      </x:c>
      <x:c r="K481" s="10">
        <x:v>52.7642481334666</x:v>
      </x:c>
      <x:c r="L481">
        <x:f>NA()</x:f>
      </x:c>
    </x:row>
    <x:row r="482">
      <x:c r="A482">
        <x:v>3263759</x:v>
      </x:c>
      <x:c r="B482" s="1">
        <x:v>43758.3924827546</x:v>
      </x:c>
      <x:c r="C482" s="6">
        <x:v>23.997981925</x:v>
      </x:c>
      <x:c r="D482" s="13" t="s">
        <x:v>68</x:v>
      </x:c>
      <x:c r="E482">
        <x:v>9</x:v>
      </x:c>
      <x:c r="F482">
        <x:v>21.581</x:v>
      </x:c>
      <x:c r="G482" s="8">
        <x:v>94685.5396050269</x:v>
      </x:c>
      <x:c r="H482" s="8">
        <x:v>0</x:v>
      </x:c>
      <x:c r="I482">
        <x:v>270661.37154159</x:v>
      </x:c>
      <x:c r="J482" s="10">
        <x:v>17.5</x:v>
      </x:c>
      <x:c r="K482" s="10">
        <x:v>52.7642481334666</x:v>
      </x:c>
      <x:c r="L482">
        <x:f>NA()</x:f>
      </x:c>
    </x:row>
    <x:row r="483">
      <x:c r="A483">
        <x:v>3263768</x:v>
      </x:c>
      <x:c r="B483" s="1">
        <x:v>43758.3925178588</x:v>
      </x:c>
      <x:c r="C483" s="6">
        <x:v>24.0485090783333</x:v>
      </x:c>
      <x:c r="D483" s="13" t="s">
        <x:v>68</x:v>
      </x:c>
      <x:c r="E483">
        <x:v>9</x:v>
      </x:c>
      <x:c r="F483">
        <x:v>21.574</x:v>
      </x:c>
      <x:c r="G483" s="8">
        <x:v>94660.2319308616</x:v>
      </x:c>
      <x:c r="H483" s="8">
        <x:v>0</x:v>
      </x:c>
      <x:c r="I483">
        <x:v>270650.047543497</x:v>
      </x:c>
      <x:c r="J483" s="10">
        <x:v>17.5</x:v>
      </x:c>
      <x:c r="K483" s="10">
        <x:v>52.7642481334666</x:v>
      </x:c>
      <x:c r="L483">
        <x:f>NA()</x:f>
      </x:c>
    </x:row>
    <x:row r="484">
      <x:c r="A484">
        <x:v>3263779</x:v>
      </x:c>
      <x:c r="B484" s="1">
        <x:v>43758.3925523958</x:v>
      </x:c>
      <x:c r="C484" s="6">
        <x:v>24.0982488616667</x:v>
      </x:c>
      <x:c r="D484" s="13" t="s">
        <x:v>68</x:v>
      </x:c>
      <x:c r="E484">
        <x:v>9</x:v>
      </x:c>
      <x:c r="F484">
        <x:v>21.572</x:v>
      </x:c>
      <x:c r="G484" s="8">
        <x:v>94631.1272777968</x:v>
      </x:c>
      <x:c r="H484" s="8">
        <x:v>0</x:v>
      </x:c>
      <x:c r="I484">
        <x:v>270635.579033919</x:v>
      </x:c>
      <x:c r="J484" s="10">
        <x:v>17.5</x:v>
      </x:c>
      <x:c r="K484" s="10">
        <x:v>52.7642481334666</x:v>
      </x:c>
      <x:c r="L484">
        <x:f>NA()</x:f>
      </x:c>
    </x:row>
    <x:row r="485">
      <x:c r="A485">
        <x:v>3263789</x:v>
      </x:c>
      <x:c r="B485" s="1">
        <x:v>43758.3925870023</x:v>
      </x:c>
      <x:c r="C485" s="6">
        <x:v>24.1480450966667</x:v>
      </x:c>
      <x:c r="D485" s="13" t="s">
        <x:v>68</x:v>
      </x:c>
      <x:c r="E485">
        <x:v>9</x:v>
      </x:c>
      <x:c r="F485">
        <x:v>21.569</x:v>
      </x:c>
      <x:c r="G485" s="8">
        <x:v>94605.5371091952</x:v>
      </x:c>
      <x:c r="H485" s="8">
        <x:v>0</x:v>
      </x:c>
      <x:c r="I485">
        <x:v>270643.386361618</x:v>
      </x:c>
      <x:c r="J485" s="10">
        <x:v>17.5</x:v>
      </x:c>
      <x:c r="K485" s="10">
        <x:v>52.7642481334666</x:v>
      </x:c>
      <x:c r="L485">
        <x:f>NA()</x:f>
      </x:c>
    </x:row>
    <x:row r="486">
      <x:c r="A486">
        <x:v>3263799</x:v>
      </x:c>
      <x:c r="B486" s="1">
        <x:v>43758.3926220718</x:v>
      </x:c>
      <x:c r="C486" s="6">
        <x:v>24.1985682466667</x:v>
      </x:c>
      <x:c r="D486" s="13" t="s">
        <x:v>68</x:v>
      </x:c>
      <x:c r="E486">
        <x:v>9</x:v>
      </x:c>
      <x:c r="F486">
        <x:v>21.566</x:v>
      </x:c>
      <x:c r="G486" s="8">
        <x:v>94572.8531463387</x:v>
      </x:c>
      <x:c r="H486" s="8">
        <x:v>0</x:v>
      </x:c>
      <x:c r="I486">
        <x:v>270621.961937838</x:v>
      </x:c>
      <x:c r="J486" s="10">
        <x:v>17.5</x:v>
      </x:c>
      <x:c r="K486" s="10">
        <x:v>52.7642481334666</x:v>
      </x:c>
      <x:c r="L486">
        <x:f>NA()</x:f>
      </x:c>
    </x:row>
    <x:row r="487">
      <x:c r="A487">
        <x:v>3263809</x:v>
      </x:c>
      <x:c r="B487" s="1">
        <x:v>43758.3926565625</x:v>
      </x:c>
      <x:c r="C487" s="6">
        <x:v>24.2482211833333</x:v>
      </x:c>
      <x:c r="D487" s="13" t="s">
        <x:v>68</x:v>
      </x:c>
      <x:c r="E487">
        <x:v>9</x:v>
      </x:c>
      <x:c r="F487">
        <x:v>21.558</x:v>
      </x:c>
      <x:c r="G487" s="8">
        <x:v>94554.8094787271</x:v>
      </x:c>
      <x:c r="H487" s="8">
        <x:v>0</x:v>
      </x:c>
      <x:c r="I487">
        <x:v>270625.345319322</x:v>
      </x:c>
      <x:c r="J487" s="10">
        <x:v>17.5</x:v>
      </x:c>
      <x:c r="K487" s="10">
        <x:v>52.7642481334666</x:v>
      </x:c>
      <x:c r="L487">
        <x:f>NA()</x:f>
      </x:c>
    </x:row>
    <x:row r="488">
      <x:c r="A488">
        <x:v>3263819</x:v>
      </x:c>
      <x:c r="B488" s="1">
        <x:v>43758.3926910532</x:v>
      </x:c>
      <x:c r="C488" s="6">
        <x:v>24.297894115</x:v>
      </x:c>
      <x:c r="D488" s="13" t="s">
        <x:v>68</x:v>
      </x:c>
      <x:c r="E488">
        <x:v>9</x:v>
      </x:c>
      <x:c r="F488">
        <x:v>21.561</x:v>
      </x:c>
      <x:c r="G488" s="8">
        <x:v>94519.3934797198</x:v>
      </x:c>
      <x:c r="H488" s="8">
        <x:v>0</x:v>
      </x:c>
      <x:c r="I488">
        <x:v>270618.986353123</x:v>
      </x:c>
      <x:c r="J488" s="10">
        <x:v>17.5</x:v>
      </x:c>
      <x:c r="K488" s="10">
        <x:v>52.7642481334666</x:v>
      </x:c>
      <x:c r="L488">
        <x:f>NA()</x:f>
      </x:c>
    </x:row>
    <x:row r="489">
      <x:c r="A489">
        <x:v>3263829</x:v>
      </x:c>
      <x:c r="B489" s="1">
        <x:v>43758.3927261574</x:v>
      </x:c>
      <x:c r="C489" s="6">
        <x:v>24.34848818</x:v>
      </x:c>
      <x:c r="D489" s="13" t="s">
        <x:v>68</x:v>
      </x:c>
      <x:c r="E489">
        <x:v>9</x:v>
      </x:c>
      <x:c r="F489">
        <x:v>21.551</x:v>
      </x:c>
      <x:c r="G489" s="8">
        <x:v>94490.9134432054</x:v>
      </x:c>
      <x:c r="H489" s="8">
        <x:v>0</x:v>
      </x:c>
      <x:c r="I489">
        <x:v>270598.754027512</x:v>
      </x:c>
      <x:c r="J489" s="10">
        <x:v>17.5</x:v>
      </x:c>
      <x:c r="K489" s="10">
        <x:v>52.7642481334666</x:v>
      </x:c>
      <x:c r="L489">
        <x:f>NA()</x:f>
      </x:c>
    </x:row>
    <x:row r="490">
      <x:c r="A490">
        <x:v>3263839</x:v>
      </x:c>
      <x:c r="B490" s="1">
        <x:v>43758.3927606481</x:v>
      </x:c>
      <x:c r="C490" s="6">
        <x:v>24.398139725</x:v>
      </x:c>
      <x:c r="D490" s="13" t="s">
        <x:v>68</x:v>
      </x:c>
      <x:c r="E490">
        <x:v>9</x:v>
      </x:c>
      <x:c r="F490">
        <x:v>21.545</x:v>
      </x:c>
      <x:c r="G490" s="8">
        <x:v>94454.2337398918</x:v>
      </x:c>
      <x:c r="H490" s="8">
        <x:v>0</x:v>
      </x:c>
      <x:c r="I490">
        <x:v>270609.921316829</x:v>
      </x:c>
      <x:c r="J490" s="10">
        <x:v>17.5</x:v>
      </x:c>
      <x:c r="K490" s="10">
        <x:v>52.7642481334666</x:v>
      </x:c>
      <x:c r="L490">
        <x:f>NA()</x:f>
      </x:c>
    </x:row>
    <x:row r="491">
      <x:c r="A491">
        <x:v>3263849</x:v>
      </x:c>
      <x:c r="B491" s="1">
        <x:v>43758.3927951736</x:v>
      </x:c>
      <x:c r="C491" s="6">
        <x:v>24.4478431</x:v>
      </x:c>
      <x:c r="D491" s="13" t="s">
        <x:v>68</x:v>
      </x:c>
      <x:c r="E491">
        <x:v>9</x:v>
      </x:c>
      <x:c r="F491">
        <x:v>21.538</x:v>
      </x:c>
      <x:c r="G491" s="8">
        <x:v>94426.7161233879</x:v>
      </x:c>
      <x:c r="H491" s="8">
        <x:v>0</x:v>
      </x:c>
      <x:c r="I491">
        <x:v>270599.597158614</x:v>
      </x:c>
      <x:c r="J491" s="10">
        <x:v>17.5</x:v>
      </x:c>
      <x:c r="K491" s="10">
        <x:v>52.7642481334666</x:v>
      </x:c>
      <x:c r="L491">
        <x:f>NA()</x:f>
      </x:c>
    </x:row>
    <x:row r="492">
      <x:c r="A492">
        <x:v>3263859</x:v>
      </x:c>
      <x:c r="B492" s="1">
        <x:v>43758.3928302893</x:v>
      </x:c>
      <x:c r="C492" s="6">
        <x:v>24.4984101866667</x:v>
      </x:c>
      <x:c r="D492" s="13" t="s">
        <x:v>68</x:v>
      </x:c>
      <x:c r="E492">
        <x:v>9</x:v>
      </x:c>
      <x:c r="F492">
        <x:v>21.542</x:v>
      </x:c>
      <x:c r="G492" s="8">
        <x:v>94416.1041004359</x:v>
      </x:c>
      <x:c r="H492" s="8">
        <x:v>0</x:v>
      </x:c>
      <x:c r="I492">
        <x:v>270593.441719077</x:v>
      </x:c>
      <x:c r="J492" s="10">
        <x:v>17.5</x:v>
      </x:c>
      <x:c r="K492" s="10">
        <x:v>52.7642481334666</x:v>
      </x:c>
      <x:c r="L492">
        <x:f>NA()</x:f>
      </x:c>
    </x:row>
    <x:row r="493">
      <x:c r="A493">
        <x:v>3263869</x:v>
      </x:c>
      <x:c r="B493" s="1">
        <x:v>43758.3928647801</x:v>
      </x:c>
      <x:c r="C493" s="6">
        <x:v>24.54809887</x:v>
      </x:c>
      <x:c r="D493" s="13" t="s">
        <x:v>68</x:v>
      </x:c>
      <x:c r="E493">
        <x:v>9</x:v>
      </x:c>
      <x:c r="F493">
        <x:v>21.537</x:v>
      </x:c>
      <x:c r="G493" s="8">
        <x:v>94395.1683508433</x:v>
      </x:c>
      <x:c r="H493" s="8">
        <x:v>0</x:v>
      </x:c>
      <x:c r="I493">
        <x:v>270597.099742953</x:v>
      </x:c>
      <x:c r="J493" s="10">
        <x:v>17.5</x:v>
      </x:c>
      <x:c r="K493" s="10">
        <x:v>52.7642481334666</x:v>
      </x:c>
      <x:c r="L493">
        <x:f>NA()</x:f>
      </x:c>
    </x:row>
    <x:row r="494">
      <x:c r="A494">
        <x:v>3263879</x:v>
      </x:c>
      <x:c r="B494" s="1">
        <x:v>43758.3928993866</x:v>
      </x:c>
      <x:c r="C494" s="6">
        <x:v>24.59787792</x:v>
      </x:c>
      <x:c r="D494" s="13" t="s">
        <x:v>68</x:v>
      </x:c>
      <x:c r="E494">
        <x:v>9</x:v>
      </x:c>
      <x:c r="F494">
        <x:v>21.534</x:v>
      </x:c>
      <x:c r="G494" s="8">
        <x:v>94375.9599090878</x:v>
      </x:c>
      <x:c r="H494" s="8">
        <x:v>0</x:v>
      </x:c>
      <x:c r="I494">
        <x:v>270583.315776007</x:v>
      </x:c>
      <x:c r="J494" s="10">
        <x:v>17.5</x:v>
      </x:c>
      <x:c r="K494" s="10">
        <x:v>52.7642481334666</x:v>
      </x:c>
      <x:c r="L494">
        <x:f>NA()</x:f>
      </x:c>
    </x:row>
    <x:row r="495">
      <x:c r="A495">
        <x:v>3263888</x:v>
      </x:c>
      <x:c r="B495" s="1">
        <x:v>43758.3929346065</x:v>
      </x:c>
      <x:c r="C495" s="6">
        <x:v>24.6486248533333</x:v>
      </x:c>
      <x:c r="D495" s="13" t="s">
        <x:v>68</x:v>
      </x:c>
      <x:c r="E495">
        <x:v>9</x:v>
      </x:c>
      <x:c r="F495">
        <x:v>21.535</x:v>
      </x:c>
      <x:c r="G495" s="8">
        <x:v>94359.2316172619</x:v>
      </x:c>
      <x:c r="H495" s="8">
        <x:v>0</x:v>
      </x:c>
      <x:c r="I495">
        <x:v>270575.834452057</x:v>
      </x:c>
      <x:c r="J495" s="10">
        <x:v>17.5</x:v>
      </x:c>
      <x:c r="K495" s="10">
        <x:v>52.7642481334666</x:v>
      </x:c>
      <x:c r="L495">
        <x:f>NA()</x:f>
      </x:c>
    </x:row>
    <x:row r="496">
      <x:c r="A496">
        <x:v>3263898</x:v>
      </x:c>
      <x:c r="B496" s="1">
        <x:v>43758.3929690972</x:v>
      </x:c>
      <x:c r="C496" s="6">
        <x:v>24.6982951083333</x:v>
      </x:c>
      <x:c r="D496" s="13" t="s">
        <x:v>68</x:v>
      </x:c>
      <x:c r="E496">
        <x:v>9</x:v>
      </x:c>
      <x:c r="F496">
        <x:v>21.532</x:v>
      </x:c>
      <x:c r="G496" s="8">
        <x:v>94333.7933779122</x:v>
      </x:c>
      <x:c r="H496" s="8">
        <x:v>0</x:v>
      </x:c>
      <x:c r="I496">
        <x:v>270558.412298631</x:v>
      </x:c>
      <x:c r="J496" s="10">
        <x:v>17.5</x:v>
      </x:c>
      <x:c r="K496" s="10">
        <x:v>52.7642481334666</x:v>
      </x:c>
      <x:c r="L496">
        <x:f>NA()</x:f>
      </x:c>
    </x:row>
    <x:row r="497">
      <x:c r="A497">
        <x:v>3263909</x:v>
      </x:c>
      <x:c r="B497" s="1">
        <x:v>43758.3930035532</x:v>
      </x:c>
      <x:c r="C497" s="6">
        <x:v>24.747925365</x:v>
      </x:c>
      <x:c r="D497" s="13" t="s">
        <x:v>68</x:v>
      </x:c>
      <x:c r="E497">
        <x:v>9</x:v>
      </x:c>
      <x:c r="F497">
        <x:v>21.526</x:v>
      </x:c>
      <x:c r="G497" s="8">
        <x:v>94327.6521193173</x:v>
      </x:c>
      <x:c r="H497" s="8">
        <x:v>0</x:v>
      </x:c>
      <x:c r="I497">
        <x:v>270571.142758527</x:v>
      </x:c>
      <x:c r="J497" s="10">
        <x:v>17.5</x:v>
      </x:c>
      <x:c r="K497" s="10">
        <x:v>52.7642481334666</x:v>
      </x:c>
      <x:c r="L497">
        <x:f>NA()</x:f>
      </x:c>
    </x:row>
    <x:row r="498">
      <x:c r="A498">
        <x:v>3263919</x:v>
      </x:c>
      <x:c r="B498" s="1">
        <x:v>43758.3930386921</x:v>
      </x:c>
      <x:c r="C498" s="6">
        <x:v>24.7985375383333</x:v>
      </x:c>
      <x:c r="D498" s="13" t="s">
        <x:v>68</x:v>
      </x:c>
      <x:c r="E498">
        <x:v>9</x:v>
      </x:c>
      <x:c r="F498">
        <x:v>21.524</x:v>
      </x:c>
      <x:c r="G498" s="8">
        <x:v>94308.3723762047</x:v>
      </x:c>
      <x:c r="H498" s="8">
        <x:v>0</x:v>
      </x:c>
      <x:c r="I498">
        <x:v>270574.958041737</x:v>
      </x:c>
      <x:c r="J498" s="10">
        <x:v>17.5</x:v>
      </x:c>
      <x:c r="K498" s="10">
        <x:v>52.7642481334666</x:v>
      </x:c>
      <x:c r="L498">
        <x:f>NA()</x:f>
      </x:c>
    </x:row>
    <x:row r="499">
      <x:c r="A499">
        <x:v>3263928</x:v>
      </x:c>
      <x:c r="B499" s="1">
        <x:v>43758.3930732639</x:v>
      </x:c>
      <x:c r="C499" s="6">
        <x:v>24.8483000166667</x:v>
      </x:c>
      <x:c r="D499" s="13" t="s">
        <x:v>68</x:v>
      </x:c>
      <x:c r="E499">
        <x:v>9</x:v>
      </x:c>
      <x:c r="F499">
        <x:v>21.525</x:v>
      </x:c>
      <x:c r="G499" s="8">
        <x:v>94278.1816764141</x:v>
      </x:c>
      <x:c r="H499" s="8">
        <x:v>0</x:v>
      </x:c>
      <x:c r="I499">
        <x:v>270564.739744586</x:v>
      </x:c>
      <x:c r="J499" s="10">
        <x:v>17.5</x:v>
      </x:c>
      <x:c r="K499" s="10">
        <x:v>52.7642481334666</x:v>
      </x:c>
      <x:c r="L499">
        <x:f>NA()</x:f>
      </x:c>
    </x:row>
    <x:row r="500">
      <x:c r="A500">
        <x:v>3263939</x:v>
      </x:c>
      <x:c r="B500" s="1">
        <x:v>43758.3931078356</x:v>
      </x:c>
      <x:c r="C500" s="6">
        <x:v>24.89809943</x:v>
      </x:c>
      <x:c r="D500" s="13" t="s">
        <x:v>68</x:v>
      </x:c>
      <x:c r="E500">
        <x:v>9</x:v>
      </x:c>
      <x:c r="F500">
        <x:v>21.519</x:v>
      </x:c>
      <x:c r="G500" s="8">
        <x:v>94263.5716715514</x:v>
      </x:c>
      <x:c r="H500" s="8">
        <x:v>0</x:v>
      </x:c>
      <x:c r="I500">
        <x:v>270562.765726306</x:v>
      </x:c>
      <x:c r="J500" s="10">
        <x:v>17.5</x:v>
      </x:c>
      <x:c r="K500" s="10">
        <x:v>52.7642481334666</x:v>
      </x:c>
      <x:c r="L500">
        <x:f>NA()</x:f>
      </x:c>
    </x:row>
    <x:row r="501">
      <x:c r="A501">
        <x:v>3263948</x:v>
      </x:c>
      <x:c r="B501" s="1">
        <x:v>43758.3931423958</x:v>
      </x:c>
      <x:c r="C501" s="6">
        <x:v>24.9478416733333</x:v>
      </x:c>
      <x:c r="D501" s="13" t="s">
        <x:v>68</x:v>
      </x:c>
      <x:c r="E501">
        <x:v>9</x:v>
      </x:c>
      <x:c r="F501">
        <x:v>21.516</x:v>
      </x:c>
      <x:c r="G501" s="8">
        <x:v>94249.1167867819</x:v>
      </x:c>
      <x:c r="H501" s="8">
        <x:v>0</x:v>
      </x:c>
      <x:c r="I501">
        <x:v>270556.725632194</x:v>
      </x:c>
      <x:c r="J501" s="10">
        <x:v>17.5</x:v>
      </x:c>
      <x:c r="K501" s="10">
        <x:v>52.7642481334666</x:v>
      </x:c>
      <x:c r="L501">
        <x:f>NA()</x:f>
      </x:c>
    </x:row>
    <x:row r="502">
      <x:c r="A502">
        <x:v>3263958</x:v>
      </x:c>
      <x:c r="B502" s="1">
        <x:v>43758.3931775463</x:v>
      </x:c>
      <x:c r="C502" s="6">
        <x:v>24.9984702033333</x:v>
      </x:c>
      <x:c r="D502" s="13" t="s">
        <x:v>68</x:v>
      </x:c>
      <x:c r="E502">
        <x:v>9</x:v>
      </x:c>
      <x:c r="F502">
        <x:v>21.512</x:v>
      </x:c>
      <x:c r="G502" s="8">
        <x:v>94219.3142795334</x:v>
      </x:c>
      <x:c r="H502" s="8">
        <x:v>0</x:v>
      </x:c>
      <x:c r="I502">
        <x:v>270547.614200234</x:v>
      </x:c>
      <x:c r="J502" s="10">
        <x:v>17.5</x:v>
      </x:c>
      <x:c r="K502" s="10">
        <x:v>52.7642481334666</x:v>
      </x:c>
      <x:c r="L502">
        <x:f>NA()</x:f>
      </x:c>
    </x:row>
    <x:row r="503">
      <x:c r="A503">
        <x:v>3263969</x:v>
      </x:c>
      <x:c r="B503" s="1">
        <x:v>43758.3932123843</x:v>
      </x:c>
      <x:c r="C503" s="6">
        <x:v>25.04863074</x:v>
      </x:c>
      <x:c r="D503" s="13" t="s">
        <x:v>68</x:v>
      </x:c>
      <x:c r="E503">
        <x:v>9</x:v>
      </x:c>
      <x:c r="F503">
        <x:v>21.506</x:v>
      </x:c>
      <x:c r="G503" s="8">
        <x:v>94197.251993079</x:v>
      </x:c>
      <x:c r="H503" s="8">
        <x:v>0</x:v>
      </x:c>
      <x:c r="I503">
        <x:v>270535.404961155</x:v>
      </x:c>
      <x:c r="J503" s="10">
        <x:v>17.5</x:v>
      </x:c>
      <x:c r="K503" s="10">
        <x:v>52.7642481334666</x:v>
      </x:c>
      <x:c r="L503">
        <x:f>NA()</x:f>
      </x:c>
    </x:row>
    <x:row r="504">
      <x:c r="A504">
        <x:v>3263979</x:v>
      </x:c>
      <x:c r="B504" s="1">
        <x:v>43758.393246956</x:v>
      </x:c>
      <x:c r="C504" s="6">
        <x:v>25.0983896316667</x:v>
      </x:c>
      <x:c r="D504" s="13" t="s">
        <x:v>68</x:v>
      </x:c>
      <x:c r="E504">
        <x:v>9</x:v>
      </x:c>
      <x:c r="F504">
        <x:v>21.505</x:v>
      </x:c>
      <x:c r="G504" s="8">
        <x:v>94181.6324015199</x:v>
      </x:c>
      <x:c r="H504" s="8">
        <x:v>0</x:v>
      </x:c>
      <x:c r="I504">
        <x:v>270542.351166543</x:v>
      </x:c>
      <x:c r="J504" s="10">
        <x:v>17.5</x:v>
      </x:c>
      <x:c r="K504" s="10">
        <x:v>52.7642481334666</x:v>
      </x:c>
      <x:c r="L504">
        <x:f>NA()</x:f>
      </x:c>
    </x:row>
    <x:row r="505">
      <x:c r="A505">
        <x:v>3263989</x:v>
      </x:c>
      <x:c r="B505" s="1">
        <x:v>43758.3932815162</x:v>
      </x:c>
      <x:c r="C505" s="6">
        <x:v>25.1481620616667</x:v>
      </x:c>
      <x:c r="D505" s="13" t="s">
        <x:v>68</x:v>
      </x:c>
      <x:c r="E505">
        <x:v>9</x:v>
      </x:c>
      <x:c r="F505">
        <x:v>21.5</x:v>
      </x:c>
      <x:c r="G505" s="8">
        <x:v>94161.9706558727</x:v>
      </x:c>
      <x:c r="H505" s="8">
        <x:v>0</x:v>
      </x:c>
      <x:c r="I505">
        <x:v>270537.352061133</x:v>
      </x:c>
      <x:c r="J505" s="10">
        <x:v>17.5</x:v>
      </x:c>
      <x:c r="K505" s="10">
        <x:v>52.7642481334666</x:v>
      </x:c>
      <x:c r="L505">
        <x:f>NA()</x:f>
      </x:c>
    </x:row>
    <x:row r="506">
      <x:c r="A506">
        <x:v>3263998</x:v>
      </x:c>
      <x:c r="B506" s="1">
        <x:v>43758.3933161227</x:v>
      </x:c>
      <x:c r="C506" s="6">
        <x:v>25.1979991833333</x:v>
      </x:c>
      <x:c r="D506" s="13" t="s">
        <x:v>68</x:v>
      </x:c>
      <x:c r="E506">
        <x:v>9</x:v>
      </x:c>
      <x:c r="F506">
        <x:v>21.498</x:v>
      </x:c>
      <x:c r="G506" s="8">
        <x:v>94143.4046389474</x:v>
      </x:c>
      <x:c r="H506" s="8">
        <x:v>0</x:v>
      </x:c>
      <x:c r="I506">
        <x:v>270522.18863697</x:v>
      </x:c>
      <x:c r="J506" s="10">
        <x:v>17.5</x:v>
      </x:c>
      <x:c r="K506" s="10">
        <x:v>52.7642481334666</x:v>
      </x:c>
      <x:c r="L506">
        <x:f>NA()</x:f>
      </x:c>
    </x:row>
    <x:row r="507">
      <x:c r="A507">
        <x:v>3264008</x:v>
      </x:c>
      <x:c r="B507" s="1">
        <x:v>43758.3933512731</x:v>
      </x:c>
      <x:c r="C507" s="6">
        <x:v>25.2486184766667</x:v>
      </x:c>
      <x:c r="D507" s="13" t="s">
        <x:v>68</x:v>
      </x:c>
      <x:c r="E507">
        <x:v>9</x:v>
      </x:c>
      <x:c r="F507">
        <x:v>21.496</x:v>
      </x:c>
      <x:c r="G507" s="8">
        <x:v>94120.9711695881</x:v>
      </x:c>
      <x:c r="H507" s="8">
        <x:v>0</x:v>
      </x:c>
      <x:c r="I507">
        <x:v>270511.079069717</x:v>
      </x:c>
      <x:c r="J507" s="10">
        <x:v>17.5</x:v>
      </x:c>
      <x:c r="K507" s="10">
        <x:v>52.7642481334666</x:v>
      </x:c>
      <x:c r="L507">
        <x:f>NA()</x:f>
      </x:c>
    </x:row>
    <x:row r="508">
      <x:c r="A508">
        <x:v>3264018</x:v>
      </x:c>
      <x:c r="B508" s="1">
        <x:v>43758.3933858796</x:v>
      </x:c>
      <x:c r="C508" s="6">
        <x:v>25.298471455</x:v>
      </x:c>
      <x:c r="D508" s="13" t="s">
        <x:v>68</x:v>
      </x:c>
      <x:c r="E508">
        <x:v>9</x:v>
      </x:c>
      <x:c r="F508">
        <x:v>21.495</x:v>
      </x:c>
      <x:c r="G508" s="8">
        <x:v>94112.9500333704</x:v>
      </x:c>
      <x:c r="H508" s="8">
        <x:v>0</x:v>
      </x:c>
      <x:c r="I508">
        <x:v>270519.271202937</x:v>
      </x:c>
      <x:c r="J508" s="10">
        <x:v>17.5</x:v>
      </x:c>
      <x:c r="K508" s="10">
        <x:v>52.7642481334666</x:v>
      </x:c>
      <x:c r="L508">
        <x:f>NA()</x:f>
      </x:c>
    </x:row>
    <x:row r="509">
      <x:c r="A509">
        <x:v>3264029</x:v>
      </x:c>
      <x:c r="B509" s="1">
        <x:v>43758.3934204051</x:v>
      </x:c>
      <x:c r="C509" s="6">
        <x:v>25.3481901316667</x:v>
      </x:c>
      <x:c r="D509" s="13" t="s">
        <x:v>68</x:v>
      </x:c>
      <x:c r="E509">
        <x:v>9</x:v>
      </x:c>
      <x:c r="F509">
        <x:v>21.492</x:v>
      </x:c>
      <x:c r="G509" s="8">
        <x:v>94098.9341510535</x:v>
      </x:c>
      <x:c r="H509" s="8">
        <x:v>0</x:v>
      </x:c>
      <x:c r="I509">
        <x:v>270514.65947384</x:v>
      </x:c>
      <x:c r="J509" s="10">
        <x:v>17.5</x:v>
      </x:c>
      <x:c r="K509" s="10">
        <x:v>52.7642481334666</x:v>
      </x:c>
      <x:c r="L509">
        <x:f>NA()</x:f>
      </x:c>
    </x:row>
    <x:row r="510">
      <x:c r="A510">
        <x:v>3264039</x:v>
      </x:c>
      <x:c r="B510" s="1">
        <x:v>43758.3934549421</x:v>
      </x:c>
      <x:c r="C510" s="6">
        <x:v>25.3979127283333</x:v>
      </x:c>
      <x:c r="D510" s="13" t="s">
        <x:v>68</x:v>
      </x:c>
      <x:c r="E510">
        <x:v>9</x:v>
      </x:c>
      <x:c r="F510">
        <x:v>21.493</x:v>
      </x:c>
      <x:c r="G510" s="8">
        <x:v>94073.25927651</x:v>
      </x:c>
      <x:c r="H510" s="8">
        <x:v>0</x:v>
      </x:c>
      <x:c r="I510">
        <x:v>270512.834954268</x:v>
      </x:c>
      <x:c r="J510" s="10">
        <x:v>17.5</x:v>
      </x:c>
      <x:c r="K510" s="10">
        <x:v>52.7642481334666</x:v>
      </x:c>
      <x:c r="L510">
        <x:f>NA()</x:f>
      </x:c>
    </x:row>
    <x:row r="511">
      <x:c r="A511">
        <x:v>3264048</x:v>
      </x:c>
      <x:c r="B511" s="1">
        <x:v>43758.393490081</x:v>
      </x:c>
      <x:c r="C511" s="6">
        <x:v>25.4485348033333</x:v>
      </x:c>
      <x:c r="D511" s="13" t="s">
        <x:v>68</x:v>
      </x:c>
      <x:c r="E511">
        <x:v>9</x:v>
      </x:c>
      <x:c r="F511">
        <x:v>21.486</x:v>
      </x:c>
      <x:c r="G511" s="8">
        <x:v>94043.760408038</x:v>
      </x:c>
      <x:c r="H511" s="8">
        <x:v>0</x:v>
      </x:c>
      <x:c r="I511">
        <x:v>270500.036535156</x:v>
      </x:c>
      <x:c r="J511" s="10">
        <x:v>17.5</x:v>
      </x:c>
      <x:c r="K511" s="10">
        <x:v>52.7642481334666</x:v>
      </x:c>
      <x:c r="L511">
        <x:f>NA()</x:f>
      </x:c>
    </x:row>
    <x:row r="512">
      <x:c r="A512">
        <x:v>3264058</x:v>
      </x:c>
      <x:c r="B512" s="1">
        <x:v>43758.3935247338</x:v>
      </x:c>
      <x:c r="C512" s="6">
        <x:v>25.4984326783333</x:v>
      </x:c>
      <x:c r="D512" s="13" t="s">
        <x:v>68</x:v>
      </x:c>
      <x:c r="E512">
        <x:v>9</x:v>
      </x:c>
      <x:c r="F512">
        <x:v>21.476</x:v>
      </x:c>
      <x:c r="G512" s="8">
        <x:v>94015.3821342824</x:v>
      </x:c>
      <x:c r="H512" s="8">
        <x:v>0</x:v>
      </x:c>
      <x:c r="I512">
        <x:v>270492.872461531</x:v>
      </x:c>
      <x:c r="J512" s="10">
        <x:v>17.5</x:v>
      </x:c>
      <x:c r="K512" s="10">
        <x:v>52.7642481334666</x:v>
      </x:c>
      <x:c r="L512">
        <x:f>NA()</x:f>
      </x:c>
    </x:row>
    <x:row r="513">
      <x:c r="A513">
        <x:v>3264068</x:v>
      </x:c>
      <x:c r="B513" s="1">
        <x:v>43758.393559375</x:v>
      </x:c>
      <x:c r="C513" s="6">
        <x:v>25.5483017883333</x:v>
      </x:c>
      <x:c r="D513" s="13" t="s">
        <x:v>68</x:v>
      </x:c>
      <x:c r="E513">
        <x:v>9</x:v>
      </x:c>
      <x:c r="F513">
        <x:v>21.479</x:v>
      </x:c>
      <x:c r="G513" s="8">
        <x:v>93986.4505970373</x:v>
      </x:c>
      <x:c r="H513" s="8">
        <x:v>0</x:v>
      </x:c>
      <x:c r="I513">
        <x:v>270487.747405537</x:v>
      </x:c>
      <x:c r="J513" s="10">
        <x:v>17.5</x:v>
      </x:c>
      <x:c r="K513" s="10">
        <x:v>52.7642481334666</x:v>
      </x:c>
      <x:c r="L513">
        <x:f>NA()</x:f>
      </x:c>
    </x:row>
    <x:row r="514">
      <x:c r="A514">
        <x:v>3264078</x:v>
      </x:c>
      <x:c r="B514" s="1">
        <x:v>43758.3935939468</x:v>
      </x:c>
      <x:c r="C514" s="6">
        <x:v>25.598085395</x:v>
      </x:c>
      <x:c r="D514" s="13" t="s">
        <x:v>68</x:v>
      </x:c>
      <x:c r="E514">
        <x:v>9</x:v>
      </x:c>
      <x:c r="F514">
        <x:v>21.469</x:v>
      </x:c>
      <x:c r="G514" s="8">
        <x:v>93961.9521934324</x:v>
      </x:c>
      <x:c r="H514" s="8">
        <x:v>0</x:v>
      </x:c>
      <x:c r="I514">
        <x:v>270498.705408959</x:v>
      </x:c>
      <x:c r="J514" s="10">
        <x:v>17.5</x:v>
      </x:c>
      <x:c r="K514" s="10">
        <x:v>52.7642481334666</x:v>
      </x:c>
      <x:c r="L514">
        <x:f>NA()</x:f>
      </x:c>
    </x:row>
    <x:row r="515">
      <x:c r="A515">
        <x:v>3264088</x:v>
      </x:c>
      <x:c r="B515" s="1">
        <x:v>43758.3936284722</x:v>
      </x:c>
      <x:c r="C515" s="6">
        <x:v>25.6478222283333</x:v>
      </x:c>
      <x:c r="D515" s="13" t="s">
        <x:v>68</x:v>
      </x:c>
      <x:c r="E515">
        <x:v>9</x:v>
      </x:c>
      <x:c r="F515">
        <x:v>21.467</x:v>
      </x:c>
      <x:c r="G515" s="8">
        <x:v>93935.5787382734</x:v>
      </x:c>
      <x:c r="H515" s="8">
        <x:v>0</x:v>
      </x:c>
      <x:c r="I515">
        <x:v>270478.96253722</x:v>
      </x:c>
      <x:c r="J515" s="10">
        <x:v>17.5</x:v>
      </x:c>
      <x:c r="K515" s="10">
        <x:v>52.7642481334666</x:v>
      </x:c>
      <x:c r="L515">
        <x:f>NA()</x:f>
      </x:c>
    </x:row>
    <x:row r="516">
      <x:c r="A516">
        <x:v>3264098</x:v>
      </x:c>
      <x:c r="B516" s="1">
        <x:v>43758.3936635069</x:v>
      </x:c>
      <x:c r="C516" s="6">
        <x:v>25.6982133416667</x:v>
      </x:c>
      <x:c r="D516" s="13" t="s">
        <x:v>68</x:v>
      </x:c>
      <x:c r="E516">
        <x:v>9</x:v>
      </x:c>
      <x:c r="F516">
        <x:v>21.465</x:v>
      </x:c>
      <x:c r="G516" s="8">
        <x:v>93906.4246508126</x:v>
      </x:c>
      <x:c r="H516" s="8">
        <x:v>0</x:v>
      </x:c>
      <x:c r="I516">
        <x:v>270477.877401719</x:v>
      </x:c>
      <x:c r="J516" s="10">
        <x:v>17.5</x:v>
      </x:c>
      <x:c r="K516" s="10">
        <x:v>52.7642481334666</x:v>
      </x:c>
      <x:c r="L516">
        <x:f>NA()</x:f>
      </x:c>
    </x:row>
    <x:row r="517">
      <x:c r="A517">
        <x:v>3264109</x:v>
      </x:c>
      <x:c r="B517" s="1">
        <x:v>43758.3936982292</x:v>
      </x:c>
      <x:c r="C517" s="6">
        <x:v>25.7482226716667</x:v>
      </x:c>
      <x:c r="D517" s="13" t="s">
        <x:v>68</x:v>
      </x:c>
      <x:c r="E517">
        <x:v>9</x:v>
      </x:c>
      <x:c r="F517">
        <x:v>21.46</x:v>
      </x:c>
      <x:c r="G517" s="8">
        <x:v>93886.9883233115</x:v>
      </x:c>
      <x:c r="H517" s="8">
        <x:v>0</x:v>
      </x:c>
      <x:c r="I517">
        <x:v>270463.400454202</x:v>
      </x:c>
      <x:c r="J517" s="10">
        <x:v>17.5</x:v>
      </x:c>
      <x:c r="K517" s="10">
        <x:v>52.7642481334666</x:v>
      </x:c>
      <x:c r="L517">
        <x:f>NA()</x:f>
      </x:c>
    </x:row>
    <x:row r="518">
      <x:c r="A518">
        <x:v>3264119</x:v>
      </x:c>
      <x:c r="B518" s="1">
        <x:v>43758.3937329051</x:v>
      </x:c>
      <x:c r="C518" s="6">
        <x:v>25.7981778283333</x:v>
      </x:c>
      <x:c r="D518" s="13" t="s">
        <x:v>68</x:v>
      </x:c>
      <x:c r="E518">
        <x:v>9</x:v>
      </x:c>
      <x:c r="F518">
        <x:v>21.457</x:v>
      </x:c>
      <x:c r="G518" s="8">
        <x:v>93860.5495015906</x:v>
      </x:c>
      <x:c r="H518" s="8">
        <x:v>0</x:v>
      </x:c>
      <x:c r="I518">
        <x:v>270472.037642768</x:v>
      </x:c>
      <x:c r="J518" s="10">
        <x:v>17.5</x:v>
      </x:c>
      <x:c r="K518" s="10">
        <x:v>52.7642481334666</x:v>
      </x:c>
      <x:c r="L518">
        <x:f>NA()</x:f>
      </x:c>
    </x:row>
    <x:row r="519">
      <x:c r="A519">
        <x:v>3264128</x:v>
      </x:c>
      <x:c r="B519" s="1">
        <x:v>43758.3937675926</x:v>
      </x:c>
      <x:c r="C519" s="6">
        <x:v>25.8481448466667</x:v>
      </x:c>
      <x:c r="D519" s="13" t="s">
        <x:v>68</x:v>
      </x:c>
      <x:c r="E519">
        <x:v>9</x:v>
      </x:c>
      <x:c r="F519">
        <x:v>21.452</x:v>
      </x:c>
      <x:c r="G519" s="8">
        <x:v>93842.3652805483</x:v>
      </x:c>
      <x:c r="H519" s="8">
        <x:v>0</x:v>
      </x:c>
      <x:c r="I519">
        <x:v>270458.428583598</x:v>
      </x:c>
      <x:c r="J519" s="10">
        <x:v>17.5</x:v>
      </x:c>
      <x:c r="K519" s="10">
        <x:v>52.7642481334666</x:v>
      </x:c>
      <x:c r="L519">
        <x:f>NA()</x:f>
      </x:c>
    </x:row>
    <x:row r="520">
      <x:c r="A520">
        <x:v>3264138</x:v>
      </x:c>
      <x:c r="B520" s="1">
        <x:v>43758.3938023148</x:v>
      </x:c>
      <x:c r="C520" s="6">
        <x:v>25.898112555</x:v>
      </x:c>
      <x:c r="D520" s="13" t="s">
        <x:v>68</x:v>
      </x:c>
      <x:c r="E520">
        <x:v>9</x:v>
      </x:c>
      <x:c r="F520">
        <x:v>21.451</x:v>
      </x:c>
      <x:c r="G520" s="8">
        <x:v>93825.2729390227</x:v>
      </x:c>
      <x:c r="H520" s="8">
        <x:v>0</x:v>
      </x:c>
      <x:c r="I520">
        <x:v>270472.062314754</x:v>
      </x:c>
      <x:c r="J520" s="10">
        <x:v>17.5</x:v>
      </x:c>
      <x:c r="K520" s="10">
        <x:v>52.7642481334666</x:v>
      </x:c>
      <x:c r="L520">
        <x:f>NA()</x:f>
      </x:c>
    </x:row>
    <x:row r="521">
      <x:c r="A521">
        <x:v>3264148</x:v>
      </x:c>
      <x:c r="B521" s="1">
        <x:v>43758.3938370023</x:v>
      </x:c>
      <x:c r="C521" s="6">
        <x:v>25.948055865</x:v>
      </x:c>
      <x:c r="D521" s="13" t="s">
        <x:v>68</x:v>
      </x:c>
      <x:c r="E521">
        <x:v>9</x:v>
      </x:c>
      <x:c r="F521">
        <x:v>21.443</x:v>
      </x:c>
      <x:c r="G521" s="8">
        <x:v>93813.6356474196</x:v>
      </x:c>
      <x:c r="H521" s="8">
        <x:v>0</x:v>
      </x:c>
      <x:c r="I521">
        <x:v>270453.671713536</x:v>
      </x:c>
      <x:c r="J521" s="10">
        <x:v>17.5</x:v>
      </x:c>
      <x:c r="K521" s="10">
        <x:v>52.7642481334666</x:v>
      </x:c>
      <x:c r="L521">
        <x:f>NA()</x:f>
      </x:c>
    </x:row>
    <x:row r="522">
      <x:c r="A522">
        <x:v>3264158</x:v>
      </x:c>
      <x:c r="B522" s="1">
        <x:v>43758.393871794</x:v>
      </x:c>
      <x:c r="C522" s="6">
        <x:v>25.9981782216667</x:v>
      </x:c>
      <x:c r="D522" s="13" t="s">
        <x:v>68</x:v>
      </x:c>
      <x:c r="E522">
        <x:v>9</x:v>
      </x:c>
      <x:c r="F522">
        <x:v>21.447</x:v>
      </x:c>
      <x:c r="G522" s="8">
        <x:v>93794.8959585052</x:v>
      </x:c>
      <x:c r="H522" s="8">
        <x:v>0</x:v>
      </x:c>
      <x:c r="I522">
        <x:v>270447.077801777</x:v>
      </x:c>
      <x:c r="J522" s="10">
        <x:v>17.5</x:v>
      </x:c>
      <x:c r="K522" s="10">
        <x:v>52.7642481334666</x:v>
      </x:c>
      <x:c r="L522">
        <x:f>NA()</x:f>
      </x:c>
    </x:row>
    <x:row r="523">
      <x:c r="A523">
        <x:v>3264168</x:v>
      </x:c>
      <x:c r="B523" s="1">
        <x:v>43758.3939064005</x:v>
      </x:c>
      <x:c r="C523" s="6">
        <x:v>26.04802322</x:v>
      </x:c>
      <x:c r="D523" s="13" t="s">
        <x:v>68</x:v>
      </x:c>
      <x:c r="E523">
        <x:v>9</x:v>
      </x:c>
      <x:c r="F523">
        <x:v>21.441</x:v>
      </x:c>
      <x:c r="G523" s="8">
        <x:v>93783.5235788991</x:v>
      </x:c>
      <x:c r="H523" s="8">
        <x:v>0</x:v>
      </x:c>
      <x:c r="I523">
        <x:v>270459.398995209</x:v>
      </x:c>
      <x:c r="J523" s="10">
        <x:v>17.5</x:v>
      </x:c>
      <x:c r="K523" s="10">
        <x:v>52.7642481334666</x:v>
      </x:c>
      <x:c r="L523">
        <x:f>NA()</x:f>
      </x:c>
    </x:row>
    <x:row r="524">
      <x:c r="A524">
        <x:v>3264179</x:v>
      </x:c>
      <x:c r="B524" s="1">
        <x:v>43758.3939410532</x:v>
      </x:c>
      <x:c r="C524" s="6">
        <x:v>26.09790455</x:v>
      </x:c>
      <x:c r="D524" s="13" t="s">
        <x:v>68</x:v>
      </x:c>
      <x:c r="E524">
        <x:v>9</x:v>
      </x:c>
      <x:c r="F524">
        <x:v>21.442</x:v>
      </x:c>
      <x:c r="G524" s="8">
        <x:v>93763.9194400109</x:v>
      </x:c>
      <x:c r="H524" s="8">
        <x:v>0</x:v>
      </x:c>
      <x:c r="I524">
        <x:v>270435.991481704</x:v>
      </x:c>
      <x:c r="J524" s="10">
        <x:v>17.5</x:v>
      </x:c>
      <x:c r="K524" s="10">
        <x:v>52.7642481334666</x:v>
      </x:c>
      <x:c r="L524">
        <x:f>NA()</x:f>
      </x:c>
    </x:row>
    <x:row r="525">
      <x:c r="A525">
        <x:v>3264188</x:v>
      </x:c>
      <x:c r="B525" s="1">
        <x:v>43758.3939768171</x:v>
      </x:c>
      <x:c r="C525" s="6">
        <x:v>26.1493916833333</x:v>
      </x:c>
      <x:c r="D525" s="13" t="s">
        <x:v>68</x:v>
      </x:c>
      <x:c r="E525">
        <x:v>9</x:v>
      </x:c>
      <x:c r="F525">
        <x:v>21.442</x:v>
      </x:c>
      <x:c r="G525" s="8">
        <x:v>93761.6890369052</x:v>
      </x:c>
      <x:c r="H525" s="8">
        <x:v>0</x:v>
      </x:c>
      <x:c r="I525">
        <x:v>270439.40136037</x:v>
      </x:c>
      <x:c r="J525" s="10">
        <x:v>17.5</x:v>
      </x:c>
      <x:c r="K525" s="10">
        <x:v>52.7642481334666</x:v>
      </x:c>
      <x:c r="L525">
        <x:f>NA()</x:f>
      </x:c>
    </x:row>
    <x:row r="526">
      <x:c r="A526">
        <x:v>3264198</x:v>
      </x:c>
      <x:c r="B526" s="1">
        <x:v>43758.3940106134</x:v>
      </x:c>
      <x:c r="C526" s="6">
        <x:v>26.19806315</x:v>
      </x:c>
      <x:c r="D526" s="13" t="s">
        <x:v>68</x:v>
      </x:c>
      <x:c r="E526">
        <x:v>9</x:v>
      </x:c>
      <x:c r="F526">
        <x:v>21.444</x:v>
      </x:c>
      <x:c r="G526" s="8">
        <x:v>93756.2907949785</x:v>
      </x:c>
      <x:c r="H526" s="8">
        <x:v>0</x:v>
      </x:c>
      <x:c r="I526">
        <x:v>270426.547069995</x:v>
      </x:c>
      <x:c r="J526" s="10">
        <x:v>17.5</x:v>
      </x:c>
      <x:c r="K526" s="10">
        <x:v>52.7642481334666</x:v>
      </x:c>
      <x:c r="L526">
        <x:f>NA()</x:f>
      </x:c>
    </x:row>
    <x:row r="527">
      <x:c r="A527">
        <x:v>3264209</x:v>
      </x:c>
      <x:c r="B527" s="1">
        <x:v>43758.3940452546</x:v>
      </x:c>
      <x:c r="C527" s="6">
        <x:v>26.2479458466667</x:v>
      </x:c>
      <x:c r="D527" s="13" t="s">
        <x:v>68</x:v>
      </x:c>
      <x:c r="E527">
        <x:v>9</x:v>
      </x:c>
      <x:c r="F527">
        <x:v>21.444</x:v>
      </x:c>
      <x:c r="G527" s="8">
        <x:v>93746.3333097051</x:v>
      </x:c>
      <x:c r="H527" s="8">
        <x:v>0</x:v>
      </x:c>
      <x:c r="I527">
        <x:v>270423.000848638</x:v>
      </x:c>
      <x:c r="J527" s="10">
        <x:v>17.5</x:v>
      </x:c>
      <x:c r="K527" s="10">
        <x:v>52.7642481334666</x:v>
      </x:c>
      <x:c r="L527">
        <x:f>NA()</x:f>
      </x:c>
    </x:row>
    <x:row r="528">
      <x:c r="A528">
        <x:v>3264219</x:v>
      </x:c>
      <x:c r="B528" s="1">
        <x:v>43758.3940798958</x:v>
      </x:c>
      <x:c r="C528" s="6">
        <x:v>26.2978583283333</x:v>
      </x:c>
      <x:c r="D528" s="13" t="s">
        <x:v>68</x:v>
      </x:c>
      <x:c r="E528">
        <x:v>9</x:v>
      </x:c>
      <x:c r="F528">
        <x:v>21.437</x:v>
      </x:c>
      <x:c r="G528" s="8">
        <x:v>93731.5883665777</x:v>
      </x:c>
      <x:c r="H528" s="8">
        <x:v>0</x:v>
      </x:c>
      <x:c r="I528">
        <x:v>270422.696006601</x:v>
      </x:c>
      <x:c r="J528" s="10">
        <x:v>17.5</x:v>
      </x:c>
      <x:c r="K528" s="10">
        <x:v>52.7642481334666</x:v>
      </x:c>
      <x:c r="L528">
        <x:f>NA()</x:f>
      </x:c>
    </x:row>
    <x:row r="529">
      <x:c r="A529">
        <x:v>3264229</x:v>
      </x:c>
      <x:c r="B529" s="1">
        <x:v>43758.3941150116</x:v>
      </x:c>
      <x:c r="C529" s="6">
        <x:v>26.348397885</x:v>
      </x:c>
      <x:c r="D529" s="13" t="s">
        <x:v>68</x:v>
      </x:c>
      <x:c r="E529">
        <x:v>9</x:v>
      </x:c>
      <x:c r="F529">
        <x:v>21.436</x:v>
      </x:c>
      <x:c r="G529" s="8">
        <x:v>93701.4163700048</x:v>
      </x:c>
      <x:c r="H529" s="8">
        <x:v>0</x:v>
      </x:c>
      <x:c r="I529">
        <x:v>270404.563315276</x:v>
      </x:c>
      <x:c r="J529" s="10">
        <x:v>17.5</x:v>
      </x:c>
      <x:c r="K529" s="10">
        <x:v>52.7642481334666</x:v>
      </x:c>
      <x:c r="L529">
        <x:f>NA()</x:f>
      </x:c>
    </x:row>
    <x:row r="530">
      <x:c r="A530">
        <x:v>3264239</x:v>
      </x:c>
      <x:c r="B530" s="1">
        <x:v>43758.3941495023</x:v>
      </x:c>
      <x:c r="C530" s="6">
        <x:v>26.3980672383333</x:v>
      </x:c>
      <x:c r="D530" s="13" t="s">
        <x:v>68</x:v>
      </x:c>
      <x:c r="E530">
        <x:v>9</x:v>
      </x:c>
      <x:c r="F530">
        <x:v>21.432</x:v>
      </x:c>
      <x:c r="G530" s="8">
        <x:v>92892.7419218523</x:v>
      </x:c>
      <x:c r="H530" s="8">
        <x:v>0</x:v>
      </x:c>
      <x:c r="I530">
        <x:v>270411.006791264</x:v>
      </x:c>
      <x:c r="J530" s="10">
        <x:v>17.5</x:v>
      </x:c>
      <x:c r="K530" s="10">
        <x:v>52.7642481334666</x:v>
      </x:c>
      <x:c r="L530">
        <x:f>NA()</x:f>
      </x:c>
    </x:row>
    <x:row r="531">
      <x:c r="A531">
        <x:v>3264249</x:v>
      </x:c>
      <x:c r="B531" s="1">
        <x:v>43758.3941840625</x:v>
      </x:c>
      <x:c r="C531" s="6">
        <x:v>26.4478555966667</x:v>
      </x:c>
      <x:c r="D531" s="13" t="s">
        <x:v>68</x:v>
      </x:c>
      <x:c r="E531">
        <x:v>9</x:v>
      </x:c>
      <x:c r="F531">
        <x:v>21.433</x:v>
      </x:c>
      <x:c r="G531" s="8">
        <x:v>93483.4831686334</x:v>
      </x:c>
      <x:c r="H531" s="8">
        <x:v>0</x:v>
      </x:c>
      <x:c r="I531">
        <x:v>270404.853963974</x:v>
      </x:c>
      <x:c r="J531" s="10">
        <x:v>17.5</x:v>
      </x:c>
      <x:c r="K531" s="10">
        <x:v>52.7642481334666</x:v>
      </x:c>
      <x:c r="L531">
        <x:f>NA()</x:f>
      </x:c>
    </x:row>
    <x:row r="532">
      <x:c r="A532">
        <x:v>3264258</x:v>
      </x:c>
      <x:c r="B532" s="1">
        <x:v>43758.394219294</x:v>
      </x:c>
      <x:c r="C532" s="6">
        <x:v>26.49859242</x:v>
      </x:c>
      <x:c r="D532" s="13" t="s">
        <x:v>68</x:v>
      </x:c>
      <x:c r="E532">
        <x:v>9</x:v>
      </x:c>
      <x:c r="F532">
        <x:v>21.427</x:v>
      </x:c>
      <x:c r="G532" s="8">
        <x:v>93463.9097302586</x:v>
      </x:c>
      <x:c r="H532" s="8">
        <x:v>0</x:v>
      </x:c>
      <x:c r="I532">
        <x:v>270412.288709681</x:v>
      </x:c>
      <x:c r="J532" s="10">
        <x:v>17.5</x:v>
      </x:c>
      <x:c r="K532" s="10">
        <x:v>52.7642481334666</x:v>
      </x:c>
      <x:c r="L532">
        <x:f>NA()</x:f>
      </x:c>
    </x:row>
    <x:row r="533">
      <x:c r="A533">
        <x:v>3264269</x:v>
      </x:c>
      <x:c r="B533" s="1">
        <x:v>43758.3942538194</x:v>
      </x:c>
      <x:c r="C533" s="6">
        <x:v>26.5483242516667</x:v>
      </x:c>
      <x:c r="D533" s="13" t="s">
        <x:v>68</x:v>
      </x:c>
      <x:c r="E533">
        <x:v>9</x:v>
      </x:c>
      <x:c r="F533">
        <x:v>21.42</x:v>
      </x:c>
      <x:c r="G533" s="8">
        <x:v>93453.865685511</x:v>
      </x:c>
      <x:c r="H533" s="8">
        <x:v>0</x:v>
      </x:c>
      <x:c r="I533">
        <x:v>270394.014395907</x:v>
      </x:c>
      <x:c r="J533" s="10">
        <x:v>17.5</x:v>
      </x:c>
      <x:c r="K533" s="10">
        <x:v>52.7642481334666</x:v>
      </x:c>
      <x:c r="L533">
        <x:f>NA()</x:f>
      </x:c>
    </x:row>
    <x:row r="534">
      <x:c r="A534">
        <x:v>3264279</x:v>
      </x:c>
      <x:c r="B534" s="1">
        <x:v>43758.3942883912</x:v>
      </x:c>
      <x:c r="C534" s="6">
        <x:v>26.5980919916667</x:v>
      </x:c>
      <x:c r="D534" s="13" t="s">
        <x:v>68</x:v>
      </x:c>
      <x:c r="E534">
        <x:v>9</x:v>
      </x:c>
      <x:c r="F534">
        <x:v>21.412</x:v>
      </x:c>
      <x:c r="G534" s="8">
        <x:v>93422.4771661859</x:v>
      </x:c>
      <x:c r="H534" s="8">
        <x:v>0</x:v>
      </x:c>
      <x:c r="I534">
        <x:v>270386.931714669</x:v>
      </x:c>
      <x:c r="J534" s="10">
        <x:v>17.5</x:v>
      </x:c>
      <x:c r="K534" s="10">
        <x:v>52.7642481334666</x:v>
      </x:c>
      <x:c r="L534">
        <x:f>NA()</x:f>
      </x:c>
    </x:row>
    <x:row r="535">
      <x:c r="A535">
        <x:v>3264288</x:v>
      </x:c>
      <x:c r="B535" s="1">
        <x:v>43758.3943229977</x:v>
      </x:c>
      <x:c r="C535" s="6">
        <x:v>26.6478874833333</x:v>
      </x:c>
      <x:c r="D535" s="13" t="s">
        <x:v>68</x:v>
      </x:c>
      <x:c r="E535">
        <x:v>9</x:v>
      </x:c>
      <x:c r="F535">
        <x:v>21.407</x:v>
      </x:c>
      <x:c r="G535" s="8">
        <x:v>93390.7271856061</x:v>
      </x:c>
      <x:c r="H535" s="8">
        <x:v>0</x:v>
      </x:c>
      <x:c r="I535">
        <x:v>270378.251474597</x:v>
      </x:c>
      <x:c r="J535" s="10">
        <x:v>17.5</x:v>
      </x:c>
      <x:c r="K535" s="10">
        <x:v>52.7642481334666</x:v>
      </x:c>
      <x:c r="L535">
        <x:f>NA()</x:f>
      </x:c>
    </x:row>
    <x:row r="536">
      <x:c r="A536">
        <x:v>3264298</x:v>
      </x:c>
      <x:c r="B536" s="1">
        <x:v>43758.3943581366</x:v>
      </x:c>
      <x:c r="C536" s="6">
        <x:v>26.6984925216667</x:v>
      </x:c>
      <x:c r="D536" s="13" t="s">
        <x:v>68</x:v>
      </x:c>
      <x:c r="E536">
        <x:v>9</x:v>
      </x:c>
      <x:c r="F536">
        <x:v>21.403</x:v>
      </x:c>
      <x:c r="G536" s="8">
        <x:v>93362.3763015</x:v>
      </x:c>
      <x:c r="H536" s="8">
        <x:v>0</x:v>
      </x:c>
      <x:c r="I536">
        <x:v>270386.274712975</x:v>
      </x:c>
      <x:c r="J536" s="10">
        <x:v>17.5</x:v>
      </x:c>
      <x:c r="K536" s="10">
        <x:v>52.7642481334666</x:v>
      </x:c>
      <x:c r="L536">
        <x:f>NA()</x:f>
      </x:c>
    </x:row>
    <x:row r="537">
      <x:c r="A537">
        <x:v>3264308</x:v>
      </x:c>
      <x:c r="B537" s="1">
        <x:v>43758.3943926736</x:v>
      </x:c>
      <x:c r="C537" s="6">
        <x:v>26.7482642916667</x:v>
      </x:c>
      <x:c r="D537" s="13" t="s">
        <x:v>68</x:v>
      </x:c>
      <x:c r="E537">
        <x:v>9</x:v>
      </x:c>
      <x:c r="F537">
        <x:v>21.396</x:v>
      </x:c>
      <x:c r="G537" s="8">
        <x:v>93338.209418319</x:v>
      </x:c>
      <x:c r="H537" s="8">
        <x:v>0</x:v>
      </x:c>
      <x:c r="I537">
        <x:v>270379.679027515</x:v>
      </x:c>
      <x:c r="J537" s="10">
        <x:v>17.5</x:v>
      </x:c>
      <x:c r="K537" s="10">
        <x:v>52.7642481334666</x:v>
      </x:c>
      <x:c r="L537">
        <x:f>NA()</x:f>
      </x:c>
    </x:row>
    <x:row r="538">
      <x:c r="A538">
        <x:v>3264319</x:v>
      </x:c>
      <x:c r="B538" s="1">
        <x:v>43758.3944273148</x:v>
      </x:c>
      <x:c r="C538" s="6">
        <x:v>26.7981358133333</x:v>
      </x:c>
      <x:c r="D538" s="13" t="s">
        <x:v>68</x:v>
      </x:c>
      <x:c r="E538">
        <x:v>9</x:v>
      </x:c>
      <x:c r="F538">
        <x:v>21.394</x:v>
      </x:c>
      <x:c r="G538" s="8">
        <x:v>93302.1820731637</x:v>
      </x:c>
      <x:c r="H538" s="8">
        <x:v>0</x:v>
      </x:c>
      <x:c r="I538">
        <x:v>270372.893460326</x:v>
      </x:c>
      <x:c r="J538" s="10">
        <x:v>17.5</x:v>
      </x:c>
      <x:c r="K538" s="10">
        <x:v>52.7642481334666</x:v>
      </x:c>
      <x:c r="L538">
        <x:f>NA()</x:f>
      </x:c>
    </x:row>
    <x:row r="539">
      <x:c r="A539">
        <x:v>3264329</x:v>
      </x:c>
      <x:c r="B539" s="1">
        <x:v>43758.3944618866</x:v>
      </x:c>
      <x:c r="C539" s="6">
        <x:v>26.8478959633333</x:v>
      </x:c>
      <x:c r="D539" s="13" t="s">
        <x:v>68</x:v>
      </x:c>
      <x:c r="E539">
        <x:v>9</x:v>
      </x:c>
      <x:c r="F539">
        <x:v>21.391</x:v>
      </x:c>
      <x:c r="G539" s="8">
        <x:v>93281.1799185417</x:v>
      </x:c>
      <x:c r="H539" s="8">
        <x:v>0</x:v>
      </x:c>
      <x:c r="I539">
        <x:v>270380.189166145</x:v>
      </x:c>
      <x:c r="J539" s="10">
        <x:v>17.5</x:v>
      </x:c>
      <x:c r="K539" s="10">
        <x:v>52.7642481334666</x:v>
      </x:c>
      <x:c r="L539">
        <x:f>NA()</x:f>
      </x:c>
    </x:row>
    <x:row r="540">
      <x:c r="A540">
        <x:v>3264339</x:v>
      </x:c>
      <x:c r="B540" s="1">
        <x:v>43758.394496956</x:v>
      </x:c>
      <x:c r="C540" s="6">
        <x:v>26.898398745</x:v>
      </x:c>
      <x:c r="D540" s="13" t="s">
        <x:v>68</x:v>
      </x:c>
      <x:c r="E540">
        <x:v>9</x:v>
      </x:c>
      <x:c r="F540">
        <x:v>21.389</x:v>
      </x:c>
      <x:c r="G540" s="8">
        <x:v>93258.0582401145</x:v>
      </x:c>
      <x:c r="H540" s="8">
        <x:v>0</x:v>
      </x:c>
      <x:c r="I540">
        <x:v>270377.175963742</x:v>
      </x:c>
      <x:c r="J540" s="10">
        <x:v>17.5</x:v>
      </x:c>
      <x:c r="K540" s="10">
        <x:v>52.7642481334666</x:v>
      </x:c>
      <x:c r="L540">
        <x:f>NA()</x:f>
      </x:c>
    </x:row>
    <x:row r="541">
      <x:c r="A541">
        <x:v>3264348</x:v>
      </x:c>
      <x:c r="B541" s="1">
        <x:v>43758.3945314468</x:v>
      </x:c>
      <x:c r="C541" s="6">
        <x:v>26.9480986083333</x:v>
      </x:c>
      <x:c r="D541" s="13" t="s">
        <x:v>68</x:v>
      </x:c>
      <x:c r="E541">
        <x:v>9</x:v>
      </x:c>
      <x:c r="F541">
        <x:v>21.381</x:v>
      </x:c>
      <x:c r="G541" s="8">
        <x:v>93225.1623920864</x:v>
      </x:c>
      <x:c r="H541" s="8">
        <x:v>0</x:v>
      </x:c>
      <x:c r="I541">
        <x:v>270377.669316247</x:v>
      </x:c>
      <x:c r="J541" s="10">
        <x:v>17.5</x:v>
      </x:c>
      <x:c r="K541" s="10">
        <x:v>52.7642481334666</x:v>
      </x:c>
      <x:c r="L541">
        <x:f>NA()</x:f>
      </x:c>
    </x:row>
    <x:row r="542">
      <x:c r="A542">
        <x:v>3264359</x:v>
      </x:c>
      <x:c r="B542" s="1">
        <x:v>43758.3945660532</x:v>
      </x:c>
      <x:c r="C542" s="6">
        <x:v>26.99793641</x:v>
      </x:c>
      <x:c r="D542" s="13" t="s">
        <x:v>68</x:v>
      </x:c>
      <x:c r="E542">
        <x:v>9</x:v>
      </x:c>
      <x:c r="F542">
        <x:v>21.376</x:v>
      </x:c>
      <x:c r="G542" s="8">
        <x:v>93212.1706686836</x:v>
      </x:c>
      <x:c r="H542" s="8">
        <x:v>0</x:v>
      </x:c>
      <x:c r="I542">
        <x:v>270366.318718922</x:v>
      </x:c>
      <x:c r="J542" s="10">
        <x:v>17.5</x:v>
      </x:c>
      <x:c r="K542" s="10">
        <x:v>52.7642481334666</x:v>
      </x:c>
      <x:c r="L542">
        <x:f>NA()</x:f>
      </x:c>
    </x:row>
    <x:row r="543">
      <x:c r="A543">
        <x:v>3264368</x:v>
      </x:c>
      <x:c r="B543" s="1">
        <x:v>43758.3946012731</x:v>
      </x:c>
      <x:c r="C543" s="6">
        <x:v>27.0486360833333</x:v>
      </x:c>
      <x:c r="D543" s="13" t="s">
        <x:v>68</x:v>
      </x:c>
      <x:c r="E543">
        <x:v>9</x:v>
      </x:c>
      <x:c r="F543">
        <x:v>21.371</x:v>
      </x:c>
      <x:c r="G543" s="8">
        <x:v>93187.2471679036</x:v>
      </x:c>
      <x:c r="H543" s="8">
        <x:v>0</x:v>
      </x:c>
      <x:c r="I543">
        <x:v>270368.071865181</x:v>
      </x:c>
      <x:c r="J543" s="10">
        <x:v>17.5</x:v>
      </x:c>
      <x:c r="K543" s="10">
        <x:v>52.7642481334666</x:v>
      </x:c>
      <x:c r="L543">
        <x:f>NA()</x:f>
      </x:c>
    </x:row>
    <x:row r="544">
      <x:c r="A544">
        <x:v>3264378</x:v>
      </x:c>
      <x:c r="B544" s="1">
        <x:v>43758.3946358449</x:v>
      </x:c>
      <x:c r="C544" s="6">
        <x:v>27.0984099683333</x:v>
      </x:c>
      <x:c r="D544" s="13" t="s">
        <x:v>68</x:v>
      </x:c>
      <x:c r="E544">
        <x:v>9</x:v>
      </x:c>
      <x:c r="F544">
        <x:v>21.372</x:v>
      </x:c>
      <x:c r="G544" s="8">
        <x:v>93154.259113016</x:v>
      </x:c>
      <x:c r="H544" s="8">
        <x:v>0</x:v>
      </x:c>
      <x:c r="I544">
        <x:v>270357.803306839</x:v>
      </x:c>
      <x:c r="J544" s="10">
        <x:v>17.5</x:v>
      </x:c>
      <x:c r="K544" s="10">
        <x:v>52.7642481334666</x:v>
      </x:c>
      <x:c r="L544">
        <x:f>NA()</x:f>
      </x:c>
    </x:row>
    <x:row r="545">
      <x:c r="A545">
        <x:v>3264389</x:v>
      </x:c>
      <x:c r="B545" s="1">
        <x:v>43758.3946703356</x:v>
      </x:c>
      <x:c r="C545" s="6">
        <x:v>27.1480805016667</x:v>
      </x:c>
      <x:c r="D545" s="13" t="s">
        <x:v>68</x:v>
      </x:c>
      <x:c r="E545">
        <x:v>9</x:v>
      </x:c>
      <x:c r="F545">
        <x:v>21.366</x:v>
      </x:c>
      <x:c r="G545" s="8">
        <x:v>93135.8354131792</x:v>
      </x:c>
      <x:c r="H545" s="8">
        <x:v>0</x:v>
      </x:c>
      <x:c r="I545">
        <x:v>270357.221065293</x:v>
      </x:c>
      <x:c r="J545" s="10">
        <x:v>17.5</x:v>
      </x:c>
      <x:c r="K545" s="10">
        <x:v>52.7642481334666</x:v>
      </x:c>
      <x:c r="L545">
        <x:f>NA()</x:f>
      </x:c>
    </x:row>
    <x:row r="546">
      <x:c r="A546">
        <x:v>3264399</x:v>
      </x:c>
      <x:c r="B546" s="1">
        <x:v>43758.3947054051</x:v>
      </x:c>
      <x:c r="C546" s="6">
        <x:v>27.1986078</x:v>
      </x:c>
      <x:c r="D546" s="13" t="s">
        <x:v>68</x:v>
      </x:c>
      <x:c r="E546">
        <x:v>9</x:v>
      </x:c>
      <x:c r="F546">
        <x:v>21.362</x:v>
      </x:c>
      <x:c r="G546" s="8">
        <x:v>93113.1055179683</x:v>
      </x:c>
      <x:c r="H546" s="8">
        <x:v>0</x:v>
      </x:c>
      <x:c r="I546">
        <x:v>270346.064911291</x:v>
      </x:c>
      <x:c r="J546" s="10">
        <x:v>17.5</x:v>
      </x:c>
      <x:c r="K546" s="10">
        <x:v>52.7642481334666</x:v>
      </x:c>
      <x:c r="L546">
        <x:f>NA()</x:f>
      </x:c>
    </x:row>
    <x:row r="547">
      <x:c r="A547">
        <x:v>3264408</x:v>
      </x:c>
      <x:c r="B547" s="1">
        <x:v>43758.3947399653</x:v>
      </x:c>
      <x:c r="C547" s="6">
        <x:v>27.2483465933333</x:v>
      </x:c>
      <x:c r="D547" s="13" t="s">
        <x:v>68</x:v>
      </x:c>
      <x:c r="E547">
        <x:v>9</x:v>
      </x:c>
      <x:c r="F547">
        <x:v>21.355</x:v>
      </x:c>
      <x:c r="G547" s="8">
        <x:v>93098.2390556554</x:v>
      </x:c>
      <x:c r="H547" s="8">
        <x:v>0</x:v>
      </x:c>
      <x:c r="I547">
        <x:v>270339.334041109</x:v>
      </x:c>
      <x:c r="J547" s="10">
        <x:v>17.5</x:v>
      </x:c>
      <x:c r="K547" s="10">
        <x:v>52.7642481334666</x:v>
      </x:c>
      <x:c r="L547">
        <x:f>NA()</x:f>
      </x:c>
    </x:row>
    <x:row r="548">
      <x:c r="A548">
        <x:v>3264418</x:v>
      </x:c>
      <x:c r="B548" s="1">
        <x:v>43758.394774456</x:v>
      </x:c>
      <x:c r="C548" s="6">
        <x:v>27.2979927466667</x:v>
      </x:c>
      <x:c r="D548" s="13" t="s">
        <x:v>68</x:v>
      </x:c>
      <x:c r="E548">
        <x:v>9</x:v>
      </x:c>
      <x:c r="F548">
        <x:v>21.355</x:v>
      </x:c>
      <x:c r="G548" s="8">
        <x:v>93072.6936487186</x:v>
      </x:c>
      <x:c r="H548" s="8">
        <x:v>0</x:v>
      </x:c>
      <x:c r="I548">
        <x:v>270338.697527049</x:v>
      </x:c>
      <x:c r="J548" s="10">
        <x:v>17.5</x:v>
      </x:c>
      <x:c r="K548" s="10">
        <x:v>52.7642481334666</x:v>
      </x:c>
      <x:c r="L548">
        <x:f>NA()</x:f>
      </x:c>
    </x:row>
    <x:row r="549">
      <x:c r="A549">
        <x:v>3264428</x:v>
      </x:c>
      <x:c r="B549" s="1">
        <x:v>43758.3948091435</x:v>
      </x:c>
      <x:c r="C549" s="6">
        <x:v>27.3479592416667</x:v>
      </x:c>
      <x:c r="D549" s="13" t="s">
        <x:v>68</x:v>
      </x:c>
      <x:c r="E549">
        <x:v>9</x:v>
      </x:c>
      <x:c r="F549">
        <x:v>21.348</x:v>
      </x:c>
      <x:c r="G549" s="8">
        <x:v>93045.3252366733</x:v>
      </x:c>
      <x:c r="H549" s="8">
        <x:v>0</x:v>
      </x:c>
      <x:c r="I549">
        <x:v>270320.89563279</x:v>
      </x:c>
      <x:c r="J549" s="10">
        <x:v>17.5</x:v>
      </x:c>
      <x:c r="K549" s="10">
        <x:v>52.7642481334666</x:v>
      </x:c>
      <x:c r="L549">
        <x:f>NA()</x:f>
      </x:c>
    </x:row>
    <x:row r="550">
      <x:c r="A550">
        <x:v>3264439</x:v>
      </x:c>
      <x:c r="B550" s="1">
        <x:v>43758.3948443634</x:v>
      </x:c>
      <x:c r="C550" s="6">
        <x:v>27.398688415</x:v>
      </x:c>
      <x:c r="D550" s="13" t="s">
        <x:v>68</x:v>
      </x:c>
      <x:c r="E550">
        <x:v>9</x:v>
      </x:c>
      <x:c r="F550">
        <x:v>21.342</x:v>
      </x:c>
      <x:c r="G550" s="8">
        <x:v>93030.9948579594</x:v>
      </x:c>
      <x:c r="H550" s="8">
        <x:v>0</x:v>
      </x:c>
      <x:c r="I550">
        <x:v>270328.582792195</x:v>
      </x:c>
      <x:c r="J550" s="10">
        <x:v>17.5</x:v>
      </x:c>
      <x:c r="K550" s="10">
        <x:v>52.7642481334666</x:v>
      </x:c>
      <x:c r="L550">
        <x:f>NA()</x:f>
      </x:c>
    </x:row>
    <x:row r="551">
      <x:c r="A551">
        <x:v>3264448</x:v>
      </x:c>
      <x:c r="B551" s="1">
        <x:v>43758.3948788194</x:v>
      </x:c>
      <x:c r="C551" s="6">
        <x:v>27.4482859883333</x:v>
      </x:c>
      <x:c r="D551" s="13" t="s">
        <x:v>68</x:v>
      </x:c>
      <x:c r="E551">
        <x:v>9</x:v>
      </x:c>
      <x:c r="F551">
        <x:v>21.344</x:v>
      </x:c>
      <x:c r="G551" s="8">
        <x:v>93001.1144197403</x:v>
      </x:c>
      <x:c r="H551" s="8">
        <x:v>0</x:v>
      </x:c>
      <x:c r="I551">
        <x:v>270318.083150386</x:v>
      </x:c>
      <x:c r="J551" s="10">
        <x:v>17.5</x:v>
      </x:c>
      <x:c r="K551" s="10">
        <x:v>52.7642481334666</x:v>
      </x:c>
      <x:c r="L551">
        <x:f>NA()</x:f>
      </x:c>
    </x:row>
    <x:row r="552">
      <x:c r="A552">
        <x:v>3264458</x:v>
      </x:c>
      <x:c r="B552" s="1">
        <x:v>43758.3949134259</x:v>
      </x:c>
      <x:c r="C552" s="6">
        <x:v>27.4981201733333</x:v>
      </x:c>
      <x:c r="D552" s="13" t="s">
        <x:v>68</x:v>
      </x:c>
      <x:c r="E552">
        <x:v>9</x:v>
      </x:c>
      <x:c r="F552">
        <x:v>21.342</x:v>
      </x:c>
      <x:c r="G552" s="8">
        <x:v>92997.0720389587</x:v>
      </x:c>
      <x:c r="H552" s="8">
        <x:v>0</x:v>
      </x:c>
      <x:c r="I552">
        <x:v>270329.891204065</x:v>
      </x:c>
      <x:c r="J552" s="10">
        <x:v>17.5</x:v>
      </x:c>
      <x:c r="K552" s="10">
        <x:v>52.7642481334666</x:v>
      </x:c>
      <x:c r="L552">
        <x:f>NA()</x:f>
      </x:c>
    </x:row>
    <x:row r="553">
      <x:c r="A553">
        <x:v>3264469</x:v>
      </x:c>
      <x:c r="B553" s="1">
        <x:v>43758.3949479977</x:v>
      </x:c>
      <x:c r="C553" s="6">
        <x:v>27.5479388383333</x:v>
      </x:c>
      <x:c r="D553" s="13" t="s">
        <x:v>68</x:v>
      </x:c>
      <x:c r="E553">
        <x:v>9</x:v>
      </x:c>
      <x:c r="F553">
        <x:v>21.342</x:v>
      </x:c>
      <x:c r="G553" s="8">
        <x:v>92976.0951290478</x:v>
      </x:c>
      <x:c r="H553" s="8">
        <x:v>0</x:v>
      </x:c>
      <x:c r="I553">
        <x:v>270322.693868106</x:v>
      </x:c>
      <x:c r="J553" s="10">
        <x:v>17.5</x:v>
      </x:c>
      <x:c r="K553" s="10">
        <x:v>52.7642481334666</x:v>
      </x:c>
      <x:c r="L553">
        <x:f>NA()</x:f>
      </x:c>
    </x:row>
    <x:row r="554">
      <x:c r="A554">
        <x:v>3264478</x:v>
      </x:c>
      <x:c r="B554" s="1">
        <x:v>43758.3949831366</x:v>
      </x:c>
      <x:c r="C554" s="6">
        <x:v>27.598523445</x:v>
      </x:c>
      <x:c r="D554" s="13" t="s">
        <x:v>68</x:v>
      </x:c>
      <x:c r="E554">
        <x:v>9</x:v>
      </x:c>
      <x:c r="F554">
        <x:v>21.336</x:v>
      </x:c>
      <x:c r="G554" s="8">
        <x:v>92958.6255974143</x:v>
      </x:c>
      <x:c r="H554" s="8">
        <x:v>0</x:v>
      </x:c>
      <x:c r="I554">
        <x:v>270304.963537885</x:v>
      </x:c>
      <x:c r="J554" s="10">
        <x:v>17.5</x:v>
      </x:c>
      <x:c r="K554" s="10">
        <x:v>52.7642481334666</x:v>
      </x:c>
      <x:c r="L554">
        <x:f>NA()</x:f>
      </x:c>
    </x:row>
    <x:row r="555">
      <x:c r="A555">
        <x:v>3264488</x:v>
      </x:c>
      <x:c r="B555" s="1">
        <x:v>43758.3950176736</x:v>
      </x:c>
      <x:c r="C555" s="6">
        <x:v>27.6482546683333</x:v>
      </x:c>
      <x:c r="D555" s="13" t="s">
        <x:v>68</x:v>
      </x:c>
      <x:c r="E555">
        <x:v>9</x:v>
      </x:c>
      <x:c r="F555">
        <x:v>21.333</x:v>
      </x:c>
      <x:c r="G555" s="8">
        <x:v>92937.9991823625</x:v>
      </x:c>
      <x:c r="H555" s="8">
        <x:v>0</x:v>
      </x:c>
      <x:c r="I555">
        <x:v>270310.713017901</x:v>
      </x:c>
      <x:c r="J555" s="10">
        <x:v>17.5</x:v>
      </x:c>
      <x:c r="K555" s="10">
        <x:v>52.7642481334666</x:v>
      </x:c>
      <x:c r="L555">
        <x:f>NA()</x:f>
      </x:c>
    </x:row>
    <x:row r="556">
      <x:c r="A556">
        <x:v>3264498</x:v>
      </x:c>
      <x:c r="B556" s="1">
        <x:v>43758.3950522338</x:v>
      </x:c>
      <x:c r="C556" s="6">
        <x:v>27.6980191683333</x:v>
      </x:c>
      <x:c r="D556" s="13" t="s">
        <x:v>68</x:v>
      </x:c>
      <x:c r="E556">
        <x:v>9</x:v>
      </x:c>
      <x:c r="F556">
        <x:v>21.328</x:v>
      </x:c>
      <x:c r="G556" s="8">
        <x:v>92922.5907522145</x:v>
      </x:c>
      <x:c r="H556" s="8">
        <x:v>0</x:v>
      </x:c>
      <x:c r="I556">
        <x:v>270304.46550153</x:v>
      </x:c>
      <x:c r="J556" s="10">
        <x:v>17.5</x:v>
      </x:c>
      <x:c r="K556" s="10">
        <x:v>52.7642481334666</x:v>
      </x:c>
      <x:c r="L556">
        <x:f>NA()</x:f>
      </x:c>
    </x:row>
    <x:row r="557">
      <x:c r="A557">
        <x:v>3264508</x:v>
      </x:c>
      <x:c r="B557" s="1">
        <x:v>43758.3950873032</x:v>
      </x:c>
      <x:c r="C557" s="6">
        <x:v>27.7484944083333</x:v>
      </x:c>
      <x:c r="D557" s="13" t="s">
        <x:v>68</x:v>
      </x:c>
      <x:c r="E557">
        <x:v>9</x:v>
      </x:c>
      <x:c r="F557">
        <x:v>21.33</x:v>
      </x:c>
      <x:c r="G557" s="8">
        <x:v>92905.2278062126</x:v>
      </x:c>
      <x:c r="H557" s="8">
        <x:v>0</x:v>
      </x:c>
      <x:c r="I557">
        <x:v>270282.946961952</x:v>
      </x:c>
      <x:c r="J557" s="10">
        <x:v>17.5</x:v>
      </x:c>
      <x:c r="K557" s="10">
        <x:v>52.7642481334666</x:v>
      </x:c>
      <x:c r="L557">
        <x:f>NA()</x:f>
      </x:c>
    </x:row>
    <x:row r="558">
      <x:c r="A558">
        <x:v>3264518</x:v>
      </x:c>
      <x:c r="B558" s="1">
        <x:v>43758.395121875</x:v>
      </x:c>
      <x:c r="C558" s="6">
        <x:v>27.79827845</x:v>
      </x:c>
      <x:c r="D558" s="13" t="s">
        <x:v>68</x:v>
      </x:c>
      <x:c r="E558">
        <x:v>9</x:v>
      </x:c>
      <x:c r="F558">
        <x:v>21.329</x:v>
      </x:c>
      <x:c r="G558" s="8">
        <x:v>92884.6445311558</x:v>
      </x:c>
      <x:c r="H558" s="8">
        <x:v>0</x:v>
      </x:c>
      <x:c r="I558">
        <x:v>270288.459051259</x:v>
      </x:c>
      <x:c r="J558" s="10">
        <x:v>17.5</x:v>
      </x:c>
      <x:c r="K558" s="10">
        <x:v>52.7642481334666</x:v>
      </x:c>
      <x:c r="L558">
        <x:f>NA()</x:f>
      </x:c>
    </x:row>
    <x:row r="559">
      <x:c r="A559">
        <x:v>3264528</x:v>
      </x:c>
      <x:c r="B559" s="1">
        <x:v>43758.3951564005</x:v>
      </x:c>
      <x:c r="C559" s="6">
        <x:v>27.848038745</x:v>
      </x:c>
      <x:c r="D559" s="13" t="s">
        <x:v>68</x:v>
      </x:c>
      <x:c r="E559">
        <x:v>9</x:v>
      </x:c>
      <x:c r="F559">
        <x:v>21.327</x:v>
      </x:c>
      <x:c r="G559" s="8">
        <x:v>92859.2996048382</x:v>
      </x:c>
      <x:c r="H559" s="8">
        <x:v>0</x:v>
      </x:c>
      <x:c r="I559">
        <x:v>270284.747736183</x:v>
      </x:c>
      <x:c r="J559" s="10">
        <x:v>17.5</x:v>
      </x:c>
      <x:c r="K559" s="10">
        <x:v>52.7642481334666</x:v>
      </x:c>
      <x:c r="L559">
        <x:f>NA()</x:f>
      </x:c>
    </x:row>
    <x:row r="560">
      <x:c r="A560">
        <x:v>3264539</x:v>
      </x:c>
      <x:c r="B560" s="1">
        <x:v>43758.3951910069</x:v>
      </x:c>
      <x:c r="C560" s="6">
        <x:v>27.897855565</x:v>
      </x:c>
      <x:c r="D560" s="13" t="s">
        <x:v>68</x:v>
      </x:c>
      <x:c r="E560">
        <x:v>9</x:v>
      </x:c>
      <x:c r="F560">
        <x:v>21.314</x:v>
      </x:c>
      <x:c r="G560" s="8">
        <x:v>92835.9692998498</x:v>
      </x:c>
      <x:c r="H560" s="8">
        <x:v>0</x:v>
      </x:c>
      <x:c r="I560">
        <x:v>270279.976157264</x:v>
      </x:c>
      <x:c r="J560" s="10">
        <x:v>17.5</x:v>
      </x:c>
      <x:c r="K560" s="10">
        <x:v>52.7642481334666</x:v>
      </x:c>
      <x:c r="L560">
        <x:f>NA()</x:f>
      </x:c>
    </x:row>
    <x:row r="561">
      <x:c r="A561">
        <x:v>3264549</x:v>
      </x:c>
      <x:c r="B561" s="1">
        <x:v>43758.3952262731</x:v>
      </x:c>
      <x:c r="C561" s="6">
        <x:v>27.9486511933333</x:v>
      </x:c>
      <x:c r="D561" s="13" t="s">
        <x:v>68</x:v>
      </x:c>
      <x:c r="E561">
        <x:v>9</x:v>
      </x:c>
      <x:c r="F561">
        <x:v>21.315</x:v>
      </x:c>
      <x:c r="G561" s="8">
        <x:v>92812.6969648826</x:v>
      </x:c>
      <x:c r="H561" s="8">
        <x:v>0</x:v>
      </x:c>
      <x:c r="I561">
        <x:v>270280.729711146</x:v>
      </x:c>
      <x:c r="J561" s="10">
        <x:v>17.5</x:v>
      </x:c>
      <x:c r="K561" s="10">
        <x:v>52.7642481334666</x:v>
      </x:c>
      <x:c r="L561">
        <x:f>NA()</x:f>
      </x:c>
    </x:row>
    <x:row r="562">
      <x:c r="A562">
        <x:v>3264559</x:v>
      </x:c>
      <x:c r="B562" s="1">
        <x:v>43758.3952608449</x:v>
      </x:c>
      <x:c r="C562" s="6">
        <x:v>27.99838263</x:v>
      </x:c>
      <x:c r="D562" s="13" t="s">
        <x:v>68</x:v>
      </x:c>
      <x:c r="E562">
        <x:v>9</x:v>
      </x:c>
      <x:c r="F562">
        <x:v>21.31</x:v>
      </x:c>
      <x:c r="G562" s="8">
        <x:v>92783.3670193067</x:v>
      </x:c>
      <x:c r="H562" s="8">
        <x:v>0</x:v>
      </x:c>
      <x:c r="I562">
        <x:v>270266.801154972</x:v>
      </x:c>
      <x:c r="J562" s="10">
        <x:v>17.5</x:v>
      </x:c>
      <x:c r="K562" s="10">
        <x:v>52.7642481334666</x:v>
      </x:c>
      <x:c r="L562">
        <x:f>NA()</x:f>
      </x:c>
    </x:row>
    <x:row r="563">
      <x:c r="A563">
        <x:v>3264569</x:v>
      </x:c>
      <x:c r="B563" s="1">
        <x:v>43758.3952954861</x:v>
      </x:c>
      <x:c r="C563" s="6">
        <x:v>28.0483007433333</x:v>
      </x:c>
      <x:c r="D563" s="13" t="s">
        <x:v>68</x:v>
      </x:c>
      <x:c r="E563">
        <x:v>9</x:v>
      </x:c>
      <x:c r="F563">
        <x:v>21.305</x:v>
      </x:c>
      <x:c r="G563" s="8">
        <x:v>92755.350325707</x:v>
      </x:c>
      <x:c r="H563" s="8">
        <x:v>0</x:v>
      </x:c>
      <x:c r="I563">
        <x:v>270252.024385027</x:v>
      </x:c>
      <x:c r="J563" s="10">
        <x:v>17.5</x:v>
      </x:c>
      <x:c r="K563" s="10">
        <x:v>52.7642481334666</x:v>
      </x:c>
      <x:c r="L563">
        <x:f>NA()</x:f>
      </x:c>
    </x:row>
    <x:row r="564">
      <x:c r="A564">
        <x:v>3264578</x:v>
      </x:c>
      <x:c r="B564" s="1">
        <x:v>43758.3953303241</x:v>
      </x:c>
      <x:c r="C564" s="6">
        <x:v>28.0984446833333</x:v>
      </x:c>
      <x:c r="D564" s="13" t="s">
        <x:v>68</x:v>
      </x:c>
      <x:c r="E564">
        <x:v>9</x:v>
      </x:c>
      <x:c r="F564">
        <x:v>21.302</x:v>
      </x:c>
      <x:c r="G564" s="8">
        <x:v>92722.8295172723</x:v>
      </x:c>
      <x:c r="H564" s="8">
        <x:v>0</x:v>
      </x:c>
      <x:c r="I564">
        <x:v>270264.413072049</x:v>
      </x:c>
      <x:c r="J564" s="10">
        <x:v>17.5</x:v>
      </x:c>
      <x:c r="K564" s="10">
        <x:v>52.7642481334666</x:v>
      </x:c>
      <x:c r="L564">
        <x:f>NA()</x:f>
      </x:c>
    </x:row>
    <x:row r="565">
      <x:c r="A565">
        <x:v>3264589</x:v>
      </x:c>
      <x:c r="B565" s="1">
        <x:v>43758.3953647801</x:v>
      </x:c>
      <x:c r="C565" s="6">
        <x:v>28.1480685733333</x:v>
      </x:c>
      <x:c r="D565" s="13" t="s">
        <x:v>68</x:v>
      </x:c>
      <x:c r="E565">
        <x:v>9</x:v>
      </x:c>
      <x:c r="F565">
        <x:v>21.298</x:v>
      </x:c>
      <x:c r="G565" s="8">
        <x:v>92698.8076145823</x:v>
      </x:c>
      <x:c r="H565" s="8">
        <x:v>0</x:v>
      </x:c>
      <x:c r="I565">
        <x:v>270250.984122751</x:v>
      </x:c>
      <x:c r="J565" s="10">
        <x:v>17.5</x:v>
      </x:c>
      <x:c r="K565" s="10">
        <x:v>52.7642481334666</x:v>
      </x:c>
      <x:c r="L565">
        <x:f>NA()</x:f>
      </x:c>
    </x:row>
    <x:row r="566">
      <x:c r="A566">
        <x:v>3264599</x:v>
      </x:c>
      <x:c r="B566" s="1">
        <x:v>43758.395399919</x:v>
      </x:c>
      <x:c r="C566" s="6">
        <x:v>28.1986977716667</x:v>
      </x:c>
      <x:c r="D566" s="13" t="s">
        <x:v>68</x:v>
      </x:c>
      <x:c r="E566">
        <x:v>9</x:v>
      </x:c>
      <x:c r="F566">
        <x:v>21.298</x:v>
      </x:c>
      <x:c r="G566" s="8">
        <x:v>92674.9276330779</x:v>
      </x:c>
      <x:c r="H566" s="8">
        <x:v>0</x:v>
      </x:c>
      <x:c r="I566">
        <x:v>270255.787587511</x:v>
      </x:c>
      <x:c r="J566" s="10">
        <x:v>17.5</x:v>
      </x:c>
      <x:c r="K566" s="10">
        <x:v>52.7642481334666</x:v>
      </x:c>
      <x:c r="L566">
        <x:f>NA()</x:f>
      </x:c>
    </x:row>
    <x:row r="567">
      <x:c r="A567">
        <x:v>3264609</x:v>
      </x:c>
      <x:c r="B567" s="1">
        <x:v>43758.3954345255</x:v>
      </x:c>
      <x:c r="C567" s="6">
        <x:v>28.2485097083333</x:v>
      </x:c>
      <x:c r="D567" s="13" t="s">
        <x:v>68</x:v>
      </x:c>
      <x:c r="E567">
        <x:v>9</x:v>
      </x:c>
      <x:c r="F567">
        <x:v>21.291</x:v>
      </x:c>
      <x:c r="G567" s="8">
        <x:v>92660.6645575743</x:v>
      </x:c>
      <x:c r="H567" s="8">
        <x:v>0</x:v>
      </x:c>
      <x:c r="I567">
        <x:v>270231.047528476</x:v>
      </x:c>
      <x:c r="J567" s="10">
        <x:v>17.5</x:v>
      </x:c>
      <x:c r="K567" s="10">
        <x:v>52.7642481334666</x:v>
      </x:c>
      <x:c r="L567">
        <x:f>NA()</x:f>
      </x:c>
    </x:row>
    <x:row r="568">
      <x:c r="A568">
        <x:v>3264619</x:v>
      </x:c>
      <x:c r="B568" s="1">
        <x:v>43758.395469213</x:v>
      </x:c>
      <x:c r="C568" s="6">
        <x:v>28.2984534916667</x:v>
      </x:c>
      <x:c r="D568" s="13" t="s">
        <x:v>68</x:v>
      </x:c>
      <x:c r="E568">
        <x:v>9</x:v>
      </x:c>
      <x:c r="F568">
        <x:v>21.287</x:v>
      </x:c>
      <x:c r="G568" s="8">
        <x:v>92642.0262343962</x:v>
      </x:c>
      <x:c r="H568" s="8">
        <x:v>0</x:v>
      </x:c>
      <x:c r="I568">
        <x:v>270228.704128532</x:v>
      </x:c>
      <x:c r="J568" s="10">
        <x:v>17.5</x:v>
      </x:c>
      <x:c r="K568" s="10">
        <x:v>52.7642481334666</x:v>
      </x:c>
      <x:c r="L568">
        <x:f>NA()</x:f>
      </x:c>
    </x:row>
    <x:row r="569">
      <x:c r="A569">
        <x:v>3264628</x:v>
      </x:c>
      <x:c r="B569" s="1">
        <x:v>43758.3955039005</x:v>
      </x:c>
      <x:c r="C569" s="6">
        <x:v>28.34838617</x:v>
      </x:c>
      <x:c r="D569" s="13" t="s">
        <x:v>68</x:v>
      </x:c>
      <x:c r="E569">
        <x:v>9</x:v>
      </x:c>
      <x:c r="F569">
        <x:v>21.286</x:v>
      </x:c>
      <x:c r="G569" s="8">
        <x:v>92637.6507573381</x:v>
      </x:c>
      <x:c r="H569" s="8">
        <x:v>0</x:v>
      </x:c>
      <x:c r="I569">
        <x:v>270232.258382103</x:v>
      </x:c>
      <x:c r="J569" s="10">
        <x:v>17.5</x:v>
      </x:c>
      <x:c r="K569" s="10">
        <x:v>52.7642481334666</x:v>
      </x:c>
      <x:c r="L569">
        <x:f>NA()</x:f>
      </x:c>
    </x:row>
    <x:row r="570">
      <x:c r="A570">
        <x:v>3264639</x:v>
      </x:c>
      <x:c r="B570" s="1">
        <x:v>43758.3955383912</x:v>
      </x:c>
      <x:c r="C570" s="6">
        <x:v>28.39807035</x:v>
      </x:c>
      <x:c r="D570" s="13" t="s">
        <x:v>68</x:v>
      </x:c>
      <x:c r="E570">
        <x:v>9</x:v>
      </x:c>
      <x:c r="F570">
        <x:v>21.282</x:v>
      </x:c>
      <x:c r="G570" s="8">
        <x:v>92630.6488468393</x:v>
      </x:c>
      <x:c r="H570" s="8">
        <x:v>0</x:v>
      </x:c>
      <x:c r="I570">
        <x:v>270243.649625972</x:v>
      </x:c>
      <x:c r="J570" s="10">
        <x:v>17.5</x:v>
      </x:c>
      <x:c r="K570" s="10">
        <x:v>52.7642481334666</x:v>
      </x:c>
      <x:c r="L570">
        <x:f>NA()</x:f>
      </x:c>
    </x:row>
    <x:row r="571">
      <x:c r="A571">
        <x:v>3264648</x:v>
      </x:c>
      <x:c r="B571" s="1">
        <x:v>43758.3955729977</x:v>
      </x:c>
      <x:c r="C571" s="6">
        <x:v>28.4479283266667</x:v>
      </x:c>
      <x:c r="D571" s="13" t="s">
        <x:v>68</x:v>
      </x:c>
      <x:c r="E571">
        <x:v>9</x:v>
      </x:c>
      <x:c r="F571">
        <x:v>21.278</x:v>
      </x:c>
      <x:c r="G571" s="8">
        <x:v>92616.8499639796</x:v>
      </x:c>
      <x:c r="H571" s="8">
        <x:v>0</x:v>
      </x:c>
      <x:c r="I571">
        <x:v>270237.971075781</x:v>
      </x:c>
      <x:c r="J571" s="10">
        <x:v>17.5</x:v>
      </x:c>
      <x:c r="K571" s="10">
        <x:v>52.7642481334666</x:v>
      </x:c>
      <x:c r="L571">
        <x:f>NA()</x:f>
      </x:c>
    </x:row>
    <x:row r="572">
      <x:c r="A572">
        <x:v>3264658</x:v>
      </x:c>
      <x:c r="B572" s="1">
        <x:v>43758.3956081829</x:v>
      </x:c>
      <x:c r="C572" s="6">
        <x:v>28.4985584</x:v>
      </x:c>
      <x:c r="D572" s="13" t="s">
        <x:v>68</x:v>
      </x:c>
      <x:c r="E572">
        <x:v>9</x:v>
      </x:c>
      <x:c r="F572">
        <x:v>21.285</x:v>
      </x:c>
      <x:c r="G572" s="8">
        <x:v>92598.1446755206</x:v>
      </x:c>
      <x:c r="H572" s="8">
        <x:v>0</x:v>
      </x:c>
      <x:c r="I572">
        <x:v>270229.655606749</x:v>
      </x:c>
      <x:c r="J572" s="10">
        <x:v>17.5</x:v>
      </x:c>
      <x:c r="K572" s="10">
        <x:v>52.7642481334666</x:v>
      </x:c>
      <x:c r="L572">
        <x:f>NA()</x:f>
      </x:c>
    </x:row>
    <x:row r="573">
      <x:c r="A573">
        <x:v>3264669</x:v>
      </x:c>
      <x:c r="B573" s="1">
        <x:v>43758.3956427083</x:v>
      </x:c>
      <x:c r="C573" s="6">
        <x:v>28.548276885</x:v>
      </x:c>
      <x:c r="D573" s="13" t="s">
        <x:v>68</x:v>
      </x:c>
      <x:c r="E573">
        <x:v>9</x:v>
      </x:c>
      <x:c r="F573">
        <x:v>21.279</x:v>
      </x:c>
      <x:c r="G573" s="8">
        <x:v>92577.5692132197</x:v>
      </x:c>
      <x:c r="H573" s="8">
        <x:v>0</x:v>
      </x:c>
      <x:c r="I573">
        <x:v>270233.644472901</x:v>
      </x:c>
      <x:c r="J573" s="10">
        <x:v>17.5</x:v>
      </x:c>
      <x:c r="K573" s="10">
        <x:v>52.7642481334666</x:v>
      </x:c>
      <x:c r="L573">
        <x:f>NA()</x:f>
      </x:c>
    </x:row>
    <x:row r="574">
      <x:c r="A574">
        <x:v>3264679</x:v>
      </x:c>
      <x:c r="B574" s="1">
        <x:v>43758.3956772338</x:v>
      </x:c>
      <x:c r="C574" s="6">
        <x:v>28.5979994816667</x:v>
      </x:c>
      <x:c r="D574" s="13" t="s">
        <x:v>68</x:v>
      </x:c>
      <x:c r="E574">
        <x:v>9</x:v>
      </x:c>
      <x:c r="F574">
        <x:v>21.275</x:v>
      </x:c>
      <x:c r="G574" s="8">
        <x:v>92557.2719337458</x:v>
      </x:c>
      <x:c r="H574" s="8">
        <x:v>0</x:v>
      </x:c>
      <x:c r="I574">
        <x:v>270213.695659338</x:v>
      </x:c>
      <x:c r="J574" s="10">
        <x:v>17.5</x:v>
      </x:c>
      <x:c r="K574" s="10">
        <x:v>52.7642481334666</x:v>
      </x:c>
      <x:c r="L574">
        <x:f>NA()</x:f>
      </x:c>
    </x:row>
    <x:row r="575">
      <x:c r="A575">
        <x:v>3264689</x:v>
      </x:c>
      <x:c r="B575" s="1">
        <x:v>43758.395712419</x:v>
      </x:c>
      <x:c r="C575" s="6">
        <x:v>28.648674845</x:v>
      </x:c>
      <x:c r="D575" s="13" t="s">
        <x:v>68</x:v>
      </x:c>
      <x:c r="E575">
        <x:v>9</x:v>
      </x:c>
      <x:c r="F575">
        <x:v>21.272</x:v>
      </x:c>
      <x:c r="G575" s="8">
        <x:v>92535.3210613457</x:v>
      </x:c>
      <x:c r="H575" s="8">
        <x:v>0</x:v>
      </x:c>
      <x:c r="I575">
        <x:v>270205.950283224</x:v>
      </x:c>
      <x:c r="J575" s="10">
        <x:v>17.5</x:v>
      </x:c>
      <x:c r="K575" s="10">
        <x:v>52.7642481334666</x:v>
      </x:c>
      <x:c r="L575">
        <x:f>NA()</x:f>
      </x:c>
    </x:row>
    <x:row r="576">
      <x:c r="A576">
        <x:v>3264698</x:v>
      </x:c>
      <x:c r="B576" s="1">
        <x:v>43758.3957470255</x:v>
      </x:c>
      <x:c r="C576" s="6">
        <x:v>28.698523865</x:v>
      </x:c>
      <x:c r="D576" s="13" t="s">
        <x:v>68</x:v>
      </x:c>
      <x:c r="E576">
        <x:v>9</x:v>
      </x:c>
      <x:c r="F576">
        <x:v>21.27</x:v>
      </x:c>
      <x:c r="G576" s="8">
        <x:v>92512.8468099526</x:v>
      </x:c>
      <x:c r="H576" s="8">
        <x:v>0</x:v>
      </x:c>
      <x:c r="I576">
        <x:v>270213.267078434</x:v>
      </x:c>
      <x:c r="J576" s="10">
        <x:v>17.5</x:v>
      </x:c>
      <x:c r="K576" s="10">
        <x:v>52.7642481334666</x:v>
      </x:c>
      <x:c r="L576">
        <x:f>NA()</x:f>
      </x:c>
    </x:row>
    <x:row r="577">
      <x:c r="A577">
        <x:v>3264708</x:v>
      </x:c>
      <x:c r="B577" s="1">
        <x:v>43758.3957815625</x:v>
      </x:c>
      <x:c r="C577" s="6">
        <x:v>28.74825835</x:v>
      </x:c>
      <x:c r="D577" s="13" t="s">
        <x:v>68</x:v>
      </x:c>
      <x:c r="E577">
        <x:v>9</x:v>
      </x:c>
      <x:c r="F577">
        <x:v>21.268</x:v>
      </x:c>
      <x:c r="G577" s="8">
        <x:v>92490.249024649</x:v>
      </x:c>
      <x:c r="H577" s="8">
        <x:v>0</x:v>
      </x:c>
      <x:c r="I577">
        <x:v>270204.181732778</x:v>
      </x:c>
      <x:c r="J577" s="10">
        <x:v>17.5</x:v>
      </x:c>
      <x:c r="K577" s="10">
        <x:v>52.7642481334666</x:v>
      </x:c>
      <x:c r="L577">
        <x:f>NA()</x:f>
      </x:c>
    </x:row>
    <x:row r="578">
      <x:c r="A578">
        <x:v>3264719</x:v>
      </x:c>
      <x:c r="B578" s="1">
        <x:v>43758.395816169</x:v>
      </x:c>
      <x:c r="C578" s="6">
        <x:v>28.798101205</x:v>
      </x:c>
      <x:c r="D578" s="13" t="s">
        <x:v>68</x:v>
      </x:c>
      <x:c r="E578">
        <x:v>9</x:v>
      </x:c>
      <x:c r="F578">
        <x:v>21.259</x:v>
      </x:c>
      <x:c r="G578" s="8">
        <x:v>92457.4387700245</x:v>
      </x:c>
      <x:c r="H578" s="8">
        <x:v>0</x:v>
      </x:c>
      <x:c r="I578">
        <x:v>270189.617529812</x:v>
      </x:c>
      <x:c r="J578" s="10">
        <x:v>17.5</x:v>
      </x:c>
      <x:c r="K578" s="10">
        <x:v>52.7642481334666</x:v>
      </x:c>
      <x:c r="L578">
        <x:f>NA()</x:f>
      </x:c>
    </x:row>
    <x:row r="579">
      <x:c r="A579">
        <x:v>3264729</x:v>
      </x:c>
      <x:c r="B579" s="1">
        <x:v>43758.3958507292</x:v>
      </x:c>
      <x:c r="C579" s="6">
        <x:v>28.84787509</x:v>
      </x:c>
      <x:c r="D579" s="13" t="s">
        <x:v>68</x:v>
      </x:c>
      <x:c r="E579">
        <x:v>9</x:v>
      </x:c>
      <x:c r="F579">
        <x:v>21.252</x:v>
      </x:c>
      <x:c r="G579" s="8">
        <x:v>92427.7138200969</x:v>
      </x:c>
      <x:c r="H579" s="8">
        <x:v>0</x:v>
      </x:c>
      <x:c r="I579">
        <x:v>270211.381221765</x:v>
      </x:c>
      <x:c r="J579" s="10">
        <x:v>17.5</x:v>
      </x:c>
      <x:c r="K579" s="10">
        <x:v>52.7642481334666</x:v>
      </x:c>
      <x:c r="L579">
        <x:f>NA()</x:f>
      </x:c>
    </x:row>
    <x:row r="580">
      <x:c r="A580">
        <x:v>3264739</x:v>
      </x:c>
      <x:c r="B580" s="1">
        <x:v>43758.3958858796</x:v>
      </x:c>
      <x:c r="C580" s="6">
        <x:v>28.8984670766667</x:v>
      </x:c>
      <x:c r="D580" s="13" t="s">
        <x:v>68</x:v>
      </x:c>
      <x:c r="E580">
        <x:v>9</x:v>
      </x:c>
      <x:c r="F580">
        <x:v>21.245</x:v>
      </x:c>
      <x:c r="G580" s="8">
        <x:v>92380.470940483</x:v>
      </x:c>
      <x:c r="H580" s="8">
        <x:v>0</x:v>
      </x:c>
      <x:c r="I580">
        <x:v>270193.649764938</x:v>
      </x:c>
      <x:c r="J580" s="10">
        <x:v>17.5</x:v>
      </x:c>
      <x:c r="K580" s="10">
        <x:v>52.7642481334666</x:v>
      </x:c>
      <x:c r="L580">
        <x:f>NA()</x:f>
      </x:c>
    </x:row>
    <x:row r="581">
      <x:c r="A581">
        <x:v>3264748</x:v>
      </x:c>
      <x:c r="B581" s="1">
        <x:v>43758.3959203704</x:v>
      </x:c>
      <x:c r="C581" s="6">
        <x:v>28.9481135333333</x:v>
      </x:c>
      <x:c r="D581" s="13" t="s">
        <x:v>68</x:v>
      </x:c>
      <x:c r="E581">
        <x:v>9</x:v>
      </x:c>
      <x:c r="F581">
        <x:v>21.236</x:v>
      </x:c>
      <x:c r="G581" s="8">
        <x:v>92346.4573315466</x:v>
      </x:c>
      <x:c r="H581" s="8">
        <x:v>0</x:v>
      </x:c>
      <x:c r="I581">
        <x:v>270195.227068059</x:v>
      </x:c>
      <x:c r="J581" s="10">
        <x:v>17.5</x:v>
      </x:c>
      <x:c r="K581" s="10">
        <x:v>52.7642481334666</x:v>
      </x:c>
      <x:c r="L581">
        <x:f>NA()</x:f>
      </x:c>
    </x:row>
    <x:row r="582">
      <x:c r="A582">
        <x:v>3264759</x:v>
      </x:c>
      <x:c r="B582" s="1">
        <x:v>43758.3959549421</x:v>
      </x:c>
      <x:c r="C582" s="6">
        <x:v>28.9979025883333</x:v>
      </x:c>
      <x:c r="D582" s="13" t="s">
        <x:v>68</x:v>
      </x:c>
      <x:c r="E582">
        <x:v>9</x:v>
      </x:c>
      <x:c r="F582">
        <x:v>21.231</x:v>
      </x:c>
      <x:c r="G582" s="8">
        <x:v>92300.1268477994</x:v>
      </x:c>
      <x:c r="H582" s="8">
        <x:v>0</x:v>
      </x:c>
      <x:c r="I582">
        <x:v>270196.66936949</x:v>
      </x:c>
      <x:c r="J582" s="10">
        <x:v>17.5</x:v>
      </x:c>
      <x:c r="K582" s="10">
        <x:v>52.7642481334666</x:v>
      </x:c>
      <x:c r="L582">
        <x:f>NA()</x:f>
      </x:c>
    </x:row>
    <x:row r="583">
      <x:c r="A583">
        <x:v>3264768</x:v>
      </x:c>
      <x:c r="B583" s="1">
        <x:v>43758.3959900463</x:v>
      </x:c>
      <x:c r="C583" s="6">
        <x:v>29.0484863233333</x:v>
      </x:c>
      <x:c r="D583" s="13" t="s">
        <x:v>68</x:v>
      </x:c>
      <x:c r="E583">
        <x:v>9</x:v>
      </x:c>
      <x:c r="F583">
        <x:v>21.228</x:v>
      </x:c>
      <x:c r="G583" s="8">
        <x:v>92263.846794163</x:v>
      </x:c>
      <x:c r="H583" s="8">
        <x:v>0</x:v>
      </x:c>
      <x:c r="I583">
        <x:v>270170.403944946</x:v>
      </x:c>
      <x:c r="J583" s="10">
        <x:v>17.5</x:v>
      </x:c>
      <x:c r="K583" s="10">
        <x:v>52.7642481334666</x:v>
      </x:c>
      <x:c r="L583">
        <x:f>NA()</x:f>
      </x:c>
    </x:row>
    <x:row r="584">
      <x:c r="A584">
        <x:v>3264778</x:v>
      </x:c>
      <x:c r="B584" s="1">
        <x:v>43758.3960246181</x:v>
      </x:c>
      <x:c r="C584" s="6">
        <x:v>29.0982553083333</x:v>
      </x:c>
      <x:c r="D584" s="13" t="s">
        <x:v>68</x:v>
      </x:c>
      <x:c r="E584">
        <x:v>9</x:v>
      </x:c>
      <x:c r="F584">
        <x:v>21.221</x:v>
      </x:c>
      <x:c r="G584" s="8">
        <x:v>92241.3623028453</x:v>
      </x:c>
      <x:c r="H584" s="8">
        <x:v>0</x:v>
      </x:c>
      <x:c r="I584">
        <x:v>270174.026095822</x:v>
      </x:c>
      <x:c r="J584" s="10">
        <x:v>17.5</x:v>
      </x:c>
      <x:c r="K584" s="10">
        <x:v>52.7642481334666</x:v>
      </x:c>
      <x:c r="L584">
        <x:f>NA()</x:f>
      </x:c>
    </x:row>
    <x:row r="585">
      <x:c r="A585">
        <x:v>3264789</x:v>
      </x:c>
      <x:c r="B585" s="1">
        <x:v>43758.3960592245</x:v>
      </x:c>
      <x:c r="C585" s="6">
        <x:v>29.1480498733333</x:v>
      </x:c>
      <x:c r="D585" s="13" t="s">
        <x:v>68</x:v>
      </x:c>
      <x:c r="E585">
        <x:v>9</x:v>
      </x:c>
      <x:c r="F585">
        <x:v>21.218</x:v>
      </x:c>
      <x:c r="G585" s="8">
        <x:v>92205.6192943396</x:v>
      </x:c>
      <x:c r="H585" s="8">
        <x:v>0</x:v>
      </x:c>
      <x:c r="I585">
        <x:v>270172.341264624</x:v>
      </x:c>
      <x:c r="J585" s="10">
        <x:v>17.5</x:v>
      </x:c>
      <x:c r="K585" s="10">
        <x:v>52.7642481334666</x:v>
      </x:c>
      <x:c r="L585">
        <x:f>NA()</x:f>
      </x:c>
    </x:row>
    <x:row r="586">
      <x:c r="A586">
        <x:v>3264798</x:v>
      </x:c>
      <x:c r="B586" s="1">
        <x:v>43758.3960942477</x:v>
      </x:c>
      <x:c r="C586" s="6">
        <x:v>29.198517055</x:v>
      </x:c>
      <x:c r="D586" s="13" t="s">
        <x:v>68</x:v>
      </x:c>
      <x:c r="E586">
        <x:v>9</x:v>
      </x:c>
      <x:c r="F586">
        <x:v>21.217</x:v>
      </x:c>
      <x:c r="G586" s="8">
        <x:v>92188.8830233631</x:v>
      </x:c>
      <x:c r="H586" s="8">
        <x:v>0</x:v>
      </x:c>
      <x:c r="I586">
        <x:v>270150.289929284</x:v>
      </x:c>
      <x:c r="J586" s="10">
        <x:v>17.5</x:v>
      </x:c>
      <x:c r="K586" s="10">
        <x:v>52.7642481334666</x:v>
      </x:c>
      <x:c r="L586">
        <x:f>NA()</x:f>
      </x:c>
    </x:row>
    <x:row r="587">
      <x:c r="A587">
        <x:v>3264809</x:v>
      </x:c>
      <x:c r="B587" s="1">
        <x:v>43758.3961289005</x:v>
      </x:c>
      <x:c r="C587" s="6">
        <x:v>29.2483755216667</x:v>
      </x:c>
      <x:c r="D587" s="13" t="s">
        <x:v>68</x:v>
      </x:c>
      <x:c r="E587">
        <x:v>9</x:v>
      </x:c>
      <x:c r="F587">
        <x:v>21.211</x:v>
      </x:c>
      <x:c r="G587" s="8">
        <x:v>92153.2873439797</x:v>
      </x:c>
      <x:c r="H587" s="8">
        <x:v>0</x:v>
      </x:c>
      <x:c r="I587">
        <x:v>270156.194684805</x:v>
      </x:c>
      <x:c r="J587" s="10">
        <x:v>17.5</x:v>
      </x:c>
      <x:c r="K587" s="10">
        <x:v>52.7642481334666</x:v>
      </x:c>
      <x:c r="L587">
        <x:f>NA()</x:f>
      </x:c>
    </x:row>
    <x:row r="588">
      <x:c r="A588">
        <x:v>3264819</x:v>
      </x:c>
      <x:c r="B588" s="1">
        <x:v>43758.3961635069</x:v>
      </x:c>
      <x:c r="C588" s="6">
        <x:v>29.2982321483333</x:v>
      </x:c>
      <x:c r="D588" s="13" t="s">
        <x:v>68</x:v>
      </x:c>
      <x:c r="E588">
        <x:v>9</x:v>
      </x:c>
      <x:c r="F588">
        <x:v>21.206</x:v>
      </x:c>
      <x:c r="G588" s="8">
        <x:v>92126.2966437445</x:v>
      </x:c>
      <x:c r="H588" s="8">
        <x:v>0</x:v>
      </x:c>
      <x:c r="I588">
        <x:v>270145.251586881</x:v>
      </x:c>
      <x:c r="J588" s="10">
        <x:v>17.5</x:v>
      </x:c>
      <x:c r="K588" s="10">
        <x:v>52.7642481334666</x:v>
      </x:c>
      <x:c r="L588">
        <x:f>NA()</x:f>
      </x:c>
    </x:row>
    <x:row r="589">
      <x:c r="A589">
        <x:v>3264829</x:v>
      </x:c>
      <x:c r="B589" s="1">
        <x:v>43758.3961981134</x:v>
      </x:c>
      <x:c r="C589" s="6">
        <x:v>29.3481049966667</x:v>
      </x:c>
      <x:c r="D589" s="13" t="s">
        <x:v>68</x:v>
      </x:c>
      <x:c r="E589">
        <x:v>9</x:v>
      </x:c>
      <x:c r="F589">
        <x:v>21.2</x:v>
      </x:c>
      <x:c r="G589" s="8">
        <x:v>92101.226707601</x:v>
      </x:c>
      <x:c r="H589" s="8">
        <x:v>0</x:v>
      </x:c>
      <x:c r="I589">
        <x:v>270139.878858814</x:v>
      </x:c>
      <x:c r="J589" s="10">
        <x:v>17.5</x:v>
      </x:c>
      <x:c r="K589" s="10">
        <x:v>52.7642481334666</x:v>
      </x:c>
      <x:c r="L589">
        <x:f>NA()</x:f>
      </x:c>
    </x:row>
    <x:row r="590">
      <x:c r="A590">
        <x:v>3264839</x:v>
      </x:c>
      <x:c r="B590" s="1">
        <x:v>43758.3962327199</x:v>
      </x:c>
      <x:c r="C590" s="6">
        <x:v>29.3978995833333</x:v>
      </x:c>
      <x:c r="D590" s="13" t="s">
        <x:v>68</x:v>
      </x:c>
      <x:c r="E590">
        <x:v>9</x:v>
      </x:c>
      <x:c r="F590">
        <x:v>21.196</x:v>
      </x:c>
      <x:c r="G590" s="8">
        <x:v>92065.5761722871</x:v>
      </x:c>
      <x:c r="H590" s="8">
        <x:v>0</x:v>
      </x:c>
      <x:c r="I590">
        <x:v>270134.805192573</x:v>
      </x:c>
      <x:c r="J590" s="10">
        <x:v>17.5</x:v>
      </x:c>
      <x:c r="K590" s="10">
        <x:v>52.7642481334666</x:v>
      </x:c>
      <x:c r="L590">
        <x:f>NA()</x:f>
      </x:c>
    </x:row>
    <x:row r="591">
      <x:c r="A591">
        <x:v>3264849</x:v>
      </x:c>
      <x:c r="B591" s="1">
        <x:v>43758.3962679051</x:v>
      </x:c>
      <x:c r="C591" s="6">
        <x:v>29.4485860983333</x:v>
      </x:c>
      <x:c r="D591" s="13" t="s">
        <x:v>68</x:v>
      </x:c>
      <x:c r="E591">
        <x:v>9</x:v>
      </x:c>
      <x:c r="F591">
        <x:v>21.191</x:v>
      </x:c>
      <x:c r="G591" s="8">
        <x:v>92050.161443068</x:v>
      </x:c>
      <x:c r="H591" s="8">
        <x:v>0</x:v>
      </x:c>
      <x:c r="I591">
        <x:v>270143.680562742</x:v>
      </x:c>
      <x:c r="J591" s="10">
        <x:v>17.5</x:v>
      </x:c>
      <x:c r="K591" s="10">
        <x:v>52.7642481334666</x:v>
      </x:c>
      <x:c r="L591">
        <x:f>NA()</x:f>
      </x:c>
    </x:row>
    <x:row r="592">
      <x:c r="A592">
        <x:v>3264859</x:v>
      </x:c>
      <x:c r="B592" s="1">
        <x:v>43758.3963026968</x:v>
      </x:c>
      <x:c r="C592" s="6">
        <x:v>29.4986822016667</x:v>
      </x:c>
      <x:c r="D592" s="13" t="s">
        <x:v>68</x:v>
      </x:c>
      <x:c r="E592">
        <x:v>9</x:v>
      </x:c>
      <x:c r="F592">
        <x:v>21.186</x:v>
      </x:c>
      <x:c r="G592" s="8">
        <x:v>92021.1863924896</x:v>
      </x:c>
      <x:c r="H592" s="8">
        <x:v>0</x:v>
      </x:c>
      <x:c r="I592">
        <x:v>270142.425117288</x:v>
      </x:c>
      <x:c r="J592" s="10">
        <x:v>17.5</x:v>
      </x:c>
      <x:c r="K592" s="10">
        <x:v>52.7642481334666</x:v>
      </x:c>
      <x:c r="L592">
        <x:f>NA()</x:f>
      </x:c>
    </x:row>
    <x:row r="593">
      <x:c r="A593">
        <x:v>3264869</x:v>
      </x:c>
      <x:c r="B593" s="1">
        <x:v>43758.3963372338</x:v>
      </x:c>
      <x:c r="C593" s="6">
        <x:v>29.5483871466667</x:v>
      </x:c>
      <x:c r="D593" s="13" t="s">
        <x:v>68</x:v>
      </x:c>
      <x:c r="E593">
        <x:v>9</x:v>
      </x:c>
      <x:c r="F593">
        <x:v>21.184</x:v>
      </x:c>
      <x:c r="G593" s="8">
        <x:v>92001.5052526521</x:v>
      </x:c>
      <x:c r="H593" s="8">
        <x:v>0</x:v>
      </x:c>
      <x:c r="I593">
        <x:v>270135.182514889</x:v>
      </x:c>
      <x:c r="J593" s="10">
        <x:v>17.5</x:v>
      </x:c>
      <x:c r="K593" s="10">
        <x:v>52.7642481334666</x:v>
      </x:c>
      <x:c r="L593">
        <x:f>NA()</x:f>
      </x:c>
    </x:row>
    <x:row r="594">
      <x:c r="A594">
        <x:v>3264879</x:v>
      </x:c>
      <x:c r="B594" s="1">
        <x:v>43758.3963717593</x:v>
      </x:c>
      <x:c r="C594" s="6">
        <x:v>29.59810946</x:v>
      </x:c>
      <x:c r="D594" s="13" t="s">
        <x:v>68</x:v>
      </x:c>
      <x:c r="E594">
        <x:v>9</x:v>
      </x:c>
      <x:c r="F594">
        <x:v>21.18</x:v>
      </x:c>
      <x:c r="G594" s="8">
        <x:v>91977.989041822</x:v>
      </x:c>
      <x:c r="H594" s="8">
        <x:v>0</x:v>
      </x:c>
      <x:c r="I594">
        <x:v>270124.855302026</x:v>
      </x:c>
      <x:c r="J594" s="10">
        <x:v>17.5</x:v>
      </x:c>
      <x:c r="K594" s="10">
        <x:v>52.7642481334666</x:v>
      </x:c>
      <x:c r="L594">
        <x:f>NA()</x:f>
      </x:c>
    </x:row>
    <x:row r="595">
      <x:c r="A595">
        <x:v>3264888</x:v>
      </x:c>
      <x:c r="B595" s="1">
        <x:v>43758.3964064005</x:v>
      </x:c>
      <x:c r="C595" s="6">
        <x:v>29.6480060466667</x:v>
      </x:c>
      <x:c r="D595" s="13" t="s">
        <x:v>68</x:v>
      </x:c>
      <x:c r="E595">
        <x:v>9</x:v>
      </x:c>
      <x:c r="F595">
        <x:v>21.175</x:v>
      </x:c>
      <x:c r="G595" s="8">
        <x:v>91953.1948355346</x:v>
      </x:c>
      <x:c r="H595" s="8">
        <x:v>0</x:v>
      </x:c>
      <x:c r="I595">
        <x:v>270121.9748074</x:v>
      </x:c>
      <x:c r="J595" s="10">
        <x:v>17.5</x:v>
      </x:c>
      <x:c r="K595" s="10">
        <x:v>52.7642481334666</x:v>
      </x:c>
      <x:c r="L595">
        <x:f>NA()</x:f>
      </x:c>
    </x:row>
    <x:row r="596">
      <x:c r="A596">
        <x:v>3264898</x:v>
      </x:c>
      <x:c r="B596" s="1">
        <x:v>43758.3964415162</x:v>
      </x:c>
      <x:c r="C596" s="6">
        <x:v>29.69854694</x:v>
      </x:c>
      <x:c r="D596" s="13" t="s">
        <x:v>68</x:v>
      </x:c>
      <x:c r="E596">
        <x:v>9</x:v>
      </x:c>
      <x:c r="F596">
        <x:v>21.172</x:v>
      </x:c>
      <x:c r="G596" s="8">
        <x:v>91927.039382164</x:v>
      </x:c>
      <x:c r="H596" s="8">
        <x:v>0</x:v>
      </x:c>
      <x:c r="I596">
        <x:v>270113.35711582</x:v>
      </x:c>
      <x:c r="J596" s="10">
        <x:v>17.5</x:v>
      </x:c>
      <x:c r="K596" s="10">
        <x:v>52.7642481334666</x:v>
      </x:c>
      <x:c r="L596">
        <x:f>NA()</x:f>
      </x:c>
    </x:row>
    <x:row r="597">
      <x:c r="A597">
        <x:v>3264908</x:v>
      </x:c>
      <x:c r="B597" s="1">
        <x:v>43758.3964760417</x:v>
      </x:c>
      <x:c r="C597" s="6">
        <x:v>29.7483161983333</x:v>
      </x:c>
      <x:c r="D597" s="13" t="s">
        <x:v>68</x:v>
      </x:c>
      <x:c r="E597">
        <x:v>9</x:v>
      </x:c>
      <x:c r="F597">
        <x:v>21.164</x:v>
      </x:c>
      <x:c r="G597" s="8">
        <x:v>91899.7258090678</x:v>
      </x:c>
      <x:c r="H597" s="8">
        <x:v>0</x:v>
      </x:c>
      <x:c r="I597">
        <x:v>270102.330707772</x:v>
      </x:c>
      <x:c r="J597" s="10">
        <x:v>17.5</x:v>
      </x:c>
      <x:c r="K597" s="10">
        <x:v>52.7642481334666</x:v>
      </x:c>
      <x:c r="L597">
        <x:f>NA()</x:f>
      </x:c>
    </x:row>
    <x:row r="598">
      <x:c r="A598">
        <x:v>3264919</x:v>
      </x:c>
      <x:c r="B598" s="1">
        <x:v>43758.3965105671</x:v>
      </x:c>
      <x:c r="C598" s="6">
        <x:v>29.7980257016667</x:v>
      </x:c>
      <x:c r="D598" s="13" t="s">
        <x:v>68</x:v>
      </x:c>
      <x:c r="E598">
        <x:v>9</x:v>
      </x:c>
      <x:c r="F598">
        <x:v>21.161</x:v>
      </x:c>
      <x:c r="G598" s="8">
        <x:v>91872.8465248923</x:v>
      </x:c>
      <x:c r="H598" s="8">
        <x:v>0</x:v>
      </x:c>
      <x:c r="I598">
        <x:v>270101.384198374</x:v>
      </x:c>
      <x:c r="J598" s="10">
        <x:v>17.5</x:v>
      </x:c>
      <x:c r="K598" s="10">
        <x:v>52.7642481334666</x:v>
      </x:c>
      <x:c r="L598">
        <x:f>NA()</x:f>
      </x:c>
    </x:row>
    <x:row r="599">
      <x:c r="A599">
        <x:v>3264928</x:v>
      </x:c>
      <x:c r="B599" s="1">
        <x:v>43758.3965457176</x:v>
      </x:c>
      <x:c r="C599" s="6">
        <x:v>29.8486101783333</x:v>
      </x:c>
      <x:c r="D599" s="13" t="s">
        <x:v>68</x:v>
      </x:c>
      <x:c r="E599">
        <x:v>9</x:v>
      </x:c>
      <x:c r="F599">
        <x:v>21.157</x:v>
      </x:c>
      <x:c r="G599" s="8">
        <x:v>91841.508529641</x:v>
      </x:c>
      <x:c r="H599" s="8">
        <x:v>0</x:v>
      </x:c>
      <x:c r="I599">
        <x:v>270102.185887419</x:v>
      </x:c>
      <x:c r="J599" s="10">
        <x:v>17.5</x:v>
      </x:c>
      <x:c r="K599" s="10">
        <x:v>52.7642481334666</x:v>
      </x:c>
      <x:c r="L599">
        <x:f>NA()</x:f>
      </x:c>
    </x:row>
    <x:row r="600">
      <x:c r="A600">
        <x:v>3264938</x:v>
      </x:c>
      <x:c r="B600" s="1">
        <x:v>43758.3965802894</x:v>
      </x:c>
      <x:c r="C600" s="6">
        <x:v>29.8983827916667</x:v>
      </x:c>
      <x:c r="D600" s="13" t="s">
        <x:v>68</x:v>
      </x:c>
      <x:c r="E600">
        <x:v>9</x:v>
      </x:c>
      <x:c r="F600">
        <x:v>21.157</x:v>
      </x:c>
      <x:c r="G600" s="8">
        <x:v>91821.0857251183</x:v>
      </x:c>
      <x:c r="H600" s="8">
        <x:v>0</x:v>
      </x:c>
      <x:c r="I600">
        <x:v>270114.660630454</x:v>
      </x:c>
      <x:c r="J600" s="10">
        <x:v>17.5</x:v>
      </x:c>
      <x:c r="K600" s="10">
        <x:v>52.7642481334666</x:v>
      </x:c>
      <x:c r="L600">
        <x:f>NA()</x:f>
      </x:c>
    </x:row>
    <x:row r="601">
      <x:c r="A601">
        <x:v>3264948</x:v>
      </x:c>
      <x:c r="B601" s="1">
        <x:v>43758.3966147801</x:v>
      </x:c>
      <x:c r="C601" s="6">
        <x:v>29.9480888466667</x:v>
      </x:c>
      <x:c r="D601" s="13" t="s">
        <x:v>68</x:v>
      </x:c>
      <x:c r="E601">
        <x:v>9</x:v>
      </x:c>
      <x:c r="F601">
        <x:v>21.151</x:v>
      </x:c>
      <x:c r="G601" s="8">
        <x:v>91809.0328485788</x:v>
      </x:c>
      <x:c r="H601" s="8">
        <x:v>0</x:v>
      </x:c>
      <x:c r="I601">
        <x:v>270088.546731203</x:v>
      </x:c>
      <x:c r="J601" s="10">
        <x:v>17.5</x:v>
      </x:c>
      <x:c r="K601" s="10">
        <x:v>52.7642481334666</x:v>
      </x:c>
      <x:c r="L601">
        <x:f>NA()</x:f>
      </x:c>
    </x:row>
    <x:row r="602">
      <x:c r="A602">
        <x:v>3264958</x:v>
      </x:c>
      <x:c r="B602" s="1">
        <x:v>43758.3966498495</x:v>
      </x:c>
      <x:c r="C602" s="6">
        <x:v>29.9986072666667</x:v>
      </x:c>
      <x:c r="D602" s="13" t="s">
        <x:v>68</x:v>
      </x:c>
      <x:c r="E602">
        <x:v>9</x:v>
      </x:c>
      <x:c r="F602">
        <x:v>21.155</x:v>
      </x:c>
      <x:c r="G602" s="8">
        <x:v>91779.7792623666</x:v>
      </x:c>
      <x:c r="H602" s="8">
        <x:v>0</x:v>
      </x:c>
      <x:c r="I602">
        <x:v>270079.409288761</x:v>
      </x:c>
      <x:c r="J602" s="10">
        <x:v>17.5</x:v>
      </x:c>
      <x:c r="K602" s="10">
        <x:v>52.7642481334666</x:v>
      </x:c>
      <x:c r="L602">
        <x:f>NA()</x:f>
      </x:c>
    </x:row>
    <x:row r="603">
      <x:c r="A603">
        <x:v>3264968</x:v>
      </x:c>
      <x:c r="B603" s="1">
        <x:v>43758.3966844097</x:v>
      </x:c>
      <x:c r="C603" s="6">
        <x:v>30.0483751916667</x:v>
      </x:c>
      <x:c r="D603" s="13" t="s">
        <x:v>68</x:v>
      </x:c>
      <x:c r="E603">
        <x:v>9</x:v>
      </x:c>
      <x:c r="F603">
        <x:v>21.148</x:v>
      </x:c>
      <x:c r="G603" s="8">
        <x:v>91755.9318211246</x:v>
      </x:c>
      <x:c r="H603" s="8">
        <x:v>0</x:v>
      </x:c>
      <x:c r="I603">
        <x:v>270080.725565157</x:v>
      </x:c>
      <x:c r="J603" s="10">
        <x:v>17.5</x:v>
      </x:c>
      <x:c r="K603" s="10">
        <x:v>52.7642481334666</x:v>
      </x:c>
      <x:c r="L603">
        <x:f>NA()</x:f>
      </x:c>
    </x:row>
    <x:row r="604">
      <x:c r="A604">
        <x:v>3264978</x:v>
      </x:c>
      <x:c r="B604" s="1">
        <x:v>43758.3967190162</x:v>
      </x:c>
      <x:c r="C604" s="6">
        <x:v>30.098162295</x:v>
      </x:c>
      <x:c r="D604" s="13" t="s">
        <x:v>68</x:v>
      </x:c>
      <x:c r="E604">
        <x:v>9</x:v>
      </x:c>
      <x:c r="F604">
        <x:v>21.139</x:v>
      </x:c>
      <x:c r="G604" s="8">
        <x:v>91725.9777541833</x:v>
      </x:c>
      <x:c r="H604" s="8">
        <x:v>0</x:v>
      </x:c>
      <x:c r="I604">
        <x:v>270088.133808748</x:v>
      </x:c>
      <x:c r="J604" s="10">
        <x:v>17.5</x:v>
      </x:c>
      <x:c r="K604" s="10">
        <x:v>52.7642481334666</x:v>
      </x:c>
      <x:c r="L604">
        <x:f>NA()</x:f>
      </x:c>
    </x:row>
    <x:row r="605">
      <x:c r="A605">
        <x:v>3264989</x:v>
      </x:c>
      <x:c r="B605" s="1">
        <x:v>43758.3967535532</x:v>
      </x:c>
      <x:c r="C605" s="6">
        <x:v>30.147918915</x:v>
      </x:c>
      <x:c r="D605" s="13" t="s">
        <x:v>68</x:v>
      </x:c>
      <x:c r="E605">
        <x:v>9</x:v>
      </x:c>
      <x:c r="F605">
        <x:v>21.134</x:v>
      </x:c>
      <x:c r="G605" s="8">
        <x:v>91697.5626526036</x:v>
      </x:c>
      <x:c r="H605" s="8">
        <x:v>0</x:v>
      </x:c>
      <x:c r="I605">
        <x:v>270078.893980033</x:v>
      </x:c>
      <x:c r="J605" s="10">
        <x:v>17.5</x:v>
      </x:c>
      <x:c r="K605" s="10">
        <x:v>52.7642481334666</x:v>
      </x:c>
      <x:c r="L605">
        <x:f>NA()</x:f>
      </x:c>
    </x:row>
    <x:row r="606">
      <x:c r="A606">
        <x:v>3264999</x:v>
      </x:c>
      <x:c r="B606" s="1">
        <x:v>43758.3967886921</x:v>
      </x:c>
      <x:c r="C606" s="6">
        <x:v>30.1985003516667</x:v>
      </x:c>
      <x:c r="D606" s="13" t="s">
        <x:v>68</x:v>
      </x:c>
      <x:c r="E606">
        <x:v>9</x:v>
      </x:c>
      <x:c r="F606">
        <x:v>21.129</x:v>
      </x:c>
      <x:c r="G606" s="8">
        <x:v>91666.6046203758</x:v>
      </x:c>
      <x:c r="H606" s="8">
        <x:v>0</x:v>
      </x:c>
      <x:c r="I606">
        <x:v>270078.122922263</x:v>
      </x:c>
      <x:c r="J606" s="10">
        <x:v>17.5</x:v>
      </x:c>
      <x:c r="K606" s="10">
        <x:v>52.7642481334666</x:v>
      </x:c>
      <x:c r="L606">
        <x:f>NA()</x:f>
      </x:c>
    </x:row>
    <x:row r="607">
      <x:c r="A607">
        <x:v>3265009</x:v>
      </x:c>
      <x:c r="B607" s="1">
        <x:v>43758.3968231829</x:v>
      </x:c>
      <x:c r="C607" s="6">
        <x:v>30.24820254</x:v>
      </x:c>
      <x:c r="D607" s="13" t="s">
        <x:v>68</x:v>
      </x:c>
      <x:c r="E607">
        <x:v>9</x:v>
      </x:c>
      <x:c r="F607">
        <x:v>21.123</x:v>
      </x:c>
      <x:c r="G607" s="8">
        <x:v>91634.3344381339</x:v>
      </x:c>
      <x:c r="H607" s="8">
        <x:v>0</x:v>
      </x:c>
      <x:c r="I607">
        <x:v>270060.699353938</x:v>
      </x:c>
      <x:c r="J607" s="10">
        <x:v>17.5</x:v>
      </x:c>
      <x:c r="K607" s="10">
        <x:v>52.7642481334666</x:v>
      </x:c>
      <x:c r="L607">
        <x:f>NA()</x:f>
      </x:c>
    </x:row>
    <x:row r="608">
      <x:c r="A608">
        <x:v>3265019</x:v>
      </x:c>
      <x:c r="B608" s="1">
        <x:v>43758.3968577199</x:v>
      </x:c>
      <x:c r="C608" s="6">
        <x:v>30.2978878116667</x:v>
      </x:c>
      <x:c r="D608" s="13" t="s">
        <x:v>68</x:v>
      </x:c>
      <x:c r="E608">
        <x:v>9</x:v>
      </x:c>
      <x:c r="F608">
        <x:v>21.122</x:v>
      </x:c>
      <x:c r="G608" s="8">
        <x:v>91607.5510855245</x:v>
      </x:c>
      <x:c r="H608" s="8">
        <x:v>0</x:v>
      </x:c>
      <x:c r="I608">
        <x:v>270065.239518845</x:v>
      </x:c>
      <x:c r="J608" s="10">
        <x:v>17.5</x:v>
      </x:c>
      <x:c r="K608" s="10">
        <x:v>52.7642481334666</x:v>
      </x:c>
      <x:c r="L608">
        <x:f>NA()</x:f>
      </x:c>
    </x:row>
    <x:row r="609">
      <x:c r="A609">
        <x:v>3265028</x:v>
      </x:c>
      <x:c r="B609" s="1">
        <x:v>43758.3968928241</x:v>
      </x:c>
      <x:c r="C609" s="6">
        <x:v>30.3484802133333</x:v>
      </x:c>
      <x:c r="D609" s="13" t="s">
        <x:v>68</x:v>
      </x:c>
      <x:c r="E609">
        <x:v>9</x:v>
      </x:c>
      <x:c r="F609">
        <x:v>21.119</x:v>
      </x:c>
      <x:c r="G609" s="8">
        <x:v>91593.7721427347</x:v>
      </x:c>
      <x:c r="H609" s="8">
        <x:v>0</x:v>
      </x:c>
      <x:c r="I609">
        <x:v>270062.829589114</x:v>
      </x:c>
      <x:c r="J609" s="10">
        <x:v>17.5</x:v>
      </x:c>
      <x:c r="K609" s="10">
        <x:v>52.7642481334666</x:v>
      </x:c>
      <x:c r="L609">
        <x:f>NA()</x:f>
      </x:c>
    </x:row>
    <x:row r="610">
      <x:c r="A610">
        <x:v>3265039</x:v>
      </x:c>
      <x:c r="B610" s="1">
        <x:v>43758.3969273495</x:v>
      </x:c>
      <x:c r="C610" s="6">
        <x:v>30.3981917283333</x:v>
      </x:c>
      <x:c r="D610" s="13" t="s">
        <x:v>68</x:v>
      </x:c>
      <x:c r="E610">
        <x:v>9</x:v>
      </x:c>
      <x:c r="F610">
        <x:v>21.118</x:v>
      </x:c>
      <x:c r="G610" s="8">
        <x:v>91576.1022639054</x:v>
      </x:c>
      <x:c r="H610" s="8">
        <x:v>0</x:v>
      </x:c>
      <x:c r="I610">
        <x:v>270051.525576191</x:v>
      </x:c>
      <x:c r="J610" s="10">
        <x:v>17.5</x:v>
      </x:c>
      <x:c r="K610" s="10">
        <x:v>52.7642481334666</x:v>
      </x:c>
      <x:c r="L610">
        <x:f>NA()</x:f>
      </x:c>
    </x:row>
    <x:row r="611">
      <x:c r="A611">
        <x:v>3265049</x:v>
      </x:c>
      <x:c r="B611" s="1">
        <x:v>43758.3969619213</x:v>
      </x:c>
      <x:c r="C611" s="6">
        <x:v>30.4479607916667</x:v>
      </x:c>
      <x:c r="D611" s="13" t="s">
        <x:v>68</x:v>
      </x:c>
      <x:c r="E611">
        <x:v>9</x:v>
      </x:c>
      <x:c r="F611">
        <x:v>21.114</x:v>
      </x:c>
      <x:c r="G611" s="8">
        <x:v>91559.3230334067</x:v>
      </x:c>
      <x:c r="H611" s="8">
        <x:v>0</x:v>
      </x:c>
      <x:c r="I611">
        <x:v>270048.297359652</x:v>
      </x:c>
      <x:c r="J611" s="10">
        <x:v>17.5</x:v>
      </x:c>
      <x:c r="K611" s="10">
        <x:v>52.7642481334666</x:v>
      </x:c>
      <x:c r="L611">
        <x:f>NA()</x:f>
      </x:c>
    </x:row>
    <x:row r="612">
      <x:c r="A612">
        <x:v>3265058</x:v>
      </x:c>
      <x:c r="B612" s="1">
        <x:v>43758.3969970255</x:v>
      </x:c>
      <x:c r="C612" s="6">
        <x:v>30.4985281266667</x:v>
      </x:c>
      <x:c r="D612" s="13" t="s">
        <x:v>68</x:v>
      </x:c>
      <x:c r="E612">
        <x:v>9</x:v>
      </x:c>
      <x:c r="F612">
        <x:v>21.112</x:v>
      </x:c>
      <x:c r="G612" s="8">
        <x:v>91541.3864326377</x:v>
      </x:c>
      <x:c r="H612" s="8">
        <x:v>0</x:v>
      </x:c>
      <x:c r="I612">
        <x:v>270048.995779429</x:v>
      </x:c>
      <x:c r="J612" s="10">
        <x:v>17.5</x:v>
      </x:c>
      <x:c r="K612" s="10">
        <x:v>52.7642481334666</x:v>
      </x:c>
      <x:c r="L612">
        <x:f>NA()</x:f>
      </x:c>
    </x:row>
    <x:row r="613">
      <x:c r="A613">
        <x:v>3265068</x:v>
      </x:c>
      <x:c r="B613" s="1">
        <x:v>43758.3970315162</x:v>
      </x:c>
      <x:c r="C613" s="6">
        <x:v>30.5481939566667</x:v>
      </x:c>
      <x:c r="D613" s="13" t="s">
        <x:v>68</x:v>
      </x:c>
      <x:c r="E613">
        <x:v>9</x:v>
      </x:c>
      <x:c r="F613">
        <x:v>21.108</x:v>
      </x:c>
      <x:c r="G613" s="8">
        <x:v>91531.2551836841</x:v>
      </x:c>
      <x:c r="H613" s="8">
        <x:v>0</x:v>
      </x:c>
      <x:c r="I613">
        <x:v>270046.788422223</x:v>
      </x:c>
      <x:c r="J613" s="10">
        <x:v>17.5</x:v>
      </x:c>
      <x:c r="K613" s="10">
        <x:v>52.7642481334666</x:v>
      </x:c>
      <x:c r="L613">
        <x:f>NA()</x:f>
      </x:c>
    </x:row>
    <x:row r="614">
      <x:c r="A614">
        <x:v>3265078</x:v>
      </x:c>
      <x:c r="B614" s="1">
        <x:v>43758.3970660532</x:v>
      </x:c>
      <x:c r="C614" s="6">
        <x:v>30.5979170116667</x:v>
      </x:c>
      <x:c r="D614" s="13" t="s">
        <x:v>68</x:v>
      </x:c>
      <x:c r="E614">
        <x:v>9</x:v>
      </x:c>
      <x:c r="F614">
        <x:v>21.109</x:v>
      </x:c>
      <x:c r="G614" s="8">
        <x:v>91513.5314945955</x:v>
      </x:c>
      <x:c r="H614" s="8">
        <x:v>0</x:v>
      </x:c>
      <x:c r="I614">
        <x:v>270037.349181375</x:v>
      </x:c>
      <x:c r="J614" s="10">
        <x:v>17.5</x:v>
      </x:c>
      <x:c r="K614" s="10">
        <x:v>52.7642481334666</x:v>
      </x:c>
      <x:c r="L614">
        <x:f>NA()</x:f>
      </x:c>
    </x:row>
    <x:row r="615">
      <x:c r="A615">
        <x:v>3265088</x:v>
      </x:c>
      <x:c r="B615" s="1">
        <x:v>43758.3971012384</x:v>
      </x:c>
      <x:c r="C615" s="6">
        <x:v>30.6485544316667</x:v>
      </x:c>
      <x:c r="D615" s="13" t="s">
        <x:v>68</x:v>
      </x:c>
      <x:c r="E615">
        <x:v>9</x:v>
      </x:c>
      <x:c r="F615">
        <x:v>21.101</x:v>
      </x:c>
      <x:c r="G615" s="8">
        <x:v>91475.735150314</x:v>
      </x:c>
      <x:c r="H615" s="8">
        <x:v>0</x:v>
      </x:c>
      <x:c r="I615">
        <x:v>270045.977060635</x:v>
      </x:c>
      <x:c r="J615" s="10">
        <x:v>17.5</x:v>
      </x:c>
      <x:c r="K615" s="10">
        <x:v>52.7642481334666</x:v>
      </x:c>
      <x:c r="L615">
        <x:f>NA()</x:f>
      </x:c>
    </x:row>
    <x:row r="616">
      <x:c r="A616">
        <x:v>3265099</x:v>
      </x:c>
      <x:c r="B616" s="1">
        <x:v>43758.3971357292</x:v>
      </x:c>
      <x:c r="C616" s="6">
        <x:v>30.6982518283333</x:v>
      </x:c>
      <x:c r="D616" s="13" t="s">
        <x:v>68</x:v>
      </x:c>
      <x:c r="E616">
        <x:v>9</x:v>
      </x:c>
      <x:c r="F616">
        <x:v>21.096</x:v>
      </x:c>
      <x:c r="G616" s="8">
        <x:v>91442.2795368627</x:v>
      </x:c>
      <x:c r="H616" s="8">
        <x:v>0</x:v>
      </x:c>
      <x:c r="I616">
        <x:v>270035.536507613</x:v>
      </x:c>
      <x:c r="J616" s="10">
        <x:v>17.5</x:v>
      </x:c>
      <x:c r="K616" s="10">
        <x:v>52.7642481334666</x:v>
      </x:c>
      <x:c r="L616">
        <x:f>NA()</x:f>
      </x:c>
    </x:row>
    <x:row r="617">
      <x:c r="A617">
        <x:v>3265109</x:v>
      </x:c>
      <x:c r="B617" s="1">
        <x:v>43758.3971702546</x:v>
      </x:c>
      <x:c r="C617" s="6">
        <x:v>30.747961555</x:v>
      </x:c>
      <x:c r="D617" s="13" t="s">
        <x:v>68</x:v>
      </x:c>
      <x:c r="E617">
        <x:v>9</x:v>
      </x:c>
      <x:c r="F617">
        <x:v>21.09</x:v>
      </x:c>
      <x:c r="G617" s="8">
        <x:v>91411.6498282082</x:v>
      </x:c>
      <x:c r="H617" s="8">
        <x:v>0</x:v>
      </x:c>
      <x:c r="I617">
        <x:v>270029.632888384</x:v>
      </x:c>
      <x:c r="J617" s="10">
        <x:v>17.5</x:v>
      </x:c>
      <x:c r="K617" s="10">
        <x:v>52.7642481334666</x:v>
      </x:c>
      <x:c r="L617">
        <x:f>NA()</x:f>
      </x:c>
    </x:row>
    <x:row r="618">
      <x:c r="A618">
        <x:v>3265119</x:v>
      </x:c>
      <x:c r="B618" s="1">
        <x:v>43758.3972049421</x:v>
      </x:c>
      <x:c r="C618" s="6">
        <x:v>30.79788047</x:v>
      </x:c>
      <x:c r="D618" s="13" t="s">
        <x:v>68</x:v>
      </x:c>
      <x:c r="E618">
        <x:v>9</x:v>
      </x:c>
      <x:c r="F618">
        <x:v>21.086</x:v>
      </x:c>
      <x:c r="G618" s="8">
        <x:v>91377.2284883175</x:v>
      </x:c>
      <x:c r="H618" s="8">
        <x:v>0</x:v>
      </x:c>
      <x:c r="I618">
        <x:v>270023.114959067</x:v>
      </x:c>
      <x:c r="J618" s="10">
        <x:v>17.5</x:v>
      </x:c>
      <x:c r="K618" s="10">
        <x:v>52.7642481334666</x:v>
      </x:c>
      <x:c r="L618">
        <x:f>NA()</x:f>
      </x:c>
    </x:row>
    <x:row r="619">
      <x:c r="A619">
        <x:v>3265128</x:v>
      </x:c>
      <x:c r="B619" s="1">
        <x:v>43758.3972401273</x:v>
      </x:c>
      <x:c r="C619" s="6">
        <x:v>30.848550135</x:v>
      </x:c>
      <x:c r="D619" s="13" t="s">
        <x:v>68</x:v>
      </x:c>
      <x:c r="E619">
        <x:v>9</x:v>
      </x:c>
      <x:c r="F619">
        <x:v>21.078</x:v>
      </x:c>
      <x:c r="G619" s="8">
        <x:v>91345.5789867038</x:v>
      </x:c>
      <x:c r="H619" s="8">
        <x:v>0</x:v>
      </x:c>
      <x:c r="I619">
        <x:v>270013.29823227</x:v>
      </x:c>
      <x:c r="J619" s="10">
        <x:v>17.5</x:v>
      </x:c>
      <x:c r="K619" s="10">
        <x:v>52.7642481334666</x:v>
      </x:c>
      <x:c r="L619">
        <x:f>NA()</x:f>
      </x:c>
    </x:row>
    <x:row r="620">
      <x:c r="A620">
        <x:v>3265139</x:v>
      </x:c>
      <x:c r="B620" s="1">
        <x:v>43758.3972746181</x:v>
      </x:c>
      <x:c r="C620" s="6">
        <x:v>30.89822573</x:v>
      </x:c>
      <x:c r="D620" s="13" t="s">
        <x:v>68</x:v>
      </x:c>
      <x:c r="E620">
        <x:v>9</x:v>
      </x:c>
      <x:c r="F620">
        <x:v>21.077</x:v>
      </x:c>
      <x:c r="G620" s="8">
        <x:v>91313.1859805691</x:v>
      </x:c>
      <x:c r="H620" s="8">
        <x:v>0</x:v>
      </x:c>
      <x:c r="I620">
        <x:v>270012.291396845</x:v>
      </x:c>
      <x:c r="J620" s="10">
        <x:v>17.5</x:v>
      </x:c>
      <x:c r="K620" s="10">
        <x:v>52.7642481334666</x:v>
      </x:c>
      <x:c r="L620">
        <x:f>NA()</x:f>
      </x:c>
    </x:row>
    <x:row r="621">
      <x:c r="A621">
        <x:v>3265148</x:v>
      </x:c>
      <x:c r="B621" s="1">
        <x:v>43758.3973091088</x:v>
      </x:c>
      <x:c r="C621" s="6">
        <x:v>30.9478944</x:v>
      </x:c>
      <x:c r="D621" s="13" t="s">
        <x:v>68</x:v>
      </x:c>
      <x:c r="E621">
        <x:v>9</x:v>
      </x:c>
      <x:c r="F621">
        <x:v>21.072</x:v>
      </x:c>
      <x:c r="G621" s="8">
        <x:v>91289.487148158</x:v>
      </x:c>
      <x:c r="H621" s="8">
        <x:v>0</x:v>
      </x:c>
      <x:c r="I621">
        <x:v>270013.283746367</x:v>
      </x:c>
      <x:c r="J621" s="10">
        <x:v>17.5</x:v>
      </x:c>
      <x:c r="K621" s="10">
        <x:v>52.7642481334666</x:v>
      </x:c>
      <x:c r="L621">
        <x:f>NA()</x:f>
      </x:c>
    </x:row>
    <x:row r="622">
      <x:c r="A622">
        <x:v>3265159</x:v>
      </x:c>
      <x:c r="B622" s="1">
        <x:v>43758.397344294</x:v>
      </x:c>
      <x:c r="C622" s="6">
        <x:v>30.9985792216667</x:v>
      </x:c>
      <x:c r="D622" s="13" t="s">
        <x:v>68</x:v>
      </x:c>
      <x:c r="E622">
        <x:v>9</x:v>
      </x:c>
      <x:c r="F622">
        <x:v>21.068</x:v>
      </x:c>
      <x:c r="G622" s="8">
        <x:v>91277.2894735558</x:v>
      </x:c>
      <x:c r="H622" s="8">
        <x:v>0</x:v>
      </x:c>
      <x:c r="I622">
        <x:v>270008.59618001</x:v>
      </x:c>
      <x:c r="J622" s="10">
        <x:v>17.5</x:v>
      </x:c>
      <x:c r="K622" s="10">
        <x:v>52.7642481334666</x:v>
      </x:c>
      <x:c r="L622">
        <x:f>NA()</x:f>
      </x:c>
    </x:row>
    <x:row r="623">
      <x:c r="A623">
        <x:v>3265169</x:v>
      </x:c>
      <x:c r="B623" s="1">
        <x:v>43758.3973789352</x:v>
      </x:c>
      <x:c r="C623" s="6">
        <x:v>31.04846766</x:v>
      </x:c>
      <x:c r="D623" s="13" t="s">
        <x:v>68</x:v>
      </x:c>
      <x:c r="E623">
        <x:v>9</x:v>
      </x:c>
      <x:c r="F623">
        <x:v>21.066</x:v>
      </x:c>
      <x:c r="G623" s="8">
        <x:v>91261.4108087156</x:v>
      </x:c>
      <x:c r="H623" s="8">
        <x:v>0</x:v>
      </x:c>
      <x:c r="I623">
        <x:v>269981.391850159</x:v>
      </x:c>
      <x:c r="J623" s="10">
        <x:v>17.5</x:v>
      </x:c>
      <x:c r="K623" s="10">
        <x:v>52.7642481334666</x:v>
      </x:c>
      <x:c r="L623">
        <x:f>NA()</x:f>
      </x:c>
    </x:row>
    <x:row r="624">
      <x:c r="A624">
        <x:v>3265178</x:v>
      </x:c>
      <x:c r="B624" s="1">
        <x:v>43758.3974135069</x:v>
      </x:c>
      <x:c r="C624" s="6">
        <x:v>31.0982320933333</x:v>
      </x:c>
      <x:c r="D624" s="13" t="s">
        <x:v>68</x:v>
      </x:c>
      <x:c r="E624">
        <x:v>9</x:v>
      </x:c>
      <x:c r="F624">
        <x:v>21.065</x:v>
      </x:c>
      <x:c r="G624" s="8">
        <x:v>91255.5860847758</x:v>
      </x:c>
      <x:c r="H624" s="8">
        <x:v>0</x:v>
      </x:c>
      <x:c r="I624">
        <x:v>270003.600240151</x:v>
      </x:c>
      <x:c r="J624" s="10">
        <x:v>17.5</x:v>
      </x:c>
      <x:c r="K624" s="10">
        <x:v>52.7642481334666</x:v>
      </x:c>
      <x:c r="L624">
        <x:f>NA()</x:f>
      </x:c>
    </x:row>
    <x:row r="625">
      <x:c r="A625">
        <x:v>3265188</x:v>
      </x:c>
      <x:c r="B625" s="1">
        <x:v>43758.3974480671</x:v>
      </x:c>
      <x:c r="C625" s="6">
        <x:v>31.147994945</x:v>
      </x:c>
      <x:c r="D625" s="13" t="s">
        <x:v>68</x:v>
      </x:c>
      <x:c r="E625">
        <x:v>9</x:v>
      </x:c>
      <x:c r="F625">
        <x:v>21.068</x:v>
      </x:c>
      <x:c r="G625" s="8">
        <x:v>91246.4121008167</x:v>
      </x:c>
      <x:c r="H625" s="8">
        <x:v>0</x:v>
      </x:c>
      <x:c r="I625">
        <x:v>269997.092836815</x:v>
      </x:c>
      <x:c r="J625" s="10">
        <x:v>17.5</x:v>
      </x:c>
      <x:c r="K625" s="10">
        <x:v>52.7642481334666</x:v>
      </x:c>
      <x:c r="L625">
        <x:f>NA()</x:f>
      </x:c>
    </x:row>
    <x:row r="626">
      <x:c r="A626">
        <x:v>3265198</x:v>
      </x:c>
      <x:c r="B626" s="1">
        <x:v>43758.3974832176</x:v>
      </x:c>
      <x:c r="C626" s="6">
        <x:v>31.19863298</x:v>
      </x:c>
      <x:c r="D626" s="13" t="s">
        <x:v>68</x:v>
      </x:c>
      <x:c r="E626">
        <x:v>9</x:v>
      </x:c>
      <x:c r="F626">
        <x:v>21.067</x:v>
      </x:c>
      <x:c r="G626" s="8">
        <x:v>91241.7017408667</x:v>
      </x:c>
      <x:c r="H626" s="8">
        <x:v>0</x:v>
      </x:c>
      <x:c r="I626">
        <x:v>270000.178882811</x:v>
      </x:c>
      <x:c r="J626" s="10">
        <x:v>17.5</x:v>
      </x:c>
      <x:c r="K626" s="10">
        <x:v>52.7642481334666</x:v>
      </x:c>
      <x:c r="L626">
        <x:f>NA()</x:f>
      </x:c>
    </x:row>
    <x:row r="627">
      <x:c r="A627">
        <x:v>3265209</x:v>
      </x:c>
      <x:c r="B627" s="1">
        <x:v>43758.3975177894</x:v>
      </x:c>
      <x:c r="C627" s="6">
        <x:v>31.24842864</x:v>
      </x:c>
      <x:c r="D627" s="13" t="s">
        <x:v>68</x:v>
      </x:c>
      <x:c r="E627">
        <x:v>9</x:v>
      </x:c>
      <x:c r="F627">
        <x:v>21.064</x:v>
      </x:c>
      <x:c r="G627" s="8">
        <x:v>91234.4237185047</x:v>
      </x:c>
      <x:c r="H627" s="8">
        <x:v>0</x:v>
      </x:c>
      <x:c r="I627">
        <x:v>269997.282787757</x:v>
      </x:c>
      <x:c r="J627" s="10">
        <x:v>17.5</x:v>
      </x:c>
      <x:c r="K627" s="10">
        <x:v>52.7642481334666</x:v>
      </x:c>
      <x:c r="L627">
        <x:f>NA()</x:f>
      </x:c>
    </x:row>
    <x:row r="628">
      <x:c r="A628">
        <x:v>3265218</x:v>
      </x:c>
      <x:c r="B628" s="1">
        <x:v>43758.3975523148</x:v>
      </x:c>
      <x:c r="C628" s="6">
        <x:v>31.2981543883333</x:v>
      </x:c>
      <x:c r="D628" s="13" t="s">
        <x:v>68</x:v>
      </x:c>
      <x:c r="E628">
        <x:v>9</x:v>
      </x:c>
      <x:c r="F628">
        <x:v>21.063</x:v>
      </x:c>
      <x:c r="G628" s="8">
        <x:v>91215.2748024031</x:v>
      </x:c>
      <x:c r="H628" s="8">
        <x:v>0</x:v>
      </x:c>
      <x:c r="I628">
        <x:v>269992.414523814</x:v>
      </x:c>
      <x:c r="J628" s="10">
        <x:v>17.5</x:v>
      </x:c>
      <x:c r="K628" s="10">
        <x:v>52.7642481334666</x:v>
      </x:c>
      <x:c r="L628">
        <x:f>NA()</x:f>
      </x:c>
    </x:row>
    <x:row r="629">
      <x:c r="A629">
        <x:v>3265228</x:v>
      </x:c>
      <x:c r="B629" s="1">
        <x:v>43758.3975869213</x:v>
      </x:c>
      <x:c r="C629" s="6">
        <x:v>31.3479433666667</x:v>
      </x:c>
      <x:c r="D629" s="13" t="s">
        <x:v>68</x:v>
      </x:c>
      <x:c r="E629">
        <x:v>9</x:v>
      </x:c>
      <x:c r="F629">
        <x:v>21.055</x:v>
      </x:c>
      <x:c r="G629" s="8">
        <x:v>91179.1502249385</x:v>
      </x:c>
      <x:c r="H629" s="8">
        <x:v>0</x:v>
      </x:c>
      <x:c r="I629">
        <x:v>269984.633666874</x:v>
      </x:c>
      <x:c r="J629" s="10">
        <x:v>17.5</x:v>
      </x:c>
      <x:c r="K629" s="10">
        <x:v>52.7642481334666</x:v>
      </x:c>
      <x:c r="L629">
        <x:f>NA()</x:f>
      </x:c>
    </x:row>
    <x:row r="630">
      <x:c r="A630">
        <x:v>3265239</x:v>
      </x:c>
      <x:c r="B630" s="1">
        <x:v>43758.3976219097</x:v>
      </x:c>
      <x:c r="C630" s="6">
        <x:v>31.3983639283333</x:v>
      </x:c>
      <x:c r="D630" s="13" t="s">
        <x:v>68</x:v>
      </x:c>
      <x:c r="E630">
        <x:v>9</x:v>
      </x:c>
      <x:c r="F630">
        <x:v>21.046</x:v>
      </x:c>
      <x:c r="G630" s="8">
        <x:v>91143.2358623037</x:v>
      </x:c>
      <x:c r="H630" s="8">
        <x:v>0</x:v>
      </x:c>
      <x:c r="I630">
        <x:v>269974.551902334</x:v>
      </x:c>
      <x:c r="J630" s="10">
        <x:v>17.5</x:v>
      </x:c>
      <x:c r="K630" s="10">
        <x:v>52.7642481334666</x:v>
      </x:c>
      <x:c r="L630">
        <x:f>NA()</x:f>
      </x:c>
    </x:row>
    <x:row r="631">
      <x:c r="A631">
        <x:v>3265249</x:v>
      </x:c>
      <x:c r="B631" s="1">
        <x:v>43758.3976564468</x:v>
      </x:c>
      <x:c r="C631" s="6">
        <x:v>31.4481021</x:v>
      </x:c>
      <x:c r="D631" s="13" t="s">
        <x:v>68</x:v>
      </x:c>
      <x:c r="E631">
        <x:v>9</x:v>
      </x:c>
      <x:c r="F631">
        <x:v>21.047</x:v>
      </x:c>
      <x:c r="G631" s="8">
        <x:v>91117.5839667407</x:v>
      </x:c>
      <x:c r="H631" s="8">
        <x:v>0</x:v>
      </x:c>
      <x:c r="I631">
        <x:v>269968.527665107</x:v>
      </x:c>
      <x:c r="J631" s="10">
        <x:v>17.5</x:v>
      </x:c>
      <x:c r="K631" s="10">
        <x:v>52.7642481334666</x:v>
      </x:c>
      <x:c r="L631">
        <x:f>NA()</x:f>
      </x:c>
    </x:row>
    <x:row r="632">
      <x:c r="A632">
        <x:v>3265258</x:v>
      </x:c>
      <x:c r="B632" s="1">
        <x:v>43758.3976915509</x:v>
      </x:c>
      <x:c r="C632" s="6">
        <x:v>31.4986516016667</x:v>
      </x:c>
      <x:c r="D632" s="13" t="s">
        <x:v>68</x:v>
      </x:c>
      <x:c r="E632">
        <x:v>9</x:v>
      </x:c>
      <x:c r="F632">
        <x:v>21.039</x:v>
      </x:c>
      <x:c r="G632" s="8">
        <x:v>91094.4655480502</x:v>
      </x:c>
      <x:c r="H632" s="8">
        <x:v>0</x:v>
      </x:c>
      <x:c r="I632">
        <x:v>269963.728776671</x:v>
      </x:c>
      <x:c r="J632" s="10">
        <x:v>17.5</x:v>
      </x:c>
      <x:c r="K632" s="10">
        <x:v>52.7642481334666</x:v>
      </x:c>
      <x:c r="L632">
        <x:f>NA()</x:f>
      </x:c>
    </x:row>
    <x:row r="633">
      <x:c r="A633">
        <x:v>3265268</x:v>
      </x:c>
      <x:c r="B633" s="1">
        <x:v>43758.3977261574</x:v>
      </x:c>
      <x:c r="C633" s="6">
        <x:v>31.54848353</x:v>
      </x:c>
      <x:c r="D633" s="13" t="s">
        <x:v>68</x:v>
      </x:c>
      <x:c r="E633">
        <x:v>9</x:v>
      </x:c>
      <x:c r="F633">
        <x:v>21.036</x:v>
      </x:c>
      <x:c r="G633" s="8">
        <x:v>91073.1514215313</x:v>
      </x:c>
      <x:c r="H633" s="8">
        <x:v>0</x:v>
      </x:c>
      <x:c r="I633">
        <x:v>269967.192154639</x:v>
      </x:c>
      <x:c r="J633" s="10">
        <x:v>17.5</x:v>
      </x:c>
      <x:c r="K633" s="10">
        <x:v>52.7642481334666</x:v>
      </x:c>
      <x:c r="L633">
        <x:f>NA()</x:f>
      </x:c>
    </x:row>
    <x:row r="634">
      <x:c r="A634">
        <x:v>3265279</x:v>
      </x:c>
      <x:c r="B634" s="1">
        <x:v>43758.3977607292</x:v>
      </x:c>
      <x:c r="C634" s="6">
        <x:v>31.5982148</x:v>
      </x:c>
      <x:c r="D634" s="13" t="s">
        <x:v>68</x:v>
      </x:c>
      <x:c r="E634">
        <x:v>9</x:v>
      </x:c>
      <x:c r="F634">
        <x:v>21.035</x:v>
      </x:c>
      <x:c r="G634" s="8">
        <x:v>91043.6388280293</x:v>
      </x:c>
      <x:c r="H634" s="8">
        <x:v>0</x:v>
      </x:c>
      <x:c r="I634">
        <x:v>269941.76665358</x:v>
      </x:c>
      <x:c r="J634" s="10">
        <x:v>17.5</x:v>
      </x:c>
      <x:c r="K634" s="10">
        <x:v>52.7642481334666</x:v>
      </x:c>
      <x:c r="L634">
        <x:f>NA()</x:f>
      </x:c>
    </x:row>
    <x:row r="635">
      <x:c r="A635">
        <x:v>3265289</x:v>
      </x:c>
      <x:c r="B635" s="1">
        <x:v>43758.3977952546</x:v>
      </x:c>
      <x:c r="C635" s="6">
        <x:v>31.64796398</x:v>
      </x:c>
      <x:c r="D635" s="13" t="s">
        <x:v>68</x:v>
      </x:c>
      <x:c r="E635">
        <x:v>9</x:v>
      </x:c>
      <x:c r="F635">
        <x:v>21.027</x:v>
      </x:c>
      <x:c r="G635" s="8">
        <x:v>91007.9873305612</x:v>
      </x:c>
      <x:c r="H635" s="8">
        <x:v>0</x:v>
      </x:c>
      <x:c r="I635">
        <x:v>269959.022816633</x:v>
      </x:c>
      <x:c r="J635" s="10">
        <x:v>17.5</x:v>
      </x:c>
      <x:c r="K635" s="10">
        <x:v>52.7642481334666</x:v>
      </x:c>
      <x:c r="L635">
        <x:f>NA()</x:f>
      </x:c>
    </x:row>
    <x:row r="636">
      <x:c r="A636">
        <x:v>3265298</x:v>
      </x:c>
      <x:c r="B636" s="1">
        <x:v>43758.3978304051</x:v>
      </x:c>
      <x:c r="C636" s="6">
        <x:v>31.698598375</x:v>
      </x:c>
      <x:c r="D636" s="13" t="s">
        <x:v>68</x:v>
      </x:c>
      <x:c r="E636">
        <x:v>9</x:v>
      </x:c>
      <x:c r="F636">
        <x:v>21.025</x:v>
      </x:c>
      <x:c r="G636" s="8">
        <x:v>90987.0872805568</x:v>
      </x:c>
      <x:c r="H636" s="8">
        <x:v>0</x:v>
      </x:c>
      <x:c r="I636">
        <x:v>269949.897133857</x:v>
      </x:c>
      <x:c r="J636" s="10">
        <x:v>17.5</x:v>
      </x:c>
      <x:c r="K636" s="10">
        <x:v>52.7642481334666</x:v>
      </x:c>
      <x:c r="L636">
        <x:f>NA()</x:f>
      </x:c>
    </x:row>
    <x:row r="637">
      <x:c r="A637">
        <x:v>3265309</x:v>
      </x:c>
      <x:c r="B637" s="1">
        <x:v>43758.3978648958</x:v>
      </x:c>
      <x:c r="C637" s="6">
        <x:v>31.7482704033333</x:v>
      </x:c>
      <x:c r="D637" s="13" t="s">
        <x:v>68</x:v>
      </x:c>
      <x:c r="E637">
        <x:v>9</x:v>
      </x:c>
      <x:c r="F637">
        <x:v>21.019</x:v>
      </x:c>
      <x:c r="G637" s="8">
        <x:v>90967.8313415065</x:v>
      </x:c>
      <x:c r="H637" s="8">
        <x:v>0</x:v>
      </x:c>
      <x:c r="I637">
        <x:v>269946.775661136</x:v>
      </x:c>
      <x:c r="J637" s="10">
        <x:v>17.5</x:v>
      </x:c>
      <x:c r="K637" s="10">
        <x:v>52.7642481334666</x:v>
      </x:c>
      <x:c r="L637">
        <x:f>NA()</x:f>
      </x:c>
    </x:row>
    <x:row r="638">
      <x:c r="A638">
        <x:v>3265319</x:v>
      </x:c>
      <x:c r="B638" s="1">
        <x:v>43758.3978994213</x:v>
      </x:c>
      <x:c r="C638" s="6">
        <x:v>31.7979686666667</x:v>
      </x:c>
      <x:c r="D638" s="13" t="s">
        <x:v>68</x:v>
      </x:c>
      <x:c r="E638">
        <x:v>9</x:v>
      </x:c>
      <x:c r="F638">
        <x:v>21.013</x:v>
      </x:c>
      <x:c r="G638" s="8">
        <x:v>90941.3553808489</x:v>
      </x:c>
      <x:c r="H638" s="8">
        <x:v>0</x:v>
      </x:c>
      <x:c r="I638">
        <x:v>269942.840172053</x:v>
      </x:c>
      <x:c r="J638" s="10">
        <x:v>17.5</x:v>
      </x:c>
      <x:c r="K638" s="10">
        <x:v>52.7642481334666</x:v>
      </x:c>
      <x:c r="L638">
        <x:f>NA()</x:f>
      </x:c>
    </x:row>
    <x:row r="639">
      <x:c r="A639">
        <x:v>3265328</x:v>
      </x:c>
      <x:c r="B639" s="1">
        <x:v>43758.3979345718</x:v>
      </x:c>
      <x:c r="C639" s="6">
        <x:v>31.8485838333333</x:v>
      </x:c>
      <x:c r="D639" s="13" t="s">
        <x:v>68</x:v>
      </x:c>
      <x:c r="E639">
        <x:v>9</x:v>
      </x:c>
      <x:c r="F639">
        <x:v>21.01</x:v>
      </x:c>
      <x:c r="G639" s="8">
        <x:v>90907.6188647518</x:v>
      </x:c>
      <x:c r="H639" s="8">
        <x:v>0</x:v>
      </x:c>
      <x:c r="I639">
        <x:v>269938.144433129</x:v>
      </x:c>
      <x:c r="J639" s="10">
        <x:v>17.5</x:v>
      </x:c>
      <x:c r="K639" s="10">
        <x:v>52.7642481334666</x:v>
      </x:c>
      <x:c r="L639">
        <x:f>NA()</x:f>
      </x:c>
    </x:row>
    <x:row r="640">
      <x:c r="A640">
        <x:v>3265339</x:v>
      </x:c>
      <x:c r="B640" s="1">
        <x:v>43758.3979690972</x:v>
      </x:c>
      <x:c r="C640" s="6">
        <x:v>31.8982953283333</x:v>
      </x:c>
      <x:c r="D640" s="13" t="s">
        <x:v>68</x:v>
      </x:c>
      <x:c r="E640">
        <x:v>9</x:v>
      </x:c>
      <x:c r="F640">
        <x:v>21.007</x:v>
      </x:c>
      <x:c r="G640" s="8">
        <x:v>90884.4480367713</x:v>
      </x:c>
      <x:c r="H640" s="8">
        <x:v>0</x:v>
      </x:c>
      <x:c r="I640">
        <x:v>269940.356575648</x:v>
      </x:c>
      <x:c r="J640" s="10">
        <x:v>17.5</x:v>
      </x:c>
      <x:c r="K640" s="10">
        <x:v>52.7642481334666</x:v>
      </x:c>
      <x:c r="L640">
        <x:f>NA()</x:f>
      </x:c>
    </x:row>
    <x:row r="641">
      <x:c r="A641">
        <x:v>3265349</x:v>
      </x:c>
      <x:c r="B641" s="1">
        <x:v>43758.3980037037</x:v>
      </x:c>
      <x:c r="C641" s="6">
        <x:v>31.94813658</x:v>
      </x:c>
      <x:c r="D641" s="13" t="s">
        <x:v>68</x:v>
      </x:c>
      <x:c r="E641">
        <x:v>9</x:v>
      </x:c>
      <x:c r="F641">
        <x:v>21.004</x:v>
      </x:c>
      <x:c r="G641" s="8">
        <x:v>90868.0359586616</x:v>
      </x:c>
      <x:c r="H641" s="8">
        <x:v>0</x:v>
      </x:c>
      <x:c r="I641">
        <x:v>269955.842078166</x:v>
      </x:c>
      <x:c r="J641" s="10">
        <x:v>17.5</x:v>
      </x:c>
      <x:c r="K641" s="10">
        <x:v>52.7642481334666</x:v>
      </x:c>
      <x:c r="L641">
        <x:f>NA()</x:f>
      </x:c>
    </x:row>
    <x:row r="642">
      <x:c r="A642">
        <x:v>3265358</x:v>
      </x:c>
      <x:c r="B642" s="1">
        <x:v>43758.3980382755</x:v>
      </x:c>
      <x:c r="C642" s="6">
        <x:v>31.9979182716667</x:v>
      </x:c>
      <x:c r="D642" s="13" t="s">
        <x:v>68</x:v>
      </x:c>
      <x:c r="E642">
        <x:v>9</x:v>
      </x:c>
      <x:c r="F642">
        <x:v>20.998</x:v>
      </x:c>
      <x:c r="G642" s="8">
        <x:v>90840.1292197067</x:v>
      </x:c>
      <x:c r="H642" s="8">
        <x:v>0</x:v>
      </x:c>
      <x:c r="I642">
        <x:v>269928.506042326</x:v>
      </x:c>
      <x:c r="J642" s="10">
        <x:v>17.5</x:v>
      </x:c>
      <x:c r="K642" s="10">
        <x:v>52.7642481334666</x:v>
      </x:c>
      <x:c r="L642">
        <x:f>NA()</x:f>
      </x:c>
    </x:row>
    <x:row r="643">
      <x:c r="A643">
        <x:v>3265368</x:v>
      </x:c>
      <x:c r="B643" s="1">
        <x:v>43758.3980733796</x:v>
      </x:c>
      <x:c r="C643" s="6">
        <x:v>32.0484722383333</x:v>
      </x:c>
      <x:c r="D643" s="13" t="s">
        <x:v>68</x:v>
      </x:c>
      <x:c r="E643">
        <x:v>9</x:v>
      </x:c>
      <x:c r="F643">
        <x:v>20.997</x:v>
      </x:c>
      <x:c r="G643" s="8">
        <x:v>90832.3536523799</x:v>
      </x:c>
      <x:c r="H643" s="8">
        <x:v>0</x:v>
      </x:c>
      <x:c r="I643">
        <x:v>269933.480205277</x:v>
      </x:c>
      <x:c r="J643" s="10">
        <x:v>17.5</x:v>
      </x:c>
      <x:c r="K643" s="10">
        <x:v>52.7642481334666</x:v>
      </x:c>
      <x:c r="L643">
        <x:f>NA()</x:f>
      </x:c>
    </x:row>
    <x:row r="644">
      <x:c r="A644">
        <x:v>3265378</x:v>
      </x:c>
      <x:c r="B644" s="1">
        <x:v>43758.3981078704</x:v>
      </x:c>
      <x:c r="C644" s="6">
        <x:v>32.098155925</x:v>
      </x:c>
      <x:c r="D644" s="13" t="s">
        <x:v>68</x:v>
      </x:c>
      <x:c r="E644">
        <x:v>9</x:v>
      </x:c>
      <x:c r="F644">
        <x:v>20.991</x:v>
      </x:c>
      <x:c r="G644" s="8">
        <x:v>90791.1062339595</x:v>
      </x:c>
      <x:c r="H644" s="8">
        <x:v>0</x:v>
      </x:c>
      <x:c r="I644">
        <x:v>269931.007871569</x:v>
      </x:c>
      <x:c r="J644" s="10">
        <x:v>17.5</x:v>
      </x:c>
      <x:c r="K644" s="10">
        <x:v>52.7642481334666</x:v>
      </x:c>
      <x:c r="L644">
        <x:f>NA()</x:f>
      </x:c>
    </x:row>
    <x:row r="645">
      <x:c r="A645">
        <x:v>3265389</x:v>
      </x:c>
      <x:c r="B645" s="1">
        <x:v>43758.3981424421</x:v>
      </x:c>
      <x:c r="C645" s="6">
        <x:v>32.1478821666667</x:v>
      </x:c>
      <x:c r="D645" s="13" t="s">
        <x:v>68</x:v>
      </x:c>
      <x:c r="E645">
        <x:v>9</x:v>
      </x:c>
      <x:c r="F645">
        <x:v>20.994</x:v>
      </x:c>
      <x:c r="G645" s="8">
        <x:v>90783.777508485</x:v>
      </x:c>
      <x:c r="H645" s="8">
        <x:v>0</x:v>
      </x:c>
      <x:c r="I645">
        <x:v>269913.884691256</x:v>
      </x:c>
      <x:c r="J645" s="10">
        <x:v>17.5</x:v>
      </x:c>
      <x:c r="K645" s="10">
        <x:v>52.7642481334666</x:v>
      </x:c>
      <x:c r="L645">
        <x:f>NA()</x:f>
      </x:c>
    </x:row>
    <x:row r="646">
      <x:c r="A646">
        <x:v>3265399</x:v>
      </x:c>
      <x:c r="B646" s="1">
        <x:v>43758.3981775463</x:v>
      </x:c>
      <x:c r="C646" s="6">
        <x:v>32.1984432533333</x:v>
      </x:c>
      <x:c r="D646" s="13" t="s">
        <x:v>68</x:v>
      </x:c>
      <x:c r="E646">
        <x:v>9</x:v>
      </x:c>
      <x:c r="F646">
        <x:v>20.988</x:v>
      </x:c>
      <x:c r="G646" s="8">
        <x:v>90767.1925566423</x:v>
      </x:c>
      <x:c r="H646" s="8">
        <x:v>0</x:v>
      </x:c>
      <x:c r="I646">
        <x:v>269917.643928369</x:v>
      </x:c>
      <x:c r="J646" s="10">
        <x:v>17.5</x:v>
      </x:c>
      <x:c r="K646" s="10">
        <x:v>52.7642481334666</x:v>
      </x:c>
      <x:c r="L646">
        <x:f>NA()</x:f>
      </x:c>
    </x:row>
    <x:row r="647">
      <x:c r="A647">
        <x:v>3265409</x:v>
      </x:c>
      <x:c r="B647" s="1">
        <x:v>43758.3982120023</x:v>
      </x:c>
      <x:c r="C647" s="6">
        <x:v>32.24810453</x:v>
      </x:c>
      <x:c r="D647" s="13" t="s">
        <x:v>68</x:v>
      </x:c>
      <x:c r="E647">
        <x:v>9</x:v>
      </x:c>
      <x:c r="F647">
        <x:v>20.99</x:v>
      </x:c>
      <x:c r="G647" s="8">
        <x:v>90746.4761720121</x:v>
      </x:c>
      <x:c r="H647" s="8">
        <x:v>0</x:v>
      </x:c>
      <x:c r="I647">
        <x:v>269910.821643913</x:v>
      </x:c>
      <x:c r="J647" s="10">
        <x:v>17.5</x:v>
      </x:c>
      <x:c r="K647" s="10">
        <x:v>52.7642481334666</x:v>
      </x:c>
      <x:c r="L647">
        <x:f>NA()</x:f>
      </x:c>
    </x:row>
    <x:row r="648">
      <x:c r="A648">
        <x:v>3265418</x:v>
      </x:c>
      <x:c r="B648" s="1">
        <x:v>43758.3982471412</x:v>
      </x:c>
      <x:c r="C648" s="6">
        <x:v>32.2986588166667</x:v>
      </x:c>
      <x:c r="D648" s="13" t="s">
        <x:v>68</x:v>
      </x:c>
      <x:c r="E648">
        <x:v>9</x:v>
      </x:c>
      <x:c r="F648">
        <x:v>20.989</x:v>
      </x:c>
      <x:c r="G648" s="8">
        <x:v>90739.0980502217</x:v>
      </x:c>
      <x:c r="H648" s="8">
        <x:v>0</x:v>
      </x:c>
      <x:c r="I648">
        <x:v>269920.684030799</x:v>
      </x:c>
      <x:c r="J648" s="10">
        <x:v>17.5</x:v>
      </x:c>
      <x:c r="K648" s="10">
        <x:v>52.7642481334666</x:v>
      </x:c>
      <x:c r="L648">
        <x:f>NA()</x:f>
      </x:c>
    </x:row>
    <x:row r="649">
      <x:c r="A649">
        <x:v>3265428</x:v>
      </x:c>
      <x:c r="B649" s="1">
        <x:v>43758.3982817477</x:v>
      </x:c>
      <x:c r="C649" s="6">
        <x:v>32.3485118483333</x:v>
      </x:c>
      <x:c r="D649" s="13" t="s">
        <x:v>68</x:v>
      </x:c>
      <x:c r="E649">
        <x:v>9</x:v>
      </x:c>
      <x:c r="F649">
        <x:v>20.992</x:v>
      </x:c>
      <x:c r="G649" s="8">
        <x:v>90726.9759216756</x:v>
      </x:c>
      <x:c r="H649" s="8">
        <x:v>0</x:v>
      </x:c>
      <x:c r="I649">
        <x:v>269895.579916284</x:v>
      </x:c>
      <x:c r="J649" s="10">
        <x:v>17.5</x:v>
      </x:c>
      <x:c r="K649" s="10">
        <x:v>52.7642481334666</x:v>
      </x:c>
      <x:c r="L649">
        <x:f>NA()</x:f>
      </x:c>
    </x:row>
    <x:row r="650">
      <x:c r="A650">
        <x:v>3265438</x:v>
      </x:c>
      <x:c r="B650" s="1">
        <x:v>43758.3983163542</x:v>
      </x:c>
      <x:c r="C650" s="6">
        <x:v>32.3983448516667</x:v>
      </x:c>
      <x:c r="D650" s="13" t="s">
        <x:v>68</x:v>
      </x:c>
      <x:c r="E650">
        <x:v>9</x:v>
      </x:c>
      <x:c r="F650">
        <x:v>20.989</x:v>
      </x:c>
      <x:c r="G650" s="8">
        <x:v>90711.0752469557</x:v>
      </x:c>
      <x:c r="H650" s="8">
        <x:v>0</x:v>
      </x:c>
      <x:c r="I650">
        <x:v>269906.93238218</x:v>
      </x:c>
      <x:c r="J650" s="10">
        <x:v>17.5</x:v>
      </x:c>
      <x:c r="K650" s="10">
        <x:v>52.7642481334666</x:v>
      </x:c>
      <x:c r="L650">
        <x:f>NA()</x:f>
      </x:c>
    </x:row>
    <x:row r="651">
      <x:c r="A651">
        <x:v>3265449</x:v>
      </x:c>
      <x:c r="B651" s="1">
        <x:v>43758.3983509259</x:v>
      </x:c>
      <x:c r="C651" s="6">
        <x:v>32.4481335466667</x:v>
      </x:c>
      <x:c r="D651" s="13" t="s">
        <x:v>68</x:v>
      </x:c>
      <x:c r="E651">
        <x:v>9</x:v>
      </x:c>
      <x:c r="F651">
        <x:v>20.981</x:v>
      </x:c>
      <x:c r="G651" s="8">
        <x:v>90689.6221275134</x:v>
      </x:c>
      <x:c r="H651" s="8">
        <x:v>0</x:v>
      </x:c>
      <x:c r="I651">
        <x:v>269900.422113111</x:v>
      </x:c>
      <x:c r="J651" s="10">
        <x:v>17.5</x:v>
      </x:c>
      <x:c r="K651" s="10">
        <x:v>52.7642481334666</x:v>
      </x:c>
      <x:c r="L651">
        <x:f>NA()</x:f>
      </x:c>
    </x:row>
    <x:row r="652">
      <x:c r="A652">
        <x:v>3265458</x:v>
      </x:c>
      <x:c r="B652" s="1">
        <x:v>43758.3983857292</x:v>
      </x:c>
      <x:c r="C652" s="6">
        <x:v>32.4982167116667</x:v>
      </x:c>
      <x:c r="D652" s="13" t="s">
        <x:v>68</x:v>
      </x:c>
      <x:c r="E652">
        <x:v>9</x:v>
      </x:c>
      <x:c r="F652">
        <x:v>20.98</x:v>
      </x:c>
      <x:c r="G652" s="8">
        <x:v>90666.9491645281</x:v>
      </x:c>
      <x:c r="H652" s="8">
        <x:v>0</x:v>
      </x:c>
      <x:c r="I652">
        <x:v>269897.020002202</x:v>
      </x:c>
      <x:c r="J652" s="10">
        <x:v>17.5</x:v>
      </x:c>
      <x:c r="K652" s="10">
        <x:v>52.7642481334666</x:v>
      </x:c>
      <x:c r="L652">
        <x:f>NA()</x:f>
      </x:c>
    </x:row>
    <x:row r="653">
      <x:c r="A653">
        <x:v>3265468</x:v>
      </x:c>
      <x:c r="B653" s="1">
        <x:v>43758.3984202546</x:v>
      </x:c>
      <x:c r="C653" s="6">
        <x:v>32.5479607033333</x:v>
      </x:c>
      <x:c r="D653" s="13" t="s">
        <x:v>68</x:v>
      </x:c>
      <x:c r="E653">
        <x:v>9</x:v>
      </x:c>
      <x:c r="F653">
        <x:v>20.976</x:v>
      </x:c>
      <x:c r="G653" s="8">
        <x:v>90656.4569032012</x:v>
      </x:c>
      <x:c r="H653" s="8">
        <x:v>0</x:v>
      </x:c>
      <x:c r="I653">
        <x:v>269886.618245003</x:v>
      </x:c>
      <x:c r="J653" s="10">
        <x:v>17.5</x:v>
      </x:c>
      <x:c r="K653" s="10">
        <x:v>52.7642481334666</x:v>
      </x:c>
      <x:c r="L653">
        <x:f>NA()</x:f>
      </x:c>
    </x:row>
    <x:row r="654">
      <x:c r="A654">
        <x:v>3265478</x:v>
      </x:c>
      <x:c r="B654" s="1">
        <x:v>43758.3984550926</x:v>
      </x:c>
      <x:c r="C654" s="6">
        <x:v>32.5981090116667</x:v>
      </x:c>
      <x:c r="D654" s="13" t="s">
        <x:v>68</x:v>
      </x:c>
      <x:c r="E654">
        <x:v>9</x:v>
      </x:c>
      <x:c r="F654">
        <x:v>20.97</x:v>
      </x:c>
      <x:c r="G654" s="8">
        <x:v>90634.6215607338</x:v>
      </x:c>
      <x:c r="H654" s="8">
        <x:v>0</x:v>
      </x:c>
      <x:c r="I654">
        <x:v>269893.296214313</x:v>
      </x:c>
      <x:c r="J654" s="10">
        <x:v>17.5</x:v>
      </x:c>
      <x:c r="K654" s="10">
        <x:v>52.7642481334666</x:v>
      </x:c>
      <x:c r="L654">
        <x:f>NA()</x:f>
      </x:c>
    </x:row>
    <x:row r="655">
      <x:c r="A655">
        <x:v>3265488</x:v>
      </x:c>
      <x:c r="B655" s="1">
        <x:v>43758.3984896644</x:v>
      </x:c>
      <x:c r="C655" s="6">
        <x:v>32.6479178816667</x:v>
      </x:c>
      <x:c r="D655" s="13" t="s">
        <x:v>68</x:v>
      </x:c>
      <x:c r="E655">
        <x:v>9</x:v>
      </x:c>
      <x:c r="F655">
        <x:v>20.968</x:v>
      </x:c>
      <x:c r="G655" s="8">
        <x:v>90606.9951927156</x:v>
      </x:c>
      <x:c r="H655" s="8">
        <x:v>0</x:v>
      </x:c>
      <x:c r="I655">
        <x:v>269886.982651937</x:v>
      </x:c>
      <x:c r="J655" s="10">
        <x:v>17.5</x:v>
      </x:c>
      <x:c r="K655" s="10">
        <x:v>52.7642481334666</x:v>
      </x:c>
      <x:c r="L655">
        <x:f>NA()</x:f>
      </x:c>
    </x:row>
    <x:row r="656">
      <x:c r="A656">
        <x:v>3265499</x:v>
      </x:c>
      <x:c r="B656" s="1">
        <x:v>43758.3985243403</x:v>
      </x:c>
      <x:c r="C656" s="6">
        <x:v>32.6978625433333</x:v>
      </x:c>
      <x:c r="D656" s="13" t="s">
        <x:v>68</x:v>
      </x:c>
      <x:c r="E656">
        <x:v>9</x:v>
      </x:c>
      <x:c r="F656">
        <x:v>20.965</x:v>
      </x:c>
      <x:c r="G656" s="8">
        <x:v>90575.1826572368</x:v>
      </x:c>
      <x:c r="H656" s="8">
        <x:v>0</x:v>
      </x:c>
      <x:c r="I656">
        <x:v>269883.349731036</x:v>
      </x:c>
      <x:c r="J656" s="10">
        <x:v>17.5</x:v>
      </x:c>
      <x:c r="K656" s="10">
        <x:v>52.7642481334666</x:v>
      </x:c>
      <x:c r="L656">
        <x:f>NA()</x:f>
      </x:c>
    </x:row>
    <x:row r="657">
      <x:c r="A657">
        <x:v>3265508</x:v>
      </x:c>
      <x:c r="B657" s="1">
        <x:v>43758.3985592245</x:v>
      </x:c>
      <x:c r="C657" s="6">
        <x:v>32.7480623333333</x:v>
      </x:c>
      <x:c r="D657" s="13" t="s">
        <x:v>68</x:v>
      </x:c>
      <x:c r="E657">
        <x:v>9</x:v>
      </x:c>
      <x:c r="F657">
        <x:v>20.962</x:v>
      </x:c>
      <x:c r="G657" s="8">
        <x:v>90547.2433896452</x:v>
      </x:c>
      <x:c r="H657" s="8">
        <x:v>0</x:v>
      </x:c>
      <x:c r="I657">
        <x:v>269892.138087852</x:v>
      </x:c>
      <x:c r="J657" s="10">
        <x:v>17.5</x:v>
      </x:c>
      <x:c r="K657" s="10">
        <x:v>52.7642481334666</x:v>
      </x:c>
      <x:c r="L657">
        <x:f>NA()</x:f>
      </x:c>
    </x:row>
    <x:row r="658">
      <x:c r="A658">
        <x:v>3265518</x:v>
      </x:c>
      <x:c r="B658" s="1">
        <x:v>43758.3985939005</x:v>
      </x:c>
      <x:c r="C658" s="6">
        <x:v>32.7979970466667</x:v>
      </x:c>
      <x:c r="D658" s="13" t="s">
        <x:v>68</x:v>
      </x:c>
      <x:c r="E658">
        <x:v>9</x:v>
      </x:c>
      <x:c r="F658">
        <x:v>20.954</x:v>
      </x:c>
      <x:c r="G658" s="8">
        <x:v>90507.8484775117</x:v>
      </x:c>
      <x:c r="H658" s="8">
        <x:v>0</x:v>
      </x:c>
      <x:c r="I658">
        <x:v>269883.148645532</x:v>
      </x:c>
      <x:c r="J658" s="10">
        <x:v>17.5</x:v>
      </x:c>
      <x:c r="K658" s="10">
        <x:v>52.7642481334666</x:v>
      </x:c>
      <x:c r="L658">
        <x:f>NA()</x:f>
      </x:c>
    </x:row>
    <x:row r="659">
      <x:c r="A659">
        <x:v>3265529</x:v>
      </x:c>
      <x:c r="B659" s="1">
        <x:v>43758.3986286227</x:v>
      </x:c>
      <x:c r="C659" s="6">
        <x:v>32.848019125</x:v>
      </x:c>
      <x:c r="D659" s="13" t="s">
        <x:v>68</x:v>
      </x:c>
      <x:c r="E659">
        <x:v>9</x:v>
      </x:c>
      <x:c r="F659">
        <x:v>20.954</x:v>
      </x:c>
      <x:c r="G659" s="8">
        <x:v>90472.568057255</x:v>
      </x:c>
      <x:c r="H659" s="8">
        <x:v>0</x:v>
      </x:c>
      <x:c r="I659">
        <x:v>269886.607697471</x:v>
      </x:c>
      <x:c r="J659" s="10">
        <x:v>17.5</x:v>
      </x:c>
      <x:c r="K659" s="10">
        <x:v>52.7642481334666</x:v>
      </x:c>
      <x:c r="L659">
        <x:f>NA()</x:f>
      </x:c>
    </x:row>
    <x:row r="660">
      <x:c r="A660">
        <x:v>3265539</x:v>
      </x:c>
      <x:c r="B660" s="1">
        <x:v>43758.3986633449</x:v>
      </x:c>
      <x:c r="C660" s="6">
        <x:v>32.8980198416667</x:v>
      </x:c>
      <x:c r="D660" s="13" t="s">
        <x:v>68</x:v>
      </x:c>
      <x:c r="E660">
        <x:v>9</x:v>
      </x:c>
      <x:c r="F660">
        <x:v>20.949</x:v>
      </x:c>
      <x:c r="G660" s="8">
        <x:v>90443.7040355571</x:v>
      </x:c>
      <x:c r="H660" s="8">
        <x:v>0</x:v>
      </x:c>
      <x:c r="I660">
        <x:v>269861.005832135</x:v>
      </x:c>
      <x:c r="J660" s="10">
        <x:v>17.5</x:v>
      </x:c>
      <x:c r="K660" s="10">
        <x:v>52.7642481334666</x:v>
      </x:c>
      <x:c r="L660">
        <x:f>NA()</x:f>
      </x:c>
    </x:row>
    <x:row r="661">
      <x:c r="A661">
        <x:v>3265548</x:v>
      </x:c>
      <x:c r="B661" s="1">
        <x:v>43758.3986981134</x:v>
      </x:c>
      <x:c r="C661" s="6">
        <x:v>32.948106695</x:v>
      </x:c>
      <x:c r="D661" s="13" t="s">
        <x:v>68</x:v>
      </x:c>
      <x:c r="E661">
        <x:v>9</x:v>
      </x:c>
      <x:c r="F661">
        <x:v>20.939</x:v>
      </x:c>
      <x:c r="G661" s="8">
        <x:v>90419.2113035725</x:v>
      </x:c>
      <x:c r="H661" s="8">
        <x:v>0</x:v>
      </x:c>
      <x:c r="I661">
        <x:v>269867.490208651</x:v>
      </x:c>
      <x:c r="J661" s="10">
        <x:v>17.5</x:v>
      </x:c>
      <x:c r="K661" s="10">
        <x:v>52.7642481334666</x:v>
      </x:c>
      <x:c r="L661">
        <x:f>NA()</x:f>
      </x:c>
    </x:row>
    <x:row r="662">
      <x:c r="A662">
        <x:v>3265558</x:v>
      </x:c>
      <x:c r="B662" s="1">
        <x:v>43758.3987329051</x:v>
      </x:c>
      <x:c r="C662" s="6">
        <x:v>32.9981764183333</x:v>
      </x:c>
      <x:c r="D662" s="13" t="s">
        <x:v>68</x:v>
      </x:c>
      <x:c r="E662">
        <x:v>9</x:v>
      </x:c>
      <x:c r="F662">
        <x:v>20.94</x:v>
      </x:c>
      <x:c r="G662" s="8">
        <x:v>90394.8971397703</x:v>
      </x:c>
      <x:c r="H662" s="8">
        <x:v>0</x:v>
      </x:c>
      <x:c r="I662">
        <x:v>269864.351012042</x:v>
      </x:c>
      <x:c r="J662" s="10">
        <x:v>17.5</x:v>
      </x:c>
      <x:c r="K662" s="10">
        <x:v>52.7642481334666</x:v>
      </x:c>
      <x:c r="L662">
        <x:f>NA()</x:f>
      </x:c>
    </x:row>
    <x:row r="663">
      <x:c r="A663">
        <x:v>3265568</x:v>
      </x:c>
      <x:c r="B663" s="1">
        <x:v>43758.3987676273</x:v>
      </x:c>
      <x:c r="C663" s="6">
        <x:v>33.0481705033333</x:v>
      </x:c>
      <x:c r="D663" s="13" t="s">
        <x:v>68</x:v>
      </x:c>
      <x:c r="E663">
        <x:v>9</x:v>
      </x:c>
      <x:c r="F663">
        <x:v>20.935</x:v>
      </x:c>
      <x:c r="G663" s="8">
        <x:v>90368.9039856685</x:v>
      </x:c>
      <x:c r="H663" s="8">
        <x:v>0</x:v>
      </x:c>
      <x:c r="I663">
        <x:v>269872.196604167</x:v>
      </x:c>
      <x:c r="J663" s="10">
        <x:v>17.5</x:v>
      </x:c>
      <x:c r="K663" s="10">
        <x:v>52.7642481334666</x:v>
      </x:c>
      <x:c r="L663">
        <x:f>NA()</x:f>
      </x:c>
    </x:row>
    <x:row r="664">
      <x:c r="A664">
        <x:v>3265579</x:v>
      </x:c>
      <x:c r="B664" s="1">
        <x:v>43758.3988022338</x:v>
      </x:c>
      <x:c r="C664" s="6">
        <x:v>33.0979959816667</x:v>
      </x:c>
      <x:c r="D664" s="13" t="s">
        <x:v>68</x:v>
      </x:c>
      <x:c r="E664">
        <x:v>9</x:v>
      </x:c>
      <x:c r="F664">
        <x:v>20.927</x:v>
      </x:c>
      <x:c r="G664" s="8">
        <x:v>90338.8797818212</x:v>
      </x:c>
      <x:c r="H664" s="8">
        <x:v>0</x:v>
      </x:c>
      <x:c r="I664">
        <x:v>269857.542061554</x:v>
      </x:c>
      <x:c r="J664" s="10">
        <x:v>17.5</x:v>
      </x:c>
      <x:c r="K664" s="10">
        <x:v>52.7642481334666</x:v>
      </x:c>
      <x:c r="L664">
        <x:f>NA()</x:f>
      </x:c>
    </x:row>
    <x:row r="665">
      <x:c r="A665">
        <x:v>3265588</x:v>
      </x:c>
      <x:c r="B665" s="1">
        <x:v>43758.3988373843</x:v>
      </x:c>
      <x:c r="C665" s="6">
        <x:v>33.1486521316667</x:v>
      </x:c>
      <x:c r="D665" s="13" t="s">
        <x:v>68</x:v>
      </x:c>
      <x:c r="E665">
        <x:v>9</x:v>
      </x:c>
      <x:c r="F665">
        <x:v>20.921</x:v>
      </x:c>
      <x:c r="G665" s="8">
        <x:v>90314.8385150431</x:v>
      </x:c>
      <x:c r="H665" s="8">
        <x:v>0</x:v>
      </x:c>
      <x:c r="I665">
        <x:v>269865.101638116</x:v>
      </x:c>
      <x:c r="J665" s="10">
        <x:v>17.5</x:v>
      </x:c>
      <x:c r="K665" s="10">
        <x:v>52.7642481334666</x:v>
      </x:c>
      <x:c r="L665">
        <x:f>NA()</x:f>
      </x:c>
    </x:row>
    <x:row r="666">
      <x:c r="A666">
        <x:v>3265598</x:v>
      </x:c>
      <x:c r="B666" s="1">
        <x:v>43758.3988720255</x:v>
      </x:c>
      <x:c r="C666" s="6">
        <x:v>33.19849632</x:v>
      </x:c>
      <x:c r="D666" s="13" t="s">
        <x:v>68</x:v>
      </x:c>
      <x:c r="E666">
        <x:v>9</x:v>
      </x:c>
      <x:c r="F666">
        <x:v>20.918</x:v>
      </x:c>
      <x:c r="G666" s="8">
        <x:v>90283.1107273639</x:v>
      </x:c>
      <x:c r="H666" s="8">
        <x:v>0</x:v>
      </x:c>
      <x:c r="I666">
        <x:v>269851.464023616</x:v>
      </x:c>
      <x:c r="J666" s="10">
        <x:v>17.5</x:v>
      </x:c>
      <x:c r="K666" s="10">
        <x:v>52.7642481334666</x:v>
      </x:c>
      <x:c r="L666">
        <x:f>NA()</x:f>
      </x:c>
    </x:row>
    <x:row r="667">
      <x:c r="A667">
        <x:v>3265608</x:v>
      </x:c>
      <x:c r="B667" s="1">
        <x:v>43758.3989066319</x:v>
      </x:c>
      <x:c r="C667" s="6">
        <x:v>33.24833506</x:v>
      </x:c>
      <x:c r="D667" s="13" t="s">
        <x:v>68</x:v>
      </x:c>
      <x:c r="E667">
        <x:v>9</x:v>
      </x:c>
      <x:c r="F667">
        <x:v>20.914</x:v>
      </x:c>
      <x:c r="G667" s="8">
        <x:v>90267.9410985305</x:v>
      </x:c>
      <x:c r="H667" s="8">
        <x:v>0</x:v>
      </x:c>
      <x:c r="I667">
        <x:v>269848.351016598</x:v>
      </x:c>
      <x:c r="J667" s="10">
        <x:v>17.5</x:v>
      </x:c>
      <x:c r="K667" s="10">
        <x:v>52.7642481334666</x:v>
      </x:c>
      <x:c r="L667">
        <x:f>NA()</x:f>
      </x:c>
    </x:row>
    <x:row r="668">
      <x:c r="A668">
        <x:v>3265619</x:v>
      </x:c>
      <x:c r="B668" s="1">
        <x:v>43758.3989413542</x:v>
      </x:c>
      <x:c r="C668" s="6">
        <x:v>33.2983331783333</x:v>
      </x:c>
      <x:c r="D668" s="13" t="s">
        <x:v>68</x:v>
      </x:c>
      <x:c r="E668">
        <x:v>9</x:v>
      </x:c>
      <x:c r="F668">
        <x:v>20.905</x:v>
      </x:c>
      <x:c r="G668" s="8">
        <x:v>90225.2025863094</x:v>
      </x:c>
      <x:c r="H668" s="8">
        <x:v>0</x:v>
      </x:c>
      <x:c r="I668">
        <x:v>269845.657777171</x:v>
      </x:c>
      <x:c r="J668" s="10">
        <x:v>17.5</x:v>
      </x:c>
      <x:c r="K668" s="10">
        <x:v>52.7642481334666</x:v>
      </x:c>
      <x:c r="L668">
        <x:f>NA()</x:f>
      </x:c>
    </x:row>
    <x:row r="669">
      <x:c r="A669">
        <x:v>3265629</x:v>
      </x:c>
      <x:c r="B669" s="1">
        <x:v>43758.3989758912</x:v>
      </x:c>
      <x:c r="C669" s="6">
        <x:v>33.3481079666667</x:v>
      </x:c>
      <x:c r="D669" s="13" t="s">
        <x:v>68</x:v>
      </x:c>
      <x:c r="E669">
        <x:v>9</x:v>
      </x:c>
      <x:c r="F669">
        <x:v>20.905</x:v>
      </x:c>
      <x:c r="G669" s="8">
        <x:v>90199.6387328907</x:v>
      </x:c>
      <x:c r="H669" s="8">
        <x:v>0</x:v>
      </x:c>
      <x:c r="I669">
        <x:v>269831.626100029</x:v>
      </x:c>
      <x:c r="J669" s="10">
        <x:v>17.5</x:v>
      </x:c>
      <x:c r="K669" s="10">
        <x:v>52.7642481334666</x:v>
      </x:c>
      <x:c r="L669">
        <x:f>NA()</x:f>
      </x:c>
    </x:row>
    <x:row r="670">
      <x:c r="A670">
        <x:v>3265638</x:v>
      </x:c>
      <x:c r="B670" s="1">
        <x:v>43758.3990105324</x:v>
      </x:c>
      <x:c r="C670" s="6">
        <x:v>33.3979519616667</x:v>
      </x:c>
      <x:c r="D670" s="13" t="s">
        <x:v>68</x:v>
      </x:c>
      <x:c r="E670">
        <x:v>9</x:v>
      </x:c>
      <x:c r="F670">
        <x:v>20.903</x:v>
      </x:c>
      <x:c r="G670" s="8">
        <x:v>90178.0776956013</x:v>
      </x:c>
      <x:c r="H670" s="8">
        <x:v>0</x:v>
      </x:c>
      <x:c r="I670">
        <x:v>269845.10472897</x:v>
      </x:c>
      <x:c r="J670" s="10">
        <x:v>17.5</x:v>
      </x:c>
      <x:c r="K670" s="10">
        <x:v>52.7642481334666</x:v>
      </x:c>
      <x:c r="L670">
        <x:f>NA()</x:f>
      </x:c>
    </x:row>
    <x:row r="671">
      <x:c r="A671">
        <x:v>3265648</x:v>
      </x:c>
      <x:c r="B671" s="1">
        <x:v>43758.3990456829</x:v>
      </x:c>
      <x:c r="C671" s="6">
        <x:v>33.4485610533333</x:v>
      </x:c>
      <x:c r="D671" s="13" t="s">
        <x:v>68</x:v>
      </x:c>
      <x:c r="E671">
        <x:v>9</x:v>
      </x:c>
      <x:c r="F671">
        <x:v>20.897</x:v>
      </x:c>
      <x:c r="G671" s="8">
        <x:v>90154.0578526249</x:v>
      </x:c>
      <x:c r="H671" s="8">
        <x:v>0</x:v>
      </x:c>
      <x:c r="I671">
        <x:v>269844.967940181</x:v>
      </x:c>
      <x:c r="J671" s="10">
        <x:v>17.5</x:v>
      </x:c>
      <x:c r="K671" s="10">
        <x:v>52.7642481334666</x:v>
      </x:c>
      <x:c r="L671">
        <x:f>NA()</x:f>
      </x:c>
    </x:row>
    <x:row r="672">
      <x:c r="A672">
        <x:v>3265658</x:v>
      </x:c>
      <x:c r="B672" s="1">
        <x:v>43758.3990802431</x:v>
      </x:c>
      <x:c r="C672" s="6">
        <x:v>33.498351955</x:v>
      </x:c>
      <x:c r="D672" s="13" t="s">
        <x:v>68</x:v>
      </x:c>
      <x:c r="E672">
        <x:v>9</x:v>
      </x:c>
      <x:c r="F672">
        <x:v>20.892</x:v>
      </x:c>
      <x:c r="G672" s="8">
        <x:v>90135.2771389062</x:v>
      </x:c>
      <x:c r="H672" s="8">
        <x:v>0</x:v>
      </x:c>
      <x:c r="I672">
        <x:v>269836.096440088</x:v>
      </x:c>
      <x:c r="J672" s="10">
        <x:v>17.5</x:v>
      </x:c>
      <x:c r="K672" s="10">
        <x:v>52.7642481334666</x:v>
      </x:c>
      <x:c r="L672">
        <x:f>NA()</x:f>
      </x:c>
    </x:row>
    <x:row r="673">
      <x:c r="A673">
        <x:v>3265668</x:v>
      </x:c>
      <x:c r="B673" s="1">
        <x:v>43758.3991147801</x:v>
      </x:c>
      <x:c r="C673" s="6">
        <x:v>33.5480809033333</x:v>
      </x:c>
      <x:c r="D673" s="13" t="s">
        <x:v>68</x:v>
      </x:c>
      <x:c r="E673">
        <x:v>9</x:v>
      </x:c>
      <x:c r="F673">
        <x:v>20.887</x:v>
      </x:c>
      <x:c r="G673" s="8">
        <x:v>90118.5746843226</x:v>
      </x:c>
      <x:c r="H673" s="8">
        <x:v>0</x:v>
      </x:c>
      <x:c r="I673">
        <x:v>269833.086381056</x:v>
      </x:c>
      <x:c r="J673" s="10">
        <x:v>17.5</x:v>
      </x:c>
      <x:c r="K673" s="10">
        <x:v>52.7642481334666</x:v>
      </x:c>
      <x:c r="L673">
        <x:f>NA()</x:f>
      </x:c>
    </x:row>
    <x:row r="674">
      <x:c r="A674">
        <x:v>3265678</x:v>
      </x:c>
      <x:c r="B674" s="1">
        <x:v>43758.3991498495</x:v>
      </x:c>
      <x:c r="C674" s="6">
        <x:v>33.5986043433333</x:v>
      </x:c>
      <x:c r="D674" s="13" t="s">
        <x:v>68</x:v>
      </x:c>
      <x:c r="E674">
        <x:v>9</x:v>
      </x:c>
      <x:c r="F674">
        <x:v>20.883</x:v>
      </x:c>
      <x:c r="G674" s="8">
        <x:v>90097.22766475</x:v>
      </x:c>
      <x:c r="H674" s="8">
        <x:v>0</x:v>
      </x:c>
      <x:c r="I674">
        <x:v>269828.620875742</x:v>
      </x:c>
      <x:c r="J674" s="10">
        <x:v>17.5</x:v>
      </x:c>
      <x:c r="K674" s="10">
        <x:v>52.7642481334666</x:v>
      </x:c>
      <x:c r="L674">
        <x:f>NA()</x:f>
      </x:c>
    </x:row>
    <x:row r="675">
      <x:c r="A675">
        <x:v>3265688</x:v>
      </x:c>
      <x:c r="B675" s="1">
        <x:v>43758.399184375</x:v>
      </x:c>
      <x:c r="C675" s="6">
        <x:v>33.6482938666667</x:v>
      </x:c>
      <x:c r="D675" s="13" t="s">
        <x:v>68</x:v>
      </x:c>
      <x:c r="E675">
        <x:v>9</x:v>
      </x:c>
      <x:c r="F675">
        <x:v>20.881</x:v>
      </x:c>
      <x:c r="G675" s="8">
        <x:v>90073.5996137343</x:v>
      </x:c>
      <x:c r="H675" s="8">
        <x:v>0</x:v>
      </x:c>
      <x:c r="I675">
        <x:v>269835.803480833</x:v>
      </x:c>
      <x:c r="J675" s="10">
        <x:v>17.5</x:v>
      </x:c>
      <x:c r="K675" s="10">
        <x:v>52.7642481334666</x:v>
      </x:c>
      <x:c r="L675">
        <x:f>NA()</x:f>
      </x:c>
    </x:row>
    <x:row r="676">
      <x:c r="A676">
        <x:v>3265698</x:v>
      </x:c>
      <x:c r="B676" s="1">
        <x:v>43758.3992189468</x:v>
      </x:c>
      <x:c r="C676" s="6">
        <x:v>33.6980800183333</x:v>
      </x:c>
      <x:c r="D676" s="13" t="s">
        <x:v>68</x:v>
      </x:c>
      <x:c r="E676">
        <x:v>9</x:v>
      </x:c>
      <x:c r="F676">
        <x:v>20.883</x:v>
      </x:c>
      <x:c r="G676" s="8">
        <x:v>90063.155333371</x:v>
      </x:c>
      <x:c r="H676" s="8">
        <x:v>0</x:v>
      </x:c>
      <x:c r="I676">
        <x:v>269822.337723592</x:v>
      </x:c>
      <x:c r="J676" s="10">
        <x:v>17.5</x:v>
      </x:c>
      <x:c r="K676" s="10">
        <x:v>52.7642481334666</x:v>
      </x:c>
      <x:c r="L676">
        <x:f>NA()</x:f>
      </x:c>
    </x:row>
    <x:row r="677">
      <x:c r="A677">
        <x:v>3265708</x:v>
      </x:c>
      <x:c r="B677" s="1">
        <x:v>43758.3992541319</x:v>
      </x:c>
      <x:c r="C677" s="6">
        <x:v>33.7487299133333</x:v>
      </x:c>
      <x:c r="D677" s="13" t="s">
        <x:v>68</x:v>
      </x:c>
      <x:c r="E677">
        <x:v>9</x:v>
      </x:c>
      <x:c r="F677">
        <x:v>20.88</x:v>
      </x:c>
      <x:c r="G677" s="8">
        <x:v>90039.5085379175</x:v>
      </x:c>
      <x:c r="H677" s="8">
        <x:v>0</x:v>
      </x:c>
      <x:c r="I677">
        <x:v>269828.59939726</x:v>
      </x:c>
      <x:c r="J677" s="10">
        <x:v>17.5</x:v>
      </x:c>
      <x:c r="K677" s="10">
        <x:v>52.7642481334666</x:v>
      </x:c>
      <x:c r="L677">
        <x:f>NA()</x:f>
      </x:c>
    </x:row>
    <x:row r="678">
      <x:c r="A678">
        <x:v>3265718</x:v>
      </x:c>
      <x:c r="B678" s="1">
        <x:v>43758.3992886574</x:v>
      </x:c>
      <x:c r="C678" s="6">
        <x:v>33.7984576633333</x:v>
      </x:c>
      <x:c r="D678" s="13" t="s">
        <x:v>68</x:v>
      </x:c>
      <x:c r="E678">
        <x:v>9</x:v>
      </x:c>
      <x:c r="F678">
        <x:v>20.878</x:v>
      </x:c>
      <x:c r="G678" s="8">
        <x:v>90025.1982659642</x:v>
      </x:c>
      <x:c r="H678" s="8">
        <x:v>0</x:v>
      </x:c>
      <x:c r="I678">
        <x:v>269809.752635411</x:v>
      </x:c>
      <x:c r="J678" s="10">
        <x:v>17.5</x:v>
      </x:c>
      <x:c r="K678" s="10">
        <x:v>52.7642481334666</x:v>
      </x:c>
      <x:c r="L678">
        <x:f>NA()</x:f>
      </x:c>
    </x:row>
    <x:row r="679">
      <x:c r="A679">
        <x:v>3265728</x:v>
      </x:c>
      <x:c r="B679" s="1">
        <x:v>43758.3993231829</x:v>
      </x:c>
      <x:c r="C679" s="6">
        <x:v>33.8481782766667</x:v>
      </x:c>
      <x:c r="D679" s="13" t="s">
        <x:v>68</x:v>
      </x:c>
      <x:c r="E679">
        <x:v>9</x:v>
      </x:c>
      <x:c r="F679">
        <x:v>20.878</x:v>
      </x:c>
      <x:c r="G679" s="8">
        <x:v>90016.7737074546</x:v>
      </x:c>
      <x:c r="H679" s="8">
        <x:v>0</x:v>
      </x:c>
      <x:c r="I679">
        <x:v>269816.970323995</x:v>
      </x:c>
      <x:c r="J679" s="10">
        <x:v>17.5</x:v>
      </x:c>
      <x:c r="K679" s="10">
        <x:v>52.7642481334666</x:v>
      </x:c>
      <x:c r="L679">
        <x:f>NA()</x:f>
      </x:c>
    </x:row>
    <x:row r="680">
      <x:c r="A680">
        <x:v>3265739</x:v>
      </x:c>
      <x:c r="B680" s="1">
        <x:v>43758.3993577546</x:v>
      </x:c>
      <x:c r="C680" s="6">
        <x:v>33.897962305</x:v>
      </x:c>
      <x:c r="D680" s="13" t="s">
        <x:v>68</x:v>
      </x:c>
      <x:c r="E680">
        <x:v>9</x:v>
      </x:c>
      <x:c r="F680">
        <x:v>20.879</x:v>
      </x:c>
      <x:c r="G680" s="8">
        <x:v>89997.1616915759</x:v>
      </x:c>
      <x:c r="H680" s="8">
        <x:v>0</x:v>
      </x:c>
      <x:c r="I680">
        <x:v>269820.266544023</x:v>
      </x:c>
      <x:c r="J680" s="10">
        <x:v>17.5</x:v>
      </x:c>
      <x:c r="K680" s="10">
        <x:v>52.7642481334666</x:v>
      </x:c>
      <x:c r="L680">
        <x:f>NA()</x:f>
      </x:c>
    </x:row>
    <x:row r="681">
      <x:c r="A681">
        <x:v>3265748</x:v>
      </x:c>
      <x:c r="B681" s="1">
        <x:v>43758.3993929398</x:v>
      </x:c>
      <x:c r="C681" s="6">
        <x:v>33.948657085</x:v>
      </x:c>
      <x:c r="D681" s="13" t="s">
        <x:v>68</x:v>
      </x:c>
      <x:c r="E681">
        <x:v>9</x:v>
      </x:c>
      <x:c r="F681">
        <x:v>20.872</x:v>
      </x:c>
      <x:c r="G681" s="8">
        <x:v>89982.4440666159</x:v>
      </x:c>
      <x:c r="H681" s="8">
        <x:v>0</x:v>
      </x:c>
      <x:c r="I681">
        <x:v>269819.565080613</x:v>
      </x:c>
      <x:c r="J681" s="10">
        <x:v>17.5</x:v>
      </x:c>
      <x:c r="K681" s="10">
        <x:v>52.7642481334666</x:v>
      </x:c>
      <x:c r="L681">
        <x:f>NA()</x:f>
      </x:c>
    </x:row>
    <x:row r="682">
      <x:c r="A682">
        <x:v>3265758</x:v>
      </x:c>
      <x:c r="B682" s="1">
        <x:v>43758.3994275463</x:v>
      </x:c>
      <x:c r="C682" s="6">
        <x:v>33.9984647666667</x:v>
      </x:c>
      <x:c r="D682" s="13" t="s">
        <x:v>68</x:v>
      </x:c>
      <x:c r="E682">
        <x:v>9</x:v>
      </x:c>
      <x:c r="F682">
        <x:v>20.868</x:v>
      </x:c>
      <x:c r="G682" s="8">
        <x:v>89968.7535474076</x:v>
      </x:c>
      <x:c r="H682" s="8">
        <x:v>0</x:v>
      </x:c>
      <x:c r="I682">
        <x:v>269795.212618869</x:v>
      </x:c>
      <x:c r="J682" s="10">
        <x:v>17.5</x:v>
      </x:c>
      <x:c r="K682" s="10">
        <x:v>52.7642481334666</x:v>
      </x:c>
      <x:c r="L682">
        <x:f>NA()</x:f>
      </x:c>
    </x:row>
    <x:row r="683">
      <x:c r="A683">
        <x:v>3265768</x:v>
      </x:c>
      <x:c r="B683" s="1">
        <x:v>43758.3994621528</x:v>
      </x:c>
      <x:c r="C683" s="6">
        <x:v>34.0483154683333</x:v>
      </x:c>
      <x:c r="D683" s="13" t="s">
        <x:v>68</x:v>
      </x:c>
      <x:c r="E683">
        <x:v>9</x:v>
      </x:c>
      <x:c r="F683">
        <x:v>20.871</x:v>
      </x:c>
      <x:c r="G683" s="8">
        <x:v>89965.2264494105</x:v>
      </x:c>
      <x:c r="H683" s="8">
        <x:v>0</x:v>
      </x:c>
      <x:c r="I683">
        <x:v>269807.415559457</x:v>
      </x:c>
      <x:c r="J683" s="10">
        <x:v>17.5</x:v>
      </x:c>
      <x:c r="K683" s="10">
        <x:v>52.7642481334666</x:v>
      </x:c>
      <x:c r="L683">
        <x:f>NA()</x:f>
      </x:c>
    </x:row>
    <x:row r="684">
      <x:c r="A684">
        <x:v>3265779</x:v>
      </x:c>
      <x:c r="B684" s="1">
        <x:v>43758.3994967593</x:v>
      </x:c>
      <x:c r="C684" s="6">
        <x:v>34.0981540033333</x:v>
      </x:c>
      <x:c r="D684" s="13" t="s">
        <x:v>68</x:v>
      </x:c>
      <x:c r="E684">
        <x:v>9</x:v>
      </x:c>
      <x:c r="F684">
        <x:v>20.875</x:v>
      </x:c>
      <x:c r="G684" s="8">
        <x:v>89953.1164500372</x:v>
      </x:c>
      <x:c r="H684" s="8">
        <x:v>0</x:v>
      </x:c>
      <x:c r="I684">
        <x:v>269815.313155664</x:v>
      </x:c>
      <x:c r="J684" s="10">
        <x:v>17.5</x:v>
      </x:c>
      <x:c r="K684" s="10">
        <x:v>52.7642481334666</x:v>
      </x:c>
      <x:c r="L684">
        <x:f>NA()</x:f>
      </x:c>
    </x:row>
    <x:row r="685">
      <x:c r="A685">
        <x:v>3265789</x:v>
      </x:c>
      <x:c r="B685" s="1">
        <x:v>43758.3995314005</x:v>
      </x:c>
      <x:c r="C685" s="6">
        <x:v>34.1480357716667</x:v>
      </x:c>
      <x:c r="D685" s="13" t="s">
        <x:v>68</x:v>
      </x:c>
      <x:c r="E685">
        <x:v>9</x:v>
      </x:c>
      <x:c r="F685">
        <x:v>20.866</x:v>
      </x:c>
      <x:c r="G685" s="8">
        <x:v>89940.8120361455</x:v>
      </x:c>
      <x:c r="H685" s="8">
        <x:v>0</x:v>
      </x:c>
      <x:c r="I685">
        <x:v>269817.410925354</x:v>
      </x:c>
      <x:c r="J685" s="10">
        <x:v>17.5</x:v>
      </x:c>
      <x:c r="K685" s="10">
        <x:v>52.7642481334666</x:v>
      </x:c>
      <x:c r="L685">
        <x:f>NA()</x:f>
      </x:c>
    </x:row>
    <x:row r="686">
      <x:c r="A686">
        <x:v>3265798</x:v>
      </x:c>
      <x:c r="B686" s="1">
        <x:v>43758.3995664005</x:v>
      </x:c>
      <x:c r="C686" s="6">
        <x:v>34.19840826</x:v>
      </x:c>
      <x:c r="D686" s="13" t="s">
        <x:v>68</x:v>
      </x:c>
      <x:c r="E686">
        <x:v>9</x:v>
      </x:c>
      <x:c r="F686">
        <x:v>20.862</x:v>
      </x:c>
      <x:c r="G686" s="8">
        <x:v>89909.0625084473</x:v>
      </x:c>
      <x:c r="H686" s="8">
        <x:v>0</x:v>
      </x:c>
      <x:c r="I686">
        <x:v>269791.950536552</x:v>
      </x:c>
      <x:c r="J686" s="10">
        <x:v>17.5</x:v>
      </x:c>
      <x:c r="K686" s="10">
        <x:v>52.7642481334666</x:v>
      </x:c>
      <x:c r="L686">
        <x:f>NA()</x:f>
      </x:c>
    </x:row>
    <x:row r="687">
      <x:c r="A687">
        <x:v>3265809</x:v>
      </x:c>
      <x:c r="B687" s="1">
        <x:v>43758.3996007755</x:v>
      </x:c>
      <x:c r="C687" s="6">
        <x:v>34.2479289933333</x:v>
      </x:c>
      <x:c r="D687" s="13" t="s">
        <x:v>68</x:v>
      </x:c>
      <x:c r="E687">
        <x:v>9</x:v>
      </x:c>
      <x:c r="F687">
        <x:v>20.86</x:v>
      </x:c>
      <x:c r="G687" s="8">
        <x:v>89888.3902020234</x:v>
      </x:c>
      <x:c r="H687" s="8">
        <x:v>0</x:v>
      </x:c>
      <x:c r="I687">
        <x:v>269792.325888143</x:v>
      </x:c>
      <x:c r="J687" s="10">
        <x:v>17.5</x:v>
      </x:c>
      <x:c r="K687" s="10">
        <x:v>52.7642481334666</x:v>
      </x:c>
      <x:c r="L687">
        <x:f>NA()</x:f>
      </x:c>
    </x:row>
    <x:row r="688">
      <x:c r="A688">
        <x:v>3265818</x:v>
      </x:c>
      <x:c r="B688" s="1">
        <x:v>43758.3996359606</x:v>
      </x:c>
      <x:c r="C688" s="6">
        <x:v>34.2985543416667</x:v>
      </x:c>
      <x:c r="D688" s="13" t="s">
        <x:v>68</x:v>
      </x:c>
      <x:c r="E688">
        <x:v>9</x:v>
      </x:c>
      <x:c r="F688">
        <x:v>20.858</x:v>
      </x:c>
      <x:c r="G688" s="8">
        <x:v>89869.2589728086</x:v>
      </x:c>
      <x:c r="H688" s="8">
        <x:v>0</x:v>
      </x:c>
      <x:c r="I688">
        <x:v>269792.228449024</x:v>
      </x:c>
      <x:c r="J688" s="10">
        <x:v>17.5</x:v>
      </x:c>
      <x:c r="K688" s="10">
        <x:v>52.7642481334666</x:v>
      </x:c>
      <x:c r="L688">
        <x:f>NA()</x:f>
      </x:c>
    </x:row>
    <x:row r="689">
      <x:c r="A689">
        <x:v>3265828</x:v>
      </x:c>
      <x:c r="B689" s="1">
        <x:v>43758.3996704861</x:v>
      </x:c>
      <x:c r="C689" s="6">
        <x:v>34.3483246316667</x:v>
      </x:c>
      <x:c r="D689" s="13" t="s">
        <x:v>68</x:v>
      </x:c>
      <x:c r="E689">
        <x:v>9</x:v>
      </x:c>
      <x:c r="F689">
        <x:v>20.856</x:v>
      </x:c>
      <x:c r="G689" s="8">
        <x:v>89845.6190801412</x:v>
      </x:c>
      <x:c r="H689" s="8">
        <x:v>0</x:v>
      </x:c>
      <x:c r="I689">
        <x:v>269805.348047477</x:v>
      </x:c>
      <x:c r="J689" s="10">
        <x:v>17.5</x:v>
      </x:c>
      <x:c r="K689" s="10">
        <x:v>52.7642481334666</x:v>
      </x:c>
      <x:c r="L689">
        <x:f>NA()</x:f>
      </x:c>
    </x:row>
    <x:row r="690">
      <x:c r="A690">
        <x:v>3265838</x:v>
      </x:c>
      <x:c r="B690" s="1">
        <x:v>43758.3997050579</x:v>
      </x:c>
      <x:c r="C690" s="6">
        <x:v>34.398092675</x:v>
      </x:c>
      <x:c r="D690" s="13" t="s">
        <x:v>68</x:v>
      </x:c>
      <x:c r="E690">
        <x:v>9</x:v>
      </x:c>
      <x:c r="F690">
        <x:v>20.854</x:v>
      </x:c>
      <x:c r="G690" s="8">
        <x:v>89832.6904467888</x:v>
      </x:c>
      <x:c r="H690" s="8">
        <x:v>0</x:v>
      </x:c>
      <x:c r="I690">
        <x:v>269785.11720317</x:v>
      </x:c>
      <x:c r="J690" s="10">
        <x:v>17.5</x:v>
      </x:c>
      <x:c r="K690" s="10">
        <x:v>52.7642481334666</x:v>
      </x:c>
      <x:c r="L690">
        <x:f>NA()</x:f>
      </x:c>
    </x:row>
    <x:row r="691">
      <x:c r="A691">
        <x:v>3265849</x:v>
      </x:c>
      <x:c r="B691" s="1">
        <x:v>43758.3997397338</x:v>
      </x:c>
      <x:c r="C691" s="6">
        <x:v>34.4479979983333</x:v>
      </x:c>
      <x:c r="D691" s="13" t="s">
        <x:v>68</x:v>
      </x:c>
      <x:c r="E691">
        <x:v>9</x:v>
      </x:c>
      <x:c r="F691">
        <x:v>20.85</x:v>
      </x:c>
      <x:c r="G691" s="8">
        <x:v>89810.884377164</x:v>
      </x:c>
      <x:c r="H691" s="8">
        <x:v>0</x:v>
      </x:c>
      <x:c r="I691">
        <x:v>269784.922050733</x:v>
      </x:c>
      <x:c r="J691" s="10">
        <x:v>17.5</x:v>
      </x:c>
      <x:c r="K691" s="10">
        <x:v>52.7642481334666</x:v>
      </x:c>
      <x:c r="L691">
        <x:f>NA()</x:f>
      </x:c>
    </x:row>
    <x:row r="692">
      <x:c r="A692">
        <x:v>3265858</x:v>
      </x:c>
      <x:c r="B692" s="1">
        <x:v>43758.3997748495</x:v>
      </x:c>
      <x:c r="C692" s="6">
        <x:v>34.498600895</x:v>
      </x:c>
      <x:c r="D692" s="13" t="s">
        <x:v>68</x:v>
      </x:c>
      <x:c r="E692">
        <x:v>9</x:v>
      </x:c>
      <x:c r="F692">
        <x:v>20.848</x:v>
      </x:c>
      <x:c r="G692" s="8">
        <x:v>89787.4176519729</x:v>
      </x:c>
      <x:c r="H692" s="8">
        <x:v>0</x:v>
      </x:c>
      <x:c r="I692">
        <x:v>269786.922232048</x:v>
      </x:c>
      <x:c r="J692" s="10">
        <x:v>17.5</x:v>
      </x:c>
      <x:c r="K692" s="10">
        <x:v>52.7642481334666</x:v>
      </x:c>
      <x:c r="L692">
        <x:f>NA()</x:f>
      </x:c>
    </x:row>
    <x:row r="693">
      <x:c r="A693">
        <x:v>3265869</x:v>
      </x:c>
      <x:c r="B693" s="1">
        <x:v>43758.399809375</x:v>
      </x:c>
      <x:c r="C693" s="6">
        <x:v>34.5482911033333</x:v>
      </x:c>
      <x:c r="D693" s="13" t="s">
        <x:v>68</x:v>
      </x:c>
      <x:c r="E693">
        <x:v>9</x:v>
      </x:c>
      <x:c r="F693">
        <x:v>20.841</x:v>
      </x:c>
      <x:c r="G693" s="8">
        <x:v>89759.1411878356</x:v>
      </x:c>
      <x:c r="H693" s="8">
        <x:v>0</x:v>
      </x:c>
      <x:c r="I693">
        <x:v>269789.529146107</x:v>
      </x:c>
      <x:c r="J693" s="10">
        <x:v>17.5</x:v>
      </x:c>
      <x:c r="K693" s="10">
        <x:v>52.7642481334666</x:v>
      </x:c>
      <x:c r="L693">
        <x:f>NA()</x:f>
      </x:c>
    </x:row>
    <x:row r="694">
      <x:c r="A694">
        <x:v>3265879</x:v>
      </x:c>
      <x:c r="B694" s="1">
        <x:v>43758.3998439005</x:v>
      </x:c>
      <x:c r="C694" s="6">
        <x:v>34.5980096116667</x:v>
      </x:c>
      <x:c r="D694" s="13" t="s">
        <x:v>68</x:v>
      </x:c>
      <x:c r="E694">
        <x:v>9</x:v>
      </x:c>
      <x:c r="F694">
        <x:v>20.831</x:v>
      </x:c>
      <x:c r="G694" s="8">
        <x:v>89719.824738814</x:v>
      </x:c>
      <x:c r="H694" s="8">
        <x:v>0</x:v>
      </x:c>
      <x:c r="I694">
        <x:v>269779.159768979</x:v>
      </x:c>
      <x:c r="J694" s="10">
        <x:v>17.5</x:v>
      </x:c>
      <x:c r="K694" s="10">
        <x:v>52.7642481334666</x:v>
      </x:c>
      <x:c r="L694">
        <x:f>NA()</x:f>
      </x:c>
    </x:row>
    <x:row r="695">
      <x:c r="A695">
        <x:v>3265889</x:v>
      </x:c>
      <x:c r="B695" s="1">
        <x:v>43758.3998785069</x:v>
      </x:c>
      <x:c r="C695" s="6">
        <x:v>34.6478626616667</x:v>
      </x:c>
      <x:c r="D695" s="13" t="s">
        <x:v>68</x:v>
      </x:c>
      <x:c r="E695">
        <x:v>9</x:v>
      </x:c>
      <x:c r="F695">
        <x:v>20.829</x:v>
      </x:c>
      <x:c r="G695" s="8">
        <x:v>89694.9569030845</x:v>
      </x:c>
      <x:c r="H695" s="8">
        <x:v>0</x:v>
      </x:c>
      <x:c r="I695">
        <x:v>269794.271240782</x:v>
      </x:c>
      <x:c r="J695" s="10">
        <x:v>17.5</x:v>
      </x:c>
      <x:c r="K695" s="10">
        <x:v>52.7642481334666</x:v>
      </x:c>
      <x:c r="L695">
        <x:f>NA()</x:f>
      </x:c>
    </x:row>
    <x:row r="696">
      <x:c r="A696">
        <x:v>3265899</x:v>
      </x:c>
      <x:c r="B696" s="1">
        <x:v>43758.3999136574</x:v>
      </x:c>
      <x:c r="C696" s="6">
        <x:v>34.6984647533333</x:v>
      </x:c>
      <x:c r="D696" s="13" t="s">
        <x:v>68</x:v>
      </x:c>
      <x:c r="E696">
        <x:v>9</x:v>
      </x:c>
      <x:c r="F696">
        <x:v>20.819</x:v>
      </x:c>
      <x:c r="G696" s="8">
        <x:v>89669.7245326081</x:v>
      </x:c>
      <x:c r="H696" s="8">
        <x:v>0</x:v>
      </x:c>
      <x:c r="I696">
        <x:v>269784.907112738</x:v>
      </x:c>
      <x:c r="J696" s="10">
        <x:v>17.5</x:v>
      </x:c>
      <x:c r="K696" s="10">
        <x:v>52.7642481334666</x:v>
      </x:c>
      <x:c r="L696">
        <x:f>NA()</x:f>
      </x:c>
    </x:row>
    <x:row r="697">
      <x:c r="A697">
        <x:v>3265909</x:v>
      </x:c>
      <x:c r="B697" s="1">
        <x:v>43758.3999482639</x:v>
      </x:c>
      <x:c r="C697" s="6">
        <x:v>34.7483131583333</x:v>
      </x:c>
      <x:c r="D697" s="13" t="s">
        <x:v>68</x:v>
      </x:c>
      <x:c r="E697">
        <x:v>9</x:v>
      </x:c>
      <x:c r="F697">
        <x:v>20.822</x:v>
      </x:c>
      <x:c r="G697" s="8">
        <x:v>89650.6410601927</x:v>
      </x:c>
      <x:c r="H697" s="8">
        <x:v>0</x:v>
      </x:c>
      <x:c r="I697">
        <x:v>269771.178589221</x:v>
      </x:c>
      <x:c r="J697" s="10">
        <x:v>17.5</x:v>
      </x:c>
      <x:c r="K697" s="10">
        <x:v>52.7642481334666</x:v>
      </x:c>
      <x:c r="L697">
        <x:f>NA()</x:f>
      </x:c>
    </x:row>
    <x:row r="698">
      <x:c r="A698">
        <x:v>3265919</x:v>
      </x:c>
      <x:c r="B698" s="1">
        <x:v>43758.3999828356</x:v>
      </x:c>
      <x:c r="C698" s="6">
        <x:v>34.7980426466667</x:v>
      </x:c>
      <x:c r="D698" s="13" t="s">
        <x:v>68</x:v>
      </x:c>
      <x:c r="E698">
        <x:v>9</x:v>
      </x:c>
      <x:c r="F698">
        <x:v>20.817</x:v>
      </x:c>
      <x:c r="G698" s="8">
        <x:v>89628.5418378113</x:v>
      </x:c>
      <x:c r="H698" s="8">
        <x:v>0</x:v>
      </x:c>
      <x:c r="I698">
        <x:v>269777.341810762</x:v>
      </x:c>
      <x:c r="J698" s="10">
        <x:v>17.5</x:v>
      </x:c>
      <x:c r="K698" s="10">
        <x:v>52.7642481334666</x:v>
      </x:c>
      <x:c r="L698">
        <x:f>NA()</x:f>
      </x:c>
    </x:row>
    <x:row r="699">
      <x:c r="A699">
        <x:v>3265928</x:v>
      </x:c>
      <x:c r="B699" s="1">
        <x:v>43758.4000179051</x:v>
      </x:c>
      <x:c r="C699" s="6">
        <x:v>34.8485640066667</x:v>
      </x:c>
      <x:c r="D699" s="13" t="s">
        <x:v>68</x:v>
      </x:c>
      <x:c r="E699">
        <x:v>9</x:v>
      </x:c>
      <x:c r="F699">
        <x:v>20.814</x:v>
      </x:c>
      <x:c r="G699" s="8">
        <x:v>89596.6239196849</x:v>
      </x:c>
      <x:c r="H699" s="8">
        <x:v>0</x:v>
      </x:c>
      <x:c r="I699">
        <x:v>269778.990113666</x:v>
      </x:c>
      <x:c r="J699" s="10">
        <x:v>17.5</x:v>
      </x:c>
      <x:c r="K699" s="10">
        <x:v>52.7642481334666</x:v>
      </x:c>
      <x:c r="L699">
        <x:f>NA()</x:f>
      </x:c>
    </x:row>
    <x:row r="700">
      <x:c r="A700">
        <x:v>3265939</x:v>
      </x:c>
      <x:c r="B700" s="1">
        <x:v>43758.4000524653</x:v>
      </x:c>
      <x:c r="C700" s="6">
        <x:v>34.898369975</x:v>
      </x:c>
      <x:c r="D700" s="13" t="s">
        <x:v>68</x:v>
      </x:c>
      <x:c r="E700">
        <x:v>9</x:v>
      </x:c>
      <x:c r="F700">
        <x:v>20.803</x:v>
      </x:c>
      <x:c r="G700" s="8">
        <x:v>89572.9985677534</x:v>
      </x:c>
      <x:c r="H700" s="8">
        <x:v>0</x:v>
      </x:c>
      <x:c r="I700">
        <x:v>269766.990019441</x:v>
      </x:c>
      <x:c r="J700" s="10">
        <x:v>17.5</x:v>
      </x:c>
      <x:c r="K700" s="10">
        <x:v>52.7642481334666</x:v>
      </x:c>
      <x:c r="L700">
        <x:f>NA()</x:f>
      </x:c>
    </x:row>
    <x:row r="701">
      <x:c r="A701">
        <x:v>3265949</x:v>
      </x:c>
      <x:c r="B701" s="1">
        <x:v>43758.400087037</x:v>
      </x:c>
      <x:c r="C701" s="6">
        <x:v>34.948126095</x:v>
      </x:c>
      <x:c r="D701" s="13" t="s">
        <x:v>68</x:v>
      </x:c>
      <x:c r="E701">
        <x:v>9</x:v>
      </x:c>
      <x:c r="F701">
        <x:v>20.797</x:v>
      </x:c>
      <x:c r="G701" s="8">
        <x:v>89542.0250659108</x:v>
      </x:c>
      <x:c r="H701" s="8">
        <x:v>0</x:v>
      </x:c>
      <x:c r="I701">
        <x:v>269763.921666653</x:v>
      </x:c>
      <x:c r="J701" s="10">
        <x:v>17.5</x:v>
      </x:c>
      <x:c r="K701" s="10">
        <x:v>52.7642481334666</x:v>
      </x:c>
      <x:c r="L701">
        <x:f>NA()</x:f>
      </x:c>
    </x:row>
    <x:row r="702">
      <x:c r="A702">
        <x:v>3265958</x:v>
      </x:c>
      <x:c r="B702" s="1">
        <x:v>43758.4001216088</x:v>
      </x:c>
      <x:c r="C702" s="6">
        <x:v>34.9979378933333</x:v>
      </x:c>
      <x:c r="D702" s="13" t="s">
        <x:v>68</x:v>
      </x:c>
      <x:c r="E702">
        <x:v>9</x:v>
      </x:c>
      <x:c r="F702">
        <x:v>20.802</x:v>
      </x:c>
      <x:c r="G702" s="8">
        <x:v>89522.7993403799</x:v>
      </x:c>
      <x:c r="H702" s="8">
        <x:v>0</x:v>
      </x:c>
      <x:c r="I702">
        <x:v>269775.183673218</x:v>
      </x:c>
      <x:c r="J702" s="10">
        <x:v>17.5</x:v>
      </x:c>
      <x:c r="K702" s="10">
        <x:v>52.7642481334666</x:v>
      </x:c>
      <x:c r="L702">
        <x:f>NA()</x:f>
      </x:c>
    </x:row>
    <x:row r="703">
      <x:c r="A703">
        <x:v>3265968</x:v>
      </x:c>
      <x:c r="B703" s="1">
        <x:v>43758.4001567477</x:v>
      </x:c>
      <x:c r="C703" s="6">
        <x:v>35.0485180566667</x:v>
      </x:c>
      <x:c r="D703" s="13" t="s">
        <x:v>68</x:v>
      </x:c>
      <x:c r="E703">
        <x:v>9</x:v>
      </x:c>
      <x:c r="F703">
        <x:v>20.798</x:v>
      </x:c>
      <x:c r="G703" s="8">
        <x:v>89504.8181771204</x:v>
      </x:c>
      <x:c r="H703" s="8">
        <x:v>0</x:v>
      </x:c>
      <x:c r="I703">
        <x:v>269759.995825792</x:v>
      </x:c>
      <x:c r="J703" s="10">
        <x:v>17.5</x:v>
      </x:c>
      <x:c r="K703" s="10">
        <x:v>52.7642481334666</x:v>
      </x:c>
      <x:c r="L703">
        <x:f>NA()</x:f>
      </x:c>
    </x:row>
    <x:row r="704">
      <x:c r="A704">
        <x:v>3265978</x:v>
      </x:c>
      <x:c r="B704" s="1">
        <x:v>43758.4001913194</x:v>
      </x:c>
      <x:c r="C704" s="6">
        <x:v>35.0983114</x:v>
      </x:c>
      <x:c r="D704" s="13" t="s">
        <x:v>68</x:v>
      </x:c>
      <x:c r="E704">
        <x:v>9</x:v>
      </x:c>
      <x:c r="F704">
        <x:v>20.792</x:v>
      </x:c>
      <x:c r="G704" s="8">
        <x:v>89491.3150245439</x:v>
      </x:c>
      <x:c r="H704" s="8">
        <x:v>0</x:v>
      </x:c>
      <x:c r="I704">
        <x:v>269754.535998337</x:v>
      </x:c>
      <x:c r="J704" s="10">
        <x:v>17.5</x:v>
      </x:c>
      <x:c r="K704" s="10">
        <x:v>52.7642481334666</x:v>
      </x:c>
      <x:c r="L704">
        <x:f>NA()</x:f>
      </x:c>
    </x:row>
    <x:row r="705">
      <x:c r="A705">
        <x:v>3265988</x:v>
      </x:c>
      <x:c r="B705" s="1">
        <x:v>43758.4002258912</x:v>
      </x:c>
      <x:c r="C705" s="6">
        <x:v>35.148098525</x:v>
      </x:c>
      <x:c r="D705" s="13" t="s">
        <x:v>68</x:v>
      </x:c>
      <x:c r="E705">
        <x:v>9</x:v>
      </x:c>
      <x:c r="F705">
        <x:v>20.793</x:v>
      </x:c>
      <x:c r="G705" s="8">
        <x:v>89479.4737747554</x:v>
      </x:c>
      <x:c r="H705" s="8">
        <x:v>0</x:v>
      </x:c>
      <x:c r="I705">
        <x:v>269760.101412371</x:v>
      </x:c>
      <x:c r="J705" s="10">
        <x:v>17.5</x:v>
      </x:c>
      <x:c r="K705" s="10">
        <x:v>52.7642481334666</x:v>
      </x:c>
      <x:c r="L705">
        <x:f>NA()</x:f>
      </x:c>
    </x:row>
    <x:row r="706">
      <x:c r="A706">
        <x:v>3265999</x:v>
      </x:c>
      <x:c r="B706" s="1">
        <x:v>43758.4002605324</x:v>
      </x:c>
      <x:c r="C706" s="6">
        <x:v>35.1979797183333</x:v>
      </x:c>
      <x:c r="D706" s="13" t="s">
        <x:v>68</x:v>
      </x:c>
      <x:c r="E706">
        <x:v>9</x:v>
      </x:c>
      <x:c r="F706">
        <x:v>20.789</x:v>
      </x:c>
      <x:c r="G706" s="8">
        <x:v>89463.3201770354</x:v>
      </x:c>
      <x:c r="H706" s="8">
        <x:v>0</x:v>
      </x:c>
      <x:c r="I706">
        <x:v>269742.404005854</x:v>
      </x:c>
      <x:c r="J706" s="10">
        <x:v>17.5</x:v>
      </x:c>
      <x:c r="K706" s="10">
        <x:v>52.7642481334666</x:v>
      </x:c>
      <x:c r="L706">
        <x:f>NA()</x:f>
      </x:c>
    </x:row>
    <x:row r="707">
      <x:c r="A707">
        <x:v>3266008</x:v>
      </x:c>
      <x:c r="B707" s="1">
        <x:v>43758.4002956829</x:v>
      </x:c>
      <x:c r="C707" s="6">
        <x:v>35.2485432666667</x:v>
      </x:c>
      <x:c r="D707" s="13" t="s">
        <x:v>68</x:v>
      </x:c>
      <x:c r="E707">
        <x:v>9</x:v>
      </x:c>
      <x:c r="F707">
        <x:v>20.781</x:v>
      </x:c>
      <x:c r="G707" s="8">
        <x:v>89394.3973233204</x:v>
      </x:c>
      <x:c r="H707" s="8">
        <x:v>0</x:v>
      </x:c>
      <x:c r="I707">
        <x:v>269752.836325296</x:v>
      </x:c>
      <x:c r="J707" s="10">
        <x:v>17.5</x:v>
      </x:c>
      <x:c r="K707" s="10">
        <x:v>52.7642481334666</x:v>
      </x:c>
      <x:c r="L707">
        <x:f>NA()</x:f>
      </x:c>
    </x:row>
    <x:row r="708">
      <x:c r="A708">
        <x:v>3266018</x:v>
      </x:c>
      <x:c r="B708" s="1">
        <x:v>43758.4003302083</x:v>
      </x:c>
      <x:c r="C708" s="6">
        <x:v>35.2982941783333</x:v>
      </x:c>
      <x:c r="D708" s="13" t="s">
        <x:v>68</x:v>
      </x:c>
      <x:c r="E708">
        <x:v>9</x:v>
      </x:c>
      <x:c r="F708">
        <x:v>20.764</x:v>
      </x:c>
      <x:c r="G708" s="8">
        <x:v>89333.0264640545</x:v>
      </x:c>
      <x:c r="H708" s="8">
        <x:v>0</x:v>
      </x:c>
      <x:c r="I708">
        <x:v>269758.720793518</x:v>
      </x:c>
      <x:c r="J708" s="10">
        <x:v>17.5</x:v>
      </x:c>
      <x:c r="K708" s="10">
        <x:v>52.7642481334666</x:v>
      </x:c>
      <x:c r="L708">
        <x:f>NA()</x:f>
      </x:c>
    </x:row>
    <x:row r="709">
      <x:c r="A709">
        <x:v>3266028</x:v>
      </x:c>
      <x:c r="B709" s="1">
        <x:v>43758.4003648495</x:v>
      </x:c>
      <x:c r="C709" s="6">
        <x:v>35.3481947366667</x:v>
      </x:c>
      <x:c r="D709" s="13" t="s">
        <x:v>68</x:v>
      </x:c>
      <x:c r="E709">
        <x:v>9</x:v>
      </x:c>
      <x:c r="F709">
        <x:v>20.754</x:v>
      </x:c>
      <x:c r="G709" s="8">
        <x:v>89285.9833224505</x:v>
      </x:c>
      <x:c r="H709" s="8">
        <x:v>0</x:v>
      </x:c>
      <x:c r="I709">
        <x:v>269749.578398563</x:v>
      </x:c>
      <x:c r="J709" s="10">
        <x:v>17.5</x:v>
      </x:c>
      <x:c r="K709" s="10">
        <x:v>52.7642481334666</x:v>
      </x:c>
      <x:c r="L709">
        <x:f>NA()</x:f>
      </x:c>
    </x:row>
    <x:row r="710">
      <x:c r="A710">
        <x:v>3266038</x:v>
      </x:c>
      <x:c r="B710" s="1">
        <x:v>43758.4003994213</x:v>
      </x:c>
      <x:c r="C710" s="6">
        <x:v>35.397984705</x:v>
      </x:c>
      <x:c r="D710" s="13" t="s">
        <x:v>68</x:v>
      </x:c>
      <x:c r="E710">
        <x:v>9</x:v>
      </x:c>
      <x:c r="F710">
        <x:v>20.749</x:v>
      </x:c>
      <x:c r="G710" s="8">
        <x:v>89253.6601982054</x:v>
      </x:c>
      <x:c r="H710" s="8">
        <x:v>0</x:v>
      </x:c>
      <x:c r="I710">
        <x:v>269755.082363825</x:v>
      </x:c>
      <x:c r="J710" s="10">
        <x:v>17.5</x:v>
      </x:c>
      <x:c r="K710" s="10">
        <x:v>52.7642481334666</x:v>
      </x:c>
      <x:c r="L710">
        <x:f>NA()</x:f>
      </x:c>
    </x:row>
    <x:row r="711">
      <x:c r="A711">
        <x:v>3266048</x:v>
      </x:c>
      <x:c r="B711" s="1">
        <x:v>43758.4004341088</x:v>
      </x:c>
      <x:c r="C711" s="6">
        <x:v>35.4478958383333</x:v>
      </x:c>
      <x:c r="D711" s="13" t="s">
        <x:v>68</x:v>
      </x:c>
      <x:c r="E711">
        <x:v>9</x:v>
      </x:c>
      <x:c r="F711">
        <x:v>20.742</x:v>
      </x:c>
      <x:c r="G711" s="8">
        <x:v>89211.305922205</x:v>
      </x:c>
      <x:c r="H711" s="8">
        <x:v>0</x:v>
      </x:c>
      <x:c r="I711">
        <x:v>269749.573128591</x:v>
      </x:c>
      <x:c r="J711" s="10">
        <x:v>17.5</x:v>
      </x:c>
      <x:c r="K711" s="10">
        <x:v>52.7642481334666</x:v>
      </x:c>
      <x:c r="L711">
        <x:f>NA()</x:f>
      </x:c>
    </x:row>
    <x:row r="712">
      <x:c r="A712">
        <x:v>3266058</x:v>
      </x:c>
      <x:c r="B712" s="1">
        <x:v>43758.400469213</x:v>
      </x:c>
      <x:c r="C712" s="6">
        <x:v>35.49847476</x:v>
      </x:c>
      <x:c r="D712" s="13" t="s">
        <x:v>68</x:v>
      </x:c>
      <x:c r="E712">
        <x:v>9</x:v>
      </x:c>
      <x:c r="F712">
        <x:v>20.742</x:v>
      </x:c>
      <x:c r="G712" s="8">
        <x:v>89189.7671516184</x:v>
      </x:c>
      <x:c r="H712" s="8">
        <x:v>0</x:v>
      </x:c>
      <x:c r="I712">
        <x:v>269741.194705446</x:v>
      </x:c>
      <x:c r="J712" s="10">
        <x:v>17.5</x:v>
      </x:c>
      <x:c r="K712" s="10">
        <x:v>52.7642481334666</x:v>
      </x:c>
      <x:c r="L712">
        <x:f>NA()</x:f>
      </x:c>
    </x:row>
    <x:row r="713">
      <x:c r="A713">
        <x:v>3266068</x:v>
      </x:c>
      <x:c r="B713" s="1">
        <x:v>43758.4005039352</x:v>
      </x:c>
      <x:c r="C713" s="6">
        <x:v>35.5484731633333</x:v>
      </x:c>
      <x:c r="D713" s="13" t="s">
        <x:v>68</x:v>
      </x:c>
      <x:c r="E713">
        <x:v>9</x:v>
      </x:c>
      <x:c r="F713">
        <x:v>20.732</x:v>
      </x:c>
      <x:c r="G713" s="8">
        <x:v>89166.7260843007</x:v>
      </x:c>
      <x:c r="H713" s="8">
        <x:v>0</x:v>
      </x:c>
      <x:c r="I713">
        <x:v>269741.630092577</x:v>
      </x:c>
      <x:c r="J713" s="10">
        <x:v>17.5</x:v>
      </x:c>
      <x:c r="K713" s="10">
        <x:v>52.7642481334666</x:v>
      </x:c>
      <x:c r="L713">
        <x:f>NA()</x:f>
      </x:c>
    </x:row>
    <x:row r="714">
      <x:c r="A714">
        <x:v>3266078</x:v>
      </x:c>
      <x:c r="B714" s="1">
        <x:v>43758.4005385069</x:v>
      </x:c>
      <x:c r="C714" s="6">
        <x:v>35.5982584516667</x:v>
      </x:c>
      <x:c r="D714" s="13" t="s">
        <x:v>68</x:v>
      </x:c>
      <x:c r="E714">
        <x:v>9</x:v>
      </x:c>
      <x:c r="F714">
        <x:v>20.73</x:v>
      </x:c>
      <x:c r="G714" s="8">
        <x:v>89150.9674866718</x:v>
      </x:c>
      <x:c r="H714" s="8">
        <x:v>0</x:v>
      </x:c>
      <x:c r="I714">
        <x:v>269744.229734476</x:v>
      </x:c>
      <x:c r="J714" s="10">
        <x:v>17.5</x:v>
      </x:c>
      <x:c r="K714" s="10">
        <x:v>52.7642481334666</x:v>
      </x:c>
      <x:c r="L714">
        <x:f>NA()</x:f>
      </x:c>
    </x:row>
    <x:row r="715">
      <x:c r="A715">
        <x:v>3266089</x:v>
      </x:c>
      <x:c r="B715" s="1">
        <x:v>43758.4005730324</x:v>
      </x:c>
      <x:c r="C715" s="6">
        <x:v>35.64797604</x:v>
      </x:c>
      <x:c r="D715" s="13" t="s">
        <x:v>68</x:v>
      </x:c>
      <x:c r="E715">
        <x:v>9</x:v>
      </x:c>
      <x:c r="F715">
        <x:v>20.727</x:v>
      </x:c>
      <x:c r="G715" s="8">
        <x:v>89120.1094406762</x:v>
      </x:c>
      <x:c r="H715" s="8">
        <x:v>0</x:v>
      </x:c>
      <x:c r="I715">
        <x:v>269747.533553673</x:v>
      </x:c>
      <x:c r="J715" s="10">
        <x:v>17.5</x:v>
      </x:c>
      <x:c r="K715" s="10">
        <x:v>52.7642481334666</x:v>
      </x:c>
      <x:c r="L715">
        <x:f>NA()</x:f>
      </x:c>
    </x:row>
    <x:row r="716">
      <x:c r="A716">
        <x:v>3266099</x:v>
      </x:c>
      <x:c r="B716" s="1">
        <x:v>43758.4006076736</x:v>
      </x:c>
      <x:c r="C716" s="6">
        <x:v>35.6978263533333</x:v>
      </x:c>
      <x:c r="D716" s="13" t="s">
        <x:v>68</x:v>
      </x:c>
      <x:c r="E716">
        <x:v>9</x:v>
      </x:c>
      <x:c r="F716">
        <x:v>20.726</x:v>
      </x:c>
      <x:c r="G716" s="8">
        <x:v>89102.9647464157</x:v>
      </x:c>
      <x:c r="H716" s="8">
        <x:v>0</x:v>
      </x:c>
      <x:c r="I716">
        <x:v>269746.591069573</x:v>
      </x:c>
      <x:c r="J716" s="10">
        <x:v>17.5</x:v>
      </x:c>
      <x:c r="K716" s="10">
        <x:v>52.7642481334666</x:v>
      </x:c>
      <x:c r="L716">
        <x:f>NA()</x:f>
      </x:c>
    </x:row>
    <x:row r="717">
      <x:c r="A717">
        <x:v>3266108</x:v>
      </x:c>
      <x:c r="B717" s="1">
        <x:v>43758.4006428241</x:v>
      </x:c>
      <x:c r="C717" s="6">
        <x:v>35.7484685133333</x:v>
      </x:c>
      <x:c r="D717" s="13" t="s">
        <x:v>68</x:v>
      </x:c>
      <x:c r="E717">
        <x:v>9</x:v>
      </x:c>
      <x:c r="F717">
        <x:v>20.724</x:v>
      </x:c>
      <x:c r="G717" s="8">
        <x:v>89078.9201205187</x:v>
      </x:c>
      <x:c r="H717" s="8">
        <x:v>0</x:v>
      </x:c>
      <x:c r="I717">
        <x:v>269745.077149008</x:v>
      </x:c>
      <x:c r="J717" s="10">
        <x:v>17.5</x:v>
      </x:c>
      <x:c r="K717" s="10">
        <x:v>52.7642481334666</x:v>
      </x:c>
      <x:c r="L717">
        <x:f>NA()</x:f>
      </x:c>
    </x:row>
    <x:row r="718">
      <x:c r="A718">
        <x:v>3266119</x:v>
      </x:c>
      <x:c r="B718" s="1">
        <x:v>43758.4006775116</x:v>
      </x:c>
      <x:c r="C718" s="6">
        <x:v>35.7984269383333</x:v>
      </x:c>
      <x:c r="D718" s="13" t="s">
        <x:v>68</x:v>
      </x:c>
      <x:c r="E718">
        <x:v>9</x:v>
      </x:c>
      <x:c r="F718">
        <x:v>20.717</x:v>
      </x:c>
      <x:c r="G718" s="8">
        <x:v>89067.1709638139</x:v>
      </x:c>
      <x:c r="H718" s="8">
        <x:v>0</x:v>
      </x:c>
      <x:c r="I718">
        <x:v>269733.386261544</x:v>
      </x:c>
      <x:c r="J718" s="10">
        <x:v>17.5</x:v>
      </x:c>
      <x:c r="K718" s="10">
        <x:v>52.7642481334666</x:v>
      </x:c>
      <x:c r="L718">
        <x:f>NA()</x:f>
      </x:c>
    </x:row>
    <x:row r="719">
      <x:c r="A719">
        <x:v>3266128</x:v>
      </x:c>
      <x:c r="B719" s="1">
        <x:v>43758.4007121875</x:v>
      </x:c>
      <x:c r="C719" s="6">
        <x:v>35.8483606083333</x:v>
      </x:c>
      <x:c r="D719" s="13" t="s">
        <x:v>68</x:v>
      </x:c>
      <x:c r="E719">
        <x:v>9</x:v>
      </x:c>
      <x:c r="F719">
        <x:v>20.717</x:v>
      </x:c>
      <x:c r="G719" s="8">
        <x:v>89045.6066955297</x:v>
      </x:c>
      <x:c r="H719" s="8">
        <x:v>0</x:v>
      </x:c>
      <x:c r="I719">
        <x:v>269730.011625526</x:v>
      </x:c>
      <x:c r="J719" s="10">
        <x:v>17.5</x:v>
      </x:c>
      <x:c r="K719" s="10">
        <x:v>52.7642481334666</x:v>
      </x:c>
      <x:c r="L719">
        <x:f>NA()</x:f>
      </x:c>
    </x:row>
    <x:row r="720">
      <x:c r="A720">
        <x:v>3266139</x:v>
      </x:c>
      <x:c r="B720" s="1">
        <x:v>43758.4007469097</x:v>
      </x:c>
      <x:c r="C720" s="6">
        <x:v>35.8983508833333</x:v>
      </x:c>
      <x:c r="D720" s="13" t="s">
        <x:v>68</x:v>
      </x:c>
      <x:c r="E720">
        <x:v>9</x:v>
      </x:c>
      <x:c r="F720">
        <x:v>20.711</x:v>
      </x:c>
      <x:c r="G720" s="8">
        <x:v>89042.0840633106</x:v>
      </x:c>
      <x:c r="H720" s="8">
        <x:v>0</x:v>
      </x:c>
      <x:c r="I720">
        <x:v>269728.479008679</x:v>
      </x:c>
      <x:c r="J720" s="10">
        <x:v>17.5</x:v>
      </x:c>
      <x:c r="K720" s="10">
        <x:v>52.7642481334666</x:v>
      </x:c>
      <x:c r="L720">
        <x:f>NA()</x:f>
      </x:c>
    </x:row>
    <x:row r="721">
      <x:c r="A721">
        <x:v>3266148</x:v>
      </x:c>
      <x:c r="B721" s="1">
        <x:v>43758.4007814815</x:v>
      </x:c>
      <x:c r="C721" s="6">
        <x:v>35.9481299833333</x:v>
      </x:c>
      <x:c r="D721" s="13" t="s">
        <x:v>68</x:v>
      </x:c>
      <x:c r="E721">
        <x:v>9</x:v>
      </x:c>
      <x:c r="F721">
        <x:v>20.714</x:v>
      </x:c>
      <x:c r="G721" s="8">
        <x:v>89047.8763328797</x:v>
      </x:c>
      <x:c r="H721" s="8">
        <x:v>0</x:v>
      </x:c>
      <x:c r="I721">
        <x:v>269722.062056637</x:v>
      </x:c>
      <x:c r="J721" s="10">
        <x:v>17.5</x:v>
      </x:c>
      <x:c r="K721" s="10">
        <x:v>52.7642481334666</x:v>
      </x:c>
      <x:c r="L721">
        <x:f>NA()</x:f>
      </x:c>
    </x:row>
    <x:row r="722">
      <x:c r="A722">
        <x:v>3266158</x:v>
      </x:c>
      <x:c r="B722" s="1">
        <x:v>43758.4008160532</x:v>
      </x:c>
      <x:c r="C722" s="6">
        <x:v>35.9978977883333</x:v>
      </x:c>
      <x:c r="D722" s="13" t="s">
        <x:v>68</x:v>
      </x:c>
      <x:c r="E722">
        <x:v>9</x:v>
      </x:c>
      <x:c r="F722">
        <x:v>20.718</x:v>
      </x:c>
      <x:c r="G722" s="8">
        <x:v>89046.3553336757</x:v>
      </x:c>
      <x:c r="H722" s="8">
        <x:v>0</x:v>
      </x:c>
      <x:c r="I722">
        <x:v>269727.229529049</x:v>
      </x:c>
      <x:c r="J722" s="10">
        <x:v>17.5</x:v>
      </x:c>
      <x:c r="K722" s="10">
        <x:v>52.7642481334666</x:v>
      </x:c>
      <x:c r="L722">
        <x:f>NA()</x:f>
      </x:c>
    </x:row>
    <x:row r="723">
      <x:c r="A723">
        <x:v>3266168</x:v>
      </x:c>
      <x:c r="B723" s="1">
        <x:v>43758.4008511574</x:v>
      </x:c>
      <x:c r="C723" s="6">
        <x:v>36.0484571183333</x:v>
      </x:c>
      <x:c r="D723" s="13" t="s">
        <x:v>68</x:v>
      </x:c>
      <x:c r="E723">
        <x:v>9</x:v>
      </x:c>
      <x:c r="F723">
        <x:v>20.717</x:v>
      </x:c>
      <x:c r="G723" s="8">
        <x:v>89059.5450638881</x:v>
      </x:c>
      <x:c r="H723" s="8">
        <x:v>0</x:v>
      </x:c>
      <x:c r="I723">
        <x:v>269721.775075399</x:v>
      </x:c>
      <x:c r="J723" s="10">
        <x:v>17.5</x:v>
      </x:c>
      <x:c r="K723" s="10">
        <x:v>52.7642481334666</x:v>
      </x:c>
      <x:c r="L723">
        <x:f>NA()</x:f>
      </x:c>
    </x:row>
    <x:row r="724">
      <x:c r="A724">
        <x:v>3266178</x:v>
      </x:c>
      <x:c r="B724" s="1">
        <x:v>43758.4008856481</x:v>
      </x:c>
      <x:c r="C724" s="6">
        <x:v>36.0981564266667</x:v>
      </x:c>
      <x:c r="D724" s="13" t="s">
        <x:v>68</x:v>
      </x:c>
      <x:c r="E724">
        <x:v>9</x:v>
      </x:c>
      <x:c r="F724">
        <x:v>20.719</x:v>
      </x:c>
      <x:c r="G724" s="8">
        <x:v>89042.9311247203</x:v>
      </x:c>
      <x:c r="H724" s="8">
        <x:v>0</x:v>
      </x:c>
      <x:c r="I724">
        <x:v>269708.799637023</x:v>
      </x:c>
      <x:c r="J724" s="10">
        <x:v>17.5</x:v>
      </x:c>
      <x:c r="K724" s="10">
        <x:v>52.7642481334666</x:v>
      </x:c>
      <x:c r="L724">
        <x:f>NA()</x:f>
      </x:c>
    </x:row>
    <x:row r="725">
      <x:c r="A725">
        <x:v>3266189</x:v>
      </x:c>
      <x:c r="B725" s="1">
        <x:v>43758.4009201736</x:v>
      </x:c>
      <x:c r="C725" s="6">
        <x:v>36.1478274483333</x:v>
      </x:c>
      <x:c r="D725" s="13" t="s">
        <x:v>68</x:v>
      </x:c>
      <x:c r="E725">
        <x:v>9</x:v>
      </x:c>
      <x:c r="F725">
        <x:v>20.719</x:v>
      </x:c>
      <x:c r="G725" s="8">
        <x:v>89054.9672679512</x:v>
      </x:c>
      <x:c r="H725" s="8">
        <x:v>0</x:v>
      </x:c>
      <x:c r="I725">
        <x:v>269721.686321197</x:v>
      </x:c>
      <x:c r="J725" s="10">
        <x:v>17.5</x:v>
      </x:c>
      <x:c r="K725" s="10">
        <x:v>52.7642481334666</x:v>
      </x:c>
      <x:c r="L725">
        <x:f>NA()</x:f>
      </x:c>
    </x:row>
    <x:row r="726">
      <x:c r="A726">
        <x:v>3266198</x:v>
      </x:c>
      <x:c r="B726" s="1">
        <x:v>43758.4009553588</x:v>
      </x:c>
      <x:c r="C726" s="6">
        <x:v>36.1985144583333</x:v>
      </x:c>
      <x:c r="D726" s="13" t="s">
        <x:v>68</x:v>
      </x:c>
      <x:c r="E726">
        <x:v>9</x:v>
      </x:c>
      <x:c r="F726">
        <x:v>20.722</x:v>
      </x:c>
      <x:c r="G726" s="8">
        <x:v>89059.7492380713</x:v>
      </x:c>
      <x:c r="H726" s="8">
        <x:v>0</x:v>
      </x:c>
      <x:c r="I726">
        <x:v>269725.434199171</x:v>
      </x:c>
      <x:c r="J726" s="10">
        <x:v>17.5</x:v>
      </x:c>
      <x:c r="K726" s="10">
        <x:v>52.7642481334666</x:v>
      </x:c>
      <x:c r="L726">
        <x:f>NA()</x:f>
      </x:c>
    </x:row>
    <x:row r="727">
      <x:c r="A727">
        <x:v>3266209</x:v>
      </x:c>
      <x:c r="B727" s="1">
        <x:v>43758.4009899653</x:v>
      </x:c>
      <x:c r="C727" s="6">
        <x:v>36.2483308783333</x:v>
      </x:c>
      <x:c r="D727" s="13" t="s">
        <x:v>68</x:v>
      </x:c>
      <x:c r="E727">
        <x:v>9</x:v>
      </x:c>
      <x:c r="F727">
        <x:v>20.722</x:v>
      </x:c>
      <x:c r="G727" s="8">
        <x:v>89044.7831442192</x:v>
      </x:c>
      <x:c r="H727" s="8">
        <x:v>0</x:v>
      </x:c>
      <x:c r="I727">
        <x:v>269713.095536731</x:v>
      </x:c>
      <x:c r="J727" s="10">
        <x:v>17.5</x:v>
      </x:c>
      <x:c r="K727" s="10">
        <x:v>52.7642481334666</x:v>
      </x:c>
      <x:c r="L727">
        <x:f>NA()</x:f>
      </x:c>
    </x:row>
    <x:row r="728">
      <x:c r="A728">
        <x:v>3266218</x:v>
      </x:c>
      <x:c r="B728" s="1">
        <x:v>43758.4010245023</x:v>
      </x:c>
      <x:c r="C728" s="6">
        <x:v>36.29809745</x:v>
      </x:c>
      <x:c r="D728" s="13" t="s">
        <x:v>68</x:v>
      </x:c>
      <x:c r="E728">
        <x:v>9</x:v>
      </x:c>
      <x:c r="F728">
        <x:v>20.717</x:v>
      </x:c>
      <x:c r="G728" s="8">
        <x:v>89036.852523889</x:v>
      </x:c>
      <x:c r="H728" s="8">
        <x:v>0</x:v>
      </x:c>
      <x:c r="I728">
        <x:v>269716.324628848</x:v>
      </x:c>
      <x:c r="J728" s="10">
        <x:v>17.5</x:v>
      </x:c>
      <x:c r="K728" s="10">
        <x:v>52.7642481334666</x:v>
      </x:c>
      <x:c r="L728">
        <x:f>NA()</x:f>
      </x:c>
    </x:row>
    <x:row r="729">
      <x:c r="A729">
        <x:v>3266228</x:v>
      </x:c>
      <x:c r="B729" s="1">
        <x:v>43758.4010596065</x:v>
      </x:c>
      <x:c r="C729" s="6">
        <x:v>36.3486494383333</x:v>
      </x:c>
      <x:c r="D729" s="13" t="s">
        <x:v>68</x:v>
      </x:c>
      <x:c r="E729">
        <x:v>9</x:v>
      </x:c>
      <x:c r="F729">
        <x:v>20.719</x:v>
      </x:c>
      <x:c r="G729" s="8">
        <x:v>89026.6888393591</x:v>
      </x:c>
      <x:c r="H729" s="8">
        <x:v>0</x:v>
      </x:c>
      <x:c r="I729">
        <x:v>269709.839597466</x:v>
      </x:c>
      <x:c r="J729" s="10">
        <x:v>17.5</x:v>
      </x:c>
      <x:c r="K729" s="10">
        <x:v>52.7642481334666</x:v>
      </x:c>
      <x:c r="L729">
        <x:f>NA()</x:f>
      </x:c>
    </x:row>
    <x:row r="730">
      <x:c r="A730">
        <x:v>3266238</x:v>
      </x:c>
      <x:c r="B730" s="1">
        <x:v>43758.4010941782</x:v>
      </x:c>
      <x:c r="C730" s="6">
        <x:v>36.3984213533333</x:v>
      </x:c>
      <x:c r="D730" s="13" t="s">
        <x:v>68</x:v>
      </x:c>
      <x:c r="E730">
        <x:v>9</x:v>
      </x:c>
      <x:c r="F730">
        <x:v>20.711</x:v>
      </x:c>
      <x:c r="G730" s="8">
        <x:v>89003.8088133733</x:v>
      </x:c>
      <x:c r="H730" s="8">
        <x:v>0</x:v>
      </x:c>
      <x:c r="I730">
        <x:v>269711.521675736</x:v>
      </x:c>
      <x:c r="J730" s="10">
        <x:v>17.5</x:v>
      </x:c>
      <x:c r="K730" s="10">
        <x:v>52.7642481334666</x:v>
      </x:c>
      <x:c r="L730">
        <x:f>NA()</x:f>
      </x:c>
    </x:row>
    <x:row r="731">
      <x:c r="A731">
        <x:v>3266248</x:v>
      </x:c>
      <x:c r="B731" s="1">
        <x:v>43758.4011287384</x:v>
      </x:c>
      <x:c r="C731" s="6">
        <x:v>36.4481938466667</x:v>
      </x:c>
      <x:c r="D731" s="13" t="s">
        <x:v>68</x:v>
      </x:c>
      <x:c r="E731">
        <x:v>9</x:v>
      </x:c>
      <x:c r="F731">
        <x:v>20.706</x:v>
      </x:c>
      <x:c r="G731" s="8">
        <x:v>88974.3638977782</x:v>
      </x:c>
      <x:c r="H731" s="8">
        <x:v>0</x:v>
      </x:c>
      <x:c r="I731">
        <x:v>269715.982803172</x:v>
      </x:c>
      <x:c r="J731" s="10">
        <x:v>17.5</x:v>
      </x:c>
      <x:c r="K731" s="10">
        <x:v>52.7642481334666</x:v>
      </x:c>
      <x:c r="L731">
        <x:f>NA()</x:f>
      </x:c>
    </x:row>
    <x:row r="732">
      <x:c r="A732">
        <x:v>3266258</x:v>
      </x:c>
      <x:c r="B732" s="1">
        <x:v>43758.4011632755</x:v>
      </x:c>
      <x:c r="C732" s="6">
        <x:v>36.4979313583333</x:v>
      </x:c>
      <x:c r="D732" s="13" t="s">
        <x:v>68</x:v>
      </x:c>
      <x:c r="E732">
        <x:v>9</x:v>
      </x:c>
      <x:c r="F732">
        <x:v>20.699</x:v>
      </x:c>
      <x:c r="G732" s="8">
        <x:v>88945.8450695881</x:v>
      </x:c>
      <x:c r="H732" s="8">
        <x:v>0</x:v>
      </x:c>
      <x:c r="I732">
        <x:v>269724.703423893</x:v>
      </x:c>
      <x:c r="J732" s="10">
        <x:v>17.5</x:v>
      </x:c>
      <x:c r="K732" s="10">
        <x:v>52.7642481334666</x:v>
      </x:c>
      <x:c r="L732">
        <x:f>NA()</x:f>
      </x:c>
    </x:row>
    <x:row r="733">
      <x:c r="A733">
        <x:v>3266269</x:v>
      </x:c>
      <x:c r="B733" s="1">
        <x:v>43758.4011979514</x:v>
      </x:c>
      <x:c r="C733" s="6">
        <x:v>36.5478400583333</x:v>
      </x:c>
      <x:c r="D733" s="13" t="s">
        <x:v>68</x:v>
      </x:c>
      <x:c r="E733">
        <x:v>9</x:v>
      </x:c>
      <x:c r="F733">
        <x:v>20.691</x:v>
      </x:c>
      <x:c r="G733" s="8">
        <x:v>88904.6168615054</x:v>
      </x:c>
      <x:c r="H733" s="8">
        <x:v>0</x:v>
      </x:c>
      <x:c r="I733">
        <x:v>269713.673885967</x:v>
      </x:c>
      <x:c r="J733" s="10">
        <x:v>17.5</x:v>
      </x:c>
      <x:c r="K733" s="10">
        <x:v>52.7642481334666</x:v>
      </x:c>
      <x:c r="L733">
        <x:f>NA()</x:f>
      </x:c>
    </x:row>
    <x:row r="734">
      <x:c r="A734">
        <x:v>3266278</x:v>
      </x:c>
      <x:c r="B734" s="1">
        <x:v>43758.4012332176</x:v>
      </x:c>
      <x:c r="C734" s="6">
        <x:v>36.5986477016667</x:v>
      </x:c>
      <x:c r="D734" s="13" t="s">
        <x:v>68</x:v>
      </x:c>
      <x:c r="E734">
        <x:v>9</x:v>
      </x:c>
      <x:c r="F734">
        <x:v>20.689</x:v>
      </x:c>
      <x:c r="G734" s="8">
        <x:v>88872.0233200813</x:v>
      </x:c>
      <x:c r="H734" s="8">
        <x:v>0</x:v>
      </x:c>
      <x:c r="I734">
        <x:v>269701.866272616</x:v>
      </x:c>
      <x:c r="J734" s="10">
        <x:v>17.5</x:v>
      </x:c>
      <x:c r="K734" s="10">
        <x:v>52.7642481334666</x:v>
      </x:c>
      <x:c r="L734">
        <x:f>NA()</x:f>
      </x:c>
    </x:row>
    <x:row r="735">
      <x:c r="A735">
        <x:v>3266288</x:v>
      </x:c>
      <x:c r="B735" s="1">
        <x:v>43758.4012678241</x:v>
      </x:c>
      <x:c r="C735" s="6">
        <x:v>36.6484504183333</x:v>
      </x:c>
      <x:c r="D735" s="13" t="s">
        <x:v>68</x:v>
      </x:c>
      <x:c r="E735">
        <x:v>9</x:v>
      </x:c>
      <x:c r="F735">
        <x:v>20.684</x:v>
      </x:c>
      <x:c r="G735" s="8">
        <x:v>88849.342986465</x:v>
      </x:c>
      <x:c r="H735" s="8">
        <x:v>0</x:v>
      </x:c>
      <x:c r="I735">
        <x:v>269704.34801279</x:v>
      </x:c>
      <x:c r="J735" s="10">
        <x:v>17.5</x:v>
      </x:c>
      <x:c r="K735" s="10">
        <x:v>52.7642481334666</x:v>
      </x:c>
      <x:c r="L735">
        <x:f>NA()</x:f>
      </x:c>
    </x:row>
    <x:row r="736">
      <x:c r="A736">
        <x:v>3266298</x:v>
      </x:c>
      <x:c r="B736" s="1">
        <x:v>43758.4013024306</x:v>
      </x:c>
      <x:c r="C736" s="6">
        <x:v>36.6982889966667</x:v>
      </x:c>
      <x:c r="D736" s="13" t="s">
        <x:v>68</x:v>
      </x:c>
      <x:c r="E736">
        <x:v>9</x:v>
      </x:c>
      <x:c r="F736">
        <x:v>20.682</x:v>
      </x:c>
      <x:c r="G736" s="8">
        <x:v>88831.3090106214</x:v>
      </x:c>
      <x:c r="H736" s="8">
        <x:v>0</x:v>
      </x:c>
      <x:c r="I736">
        <x:v>269713.054633202</x:v>
      </x:c>
      <x:c r="J736" s="10">
        <x:v>17.5</x:v>
      </x:c>
      <x:c r="K736" s="10">
        <x:v>52.7642481334666</x:v>
      </x:c>
      <x:c r="L736">
        <x:f>NA()</x:f>
      </x:c>
    </x:row>
    <x:row r="737">
      <x:c r="A737">
        <x:v>3266309</x:v>
      </x:c>
      <x:c r="B737" s="1">
        <x:v>43758.4013371528</x:v>
      </x:c>
      <x:c r="C737" s="6">
        <x:v>36.74828659</x:v>
      </x:c>
      <x:c r="D737" s="13" t="s">
        <x:v>68</x:v>
      </x:c>
      <x:c r="E737">
        <x:v>9</x:v>
      </x:c>
      <x:c r="F737">
        <x:v>20.674</x:v>
      </x:c>
      <x:c r="G737" s="8">
        <x:v>88807.4036657685</x:v>
      </x:c>
      <x:c r="H737" s="8">
        <x:v>0</x:v>
      </x:c>
      <x:c r="I737">
        <x:v>269705.31449519</x:v>
      </x:c>
      <x:c r="J737" s="10">
        <x:v>17.5</x:v>
      </x:c>
      <x:c r="K737" s="10">
        <x:v>52.7642481334666</x:v>
      </x:c>
      <x:c r="L737">
        <x:f>NA()</x:f>
      </x:c>
    </x:row>
    <x:row r="738">
      <x:c r="A738">
        <x:v>3266319</x:v>
      </x:c>
      <x:c r="B738" s="1">
        <x:v>43758.4013717245</x:v>
      </x:c>
      <x:c r="C738" s="6">
        <x:v>36.7980804716667</x:v>
      </x:c>
      <x:c r="D738" s="13" t="s">
        <x:v>68</x:v>
      </x:c>
      <x:c r="E738">
        <x:v>9</x:v>
      </x:c>
      <x:c r="F738">
        <x:v>20.679</x:v>
      </x:c>
      <x:c r="G738" s="8">
        <x:v>88788.8009580977</x:v>
      </x:c>
      <x:c r="H738" s="8">
        <x:v>0</x:v>
      </x:c>
      <x:c r="I738">
        <x:v>269692.199390007</x:v>
      </x:c>
      <x:c r="J738" s="10">
        <x:v>17.5</x:v>
      </x:c>
      <x:c r="K738" s="10">
        <x:v>52.7642481334666</x:v>
      </x:c>
      <x:c r="L738">
        <x:f>NA()</x:f>
      </x:c>
    </x:row>
    <x:row r="739">
      <x:c r="A739">
        <x:v>3266329</x:v>
      </x:c>
      <x:c r="B739" s="1">
        <x:v>43758.401406331</x:v>
      </x:c>
      <x:c r="C739" s="6">
        <x:v>36.8479159416667</x:v>
      </x:c>
      <x:c r="D739" s="13" t="s">
        <x:v>68</x:v>
      </x:c>
      <x:c r="E739">
        <x:v>9</x:v>
      </x:c>
      <x:c r="F739">
        <x:v>20.673</x:v>
      </x:c>
      <x:c r="G739" s="8">
        <x:v>88781.1986174427</x:v>
      </x:c>
      <x:c r="H739" s="8">
        <x:v>0</x:v>
      </x:c>
      <x:c r="I739">
        <x:v>269694.454868269</x:v>
      </x:c>
      <x:c r="J739" s="10">
        <x:v>17.5</x:v>
      </x:c>
      <x:c r="K739" s="10">
        <x:v>52.7642481334666</x:v>
      </x:c>
      <x:c r="L739">
        <x:f>NA()</x:f>
      </x:c>
    </x:row>
    <x:row r="740">
      <x:c r="A740">
        <x:v>3266339</x:v>
      </x:c>
      <x:c r="B740" s="1">
        <x:v>43758.4014416319</x:v>
      </x:c>
      <x:c r="C740" s="6">
        <x:v>36.8987588416667</x:v>
      </x:c>
      <x:c r="D740" s="13" t="s">
        <x:v>68</x:v>
      </x:c>
      <x:c r="E740">
        <x:v>9</x:v>
      </x:c>
      <x:c r="F740">
        <x:v>20.666</x:v>
      </x:c>
      <x:c r="G740" s="8">
        <x:v>88747.3366434351</x:v>
      </x:c>
      <x:c r="H740" s="8">
        <x:v>0</x:v>
      </x:c>
      <x:c r="I740">
        <x:v>269687.925404452</x:v>
      </x:c>
      <x:c r="J740" s="10">
        <x:v>17.5</x:v>
      </x:c>
      <x:c r="K740" s="10">
        <x:v>52.7642481334666</x:v>
      </x:c>
      <x:c r="L740">
        <x:f>NA()</x:f>
      </x:c>
    </x:row>
    <x:row r="741">
      <x:c r="A741">
        <x:v>3266349</x:v>
      </x:c>
      <x:c r="B741" s="1">
        <x:v>43758.4014757292</x:v>
      </x:c>
      <x:c r="C741" s="6">
        <x:v>36.9478382133333</x:v>
      </x:c>
      <x:c r="D741" s="13" t="s">
        <x:v>68</x:v>
      </x:c>
      <x:c r="E741">
        <x:v>9</x:v>
      </x:c>
      <x:c r="F741">
        <x:v>20.664</x:v>
      </x:c>
      <x:c r="G741" s="8">
        <x:v>88717.1421984133</x:v>
      </x:c>
      <x:c r="H741" s="8">
        <x:v>0</x:v>
      </x:c>
      <x:c r="I741">
        <x:v>269687.805451807</x:v>
      </x:c>
      <x:c r="J741" s="10">
        <x:v>17.5</x:v>
      </x:c>
      <x:c r="K741" s="10">
        <x:v>52.7642481334666</x:v>
      </x:c>
      <x:c r="L741">
        <x:f>NA()</x:f>
      </x:c>
    </x:row>
    <x:row r="742">
      <x:c r="A742">
        <x:v>3266358</x:v>
      </x:c>
      <x:c r="B742" s="1">
        <x:v>43758.4015107986</x:v>
      </x:c>
      <x:c r="C742" s="6">
        <x:v>36.9983593733333</x:v>
      </x:c>
      <x:c r="D742" s="13" t="s">
        <x:v>68</x:v>
      </x:c>
      <x:c r="E742">
        <x:v>9</x:v>
      </x:c>
      <x:c r="F742">
        <x:v>20.665</x:v>
      </x:c>
      <x:c r="G742" s="8">
        <x:v>88696.5614817779</x:v>
      </x:c>
      <x:c r="H742" s="8">
        <x:v>0</x:v>
      </x:c>
      <x:c r="I742">
        <x:v>269675.542238497</x:v>
      </x:c>
      <x:c r="J742" s="10">
        <x:v>17.5</x:v>
      </x:c>
      <x:c r="K742" s="10">
        <x:v>52.7642481334666</x:v>
      </x:c>
      <x:c r="L742">
        <x:f>NA()</x:f>
      </x:c>
    </x:row>
    <x:row r="743">
      <x:c r="A743">
        <x:v>3266368</x:v>
      </x:c>
      <x:c r="B743" s="1">
        <x:v>43758.4015453704</x:v>
      </x:c>
      <x:c r="C743" s="6">
        <x:v>37.048156205</x:v>
      </x:c>
      <x:c r="D743" s="13" t="s">
        <x:v>68</x:v>
      </x:c>
      <x:c r="E743">
        <x:v>9</x:v>
      </x:c>
      <x:c r="F743">
        <x:v>20.656</x:v>
      </x:c>
      <x:c r="G743" s="8">
        <x:v>88676.5099942014</x:v>
      </x:c>
      <x:c r="H743" s="8">
        <x:v>0</x:v>
      </x:c>
      <x:c r="I743">
        <x:v>269684.438040501</x:v>
      </x:c>
      <x:c r="J743" s="10">
        <x:v>17.5</x:v>
      </x:c>
      <x:c r="K743" s="10">
        <x:v>52.7642481334666</x:v>
      </x:c>
      <x:c r="L743">
        <x:f>NA()</x:f>
      </x:c>
    </x:row>
    <x:row r="744">
      <x:c r="A744">
        <x:v>3266379</x:v>
      </x:c>
      <x:c r="B744" s="1">
        <x:v>43758.4015800116</x:v>
      </x:c>
      <x:c r="C744" s="6">
        <x:v>37.0979999266667</x:v>
      </x:c>
      <x:c r="D744" s="13" t="s">
        <x:v>68</x:v>
      </x:c>
      <x:c r="E744">
        <x:v>9</x:v>
      </x:c>
      <x:c r="F744">
        <x:v>20.653</x:v>
      </x:c>
      <x:c r="G744" s="8">
        <x:v>88661.0503355506</x:v>
      </x:c>
      <x:c r="H744" s="8">
        <x:v>0</x:v>
      </x:c>
      <x:c r="I744">
        <x:v>269685.248051014</x:v>
      </x:c>
      <x:c r="J744" s="10">
        <x:v>17.5</x:v>
      </x:c>
      <x:c r="K744" s="10">
        <x:v>52.7642481334666</x:v>
      </x:c>
      <x:c r="L744">
        <x:f>NA()</x:f>
      </x:c>
    </x:row>
    <x:row r="745">
      <x:c r="A745">
        <x:v>3266389</x:v>
      </x:c>
      <x:c r="B745" s="1">
        <x:v>43758.401615162</x:v>
      </x:c>
      <x:c r="C745" s="6">
        <x:v>37.1486394133333</x:v>
      </x:c>
      <x:c r="D745" s="13" t="s">
        <x:v>68</x:v>
      </x:c>
      <x:c r="E745">
        <x:v>9</x:v>
      </x:c>
      <x:c r="F745">
        <x:v>20.647</x:v>
      </x:c>
      <x:c r="G745" s="8">
        <x:v>88646.7666674377</x:v>
      </x:c>
      <x:c r="H745" s="8">
        <x:v>0</x:v>
      </x:c>
      <x:c r="I745">
        <x:v>269694.488117584</x:v>
      </x:c>
      <x:c r="J745" s="10">
        <x:v>17.5</x:v>
      </x:c>
      <x:c r="K745" s="10">
        <x:v>52.7642481334666</x:v>
      </x:c>
      <x:c r="L745">
        <x:f>NA()</x:f>
      </x:c>
    </x:row>
    <x:row r="746">
      <x:c r="A746">
        <x:v>3266398</x:v>
      </x:c>
      <x:c r="B746" s="1">
        <x:v>43758.4016496875</x:v>
      </x:c>
      <x:c r="C746" s="6">
        <x:v>37.19835437</x:v>
      </x:c>
      <x:c r="D746" s="13" t="s">
        <x:v>68</x:v>
      </x:c>
      <x:c r="E746">
        <x:v>9</x:v>
      </x:c>
      <x:c r="F746">
        <x:v>20.646</x:v>
      </x:c>
      <x:c r="G746" s="8">
        <x:v>88632.9061532335</x:v>
      </x:c>
      <x:c r="H746" s="8">
        <x:v>0</x:v>
      </x:c>
      <x:c r="I746">
        <x:v>269684.104692454</x:v>
      </x:c>
      <x:c r="J746" s="10">
        <x:v>17.5</x:v>
      </x:c>
      <x:c r="K746" s="10">
        <x:v>52.7642481334666</x:v>
      </x:c>
      <x:c r="L746">
        <x:f>NA()</x:f>
      </x:c>
    </x:row>
    <x:row r="747">
      <x:c r="A747">
        <x:v>3266408</x:v>
      </x:c>
      <x:c r="B747" s="1">
        <x:v>43758.4016842593</x:v>
      </x:c>
      <x:c r="C747" s="6">
        <x:v>37.2481497516667</x:v>
      </x:c>
      <x:c r="D747" s="13" t="s">
        <x:v>68</x:v>
      </x:c>
      <x:c r="E747">
        <x:v>9</x:v>
      </x:c>
      <x:c r="F747">
        <x:v>20.646</x:v>
      </x:c>
      <x:c r="G747" s="8">
        <x:v>88636.4505773536</x:v>
      </x:c>
      <x:c r="H747" s="8">
        <x:v>0</x:v>
      </x:c>
      <x:c r="I747">
        <x:v>269675.387147911</x:v>
      </x:c>
      <x:c r="J747" s="10">
        <x:v>17.5</x:v>
      </x:c>
      <x:c r="K747" s="10">
        <x:v>52.7642481334666</x:v>
      </x:c>
      <x:c r="L747">
        <x:f>NA()</x:f>
      </x:c>
    </x:row>
    <x:row r="748">
      <x:c r="A748">
        <x:v>3266418</x:v>
      </x:c>
      <x:c r="B748" s="1">
        <x:v>43758.4017189468</x:v>
      </x:c>
      <x:c r="C748" s="6">
        <x:v>37.298065455</x:v>
      </x:c>
      <x:c r="D748" s="13" t="s">
        <x:v>68</x:v>
      </x:c>
      <x:c r="E748">
        <x:v>9</x:v>
      </x:c>
      <x:c r="F748">
        <x:v>20.652</x:v>
      </x:c>
      <x:c r="G748" s="8">
        <x:v>88636.9494265189</x:v>
      </x:c>
      <x:c r="H748" s="8">
        <x:v>0</x:v>
      </x:c>
      <x:c r="I748">
        <x:v>269678.255325466</x:v>
      </x:c>
      <x:c r="J748" s="10">
        <x:v>17.5</x:v>
      </x:c>
      <x:c r="K748" s="10">
        <x:v>52.7642481334666</x:v>
      </x:c>
      <x:c r="L748">
        <x:f>NA()</x:f>
      </x:c>
    </x:row>
    <x:row r="749">
      <x:c r="A749">
        <x:v>3266429</x:v>
      </x:c>
      <x:c r="B749" s="1">
        <x:v>43758.401753588</x:v>
      </x:c>
      <x:c r="C749" s="6">
        <x:v>37.3479437833333</x:v>
      </x:c>
      <x:c r="D749" s="13" t="s">
        <x:v>68</x:v>
      </x:c>
      <x:c r="E749">
        <x:v>9</x:v>
      </x:c>
      <x:c r="F749">
        <x:v>20.655</x:v>
      </x:c>
      <x:c r="G749" s="8">
        <x:v>88638.3410200117</x:v>
      </x:c>
      <x:c r="H749" s="8">
        <x:v>0</x:v>
      </x:c>
      <x:c r="I749">
        <x:v>269666.946746205</x:v>
      </x:c>
      <x:c r="J749" s="10">
        <x:v>17.5</x:v>
      </x:c>
      <x:c r="K749" s="10">
        <x:v>52.7642481334666</x:v>
      </x:c>
      <x:c r="L749">
        <x:f>NA()</x:f>
      </x:c>
    </x:row>
    <x:row r="750">
      <x:c r="A750">
        <x:v>3266439</x:v>
      </x:c>
      <x:c r="B750" s="1">
        <x:v>43758.4017882755</x:v>
      </x:c>
      <x:c r="C750" s="6">
        <x:v>37.3979132016667</x:v>
      </x:c>
      <x:c r="D750" s="13" t="s">
        <x:v>68</x:v>
      </x:c>
      <x:c r="E750">
        <x:v>9</x:v>
      </x:c>
      <x:c r="F750">
        <x:v>20.659</x:v>
      </x:c>
      <x:c r="G750" s="8">
        <x:v>88644.4829541308</x:v>
      </x:c>
      <x:c r="H750" s="8">
        <x:v>0</x:v>
      </x:c>
      <x:c r="I750">
        <x:v>269675.458038685</x:v>
      </x:c>
      <x:c r="J750" s="10">
        <x:v>17.5</x:v>
      </x:c>
      <x:c r="K750" s="10">
        <x:v>52.7642481334666</x:v>
      </x:c>
      <x:c r="L750">
        <x:f>NA()</x:f>
      </x:c>
    </x:row>
    <x:row r="751">
      <x:c r="A751">
        <x:v>3266448</x:v>
      </x:c>
      <x:c r="B751" s="1">
        <x:v>43758.4018234606</x:v>
      </x:c>
      <x:c r="C751" s="6">
        <x:v>37.4485805766667</x:v>
      </x:c>
      <x:c r="D751" s="13" t="s">
        <x:v>68</x:v>
      </x:c>
      <x:c r="E751">
        <x:v>9</x:v>
      </x:c>
      <x:c r="F751">
        <x:v>20.654</x:v>
      </x:c>
      <x:c r="G751" s="8">
        <x:v>88634.4743722786</x:v>
      </x:c>
      <x:c r="H751" s="8">
        <x:v>0</x:v>
      </x:c>
      <x:c r="I751">
        <x:v>269672.663014047</x:v>
      </x:c>
      <x:c r="J751" s="10">
        <x:v>17.5</x:v>
      </x:c>
      <x:c r="K751" s="10">
        <x:v>52.7642481334666</x:v>
      </x:c>
      <x:c r="L751">
        <x:f>NA()</x:f>
      </x:c>
    </x:row>
    <x:row r="752">
      <x:c r="A752">
        <x:v>3266459</x:v>
      </x:c>
      <x:c r="B752" s="1">
        <x:v>43758.4018580208</x:v>
      </x:c>
      <x:c r="C752" s="6">
        <x:v>37.4983558183333</x:v>
      </x:c>
      <x:c r="D752" s="13" t="s">
        <x:v>68</x:v>
      </x:c>
      <x:c r="E752">
        <x:v>9</x:v>
      </x:c>
      <x:c r="F752">
        <x:v>20.648</x:v>
      </x:c>
      <x:c r="G752" s="8">
        <x:v>88626.1608116725</x:v>
      </x:c>
      <x:c r="H752" s="8">
        <x:v>0</x:v>
      </x:c>
      <x:c r="I752">
        <x:v>269660.457470448</x:v>
      </x:c>
      <x:c r="J752" s="10">
        <x:v>17.5</x:v>
      </x:c>
      <x:c r="K752" s="10">
        <x:v>52.7642481334666</x:v>
      </x:c>
      <x:c r="L752">
        <x:f>NA()</x:f>
      </x:c>
    </x:row>
    <x:row r="753">
      <x:c r="A753">
        <x:v>3266469</x:v>
      </x:c>
      <x:c r="B753" s="1">
        <x:v>43758.4018926273</x:v>
      </x:c>
      <x:c r="C753" s="6">
        <x:v>37.5481858483333</x:v>
      </x:c>
      <x:c r="D753" s="13" t="s">
        <x:v>68</x:v>
      </x:c>
      <x:c r="E753">
        <x:v>9</x:v>
      </x:c>
      <x:c r="F753">
        <x:v>20.65</x:v>
      </x:c>
      <x:c r="G753" s="8">
        <x:v>88610.7410417111</x:v>
      </x:c>
      <x:c r="H753" s="8">
        <x:v>0</x:v>
      </x:c>
      <x:c r="I753">
        <x:v>269661.250564587</x:v>
      </x:c>
      <x:c r="J753" s="10">
        <x:v>17.5</x:v>
      </x:c>
      <x:c r="K753" s="10">
        <x:v>52.7642481334666</x:v>
      </x:c>
      <x:c r="L753">
        <x:f>NA()</x:f>
      </x:c>
    </x:row>
    <x:row r="754">
      <x:c r="A754">
        <x:v>3266478</x:v>
      </x:c>
      <x:c r="B754" s="1">
        <x:v>43758.4019272338</x:v>
      </x:c>
      <x:c r="C754" s="6">
        <x:v>37.5979931266667</x:v>
      </x:c>
      <x:c r="D754" s="13" t="s">
        <x:v>68</x:v>
      </x:c>
      <x:c r="E754">
        <x:v>9</x:v>
      </x:c>
      <x:c r="F754">
        <x:v>20.644</x:v>
      </x:c>
      <x:c r="G754" s="8">
        <x:v>88589.6755595311</x:v>
      </x:c>
      <x:c r="H754" s="8">
        <x:v>0</x:v>
      </x:c>
      <x:c r="I754">
        <x:v>269673.931355882</x:v>
      </x:c>
      <x:c r="J754" s="10">
        <x:v>17.5</x:v>
      </x:c>
      <x:c r="K754" s="10">
        <x:v>52.7642481334666</x:v>
      </x:c>
      <x:c r="L754">
        <x:f>NA()</x:f>
      </x:c>
    </x:row>
    <x:row r="755">
      <x:c r="A755">
        <x:v>3266488</x:v>
      </x:c>
      <x:c r="B755" s="1">
        <x:v>43758.4019623843</x:v>
      </x:c>
      <x:c r="C755" s="6">
        <x:v>37.6486109233333</x:v>
      </x:c>
      <x:c r="D755" s="13" t="s">
        <x:v>68</x:v>
      </x:c>
      <x:c r="E755">
        <x:v>9</x:v>
      </x:c>
      <x:c r="F755">
        <x:v>20.642</x:v>
      </x:c>
      <x:c r="G755" s="8">
        <x:v>88576.4496444112</x:v>
      </x:c>
      <x:c r="H755" s="8">
        <x:v>0</x:v>
      </x:c>
      <x:c r="I755">
        <x:v>269669.875852914</x:v>
      </x:c>
      <x:c r="J755" s="10">
        <x:v>17.5</x:v>
      </x:c>
      <x:c r="K755" s="10">
        <x:v>52.7642481334666</x:v>
      </x:c>
      <x:c r="L755">
        <x:f>NA()</x:f>
      </x:c>
    </x:row>
    <x:row r="756">
      <x:c r="A756">
        <x:v>3266499</x:v>
      </x:c>
      <x:c r="B756" s="1">
        <x:v>43758.4019969097</x:v>
      </x:c>
      <x:c r="C756" s="6">
        <x:v>37.6983253016667</x:v>
      </x:c>
      <x:c r="D756" s="13" t="s">
        <x:v>68</x:v>
      </x:c>
      <x:c r="E756">
        <x:v>9</x:v>
      </x:c>
      <x:c r="F756">
        <x:v>20.64</x:v>
      </x:c>
      <x:c r="G756" s="8">
        <x:v>88551.101201989</x:v>
      </x:c>
      <x:c r="H756" s="8">
        <x:v>0</x:v>
      </x:c>
      <x:c r="I756">
        <x:v>269656.461705597</x:v>
      </x:c>
      <x:c r="J756" s="10">
        <x:v>17.5</x:v>
      </x:c>
      <x:c r="K756" s="10">
        <x:v>52.7642481334666</x:v>
      </x:c>
      <x:c r="L756">
        <x:f>NA()</x:f>
      </x:c>
    </x:row>
    <x:row r="757">
      <x:c r="A757">
        <x:v>3266509</x:v>
      </x:c>
      <x:c r="B757" s="1">
        <x:v>43758.4020314468</x:v>
      </x:c>
      <x:c r="C757" s="6">
        <x:v>37.7480784116667</x:v>
      </x:c>
      <x:c r="D757" s="13" t="s">
        <x:v>68</x:v>
      </x:c>
      <x:c r="E757">
        <x:v>9</x:v>
      </x:c>
      <x:c r="F757">
        <x:v>20.633</x:v>
      </x:c>
      <x:c r="G757" s="8">
        <x:v>88534.7325854951</x:v>
      </x:c>
      <x:c r="H757" s="8">
        <x:v>0</x:v>
      </x:c>
      <x:c r="I757">
        <x:v>269656.404073771</x:v>
      </x:c>
      <x:c r="J757" s="10">
        <x:v>17.5</x:v>
      </x:c>
      <x:c r="K757" s="10">
        <x:v>52.7642481334666</x:v>
      </x:c>
      <x:c r="L757">
        <x:f>NA()</x:f>
      </x:c>
    </x:row>
    <x:row r="758">
      <x:c r="A758">
        <x:v>3266518</x:v>
      </x:c>
      <x:c r="B758" s="1">
        <x:v>43758.4020660532</x:v>
      </x:c>
      <x:c r="C758" s="6">
        <x:v>37.797906915</x:v>
      </x:c>
      <x:c r="D758" s="13" t="s">
        <x:v>68</x:v>
      </x:c>
      <x:c r="E758">
        <x:v>9</x:v>
      </x:c>
      <x:c r="F758">
        <x:v>20.626</x:v>
      </x:c>
      <x:c r="G758" s="8">
        <x:v>88503.4228894859</x:v>
      </x:c>
      <x:c r="H758" s="8">
        <x:v>0</x:v>
      </x:c>
      <x:c r="I758">
        <x:v>269656.673258817</x:v>
      </x:c>
      <x:c r="J758" s="10">
        <x:v>17.5</x:v>
      </x:c>
      <x:c r="K758" s="10">
        <x:v>52.7642481334666</x:v>
      </x:c>
      <x:c r="L758">
        <x:f>NA()</x:f>
      </x:c>
    </x:row>
    <x:row r="759">
      <x:c r="A759">
        <x:v>3266529</x:v>
      </x:c>
      <x:c r="B759" s="1">
        <x:v>43758.4021011921</x:v>
      </x:c>
      <x:c r="C759" s="6">
        <x:v>37.848495795</x:v>
      </x:c>
      <x:c r="D759" s="13" t="s">
        <x:v>68</x:v>
      </x:c>
      <x:c r="E759">
        <x:v>9</x:v>
      </x:c>
      <x:c r="F759">
        <x:v>20.626</x:v>
      </x:c>
      <x:c r="G759" s="8">
        <x:v>88491.5748133479</x:v>
      </x:c>
      <x:c r="H759" s="8">
        <x:v>0</x:v>
      </x:c>
      <x:c r="I759">
        <x:v>269654.858434546</x:v>
      </x:c>
      <x:c r="J759" s="10">
        <x:v>17.5</x:v>
      </x:c>
      <x:c r="K759" s="10">
        <x:v>52.7642481334666</x:v>
      </x:c>
      <x:c r="L759">
        <x:f>NA()</x:f>
      </x:c>
    </x:row>
    <x:row r="760">
      <x:c r="A760">
        <x:v>3266538</x:v>
      </x:c>
      <x:c r="B760" s="1">
        <x:v>43758.4021357292</x:v>
      </x:c>
      <x:c r="C760" s="6">
        <x:v>37.8982579583333</x:v>
      </x:c>
      <x:c r="D760" s="13" t="s">
        <x:v>68</x:v>
      </x:c>
      <x:c r="E760">
        <x:v>9</x:v>
      </x:c>
      <x:c r="F760">
        <x:v>20.623</x:v>
      </x:c>
      <x:c r="G760" s="8">
        <x:v>88461.1521432191</x:v>
      </x:c>
      <x:c r="H760" s="8">
        <x:v>0</x:v>
      </x:c>
      <x:c r="I760">
        <x:v>269645.206228846</x:v>
      </x:c>
      <x:c r="J760" s="10">
        <x:v>17.5</x:v>
      </x:c>
      <x:c r="K760" s="10">
        <x:v>52.7642481334666</x:v>
      </x:c>
      <x:c r="L760">
        <x:f>NA()</x:f>
      </x:c>
    </x:row>
    <x:row r="761">
      <x:c r="A761">
        <x:v>3266548</x:v>
      </x:c>
      <x:c r="B761" s="1">
        <x:v>43758.4021705671</x:v>
      </x:c>
      <x:c r="C761" s="6">
        <x:v>37.9484039716667</x:v>
      </x:c>
      <x:c r="D761" s="13" t="s">
        <x:v>68</x:v>
      </x:c>
      <x:c r="E761">
        <x:v>9</x:v>
      </x:c>
      <x:c r="F761">
        <x:v>20.618</x:v>
      </x:c>
      <x:c r="G761" s="8">
        <x:v>88445.798046594</x:v>
      </x:c>
      <x:c r="H761" s="8">
        <x:v>0</x:v>
      </x:c>
      <x:c r="I761">
        <x:v>269654.752498505</x:v>
      </x:c>
      <x:c r="J761" s="10">
        <x:v>17.5</x:v>
      </x:c>
      <x:c r="K761" s="10">
        <x:v>52.7642481334666</x:v>
      </x:c>
      <x:c r="L761">
        <x:f>NA()</x:f>
      </x:c>
    </x:row>
    <x:row r="762">
      <x:c r="A762">
        <x:v>3266558</x:v>
      </x:c>
      <x:c r="B762" s="1">
        <x:v>43758.4022050926</x:v>
      </x:c>
      <x:c r="C762" s="6">
        <x:v>37.9981498833333</x:v>
      </x:c>
      <x:c r="D762" s="13" t="s">
        <x:v>68</x:v>
      </x:c>
      <x:c r="E762">
        <x:v>9</x:v>
      </x:c>
      <x:c r="F762">
        <x:v>20.617</x:v>
      </x:c>
      <x:c r="G762" s="8">
        <x:v>88424.317122518</x:v>
      </x:c>
      <x:c r="H762" s="8">
        <x:v>0</x:v>
      </x:c>
      <x:c r="I762">
        <x:v>269633.999055326</x:v>
      </x:c>
      <x:c r="J762" s="10">
        <x:v>17.5</x:v>
      </x:c>
      <x:c r="K762" s="10">
        <x:v>52.7642481334666</x:v>
      </x:c>
      <x:c r="L762">
        <x:f>NA()</x:f>
      </x:c>
    </x:row>
    <x:row r="763">
      <x:c r="A763">
        <x:v>3266569</x:v>
      </x:c>
      <x:c r="B763" s="1">
        <x:v>43758.4022398958</x:v>
      </x:c>
      <x:c r="C763" s="6">
        <x:v>38.04826252</x:v>
      </x:c>
      <x:c r="D763" s="13" t="s">
        <x:v>68</x:v>
      </x:c>
      <x:c r="E763">
        <x:v>9</x:v>
      </x:c>
      <x:c r="F763">
        <x:v>20.611</x:v>
      </x:c>
      <x:c r="G763" s="8">
        <x:v>88400.0974030085</x:v>
      </x:c>
      <x:c r="H763" s="8">
        <x:v>0</x:v>
      </x:c>
      <x:c r="I763">
        <x:v>269633.522049944</x:v>
      </x:c>
      <x:c r="J763" s="10">
        <x:v>17.5</x:v>
      </x:c>
      <x:c r="K763" s="10">
        <x:v>52.7642481334666</x:v>
      </x:c>
      <x:c r="L763">
        <x:f>NA()</x:f>
      </x:c>
    </x:row>
    <x:row r="764">
      <x:c r="A764">
        <x:v>3266579</x:v>
      </x:c>
      <x:c r="B764" s="1">
        <x:v>43758.4022743403</x:v>
      </x:c>
      <x:c r="C764" s="6">
        <x:v>38.0978750066667</x:v>
      </x:c>
      <x:c r="D764" s="13" t="s">
        <x:v>68</x:v>
      </x:c>
      <x:c r="E764">
        <x:v>9</x:v>
      </x:c>
      <x:c r="F764">
        <x:v>20.598</x:v>
      </x:c>
      <x:c r="G764" s="8">
        <x:v>88352.409905002</x:v>
      </x:c>
      <x:c r="H764" s="8">
        <x:v>0</x:v>
      </x:c>
      <x:c r="I764">
        <x:v>269635.21385594</x:v>
      </x:c>
      <x:c r="J764" s="10">
        <x:v>17.5</x:v>
      </x:c>
      <x:c r="K764" s="10">
        <x:v>52.7642481334666</x:v>
      </x:c>
      <x:c r="L764">
        <x:f>NA()</x:f>
      </x:c>
    </x:row>
    <x:row r="765">
      <x:c r="A765">
        <x:v>3266589</x:v>
      </x:c>
      <x:c r="B765" s="1">
        <x:v>43758.4023091435</x:v>
      </x:c>
      <x:c r="C765" s="6">
        <x:v>38.147952595</x:v>
      </x:c>
      <x:c r="D765" s="13" t="s">
        <x:v>68</x:v>
      </x:c>
      <x:c r="E765">
        <x:v>9</x:v>
      </x:c>
      <x:c r="F765">
        <x:v>20.589</x:v>
      </x:c>
      <x:c r="G765" s="8">
        <x:v>88296.7693899425</x:v>
      </x:c>
      <x:c r="H765" s="8">
        <x:v>0</x:v>
      </x:c>
      <x:c r="I765">
        <x:v>269646.40324268</x:v>
      </x:c>
      <x:c r="J765" s="10">
        <x:v>17.5</x:v>
      </x:c>
      <x:c r="K765" s="10">
        <x:v>52.7642481334666</x:v>
      </x:c>
      <x:c r="L765">
        <x:f>NA()</x:f>
      </x:c>
    </x:row>
    <x:row r="766">
      <x:c r="A766">
        <x:v>3266599</x:v>
      </x:c>
      <x:c r="B766" s="1">
        <x:v>43758.402343831</x:v>
      </x:c>
      <x:c r="C766" s="6">
        <x:v>38.1979025333333</x:v>
      </x:c>
      <x:c r="D766" s="13" t="s">
        <x:v>68</x:v>
      </x:c>
      <x:c r="E766">
        <x:v>9</x:v>
      </x:c>
      <x:c r="F766">
        <x:v>20.581</x:v>
      </x:c>
      <x:c r="G766" s="8">
        <x:v>88245.5077245752</x:v>
      </x:c>
      <x:c r="H766" s="8">
        <x:v>0</x:v>
      </x:c>
      <x:c r="I766">
        <x:v>269647.484864011</x:v>
      </x:c>
      <x:c r="J766" s="10">
        <x:v>17.5</x:v>
      </x:c>
      <x:c r="K766" s="10">
        <x:v>52.7642481334666</x:v>
      </x:c>
      <x:c r="L766">
        <x:f>NA()</x:f>
      </x:c>
    </x:row>
    <x:row r="767">
      <x:c r="A767">
        <x:v>3266609</x:v>
      </x:c>
      <x:c r="B767" s="1">
        <x:v>43758.402378588</x:v>
      </x:c>
      <x:c r="C767" s="6">
        <x:v>38.247948575</x:v>
      </x:c>
      <x:c r="D767" s="13" t="s">
        <x:v>68</x:v>
      </x:c>
      <x:c r="E767">
        <x:v>9</x:v>
      </x:c>
      <x:c r="F767">
        <x:v>20.572</x:v>
      </x:c>
      <x:c r="G767" s="8">
        <x:v>88180.5935934701</x:v>
      </x:c>
      <x:c r="H767" s="8">
        <x:v>0</x:v>
      </x:c>
      <x:c r="I767">
        <x:v>269633.347496718</x:v>
      </x:c>
      <x:c r="J767" s="10">
        <x:v>17.5</x:v>
      </x:c>
      <x:c r="K767" s="10">
        <x:v>52.7642481334666</x:v>
      </x:c>
      <x:c r="L767">
        <x:f>NA()</x:f>
      </x:c>
    </x:row>
    <x:row r="768">
      <x:c r="A768">
        <x:v>3266619</x:v>
      </x:c>
      <x:c r="B768" s="1">
        <x:v>43758.4024132755</x:v>
      </x:c>
      <x:c r="C768" s="6">
        <x:v>38.297875635</x:v>
      </x:c>
      <x:c r="D768" s="13" t="s">
        <x:v>68</x:v>
      </x:c>
      <x:c r="E768">
        <x:v>9</x:v>
      </x:c>
      <x:c r="F768">
        <x:v>20.562</x:v>
      </x:c>
      <x:c r="G768" s="8">
        <x:v>88134.5018129289</x:v>
      </x:c>
      <x:c r="H768" s="8">
        <x:v>0</x:v>
      </x:c>
      <x:c r="I768">
        <x:v>269622.815780152</x:v>
      </x:c>
      <x:c r="J768" s="10">
        <x:v>17.5</x:v>
      </x:c>
      <x:c r="K768" s="10">
        <x:v>52.7642481334666</x:v>
      </x:c>
      <x:c r="L768">
        <x:f>NA()</x:f>
      </x:c>
    </x:row>
    <x:row r="769">
      <x:c r="A769">
        <x:v>3266629</x:v>
      </x:c>
      <x:c r="B769" s="1">
        <x:v>43758.4024479514</x:v>
      </x:c>
      <x:c r="C769" s="6">
        <x:v>38.34783395</x:v>
      </x:c>
      <x:c r="D769" s="13" t="s">
        <x:v>68</x:v>
      </x:c>
      <x:c r="E769">
        <x:v>9</x:v>
      </x:c>
      <x:c r="F769">
        <x:v>20.554</x:v>
      </x:c>
      <x:c r="G769" s="8">
        <x:v>88099.5227731887</x:v>
      </x:c>
      <x:c r="H769" s="8">
        <x:v>0</x:v>
      </x:c>
      <x:c r="I769">
        <x:v>269631.616480304</x:v>
      </x:c>
      <x:c r="J769" s="10">
        <x:v>17.5</x:v>
      </x:c>
      <x:c r="K769" s="10">
        <x:v>52.7642481334666</x:v>
      </x:c>
      <x:c r="L769">
        <x:f>NA()</x:f>
      </x:c>
    </x:row>
    <x:row r="770">
      <x:c r="A770">
        <x:v>3266638</x:v>
      </x:c>
      <x:c r="B770" s="1">
        <x:v>43758.4024827894</x:v>
      </x:c>
      <x:c r="C770" s="6">
        <x:v>38.3980122583333</x:v>
      </x:c>
      <x:c r="D770" s="13" t="s">
        <x:v>68</x:v>
      </x:c>
      <x:c r="E770">
        <x:v>9</x:v>
      </x:c>
      <x:c r="F770">
        <x:v>20.548</x:v>
      </x:c>
      <x:c r="G770" s="8">
        <x:v>88061.8495853892</x:v>
      </x:c>
      <x:c r="H770" s="8">
        <x:v>0</x:v>
      </x:c>
      <x:c r="I770">
        <x:v>269626.258526165</x:v>
      </x:c>
      <x:c r="J770" s="10">
        <x:v>17.5</x:v>
      </x:c>
      <x:c r="K770" s="10">
        <x:v>52.7642481334666</x:v>
      </x:c>
      <x:c r="L770">
        <x:f>NA()</x:f>
      </x:c>
    </x:row>
    <x:row r="771">
      <x:c r="A771">
        <x:v>3266649</x:v>
      </x:c>
      <x:c r="B771" s="1">
        <x:v>43758.4025175579</x:v>
      </x:c>
      <x:c r="C771" s="6">
        <x:v>38.4480751866667</x:v>
      </x:c>
      <x:c r="D771" s="13" t="s">
        <x:v>68</x:v>
      </x:c>
      <x:c r="E771">
        <x:v>9</x:v>
      </x:c>
      <x:c r="F771">
        <x:v>20.546</x:v>
      </x:c>
      <x:c r="G771" s="8">
        <x:v>88040.2155060883</x:v>
      </x:c>
      <x:c r="H771" s="8">
        <x:v>0</x:v>
      </x:c>
      <x:c r="I771">
        <x:v>269609.870571323</x:v>
      </x:c>
      <x:c r="J771" s="10">
        <x:v>17.5</x:v>
      </x:c>
      <x:c r="K771" s="10">
        <x:v>52.7642481334666</x:v>
      </x:c>
      <x:c r="L771">
        <x:f>NA()</x:f>
      </x:c>
    </x:row>
    <x:row r="772">
      <x:c r="A772">
        <x:v>3266659</x:v>
      </x:c>
      <x:c r="B772" s="1">
        <x:v>43758.4025523958</x:v>
      </x:c>
      <x:c r="C772" s="6">
        <x:v>38.498215665</x:v>
      </x:c>
      <x:c r="D772" s="13" t="s">
        <x:v>68</x:v>
      </x:c>
      <x:c r="E772">
        <x:v>9</x:v>
      </x:c>
      <x:c r="F772">
        <x:v>20.54</x:v>
      </x:c>
      <x:c r="G772" s="8">
        <x:v>88029.4278638456</x:v>
      </x:c>
      <x:c r="H772" s="8">
        <x:v>0</x:v>
      </x:c>
      <x:c r="I772">
        <x:v>269618.553490786</x:v>
      </x:c>
      <x:c r="J772" s="10">
        <x:v>17.5</x:v>
      </x:c>
      <x:c r="K772" s="10">
        <x:v>52.7642481334666</x:v>
      </x:c>
      <x:c r="L772">
        <x:f>NA()</x:f>
      </x:c>
    </x:row>
    <x:row r="773">
      <x:c r="A773">
        <x:v>3266668</x:v>
      </x:c>
      <x:c r="B773" s="1">
        <x:v>43758.4025872685</x:v>
      </x:c>
      <x:c r="C773" s="6">
        <x:v>38.5484645483333</x:v>
      </x:c>
      <x:c r="D773" s="13" t="s">
        <x:v>68</x:v>
      </x:c>
      <x:c r="E773">
        <x:v>9</x:v>
      </x:c>
      <x:c r="F773">
        <x:v>20.54</x:v>
      </x:c>
      <x:c r="G773" s="8">
        <x:v>88007.9897025369</x:v>
      </x:c>
      <x:c r="H773" s="8">
        <x:v>0</x:v>
      </x:c>
      <x:c r="I773">
        <x:v>269626.180164396</x:v>
      </x:c>
      <x:c r="J773" s="10">
        <x:v>17.5</x:v>
      </x:c>
      <x:c r="K773" s="10">
        <x:v>52.7642481334666</x:v>
      </x:c>
      <x:c r="L773">
        <x:f>NA()</x:f>
      </x:c>
    </x:row>
    <x:row r="774">
      <x:c r="A774">
        <x:v>3266678</x:v>
      </x:c>
      <x:c r="B774" s="1">
        <x:v>43758.4026220718</x:v>
      </x:c>
      <x:c r="C774" s="6">
        <x:v>38.598608015</x:v>
      </x:c>
      <x:c r="D774" s="13" t="s">
        <x:v>68</x:v>
      </x:c>
      <x:c r="E774">
        <x:v>9</x:v>
      </x:c>
      <x:c r="F774">
        <x:v>20.534</x:v>
      </x:c>
      <x:c r="G774" s="8">
        <x:v>87998.1961052405</x:v>
      </x:c>
      <x:c r="H774" s="8">
        <x:v>0</x:v>
      </x:c>
      <x:c r="I774">
        <x:v>269611.361970976</x:v>
      </x:c>
      <x:c r="J774" s="10">
        <x:v>17.5</x:v>
      </x:c>
      <x:c r="K774" s="10">
        <x:v>52.7642481334666</x:v>
      </x:c>
      <x:c r="L774">
        <x:f>NA()</x:f>
      </x:c>
    </x:row>
    <x:row r="775">
      <x:c r="A775">
        <x:v>3266689</x:v>
      </x:c>
      <x:c r="B775" s="1">
        <x:v>43758.402656331</x:v>
      </x:c>
      <x:c r="C775" s="6">
        <x:v>38.6478826183333</x:v>
      </x:c>
      <x:c r="D775" s="13" t="s">
        <x:v>68</x:v>
      </x:c>
      <x:c r="E775">
        <x:v>9</x:v>
      </x:c>
      <x:c r="F775">
        <x:v>20.531</x:v>
      </x:c>
      <x:c r="G775" s="8">
        <x:v>87982.850093534</x:v>
      </x:c>
      <x:c r="H775" s="8">
        <x:v>0</x:v>
      </x:c>
      <x:c r="I775">
        <x:v>269611.716054734</x:v>
      </x:c>
      <x:c r="J775" s="10">
        <x:v>17.5</x:v>
      </x:c>
      <x:c r="K775" s="10">
        <x:v>52.7642481334666</x:v>
      </x:c>
      <x:c r="L775">
        <x:f>NA()</x:f>
      </x:c>
    </x:row>
    <x:row r="776">
      <x:c r="A776">
        <x:v>3266699</x:v>
      </x:c>
      <x:c r="B776" s="1">
        <x:v>43758.4026910532</x:v>
      </x:c>
      <x:c r="C776" s="6">
        <x:v>38.697876565</x:v>
      </x:c>
      <x:c r="D776" s="13" t="s">
        <x:v>68</x:v>
      </x:c>
      <x:c r="E776">
        <x:v>9</x:v>
      </x:c>
      <x:c r="F776">
        <x:v>20.531</x:v>
      </x:c>
      <x:c r="G776" s="8">
        <x:v>87979.9708014046</x:v>
      </x:c>
      <x:c r="H776" s="8">
        <x:v>0</x:v>
      </x:c>
      <x:c r="I776">
        <x:v>269620.569209231</x:v>
      </x:c>
      <x:c r="J776" s="10">
        <x:v>17.5</x:v>
      </x:c>
      <x:c r="K776" s="10">
        <x:v>52.7642481334666</x:v>
      </x:c>
      <x:c r="L776">
        <x:f>NA()</x:f>
      </x:c>
    </x:row>
    <x:row r="777">
      <x:c r="A777">
        <x:v>3266709</x:v>
      </x:c>
      <x:c r="B777" s="1">
        <x:v>43758.4027258102</x:v>
      </x:c>
      <x:c r="C777" s="6">
        <x:v>38.747973485</x:v>
      </x:c>
      <x:c r="D777" s="13" t="s">
        <x:v>68</x:v>
      </x:c>
      <x:c r="E777">
        <x:v>9</x:v>
      </x:c>
      <x:c r="F777">
        <x:v>20.53</x:v>
      </x:c>
      <x:c r="G777" s="8">
        <x:v>87958.425872548</x:v>
      </x:c>
      <x:c r="H777" s="8">
        <x:v>0</x:v>
      </x:c>
      <x:c r="I777">
        <x:v>269615.5650041</x:v>
      </x:c>
      <x:c r="J777" s="10">
        <x:v>17.5</x:v>
      </x:c>
      <x:c r="K777" s="10">
        <x:v>52.7642481334666</x:v>
      </x:c>
      <x:c r="L777">
        <x:f>NA()</x:f>
      </x:c>
    </x:row>
    <x:row r="778">
      <x:c r="A778">
        <x:v>3266719</x:v>
      </x:c>
      <x:c r="B778" s="1">
        <x:v>43758.4027604514</x:v>
      </x:c>
      <x:c r="C778" s="6">
        <x:v>38.7978558</x:v>
      </x:c>
      <x:c r="D778" s="13" t="s">
        <x:v>68</x:v>
      </x:c>
      <x:c r="E778">
        <x:v>9</x:v>
      </x:c>
      <x:c r="F778">
        <x:v>20.531</x:v>
      </x:c>
      <x:c r="G778" s="8">
        <x:v>87945.510405335</x:v>
      </x:c>
      <x:c r="H778" s="8">
        <x:v>0</x:v>
      </x:c>
      <x:c r="I778">
        <x:v>269598.598553674</x:v>
      </x:c>
      <x:c r="J778" s="10">
        <x:v>17.5</x:v>
      </x:c>
      <x:c r="K778" s="10">
        <x:v>52.7642481334666</x:v>
      </x:c>
      <x:c r="L778">
        <x:f>NA()</x:f>
      </x:c>
    </x:row>
    <x:row r="779">
      <x:c r="A779">
        <x:v>3266728</x:v>
      </x:c>
      <x:c r="B779" s="1">
        <x:v>43758.4027956018</x:v>
      </x:c>
      <x:c r="C779" s="6">
        <x:v>38.8484594933333</x:v>
      </x:c>
      <x:c r="D779" s="13" t="s">
        <x:v>68</x:v>
      </x:c>
      <x:c r="E779">
        <x:v>9</x:v>
      </x:c>
      <x:c r="F779">
        <x:v>20.53</x:v>
      </x:c>
      <x:c r="G779" s="8">
        <x:v>87926.9641574551</x:v>
      </x:c>
      <x:c r="H779" s="8">
        <x:v>0</x:v>
      </x:c>
      <x:c r="I779">
        <x:v>269609.640761967</x:v>
      </x:c>
      <x:c r="J779" s="10">
        <x:v>17.5</x:v>
      </x:c>
      <x:c r="K779" s="10">
        <x:v>52.7642481334666</x:v>
      </x:c>
      <x:c r="L779">
        <x:f>NA()</x:f>
      </x:c>
    </x:row>
    <x:row r="780">
      <x:c r="A780">
        <x:v>3266738</x:v>
      </x:c>
      <x:c r="B780" s="1">
        <x:v>43758.4028302083</x:v>
      </x:c>
      <x:c r="C780" s="6">
        <x:v>38.8983227016667</x:v>
      </x:c>
      <x:c r="D780" s="13" t="s">
        <x:v>68</x:v>
      </x:c>
      <x:c r="E780">
        <x:v>9</x:v>
      </x:c>
      <x:c r="F780">
        <x:v>20.527</x:v>
      </x:c>
      <x:c r="G780" s="8">
        <x:v>87913.8989088831</x:v>
      </x:c>
      <x:c r="H780" s="8">
        <x:v>0</x:v>
      </x:c>
      <x:c r="I780">
        <x:v>269588.498456553</x:v>
      </x:c>
      <x:c r="J780" s="10">
        <x:v>17.5</x:v>
      </x:c>
      <x:c r="K780" s="10">
        <x:v>52.7642481334666</x:v>
      </x:c>
      <x:c r="L780">
        <x:f>NA()</x:f>
      </x:c>
    </x:row>
    <x:row r="781">
      <x:c r="A781">
        <x:v>3266749</x:v>
      </x:c>
      <x:c r="B781" s="1">
        <x:v>43758.4028648148</x:v>
      </x:c>
      <x:c r="C781" s="6">
        <x:v>38.948127425</x:v>
      </x:c>
      <x:c r="D781" s="13" t="s">
        <x:v>68</x:v>
      </x:c>
      <x:c r="E781">
        <x:v>9</x:v>
      </x:c>
      <x:c r="F781">
        <x:v>20.525</x:v>
      </x:c>
      <x:c r="G781" s="8">
        <x:v>87907.2125729928</x:v>
      </x:c>
      <x:c r="H781" s="8">
        <x:v>0</x:v>
      </x:c>
      <x:c r="I781">
        <x:v>269600.781809489</x:v>
      </x:c>
      <x:c r="J781" s="10">
        <x:v>17.5</x:v>
      </x:c>
      <x:c r="K781" s="10">
        <x:v>52.7642481334666</x:v>
      </x:c>
      <x:c r="L781">
        <x:f>NA()</x:f>
      </x:c>
    </x:row>
    <x:row r="782">
      <x:c r="A782">
        <x:v>3266758</x:v>
      </x:c>
      <x:c r="B782" s="1">
        <x:v>43758.4028993866</x:v>
      </x:c>
      <x:c r="C782" s="6">
        <x:v>38.9979348816667</x:v>
      </x:c>
      <x:c r="D782" s="13" t="s">
        <x:v>68</x:v>
      </x:c>
      <x:c r="E782">
        <x:v>9</x:v>
      </x:c>
      <x:c r="F782">
        <x:v>20.527</x:v>
      </x:c>
      <x:c r="G782" s="8">
        <x:v>87895.8207606674</x:v>
      </x:c>
      <x:c r="H782" s="8">
        <x:v>0</x:v>
      </x:c>
      <x:c r="I782">
        <x:v>269591.451088566</x:v>
      </x:c>
      <x:c r="J782" s="10">
        <x:v>17.5</x:v>
      </x:c>
      <x:c r="K782" s="10">
        <x:v>52.7642481334666</x:v>
      </x:c>
      <x:c r="L782">
        <x:f>NA()</x:f>
      </x:c>
    </x:row>
    <x:row r="783">
      <x:c r="A783">
        <x:v>3266768</x:v>
      </x:c>
      <x:c r="B783" s="1">
        <x:v>43758.4029346065</x:v>
      </x:c>
      <x:c r="C783" s="6">
        <x:v>39.0486431033333</x:v>
      </x:c>
      <x:c r="D783" s="13" t="s">
        <x:v>68</x:v>
      </x:c>
      <x:c r="E783">
        <x:v>9</x:v>
      </x:c>
      <x:c r="F783">
        <x:v>20.521</x:v>
      </x:c>
      <x:c r="G783" s="8">
        <x:v>87882.4737131317</x:v>
      </x:c>
      <x:c r="H783" s="8">
        <x:v>0</x:v>
      </x:c>
      <x:c r="I783">
        <x:v>269595.931396411</x:v>
      </x:c>
      <x:c r="J783" s="10">
        <x:v>17.5</x:v>
      </x:c>
      <x:c r="K783" s="10">
        <x:v>52.7642481334666</x:v>
      </x:c>
      <x:c r="L783">
        <x:f>NA()</x:f>
      </x:c>
    </x:row>
    <x:row r="784">
      <x:c r="A784">
        <x:v>3266778</x:v>
      </x:c>
      <x:c r="B784" s="1">
        <x:v>43758.4029691782</x:v>
      </x:c>
      <x:c r="C784" s="6">
        <x:v>39.0984397083333</x:v>
      </x:c>
      <x:c r="D784" s="13" t="s">
        <x:v>68</x:v>
      </x:c>
      <x:c r="E784">
        <x:v>9</x:v>
      </x:c>
      <x:c r="F784">
        <x:v>20.521</x:v>
      </x:c>
      <x:c r="G784" s="8">
        <x:v>87872.001154919</x:v>
      </x:c>
      <x:c r="H784" s="8">
        <x:v>0</x:v>
      </x:c>
      <x:c r="I784">
        <x:v>269587.785692984</x:v>
      </x:c>
      <x:c r="J784" s="10">
        <x:v>17.5</x:v>
      </x:c>
      <x:c r="K784" s="10">
        <x:v>52.7642481334666</x:v>
      </x:c>
      <x:c r="L784">
        <x:f>NA()</x:f>
      </x:c>
    </x:row>
    <x:row r="785">
      <x:c r="A785">
        <x:v>3266788</x:v>
      </x:c>
      <x:c r="B785" s="1">
        <x:v>43758.4030040162</x:v>
      </x:c>
      <x:c r="C785" s="6">
        <x:v>39.1485470666667</x:v>
      </x:c>
      <x:c r="D785" s="13" t="s">
        <x:v>68</x:v>
      </x:c>
      <x:c r="E785">
        <x:v>9</x:v>
      </x:c>
      <x:c r="F785">
        <x:v>20.517</x:v>
      </x:c>
      <x:c r="G785" s="8">
        <x:v>87853.3189741279</x:v>
      </x:c>
      <x:c r="H785" s="8">
        <x:v>0</x:v>
      </x:c>
      <x:c r="I785">
        <x:v>269586.77466495</x:v>
      </x:c>
      <x:c r="J785" s="10">
        <x:v>17.5</x:v>
      </x:c>
      <x:c r="K785" s="10">
        <x:v>52.7642481334666</x:v>
      </x:c>
      <x:c r="L785">
        <x:f>NA()</x:f>
      </x:c>
    </x:row>
    <x:row r="786">
      <x:c r="A786">
        <x:v>3266798</x:v>
      </x:c>
      <x:c r="B786" s="1">
        <x:v>43758.4030387384</x:v>
      </x:c>
      <x:c r="C786" s="6">
        <x:v>39.198556735</x:v>
      </x:c>
      <x:c r="D786" s="13" t="s">
        <x:v>68</x:v>
      </x:c>
      <x:c r="E786">
        <x:v>9</x:v>
      </x:c>
      <x:c r="F786">
        <x:v>20.514</x:v>
      </x:c>
      <x:c r="G786" s="8">
        <x:v>87831.2421418116</x:v>
      </x:c>
      <x:c r="H786" s="8">
        <x:v>0</x:v>
      </x:c>
      <x:c r="I786">
        <x:v>269579.501260032</x:v>
      </x:c>
      <x:c r="J786" s="10">
        <x:v>17.5</x:v>
      </x:c>
      <x:c r="K786" s="10">
        <x:v>52.7642481334666</x:v>
      </x:c>
      <x:c r="L786">
        <x:f>NA()</x:f>
      </x:c>
    </x:row>
    <x:row r="787">
      <x:c r="A787">
        <x:v>3266808</x:v>
      </x:c>
      <x:c r="B787" s="1">
        <x:v>43758.4030734954</x:v>
      </x:c>
      <x:c r="C787" s="6">
        <x:v>39.248654675</x:v>
      </x:c>
      <x:c r="D787" s="13" t="s">
        <x:v>68</x:v>
      </x:c>
      <x:c r="E787">
        <x:v>9</x:v>
      </x:c>
      <x:c r="F787">
        <x:v>20.512</x:v>
      </x:c>
      <x:c r="G787" s="8">
        <x:v>87826.2320264583</x:v>
      </x:c>
      <x:c r="H787" s="8">
        <x:v>0</x:v>
      </x:c>
      <x:c r="I787">
        <x:v>269593.798363295</x:v>
      </x:c>
      <x:c r="J787" s="10">
        <x:v>17.5</x:v>
      </x:c>
      <x:c r="K787" s="10">
        <x:v>52.7642481334666</x:v>
      </x:c>
      <x:c r="L787">
        <x:f>NA()</x:f>
      </x:c>
    </x:row>
    <x:row r="788">
      <x:c r="A788">
        <x:v>3266819</x:v>
      </x:c>
      <x:c r="B788" s="1">
        <x:v>43758.4031076736</x:v>
      </x:c>
      <x:c r="C788" s="6">
        <x:v>39.2978673</x:v>
      </x:c>
      <x:c r="D788" s="13" t="s">
        <x:v>68</x:v>
      </x:c>
      <x:c r="E788">
        <x:v>9</x:v>
      </x:c>
      <x:c r="F788">
        <x:v>20.51</x:v>
      </x:c>
      <x:c r="G788" s="8">
        <x:v>87802.9268927555</x:v>
      </x:c>
      <x:c r="H788" s="8">
        <x:v>0</x:v>
      </x:c>
      <x:c r="I788">
        <x:v>269581.353742897</x:v>
      </x:c>
      <x:c r="J788" s="10">
        <x:v>17.5</x:v>
      </x:c>
      <x:c r="K788" s="10">
        <x:v>52.7642481334666</x:v>
      </x:c>
      <x:c r="L788">
        <x:f>NA()</x:f>
      </x:c>
    </x:row>
    <x:row r="789">
      <x:c r="A789">
        <x:v>3266829</x:v>
      </x:c>
      <x:c r="B789" s="1">
        <x:v>43758.4031429051</x:v>
      </x:c>
      <x:c r="C789" s="6">
        <x:v>39.3485882416667</x:v>
      </x:c>
      <x:c r="D789" s="13" t="s">
        <x:v>68</x:v>
      </x:c>
      <x:c r="E789">
        <x:v>9</x:v>
      </x:c>
      <x:c r="F789">
        <x:v>20.51</x:v>
      </x:c>
      <x:c r="G789" s="8">
        <x:v>87795.0002782587</x:v>
      </x:c>
      <x:c r="H789" s="8">
        <x:v>0</x:v>
      </x:c>
      <x:c r="I789">
        <x:v>269580.413847844</x:v>
      </x:c>
      <x:c r="J789" s="10">
        <x:v>17.5</x:v>
      </x:c>
      <x:c r="K789" s="10">
        <x:v>52.7642481334666</x:v>
      </x:c>
      <x:c r="L789">
        <x:f>NA()</x:f>
      </x:c>
    </x:row>
    <x:row r="790">
      <x:c r="A790">
        <x:v>3266838</x:v>
      </x:c>
      <x:c r="B790" s="1">
        <x:v>43758.4031772338</x:v>
      </x:c>
      <x:c r="C790" s="6">
        <x:v>39.397993445</x:v>
      </x:c>
      <x:c r="D790" s="13" t="s">
        <x:v>68</x:v>
      </x:c>
      <x:c r="E790">
        <x:v>9</x:v>
      </x:c>
      <x:c r="F790">
        <x:v>20.51</x:v>
      </x:c>
      <x:c r="G790" s="8">
        <x:v>87774.1234007896</x:v>
      </x:c>
      <x:c r="H790" s="8">
        <x:v>0</x:v>
      </x:c>
      <x:c r="I790">
        <x:v>269586.61995019</x:v>
      </x:c>
      <x:c r="J790" s="10">
        <x:v>17.5</x:v>
      </x:c>
      <x:c r="K790" s="10">
        <x:v>52.7642481334666</x:v>
      </x:c>
      <x:c r="L790">
        <x:f>NA()</x:f>
      </x:c>
    </x:row>
    <x:row r="791">
      <x:c r="A791">
        <x:v>3266848</x:v>
      </x:c>
      <x:c r="B791" s="1">
        <x:v>43758.4032122685</x:v>
      </x:c>
      <x:c r="C791" s="6">
        <x:v>39.4484546316667</x:v>
      </x:c>
      <x:c r="D791" s="13" t="s">
        <x:v>68</x:v>
      </x:c>
      <x:c r="E791">
        <x:v>9</x:v>
      </x:c>
      <x:c r="F791">
        <x:v>20.505</x:v>
      </x:c>
      <x:c r="G791" s="8">
        <x:v>87756.1525840588</x:v>
      </x:c>
      <x:c r="H791" s="8">
        <x:v>0</x:v>
      </x:c>
      <x:c r="I791">
        <x:v>269573.549110411</x:v>
      </x:c>
      <x:c r="J791" s="10">
        <x:v>17.5</x:v>
      </x:c>
      <x:c r="K791" s="10">
        <x:v>52.7642481334666</x:v>
      </x:c>
      <x:c r="L791">
        <x:f>NA()</x:f>
      </x:c>
    </x:row>
    <x:row r="792">
      <x:c r="A792">
        <x:v>3266858</x:v>
      </x:c>
      <x:c r="B792" s="1">
        <x:v>43758.4032465625</x:v>
      </x:c>
      <x:c r="C792" s="6">
        <x:v>39.4978606066667</x:v>
      </x:c>
      <x:c r="D792" s="13" t="s">
        <x:v>68</x:v>
      </x:c>
      <x:c r="E792">
        <x:v>9</x:v>
      </x:c>
      <x:c r="F792">
        <x:v>20.499</x:v>
      </x:c>
      <x:c r="G792" s="8">
        <x:v>87732.4312162695</x:v>
      </x:c>
      <x:c r="H792" s="8">
        <x:v>0</x:v>
      </x:c>
      <x:c r="I792">
        <x:v>269577.699190826</x:v>
      </x:c>
      <x:c r="J792" s="10">
        <x:v>17.5</x:v>
      </x:c>
      <x:c r="K792" s="10">
        <x:v>52.7642481334666</x:v>
      </x:c>
      <x:c r="L792">
        <x:f>NA()</x:f>
      </x:c>
    </x:row>
    <x:row r="793">
      <x:c r="A793">
        <x:v>3266868</x:v>
      </x:c>
      <x:c r="B793" s="1">
        <x:v>43758.4032815972</x:v>
      </x:c>
      <x:c r="C793" s="6">
        <x:v>39.5482846983333</x:v>
      </x:c>
      <x:c r="D793" s="13" t="s">
        <x:v>68</x:v>
      </x:c>
      <x:c r="E793">
        <x:v>9</x:v>
      </x:c>
      <x:c r="F793">
        <x:v>20.493</x:v>
      </x:c>
      <x:c r="G793" s="8">
        <x:v>87713.3711464118</x:v>
      </x:c>
      <x:c r="H793" s="8">
        <x:v>0</x:v>
      </x:c>
      <x:c r="I793">
        <x:v>269570.905338843</x:v>
      </x:c>
      <x:c r="J793" s="10">
        <x:v>17.5</x:v>
      </x:c>
      <x:c r="K793" s="10">
        <x:v>52.7642481334666</x:v>
      </x:c>
      <x:c r="L793">
        <x:f>NA()</x:f>
      </x:c>
    </x:row>
    <x:row r="794">
      <x:c r="A794">
        <x:v>3266879</x:v>
      </x:c>
      <x:c r="B794" s="1">
        <x:v>43758.4033165162</x:v>
      </x:c>
      <x:c r="C794" s="6">
        <x:v>39.598558105</x:v>
      </x:c>
      <x:c r="D794" s="13" t="s">
        <x:v>68</x:v>
      </x:c>
      <x:c r="E794">
        <x:v>9</x:v>
      </x:c>
      <x:c r="F794">
        <x:v>20.488</x:v>
      </x:c>
      <x:c r="G794" s="8">
        <x:v>87690.0390482213</x:v>
      </x:c>
      <x:c r="H794" s="8">
        <x:v>0</x:v>
      </x:c>
      <x:c r="I794">
        <x:v>269576.50888976</x:v>
      </x:c>
      <x:c r="J794" s="10">
        <x:v>17.5</x:v>
      </x:c>
      <x:c r="K794" s="10">
        <x:v>52.7642481334666</x:v>
      </x:c>
      <x:c r="L794">
        <x:f>NA()</x:f>
      </x:c>
    </x:row>
    <x:row r="795">
      <x:c r="A795">
        <x:v>3266888</x:v>
      </x:c>
      <x:c r="B795" s="1">
        <x:v>43758.4033508102</x:v>
      </x:c>
      <x:c r="C795" s="6">
        <x:v>39.647948875</x:v>
      </x:c>
      <x:c r="D795" s="13" t="s">
        <x:v>68</x:v>
      </x:c>
      <x:c r="E795">
        <x:v>9</x:v>
      </x:c>
      <x:c r="F795">
        <x:v>20.486</x:v>
      </x:c>
      <x:c r="G795" s="8">
        <x:v>87653.6847610699</x:v>
      </x:c>
      <x:c r="H795" s="8">
        <x:v>0</x:v>
      </x:c>
      <x:c r="I795">
        <x:v>269579.82221249</x:v>
      </x:c>
      <x:c r="J795" s="10">
        <x:v>17.5</x:v>
      </x:c>
      <x:c r="K795" s="10">
        <x:v>52.7642481334666</x:v>
      </x:c>
      <x:c r="L795">
        <x:f>NA()</x:f>
      </x:c>
    </x:row>
    <x:row r="796">
      <x:c r="A796">
        <x:v>3266898</x:v>
      </x:c>
      <x:c r="B796" s="1">
        <x:v>43758.4033859954</x:v>
      </x:c>
      <x:c r="C796" s="6">
        <x:v>39.6986113316667</x:v>
      </x:c>
      <x:c r="D796" s="13" t="s">
        <x:v>68</x:v>
      </x:c>
      <x:c r="E796">
        <x:v>9</x:v>
      </x:c>
      <x:c r="F796">
        <x:v>20.485</x:v>
      </x:c>
      <x:c r="G796" s="8">
        <x:v>87644.5633725538</x:v>
      </x:c>
      <x:c r="H796" s="8">
        <x:v>0</x:v>
      </x:c>
      <x:c r="I796">
        <x:v>269563.5238106</x:v>
      </x:c>
      <x:c r="J796" s="10">
        <x:v>17.5</x:v>
      </x:c>
      <x:c r="K796" s="10">
        <x:v>52.7642481334666</x:v>
      </x:c>
      <x:c r="L796">
        <x:f>NA()</x:f>
      </x:c>
    </x:row>
    <x:row r="797">
      <x:c r="A797">
        <x:v>3266908</x:v>
      </x:c>
      <x:c r="B797" s="1">
        <x:v>43758.4034202546</x:v>
      </x:c>
      <x:c r="C797" s="6">
        <x:v>39.7479647733333</x:v>
      </x:c>
      <x:c r="D797" s="13" t="s">
        <x:v>68</x:v>
      </x:c>
      <x:c r="E797">
        <x:v>9</x:v>
      </x:c>
      <x:c r="F797">
        <x:v>20.484</x:v>
      </x:c>
      <x:c r="G797" s="8">
        <x:v>87659.7777613104</x:v>
      </x:c>
      <x:c r="H797" s="8">
        <x:v>0</x:v>
      </x:c>
      <x:c r="I797">
        <x:v>269568.18962695</x:v>
      </x:c>
      <x:c r="J797" s="10">
        <x:v>17.5</x:v>
      </x:c>
      <x:c r="K797" s="10">
        <x:v>52.7642481334666</x:v>
      </x:c>
      <x:c r="L797">
        <x:f>NA()</x:f>
      </x:c>
    </x:row>
    <x:row r="798">
      <x:c r="A798">
        <x:v>3266919</x:v>
      </x:c>
      <x:c r="B798" s="1">
        <x:v>43758.4034550579</x:v>
      </x:c>
      <x:c r="C798" s="6">
        <x:v>39.798101265</x:v>
      </x:c>
      <x:c r="D798" s="13" t="s">
        <x:v>68</x:v>
      </x:c>
      <x:c r="E798">
        <x:v>9</x:v>
      </x:c>
      <x:c r="F798">
        <x:v>20.481</x:v>
      </x:c>
      <x:c r="G798" s="8">
        <x:v>87639.461201339</x:v>
      </x:c>
      <x:c r="H798" s="8">
        <x:v>0</x:v>
      </x:c>
      <x:c r="I798">
        <x:v>269557.743984563</x:v>
      </x:c>
      <x:c r="J798" s="10">
        <x:v>17.5</x:v>
      </x:c>
      <x:c r="K798" s="10">
        <x:v>52.7642481334666</x:v>
      </x:c>
      <x:c r="L798">
        <x:f>NA()</x:f>
      </x:c>
    </x:row>
    <x:row r="799">
      <x:c r="A799">
        <x:v>3266929</x:v>
      </x:c>
      <x:c r="B799" s="1">
        <x:v>43758.4034897338</x:v>
      </x:c>
      <x:c r="C799" s="6">
        <x:v>39.8480388416667</x:v>
      </x:c>
      <x:c r="D799" s="13" t="s">
        <x:v>68</x:v>
      </x:c>
      <x:c r="E799">
        <x:v>9</x:v>
      </x:c>
      <x:c r="F799">
        <x:v>20.471</x:v>
      </x:c>
      <x:c r="G799" s="8">
        <x:v>87600.7703274103</x:v>
      </x:c>
      <x:c r="H799" s="8">
        <x:v>0</x:v>
      </x:c>
      <x:c r="I799">
        <x:v>269555.799216362</x:v>
      </x:c>
      <x:c r="J799" s="10">
        <x:v>17.5</x:v>
      </x:c>
      <x:c r="K799" s="10">
        <x:v>52.7642481334666</x:v>
      </x:c>
      <x:c r="L799">
        <x:f>NA()</x:f>
      </x:c>
    </x:row>
    <x:row r="800">
      <x:c r="A800">
        <x:v>3266938</x:v>
      </x:c>
      <x:c r="B800" s="1">
        <x:v>43758.4035248495</x:v>
      </x:c>
      <x:c r="C800" s="6">
        <x:v>39.8985980216667</x:v>
      </x:c>
      <x:c r="D800" s="13" t="s">
        <x:v>68</x:v>
      </x:c>
      <x:c r="E800">
        <x:v>9</x:v>
      </x:c>
      <x:c r="F800">
        <x:v>20.469</x:v>
      </x:c>
      <x:c r="G800" s="8">
        <x:v>87558.8820498247</x:v>
      </x:c>
      <x:c r="H800" s="8">
        <x:v>0</x:v>
      </x:c>
      <x:c r="I800">
        <x:v>269558.863955529</x:v>
      </x:c>
      <x:c r="J800" s="10">
        <x:v>17.5</x:v>
      </x:c>
      <x:c r="K800" s="10">
        <x:v>52.7642481334666</x:v>
      </x:c>
      <x:c r="L800">
        <x:f>NA()</x:f>
      </x:c>
    </x:row>
    <x:row r="801">
      <x:c r="A801">
        <x:v>3266949</x:v>
      </x:c>
      <x:c r="B801" s="1">
        <x:v>43758.403559838</x:v>
      </x:c>
      <x:c r="C801" s="6">
        <x:v>39.9489683616667</x:v>
      </x:c>
      <x:c r="D801" s="13" t="s">
        <x:v>68</x:v>
      </x:c>
      <x:c r="E801">
        <x:v>9</x:v>
      </x:c>
      <x:c r="F801">
        <x:v>20.459</x:v>
      </x:c>
      <x:c r="G801" s="8">
        <x:v>87502.4325032875</x:v>
      </x:c>
      <x:c r="H801" s="8">
        <x:v>0</x:v>
      </x:c>
      <x:c r="I801">
        <x:v>269549.508739108</x:v>
      </x:c>
      <x:c r="J801" s="10">
        <x:v>17.5</x:v>
      </x:c>
      <x:c r="K801" s="10">
        <x:v>52.7642481334666</x:v>
      </x:c>
      <x:c r="L801">
        <x:f>NA()</x:f>
      </x:c>
    </x:row>
    <x:row r="802">
      <x:c r="A802">
        <x:v>3266958</x:v>
      </x:c>
      <x:c r="B802" s="1">
        <x:v>43758.4035940162</x:v>
      </x:c>
      <x:c r="C802" s="6">
        <x:v>39.99819997</x:v>
      </x:c>
      <x:c r="D802" s="13" t="s">
        <x:v>68</x:v>
      </x:c>
      <x:c r="E802">
        <x:v>9</x:v>
      </x:c>
      <x:c r="F802">
        <x:v>20.449</x:v>
      </x:c>
      <x:c r="G802" s="8">
        <x:v>87472.6156479266</x:v>
      </x:c>
      <x:c r="H802" s="8">
        <x:v>0</x:v>
      </x:c>
      <x:c r="I802">
        <x:v>269544.676927046</x:v>
      </x:c>
      <x:c r="J802" s="10">
        <x:v>17.5</x:v>
      </x:c>
      <x:c r="K802" s="10">
        <x:v>52.7642481334666</x:v>
      </x:c>
      <x:c r="L802">
        <x:f>NA()</x:f>
      </x:c>
    </x:row>
    <x:row r="803">
      <x:c r="A803">
        <x:v>3266969</x:v>
      </x:c>
      <x:c r="B803" s="1">
        <x:v>43758.4036285532</x:v>
      </x:c>
      <x:c r="C803" s="6">
        <x:v>40.047913585</x:v>
      </x:c>
      <x:c r="D803" s="13" t="s">
        <x:v>68</x:v>
      </x:c>
      <x:c r="E803">
        <x:v>9</x:v>
      </x:c>
      <x:c r="F803">
        <x:v>20.446</x:v>
      </x:c>
      <x:c r="G803" s="8">
        <x:v>87440.2050744853</x:v>
      </x:c>
      <x:c r="H803" s="8">
        <x:v>0</x:v>
      </x:c>
      <x:c r="I803">
        <x:v>269545.926640785</x:v>
      </x:c>
      <x:c r="J803" s="10">
        <x:v>17.5</x:v>
      </x:c>
      <x:c r="K803" s="10">
        <x:v>52.7642481334666</x:v>
      </x:c>
      <x:c r="L803">
        <x:f>NA()</x:f>
      </x:c>
    </x:row>
    <x:row r="804">
      <x:c r="A804">
        <x:v>3266978</x:v>
      </x:c>
      <x:c r="B804" s="1">
        <x:v>43758.4036638542</x:v>
      </x:c>
      <x:c r="C804" s="6">
        <x:v>40.0987449816667</x:v>
      </x:c>
      <x:c r="D804" s="13" t="s">
        <x:v>68</x:v>
      </x:c>
      <x:c r="E804">
        <x:v>9</x:v>
      </x:c>
      <x:c r="F804">
        <x:v>20.436</x:v>
      </x:c>
      <x:c r="G804" s="8">
        <x:v>87406.056219255</x:v>
      </x:c>
      <x:c r="H804" s="8">
        <x:v>0</x:v>
      </x:c>
      <x:c r="I804">
        <x:v>269539.418502024</x:v>
      </x:c>
      <x:c r="J804" s="10">
        <x:v>17.5</x:v>
      </x:c>
      <x:c r="K804" s="10">
        <x:v>52.7642481334666</x:v>
      </x:c>
      <x:c r="L804">
        <x:f>NA()</x:f>
      </x:c>
    </x:row>
    <x:row r="805">
      <x:c r="A805">
        <x:v>3266988</x:v>
      </x:c>
      <x:c r="B805" s="1">
        <x:v>43758.4036984606</x:v>
      </x:c>
      <x:c r="C805" s="6">
        <x:v>40.1485568433333</x:v>
      </x:c>
      <x:c r="D805" s="13" t="s">
        <x:v>68</x:v>
      </x:c>
      <x:c r="E805">
        <x:v>9</x:v>
      </x:c>
      <x:c r="F805">
        <x:v>20.426</x:v>
      </x:c>
      <x:c r="G805" s="8">
        <x:v>87367.039462697</x:v>
      </x:c>
      <x:c r="H805" s="8">
        <x:v>0</x:v>
      </x:c>
      <x:c r="I805">
        <x:v>269537.451303127</x:v>
      </x:c>
      <x:c r="J805" s="10">
        <x:v>17.5</x:v>
      </x:c>
      <x:c r="K805" s="10">
        <x:v>52.7642481334666</x:v>
      </x:c>
      <x:c r="L805">
        <x:f>NA()</x:f>
      </x:c>
    </x:row>
    <x:row r="806">
      <x:c r="A806">
        <x:v>3266999</x:v>
      </x:c>
      <x:c r="B806" s="1">
        <x:v>43758.4037326736</x:v>
      </x:c>
      <x:c r="C806" s="6">
        <x:v>40.1978280533333</x:v>
      </x:c>
      <x:c r="D806" s="13" t="s">
        <x:v>68</x:v>
      </x:c>
      <x:c r="E806">
        <x:v>9</x:v>
      </x:c>
      <x:c r="F806">
        <x:v>20.423</x:v>
      </x:c>
      <x:c r="G806" s="8">
        <x:v>87351.5777517017</x:v>
      </x:c>
      <x:c r="H806" s="8">
        <x:v>0</x:v>
      </x:c>
      <x:c r="I806">
        <x:v>269549.615274144</x:v>
      </x:c>
      <x:c r="J806" s="10">
        <x:v>17.5</x:v>
      </x:c>
      <x:c r="K806" s="10">
        <x:v>52.7642481334666</x:v>
      </x:c>
      <x:c r="L806">
        <x:f>NA()</x:f>
      </x:c>
    </x:row>
    <x:row r="807">
      <x:c r="A807">
        <x:v>3267008</x:v>
      </x:c>
      <x:c r="B807" s="1">
        <x:v>43758.4037677894</x:v>
      </x:c>
      <x:c r="C807" s="6">
        <x:v>40.24839573</x:v>
      </x:c>
      <x:c r="D807" s="13" t="s">
        <x:v>68</x:v>
      </x:c>
      <x:c r="E807">
        <x:v>9</x:v>
      </x:c>
      <x:c r="F807">
        <x:v>20.427</x:v>
      </x:c>
      <x:c r="G807" s="8">
        <x:v>87316.2421781825</x:v>
      </x:c>
      <x:c r="H807" s="8">
        <x:v>0</x:v>
      </x:c>
      <x:c r="I807">
        <x:v>269524.250535719</x:v>
      </x:c>
      <x:c r="J807" s="10">
        <x:v>17.5</x:v>
      </x:c>
      <x:c r="K807" s="10">
        <x:v>52.7642481334666</x:v>
      </x:c>
      <x:c r="L807">
        <x:f>NA()</x:f>
      </x:c>
    </x:row>
    <x:row r="808">
      <x:c r="A808">
        <x:v>3267018</x:v>
      </x:c>
      <x:c r="B808" s="1">
        <x:v>43758.4038023495</x:v>
      </x:c>
      <x:c r="C808" s="6">
        <x:v>40.2981891433333</x:v>
      </x:c>
      <x:c r="D808" s="13" t="s">
        <x:v>68</x:v>
      </x:c>
      <x:c r="E808">
        <x:v>9</x:v>
      </x:c>
      <x:c r="F808">
        <x:v>20.418</x:v>
      </x:c>
      <x:c r="G808" s="8">
        <x:v>87311.5649354284</x:v>
      </x:c>
      <x:c r="H808" s="8">
        <x:v>0</x:v>
      </x:c>
      <x:c r="I808">
        <x:v>269534.042477816</x:v>
      </x:c>
      <x:c r="J808" s="10">
        <x:v>17.5</x:v>
      </x:c>
      <x:c r="K808" s="10">
        <x:v>52.7642481334666</x:v>
      </x:c>
      <x:c r="L808">
        <x:f>NA()</x:f>
      </x:c>
    </x:row>
    <x:row r="809">
      <x:c r="A809">
        <x:v>3267028</x:v>
      </x:c>
      <x:c r="B809" s="1">
        <x:v>43758.4038370718</x:v>
      </x:c>
      <x:c r="C809" s="6">
        <x:v>40.34818238</x:v>
      </x:c>
      <x:c r="D809" s="13" t="s">
        <x:v>68</x:v>
      </x:c>
      <x:c r="E809">
        <x:v>9</x:v>
      </x:c>
      <x:c r="F809">
        <x:v>20.425</x:v>
      </x:c>
      <x:c r="G809" s="8">
        <x:v>87303.2660763893</x:v>
      </x:c>
      <x:c r="H809" s="8">
        <x:v>0</x:v>
      </x:c>
      <x:c r="I809">
        <x:v>269537.623548088</x:v>
      </x:c>
      <x:c r="J809" s="10">
        <x:v>17.5</x:v>
      </x:c>
      <x:c r="K809" s="10">
        <x:v>52.7642481334666</x:v>
      </x:c>
      <x:c r="L809">
        <x:f>NA()</x:f>
      </x:c>
    </x:row>
    <x:row r="810">
      <x:c r="A810">
        <x:v>3267039</x:v>
      </x:c>
      <x:c r="B810" s="1">
        <x:v>43758.4038716088</x:v>
      </x:c>
      <x:c r="C810" s="6">
        <x:v>40.3979188433333</x:v>
      </x:c>
      <x:c r="D810" s="13" t="s">
        <x:v>68</x:v>
      </x:c>
      <x:c r="E810">
        <x:v>9</x:v>
      </x:c>
      <x:c r="F810">
        <x:v>20.423</x:v>
      </x:c>
      <x:c r="G810" s="8">
        <x:v>87302.9658340379</x:v>
      </x:c>
      <x:c r="H810" s="8">
        <x:v>0</x:v>
      </x:c>
      <x:c r="I810">
        <x:v>269526.350916245</x:v>
      </x:c>
      <x:c r="J810" s="10">
        <x:v>17.5</x:v>
      </x:c>
      <x:c r="K810" s="10">
        <x:v>52.7642481334666</x:v>
      </x:c>
      <x:c r="L810">
        <x:f>NA()</x:f>
      </x:c>
    </x:row>
    <x:row r="811">
      <x:c r="A811">
        <x:v>3267048</x:v>
      </x:c>
      <x:c r="B811" s="1">
        <x:v>43758.4039067477</x:v>
      </x:c>
      <x:c r="C811" s="6">
        <x:v>40.448493055</x:v>
      </x:c>
      <x:c r="D811" s="13" t="s">
        <x:v>68</x:v>
      </x:c>
      <x:c r="E811">
        <x:v>9</x:v>
      </x:c>
      <x:c r="F811">
        <x:v>20.427</x:v>
      </x:c>
      <x:c r="G811" s="8">
        <x:v>87305.5309141892</x:v>
      </x:c>
      <x:c r="H811" s="8">
        <x:v>0</x:v>
      </x:c>
      <x:c r="I811">
        <x:v>269524.718123559</x:v>
      </x:c>
      <x:c r="J811" s="10">
        <x:v>17.5</x:v>
      </x:c>
      <x:c r="K811" s="10">
        <x:v>52.7642481334666</x:v>
      </x:c>
      <x:c r="L811">
        <x:f>NA()</x:f>
      </x:c>
    </x:row>
    <x:row r="812">
      <x:c r="A812">
        <x:v>3267058</x:v>
      </x:c>
      <x:c r="B812" s="1">
        <x:v>43758.4039413194</x:v>
      </x:c>
      <x:c r="C812" s="6">
        <x:v>40.4982967733333</x:v>
      </x:c>
      <x:c r="D812" s="13" t="s">
        <x:v>68</x:v>
      </x:c>
      <x:c r="E812">
        <x:v>9</x:v>
      </x:c>
      <x:c r="F812">
        <x:v>20.428</x:v>
      </x:c>
      <x:c r="G812" s="8">
        <x:v>87301.3778424188</x:v>
      </x:c>
      <x:c r="H812" s="8">
        <x:v>0</x:v>
      </x:c>
      <x:c r="I812">
        <x:v>269515.237776506</x:v>
      </x:c>
      <x:c r="J812" s="10">
        <x:v>17.5</x:v>
      </x:c>
      <x:c r="K812" s="10">
        <x:v>52.7642481334666</x:v>
      </x:c>
      <x:c r="L812">
        <x:f>NA()</x:f>
      </x:c>
    </x:row>
    <x:row r="813">
      <x:c r="A813">
        <x:v>3267069</x:v>
      </x:c>
      <x:c r="B813" s="1">
        <x:v>43758.4039758912</x:v>
      </x:c>
      <x:c r="C813" s="6">
        <x:v>40.5480917433333</x:v>
      </x:c>
      <x:c r="D813" s="13" t="s">
        <x:v>68</x:v>
      </x:c>
      <x:c r="E813">
        <x:v>9</x:v>
      </x:c>
      <x:c r="F813">
        <x:v>20.426</x:v>
      </x:c>
      <x:c r="G813" s="8">
        <x:v>87306.7522061747</x:v>
      </x:c>
      <x:c r="H813" s="8">
        <x:v>0</x:v>
      </x:c>
      <x:c r="I813">
        <x:v>269529.812396565</x:v>
      </x:c>
      <x:c r="J813" s="10">
        <x:v>17.5</x:v>
      </x:c>
      <x:c r="K813" s="10">
        <x:v>52.7642481334666</x:v>
      </x:c>
      <x:c r="L813">
        <x:f>NA()</x:f>
      </x:c>
    </x:row>
    <x:row r="814">
      <x:c r="A814">
        <x:v>3267079</x:v>
      </x:c>
      <x:c r="B814" s="1">
        <x:v>43758.4040105671</x:v>
      </x:c>
      <x:c r="C814" s="6">
        <x:v>40.5979966</x:v>
      </x:c>
      <x:c r="D814" s="13" t="s">
        <x:v>68</x:v>
      </x:c>
      <x:c r="E814">
        <x:v>9</x:v>
      </x:c>
      <x:c r="F814">
        <x:v>20.424</x:v>
      </x:c>
      <x:c r="G814" s="8">
        <x:v>87298.3449010662</x:v>
      </x:c>
      <x:c r="H814" s="8">
        <x:v>0</x:v>
      </x:c>
      <x:c r="I814">
        <x:v>269512.183382616</x:v>
      </x:c>
      <x:c r="J814" s="10">
        <x:v>17.5</x:v>
      </x:c>
      <x:c r="K814" s="10">
        <x:v>52.7642481334666</x:v>
      </x:c>
      <x:c r="L814">
        <x:f>NA()</x:f>
      </x:c>
    </x:row>
    <x:row r="815">
      <x:c r="A815">
        <x:v>3267088</x:v>
      </x:c>
      <x:c r="B815" s="1">
        <x:v>43758.4040452199</x:v>
      </x:c>
      <x:c r="C815" s="6">
        <x:v>40.6479160566667</x:v>
      </x:c>
      <x:c r="D815" s="13" t="s">
        <x:v>68</x:v>
      </x:c>
      <x:c r="E815">
        <x:v>9</x:v>
      </x:c>
      <x:c r="F815">
        <x:v>20.419</x:v>
      </x:c>
      <x:c r="G815" s="8">
        <x:v>87284.2034239501</x:v>
      </x:c>
      <x:c r="H815" s="8">
        <x:v>0</x:v>
      </x:c>
      <x:c r="I815">
        <x:v>269516.818736899</x:v>
      </x:c>
      <x:c r="J815" s="10">
        <x:v>17.5</x:v>
      </x:c>
      <x:c r="K815" s="10">
        <x:v>52.7642481334666</x:v>
      </x:c>
      <x:c r="L815">
        <x:f>NA()</x:f>
      </x:c>
    </x:row>
    <x:row r="816">
      <x:c r="A816">
        <x:v>3267098</x:v>
      </x:c>
      <x:c r="B816" s="1">
        <x:v>43758.4040803241</x:v>
      </x:c>
      <x:c r="C816" s="6">
        <x:v>40.6984823716667</x:v>
      </x:c>
      <x:c r="D816" s="13" t="s">
        <x:v>68</x:v>
      </x:c>
      <x:c r="E816">
        <x:v>9</x:v>
      </x:c>
      <x:c r="F816">
        <x:v>20.422</x:v>
      </x:c>
      <x:c r="G816" s="8">
        <x:v>87271.7917877408</x:v>
      </x:c>
      <x:c r="H816" s="8">
        <x:v>0</x:v>
      </x:c>
      <x:c r="I816">
        <x:v>269505.449394091</x:v>
      </x:c>
      <x:c r="J816" s="10">
        <x:v>17.5</x:v>
      </x:c>
      <x:c r="K816" s="10">
        <x:v>52.7642481334666</x:v>
      </x:c>
      <x:c r="L816">
        <x:f>NA()</x:f>
      </x:c>
    </x:row>
    <x:row r="817">
      <x:c r="A817">
        <x:v>3267108</x:v>
      </x:c>
      <x:c r="B817" s="1">
        <x:v>43758.4041148495</x:v>
      </x:c>
      <x:c r="C817" s="6">
        <x:v>40.7481730083333</x:v>
      </x:c>
      <x:c r="D817" s="13" t="s">
        <x:v>68</x:v>
      </x:c>
      <x:c r="E817">
        <x:v>9</x:v>
      </x:c>
      <x:c r="F817">
        <x:v>20.417</x:v>
      </x:c>
      <x:c r="G817" s="8">
        <x:v>87258.3387165325</x:v>
      </x:c>
      <x:c r="H817" s="8">
        <x:v>0</x:v>
      </x:c>
      <x:c r="I817">
        <x:v>269511.556524647</x:v>
      </x:c>
      <x:c r="J817" s="10">
        <x:v>17.5</x:v>
      </x:c>
      <x:c r="K817" s="10">
        <x:v>52.7642481334666</x:v>
      </x:c>
      <x:c r="L817">
        <x:f>NA()</x:f>
      </x:c>
    </x:row>
    <x:row r="818">
      <x:c r="A818">
        <x:v>3267118</x:v>
      </x:c>
      <x:c r="B818" s="1">
        <x:v>43758.4041493866</x:v>
      </x:c>
      <x:c r="C818" s="6">
        <x:v>40.7979332816667</x:v>
      </x:c>
      <x:c r="D818" s="13" t="s">
        <x:v>68</x:v>
      </x:c>
      <x:c r="E818">
        <x:v>9</x:v>
      </x:c>
      <x:c r="F818">
        <x:v>20.41</x:v>
      </x:c>
      <x:c r="G818" s="8">
        <x:v>87220.2120749695</x:v>
      </x:c>
      <x:c r="H818" s="8">
        <x:v>0</x:v>
      </x:c>
      <x:c r="I818">
        <x:v>269508.965754543</x:v>
      </x:c>
      <x:c r="J818" s="10">
        <x:v>17.5</x:v>
      </x:c>
      <x:c r="K818" s="10">
        <x:v>52.7642481334666</x:v>
      </x:c>
      <x:c r="L818">
        <x:f>NA()</x:f>
      </x:c>
    </x:row>
    <x:row r="819">
      <x:c r="A819">
        <x:v>3267128</x:v>
      </x:c>
      <x:c r="B819" s="1">
        <x:v>43758.4041845255</x:v>
      </x:c>
      <x:c r="C819" s="6">
        <x:v>40.848527335</x:v>
      </x:c>
      <x:c r="D819" s="13" t="s">
        <x:v>68</x:v>
      </x:c>
      <x:c r="E819">
        <x:v>9</x:v>
      </x:c>
      <x:c r="F819">
        <x:v>20.408</x:v>
      </x:c>
      <x:c r="G819" s="8">
        <x:v>87202.6725446885</x:v>
      </x:c>
      <x:c r="H819" s="8">
        <x:v>0</x:v>
      </x:c>
      <x:c r="I819">
        <x:v>269511.652872668</x:v>
      </x:c>
      <x:c r="J819" s="10">
        <x:v>17.5</x:v>
      </x:c>
      <x:c r="K819" s="10">
        <x:v>52.7642481334666</x:v>
      </x:c>
      <x:c r="L819">
        <x:f>NA()</x:f>
      </x:c>
    </x:row>
    <x:row r="820">
      <x:c r="A820">
        <x:v>3267138</x:v>
      </x:c>
      <x:c r="B820" s="1">
        <x:v>43758.4042190972</x:v>
      </x:c>
      <x:c r="C820" s="6">
        <x:v>40.898314315</x:v>
      </x:c>
      <x:c r="D820" s="13" t="s">
        <x:v>68</x:v>
      </x:c>
      <x:c r="E820">
        <x:v>9</x:v>
      </x:c>
      <x:c r="F820">
        <x:v>20.401</x:v>
      </x:c>
      <x:c r="G820" s="8">
        <x:v>87181.3180821782</x:v>
      </x:c>
      <x:c r="H820" s="8">
        <x:v>0</x:v>
      </x:c>
      <x:c r="I820">
        <x:v>269504.713125328</x:v>
      </x:c>
      <x:c r="J820" s="10">
        <x:v>17.5</x:v>
      </x:c>
      <x:c r="K820" s="10">
        <x:v>52.7642481334666</x:v>
      </x:c>
      <x:c r="L820">
        <x:f>NA()</x:f>
      </x:c>
    </x:row>
    <x:row r="821">
      <x:c r="A821">
        <x:v>3267148</x:v>
      </x:c>
      <x:c r="B821" s="1">
        <x:v>43758.404253669</x:v>
      </x:c>
      <x:c r="C821" s="6">
        <x:v>40.9480639516667</x:v>
      </x:c>
      <x:c r="D821" s="13" t="s">
        <x:v>68</x:v>
      </x:c>
      <x:c r="E821">
        <x:v>9</x:v>
      </x:c>
      <x:c r="F821">
        <x:v>20.397</x:v>
      </x:c>
      <x:c r="G821" s="8">
        <x:v>87159.9426778296</x:v>
      </x:c>
      <x:c r="H821" s="8">
        <x:v>0</x:v>
      </x:c>
      <x:c r="I821">
        <x:v>269508.761535662</x:v>
      </x:c>
      <x:c r="J821" s="10">
        <x:v>17.5</x:v>
      </x:c>
      <x:c r="K821" s="10">
        <x:v>52.7642481334666</x:v>
      </x:c>
      <x:c r="L821">
        <x:f>NA()</x:f>
      </x:c>
    </x:row>
    <x:row r="822">
      <x:c r="A822">
        <x:v>3267159</x:v>
      </x:c>
      <x:c r="B822" s="1">
        <x:v>43758.4042882292</x:v>
      </x:c>
      <x:c r="C822" s="6">
        <x:v>40.9978471533333</x:v>
      </x:c>
      <x:c r="D822" s="13" t="s">
        <x:v>68</x:v>
      </x:c>
      <x:c r="E822">
        <x:v>9</x:v>
      </x:c>
      <x:c r="F822">
        <x:v>20.386</x:v>
      </x:c>
      <x:c r="G822" s="8">
        <x:v>87115.5393395435</x:v>
      </x:c>
      <x:c r="H822" s="8">
        <x:v>0</x:v>
      </x:c>
      <x:c r="I822">
        <x:v>269495.894346581</x:v>
      </x:c>
      <x:c r="J822" s="10">
        <x:v>17.5</x:v>
      </x:c>
      <x:c r="K822" s="10">
        <x:v>52.7642481334666</x:v>
      </x:c>
      <x:c r="L822">
        <x:f>NA()</x:f>
      </x:c>
    </x:row>
    <x:row r="823">
      <x:c r="A823">
        <x:v>3267169</x:v>
      </x:c>
      <x:c r="B823" s="1">
        <x:v>43758.4043229977</x:v>
      </x:c>
      <x:c r="C823" s="6">
        <x:v>41.0479004883333</x:v>
      </x:c>
      <x:c r="D823" s="13" t="s">
        <x:v>68</x:v>
      </x:c>
      <x:c r="E823">
        <x:v>9</x:v>
      </x:c>
      <x:c r="F823">
        <x:v>20.387</x:v>
      </x:c>
      <x:c r="G823" s="8">
        <x:v>87078.7727407181</x:v>
      </x:c>
      <x:c r="H823" s="8">
        <x:v>0</x:v>
      </x:c>
      <x:c r="I823">
        <x:v>269493.448544603</x:v>
      </x:c>
      <x:c r="J823" s="10">
        <x:v>17.5</x:v>
      </x:c>
      <x:c r="K823" s="10">
        <x:v>52.7642481334666</x:v>
      </x:c>
      <x:c r="L823">
        <x:f>NA()</x:f>
      </x:c>
    </x:row>
    <x:row r="824">
      <x:c r="A824">
        <x:v>3267179</x:v>
      </x:c>
      <x:c r="B824" s="1">
        <x:v>43758.4043576736</x:v>
      </x:c>
      <x:c r="C824" s="6">
        <x:v>41.09782651</x:v>
      </x:c>
      <x:c r="D824" s="13" t="s">
        <x:v>68</x:v>
      </x:c>
      <x:c r="E824">
        <x:v>9</x:v>
      </x:c>
      <x:c r="F824">
        <x:v>20.381</x:v>
      </x:c>
      <x:c r="G824" s="8">
        <x:v>87056.8858756467</x:v>
      </x:c>
      <x:c r="H824" s="8">
        <x:v>0</x:v>
      </x:c>
      <x:c r="I824">
        <x:v>269498.536244759</x:v>
      </x:c>
      <x:c r="J824" s="10">
        <x:v>17.5</x:v>
      </x:c>
      <x:c r="K824" s="10">
        <x:v>52.7642481334666</x:v>
      </x:c>
      <x:c r="L824">
        <x:f>NA()</x:f>
      </x:c>
    </x:row>
    <x:row r="825">
      <x:c r="A825">
        <x:v>3267188</x:v>
      </x:c>
      <x:c r="B825" s="1">
        <x:v>43758.4043929051</x:v>
      </x:c>
      <x:c r="C825" s="6">
        <x:v>41.1485433533333</x:v>
      </x:c>
      <x:c r="D825" s="13" t="s">
        <x:v>68</x:v>
      </x:c>
      <x:c r="E825">
        <x:v>9</x:v>
      </x:c>
      <x:c r="F825">
        <x:v>20.373</x:v>
      </x:c>
      <x:c r="G825" s="8">
        <x:v>87031.3557467346</x:v>
      </x:c>
      <x:c r="H825" s="8">
        <x:v>0</x:v>
      </x:c>
      <x:c r="I825">
        <x:v>269482.359976177</x:v>
      </x:c>
      <x:c r="J825" s="10">
        <x:v>17.5</x:v>
      </x:c>
      <x:c r="K825" s="10">
        <x:v>52.7642481334666</x:v>
      </x:c>
      <x:c r="L825">
        <x:f>NA()</x:f>
      </x:c>
    </x:row>
    <x:row r="826">
      <x:c r="A826">
        <x:v>3267199</x:v>
      </x:c>
      <x:c r="B826" s="1">
        <x:v>43758.4044273958</x:v>
      </x:c>
      <x:c r="C826" s="6">
        <x:v>41.1982646666667</x:v>
      </x:c>
      <x:c r="D826" s="13" t="s">
        <x:v>68</x:v>
      </x:c>
      <x:c r="E826">
        <x:v>9</x:v>
      </x:c>
      <x:c r="F826">
        <x:v>20.37</x:v>
      </x:c>
      <x:c r="G826" s="8">
        <x:v>86998.1746995275</x:v>
      </x:c>
      <x:c r="H826" s="8">
        <x:v>0</x:v>
      </x:c>
      <x:c r="I826">
        <x:v>269479.74271545</x:v>
      </x:c>
      <x:c r="J826" s="10">
        <x:v>17.5</x:v>
      </x:c>
      <x:c r="K826" s="10">
        <x:v>52.7642481334666</x:v>
      </x:c>
      <x:c r="L826">
        <x:f>NA()</x:f>
      </x:c>
    </x:row>
    <x:row r="827">
      <x:c r="A827">
        <x:v>3267209</x:v>
      </x:c>
      <x:c r="B827" s="1">
        <x:v>43758.404461956</x:v>
      </x:c>
      <x:c r="C827" s="6">
        <x:v>41.2480239066667</x:v>
      </x:c>
      <x:c r="D827" s="13" t="s">
        <x:v>68</x:v>
      </x:c>
      <x:c r="E827">
        <x:v>9</x:v>
      </x:c>
      <x:c r="F827">
        <x:v>20.364</x:v>
      </x:c>
      <x:c r="G827" s="8">
        <x:v>86966.8805739772</x:v>
      </x:c>
      <x:c r="H827" s="8">
        <x:v>0</x:v>
      </x:c>
      <x:c r="I827">
        <x:v>269485.454363886</x:v>
      </x:c>
      <x:c r="J827" s="10">
        <x:v>17.5</x:v>
      </x:c>
      <x:c r="K827" s="10">
        <x:v>52.7642481334666</x:v>
      </x:c>
      <x:c r="L827">
        <x:f>NA()</x:f>
      </x:c>
    </x:row>
    <x:row r="828">
      <x:c r="A828">
        <x:v>3267218</x:v>
      </x:c>
      <x:c r="B828" s="1">
        <x:v>43758.4044966088</x:v>
      </x:c>
      <x:c r="C828" s="6">
        <x:v>41.2979407883333</x:v>
      </x:c>
      <x:c r="D828" s="13" t="s">
        <x:v>68</x:v>
      </x:c>
      <x:c r="E828">
        <x:v>9</x:v>
      </x:c>
      <x:c r="F828">
        <x:v>20.358</x:v>
      </x:c>
      <x:c r="G828" s="8">
        <x:v>86942.548595824</x:v>
      </x:c>
      <x:c r="H828" s="8">
        <x:v>0</x:v>
      </x:c>
      <x:c r="I828">
        <x:v>269480.806137211</x:v>
      </x:c>
      <x:c r="J828" s="10">
        <x:v>17.5</x:v>
      </x:c>
      <x:c r="K828" s="10">
        <x:v>52.7642481334666</x:v>
      </x:c>
      <x:c r="L828">
        <x:f>NA()</x:f>
      </x:c>
    </x:row>
    <x:row r="829">
      <x:c r="A829">
        <x:v>3267228</x:v>
      </x:c>
      <x:c r="B829" s="1">
        <x:v>43758.4045318287</x:v>
      </x:c>
      <x:c r="C829" s="6">
        <x:v>41.3486409083333</x:v>
      </x:c>
      <x:c r="D829" s="13" t="s">
        <x:v>68</x:v>
      </x:c>
      <x:c r="E829">
        <x:v>9</x:v>
      </x:c>
      <x:c r="F829">
        <x:v>20.355</x:v>
      </x:c>
      <x:c r="G829" s="8">
        <x:v>86901.2277913348</x:v>
      </x:c>
      <x:c r="H829" s="8">
        <x:v>0</x:v>
      </x:c>
      <x:c r="I829">
        <x:v>269477.689644099</x:v>
      </x:c>
      <x:c r="J829" s="10">
        <x:v>17.5</x:v>
      </x:c>
      <x:c r="K829" s="10">
        <x:v>52.7642481334666</x:v>
      </x:c>
      <x:c r="L829">
        <x:f>NA()</x:f>
      </x:c>
    </x:row>
    <x:row r="830">
      <x:c r="A830">
        <x:v>3267239</x:v>
      </x:c>
      <x:c r="B830" s="1">
        <x:v>43758.4045663542</x:v>
      </x:c>
      <x:c r="C830" s="6">
        <x:v>41.3983499616667</x:v>
      </x:c>
      <x:c r="D830" s="13" t="s">
        <x:v>68</x:v>
      </x:c>
      <x:c r="E830">
        <x:v>9</x:v>
      </x:c>
      <x:c r="F830">
        <x:v>20.34</x:v>
      </x:c>
      <x:c r="G830" s="8">
        <x:v>86853.2279309921</x:v>
      </x:c>
      <x:c r="H830" s="8">
        <x:v>0</x:v>
      </x:c>
      <x:c r="I830">
        <x:v>269489.360773658</x:v>
      </x:c>
      <x:c r="J830" s="10">
        <x:v>17.5</x:v>
      </x:c>
      <x:c r="K830" s="10">
        <x:v>52.7642481334666</x:v>
      </x:c>
      <x:c r="L830">
        <x:f>NA()</x:f>
      </x:c>
    </x:row>
    <x:row r="831">
      <x:c r="A831">
        <x:v>3267249</x:v>
      </x:c>
      <x:c r="B831" s="1">
        <x:v>43758.4046009606</x:v>
      </x:c>
      <x:c r="C831" s="6">
        <x:v>41.4481961966667</x:v>
      </x:c>
      <x:c r="D831" s="13" t="s">
        <x:v>68</x:v>
      </x:c>
      <x:c r="E831">
        <x:v>9</x:v>
      </x:c>
      <x:c r="F831">
        <x:v>20.334</x:v>
      </x:c>
      <x:c r="G831" s="8">
        <x:v>86816.8469145192</x:v>
      </x:c>
      <x:c r="H831" s="8">
        <x:v>0</x:v>
      </x:c>
      <x:c r="I831">
        <x:v>269483.610986524</x:v>
      </x:c>
      <x:c r="J831" s="10">
        <x:v>17.5</x:v>
      </x:c>
      <x:c r="K831" s="10">
        <x:v>52.7642481334666</x:v>
      </x:c>
      <x:c r="L831">
        <x:f>NA()</x:f>
      </x:c>
    </x:row>
    <x:row r="832">
      <x:c r="A832">
        <x:v>3267259</x:v>
      </x:c>
      <x:c r="B832" s="1">
        <x:v>43758.4046354977</x:v>
      </x:c>
      <x:c r="C832" s="6">
        <x:v>41.4978758133333</x:v>
      </x:c>
      <x:c r="D832" s="13" t="s">
        <x:v>68</x:v>
      </x:c>
      <x:c r="E832">
        <x:v>9</x:v>
      </x:c>
      <x:c r="F832">
        <x:v>20.319</x:v>
      </x:c>
      <x:c r="G832" s="8">
        <x:v>86749.5207066012</x:v>
      </x:c>
      <x:c r="H832" s="8">
        <x:v>0</x:v>
      </x:c>
      <x:c r="I832">
        <x:v>269473.40445937</x:v>
      </x:c>
      <x:c r="J832" s="10">
        <x:v>17.5</x:v>
      </x:c>
      <x:c r="K832" s="10">
        <x:v>52.7642481334666</x:v>
      </x:c>
      <x:c r="L832">
        <x:f>NA()</x:f>
      </x:c>
    </x:row>
    <x:row r="833">
      <x:c r="A833">
        <x:v>3267268</x:v>
      </x:c>
      <x:c r="B833" s="1">
        <x:v>43758.4046703704</x:v>
      </x:c>
      <x:c r="C833" s="6">
        <x:v>41.5481366116667</x:v>
      </x:c>
      <x:c r="D833" s="13" t="s">
        <x:v>68</x:v>
      </x:c>
      <x:c r="E833">
        <x:v>9</x:v>
      </x:c>
      <x:c r="F833">
        <x:v>20.307</x:v>
      </x:c>
      <x:c r="G833" s="8">
        <x:v>86671.7232739301</x:v>
      </x:c>
      <x:c r="H833" s="8">
        <x:v>0</x:v>
      </x:c>
      <x:c r="I833">
        <x:v>269471.282988512</x:v>
      </x:c>
      <x:c r="J833" s="10">
        <x:v>17.5</x:v>
      </x:c>
      <x:c r="K833" s="10">
        <x:v>52.7642481334666</x:v>
      </x:c>
      <x:c r="L833">
        <x:f>NA()</x:f>
      </x:c>
    </x:row>
    <x:row r="834">
      <x:c r="A834">
        <x:v>3267279</x:v>
      </x:c>
      <x:c r="B834" s="1">
        <x:v>43758.4047052083</x:v>
      </x:c>
      <x:c r="C834" s="6">
        <x:v>41.598313075</x:v>
      </x:c>
      <x:c r="D834" s="13" t="s">
        <x:v>68</x:v>
      </x:c>
      <x:c r="E834">
        <x:v>9</x:v>
      </x:c>
      <x:c r="F834">
        <x:v>20.29</x:v>
      </x:c>
      <x:c r="G834" s="8">
        <x:v>86614.77822894</x:v>
      </x:c>
      <x:c r="H834" s="8">
        <x:v>0</x:v>
      </x:c>
      <x:c r="I834">
        <x:v>269471.256412257</x:v>
      </x:c>
      <x:c r="J834" s="10">
        <x:v>17.5</x:v>
      </x:c>
      <x:c r="K834" s="10">
        <x:v>52.7642481334666</x:v>
      </x:c>
      <x:c r="L834">
        <x:f>NA()</x:f>
      </x:c>
    </x:row>
    <x:row r="835">
      <x:c r="A835">
        <x:v>3267289</x:v>
      </x:c>
      <x:c r="B835" s="1">
        <x:v>43758.4047399306</x:v>
      </x:c>
      <x:c r="C835" s="6">
        <x:v>41.6483027716667</x:v>
      </x:c>
      <x:c r="D835" s="13" t="s">
        <x:v>68</x:v>
      </x:c>
      <x:c r="E835">
        <x:v>9</x:v>
      </x:c>
      <x:c r="F835">
        <x:v>20.282</x:v>
      </x:c>
      <x:c r="G835" s="8">
        <x:v>86561.3166269085</x:v>
      </x:c>
      <x:c r="H835" s="8">
        <x:v>0</x:v>
      </x:c>
      <x:c r="I835">
        <x:v>269475.093382582</x:v>
      </x:c>
      <x:c r="J835" s="10">
        <x:v>17.5</x:v>
      </x:c>
      <x:c r="K835" s="10">
        <x:v>52.7642481334666</x:v>
      </x:c>
      <x:c r="L835">
        <x:f>NA()</x:f>
      </x:c>
    </x:row>
    <x:row r="836">
      <x:c r="A836">
        <x:v>3267298</x:v>
      </x:c>
      <x:c r="B836" s="1">
        <x:v>43758.4047746181</x:v>
      </x:c>
      <x:c r="C836" s="6">
        <x:v>41.69821481</x:v>
      </x:c>
      <x:c r="D836" s="13" t="s">
        <x:v>68</x:v>
      </x:c>
      <x:c r="E836">
        <x:v>9</x:v>
      </x:c>
      <x:c r="F836">
        <x:v>20.275</x:v>
      </x:c>
      <x:c r="G836" s="8">
        <x:v>86499.2375572789</x:v>
      </x:c>
      <x:c r="H836" s="8">
        <x:v>0</x:v>
      </x:c>
      <x:c r="I836">
        <x:v>269463.306472472</x:v>
      </x:c>
      <x:c r="J836" s="10">
        <x:v>17.5</x:v>
      </x:c>
      <x:c r="K836" s="10">
        <x:v>52.7642481334666</x:v>
      </x:c>
      <x:c r="L836">
        <x:f>NA()</x:f>
      </x:c>
    </x:row>
    <x:row r="837">
      <x:c r="A837">
        <x:v>3267308</x:v>
      </x:c>
      <x:c r="B837" s="1">
        <x:v>43758.4048092593</x:v>
      </x:c>
      <x:c r="C837" s="6">
        <x:v>41.74812331</x:v>
      </x:c>
      <x:c r="D837" s="13" t="s">
        <x:v>68</x:v>
      </x:c>
      <x:c r="E837">
        <x:v>9</x:v>
      </x:c>
      <x:c r="F837">
        <x:v>20.264</x:v>
      </x:c>
      <x:c r="G837" s="8">
        <x:v>86449.385878869</x:v>
      </x:c>
      <x:c r="H837" s="8">
        <x:v>0</x:v>
      </x:c>
      <x:c r="I837">
        <x:v>269473.030694774</x:v>
      </x:c>
      <x:c r="J837" s="10">
        <x:v>17.5</x:v>
      </x:c>
      <x:c r="K837" s="10">
        <x:v>52.7642481334666</x:v>
      </x:c>
      <x:c r="L837">
        <x:f>NA()</x:f>
      </x:c>
    </x:row>
    <x:row r="838">
      <x:c r="A838">
        <x:v>3267318</x:v>
      </x:c>
      <x:c r="B838" s="1">
        <x:v>43758.404843831</x:v>
      </x:c>
      <x:c r="C838" s="6">
        <x:v>41.7979016333333</x:v>
      </x:c>
      <x:c r="D838" s="13" t="s">
        <x:v>68</x:v>
      </x:c>
      <x:c r="E838">
        <x:v>9</x:v>
      </x:c>
      <x:c r="F838">
        <x:v>20.253</x:v>
      </x:c>
      <x:c r="G838" s="8">
        <x:v>86403.4604657462</x:v>
      </x:c>
      <x:c r="H838" s="8">
        <x:v>0</x:v>
      </x:c>
      <x:c r="I838">
        <x:v>269461.795821669</x:v>
      </x:c>
      <x:c r="J838" s="10">
        <x:v>17.5</x:v>
      </x:c>
      <x:c r="K838" s="10">
        <x:v>52.7642481334666</x:v>
      </x:c>
      <x:c r="L838">
        <x:f>NA()</x:f>
      </x:c>
    </x:row>
    <x:row r="839">
      <x:c r="A839">
        <x:v>3267328</x:v>
      </x:c>
      <x:c r="B839" s="1">
        <x:v>43758.4048790509</x:v>
      </x:c>
      <x:c r="C839" s="6">
        <x:v>41.848614075</x:v>
      </x:c>
      <x:c r="D839" s="13" t="s">
        <x:v>68</x:v>
      </x:c>
      <x:c r="E839">
        <x:v>9</x:v>
      </x:c>
      <x:c r="F839">
        <x:v>20.25</x:v>
      </x:c>
      <x:c r="G839" s="8">
        <x:v>86359.3517706897</x:v>
      </x:c>
      <x:c r="H839" s="8">
        <x:v>0</x:v>
      </x:c>
      <x:c r="I839">
        <x:v>269463.229768151</x:v>
      </x:c>
      <x:c r="J839" s="10">
        <x:v>17.5</x:v>
      </x:c>
      <x:c r="K839" s="10">
        <x:v>52.7642481334666</x:v>
      </x:c>
      <x:c r="L839">
        <x:f>NA()</x:f>
      </x:c>
    </x:row>
    <x:row r="840">
      <x:c r="A840">
        <x:v>3267339</x:v>
      </x:c>
      <x:c r="B840" s="1">
        <x:v>43758.4049135764</x:v>
      </x:c>
      <x:c r="C840" s="6">
        <x:v>41.898340035</x:v>
      </x:c>
      <x:c r="D840" s="13" t="s">
        <x:v>68</x:v>
      </x:c>
      <x:c r="E840">
        <x:v>9</x:v>
      </x:c>
      <x:c r="F840">
        <x:v>20.241</x:v>
      </x:c>
      <x:c r="G840" s="8">
        <x:v>86317.7449643511</x:v>
      </x:c>
      <x:c r="H840" s="8">
        <x:v>0</x:v>
      </x:c>
      <x:c r="I840">
        <x:v>269441.903052748</x:v>
      </x:c>
      <x:c r="J840" s="10">
        <x:v>17.5</x:v>
      </x:c>
      <x:c r="K840" s="10">
        <x:v>52.7642481334666</x:v>
      </x:c>
      <x:c r="L840">
        <x:f>NA()</x:f>
      </x:c>
    </x:row>
    <x:row r="841">
      <x:c r="A841">
        <x:v>3267349</x:v>
      </x:c>
      <x:c r="B841" s="1">
        <x:v>43758.4049481134</x:v>
      </x:c>
      <x:c r="C841" s="6">
        <x:v>41.9480912166667</x:v>
      </x:c>
      <x:c r="D841" s="13" t="s">
        <x:v>68</x:v>
      </x:c>
      <x:c r="E841">
        <x:v>9</x:v>
      </x:c>
      <x:c r="F841">
        <x:v>20.236</x:v>
      </x:c>
      <x:c r="G841" s="8">
        <x:v>86290.243974835</x:v>
      </x:c>
      <x:c r="H841" s="8">
        <x:v>0</x:v>
      </x:c>
      <x:c r="I841">
        <x:v>269453.326901652</x:v>
      </x:c>
      <x:c r="J841" s="10">
        <x:v>17.5</x:v>
      </x:c>
      <x:c r="K841" s="10">
        <x:v>52.7642481334666</x:v>
      </x:c>
      <x:c r="L841">
        <x:f>NA()</x:f>
      </x:c>
    </x:row>
    <x:row r="842">
      <x:c r="A842">
        <x:v>3267359</x:v>
      </x:c>
      <x:c r="B842" s="1">
        <x:v>43758.4049832176</x:v>
      </x:c>
      <x:c r="C842" s="6">
        <x:v>41.9986252583333</x:v>
      </x:c>
      <x:c r="D842" s="13" t="s">
        <x:v>68</x:v>
      </x:c>
      <x:c r="E842">
        <x:v>9</x:v>
      </x:c>
      <x:c r="F842">
        <x:v>20.224</x:v>
      </x:c>
      <x:c r="G842" s="8">
        <x:v>86248.8430692271</x:v>
      </x:c>
      <x:c r="H842" s="8">
        <x:v>0</x:v>
      </x:c>
      <x:c r="I842">
        <x:v>269453.50808406</x:v>
      </x:c>
      <x:c r="J842" s="10">
        <x:v>17.5</x:v>
      </x:c>
      <x:c r="K842" s="10">
        <x:v>52.7642481334666</x:v>
      </x:c>
      <x:c r="L842">
        <x:f>NA()</x:f>
      </x:c>
    </x:row>
    <x:row r="843">
      <x:c r="A843">
        <x:v>3267369</x:v>
      </x:c>
      <x:c r="B843" s="1">
        <x:v>43758.4050177894</x:v>
      </x:c>
      <x:c r="C843" s="6">
        <x:v>42.0483777616667</x:v>
      </x:c>
      <x:c r="D843" s="13" t="s">
        <x:v>68</x:v>
      </x:c>
      <x:c r="E843">
        <x:v>9</x:v>
      </x:c>
      <x:c r="F843">
        <x:v>20.216</x:v>
      </x:c>
      <x:c r="G843" s="8">
        <x:v>86205.3768975886</x:v>
      </x:c>
      <x:c r="H843" s="8">
        <x:v>0</x:v>
      </x:c>
      <x:c r="I843">
        <x:v>269443.020009648</x:v>
      </x:c>
      <x:c r="J843" s="10">
        <x:v>17.5</x:v>
      </x:c>
      <x:c r="K843" s="10">
        <x:v>52.7642481334666</x:v>
      </x:c>
      <x:c r="L843">
        <x:f>NA()</x:f>
      </x:c>
    </x:row>
    <x:row r="844">
      <x:c r="A844">
        <x:v>3267379</x:v>
      </x:c>
      <x:c r="B844" s="1">
        <x:v>43758.4050522801</x:v>
      </x:c>
      <x:c r="C844" s="6">
        <x:v>42.0980958533333</x:v>
      </x:c>
      <x:c r="D844" s="13" t="s">
        <x:v>68</x:v>
      </x:c>
      <x:c r="E844">
        <x:v>9</x:v>
      </x:c>
      <x:c r="F844">
        <x:v>20.21</x:v>
      </x:c>
      <x:c r="G844" s="8">
        <x:v>86154.5309472953</x:v>
      </x:c>
      <x:c r="H844" s="8">
        <x:v>0</x:v>
      </x:c>
      <x:c r="I844">
        <x:v>269437.545966606</x:v>
      </x:c>
      <x:c r="J844" s="10">
        <x:v>17.5</x:v>
      </x:c>
      <x:c r="K844" s="10">
        <x:v>52.7642481334666</x:v>
      </x:c>
      <x:c r="L844">
        <x:f>NA()</x:f>
      </x:c>
    </x:row>
    <x:row r="845">
      <x:c r="A845">
        <x:v>3267389</x:v>
      </x:c>
      <x:c r="B845" s="1">
        <x:v>43758.4050868866</x:v>
      </x:c>
      <x:c r="C845" s="6">
        <x:v>42.147876365</x:v>
      </x:c>
      <x:c r="D845" s="13" t="s">
        <x:v>68</x:v>
      </x:c>
      <x:c r="E845">
        <x:v>9</x:v>
      </x:c>
      <x:c r="F845">
        <x:v>20.204</x:v>
      </x:c>
      <x:c r="G845" s="8">
        <x:v>86108.7513001092</x:v>
      </x:c>
      <x:c r="H845" s="8">
        <x:v>0</x:v>
      </x:c>
      <x:c r="I845">
        <x:v>269439.717682296</x:v>
      </x:c>
      <x:c r="J845" s="10">
        <x:v>17.5</x:v>
      </x:c>
      <x:c r="K845" s="10">
        <x:v>52.7642481334666</x:v>
      </x:c>
      <x:c r="L845">
        <x:f>NA()</x:f>
      </x:c>
    </x:row>
    <x:row r="846">
      <x:c r="A846">
        <x:v>3267399</x:v>
      </x:c>
      <x:c r="B846" s="1">
        <x:v>43758.4051215625</x:v>
      </x:c>
      <x:c r="C846" s="6">
        <x:v>42.19786592</x:v>
      </x:c>
      <x:c r="D846" s="13" t="s">
        <x:v>68</x:v>
      </x:c>
      <x:c r="E846">
        <x:v>9</x:v>
      </x:c>
      <x:c r="F846">
        <x:v>20.195</x:v>
      </x:c>
      <x:c r="G846" s="8">
        <x:v>86062.1048906718</x:v>
      </x:c>
      <x:c r="H846" s="8">
        <x:v>0</x:v>
      </x:c>
      <x:c r="I846">
        <x:v>269434.161962206</x:v>
      </x:c>
      <x:c r="J846" s="10">
        <x:v>17.5</x:v>
      </x:c>
      <x:c r="K846" s="10">
        <x:v>52.7642481334666</x:v>
      </x:c>
      <x:c r="L846">
        <x:f>NA()</x:f>
      </x:c>
    </x:row>
    <x:row r="847">
      <x:c r="A847">
        <x:v>3267409</x:v>
      </x:c>
      <x:c r="B847" s="1">
        <x:v>43758.405156713</x:v>
      </x:c>
      <x:c r="C847" s="6">
        <x:v>42.2484553416667</x:v>
      </x:c>
      <x:c r="D847" s="13" t="s">
        <x:v>68</x:v>
      </x:c>
      <x:c r="E847">
        <x:v>9</x:v>
      </x:c>
      <x:c r="F847">
        <x:v>20.184</x:v>
      </x:c>
      <x:c r="G847" s="8">
        <x:v>86026.5241185741</x:v>
      </x:c>
      <x:c r="H847" s="8">
        <x:v>0</x:v>
      </x:c>
      <x:c r="I847">
        <x:v>269445.584036997</x:v>
      </x:c>
      <x:c r="J847" s="10">
        <x:v>17.5</x:v>
      </x:c>
      <x:c r="K847" s="10">
        <x:v>52.7642481334666</x:v>
      </x:c>
      <x:c r="L847">
        <x:f>NA()</x:f>
      </x:c>
    </x:row>
    <x:row r="848">
      <x:c r="A848">
        <x:v>3267418</x:v>
      </x:c>
      <x:c r="B848" s="1">
        <x:v>43758.4051912847</x:v>
      </x:c>
      <x:c r="C848" s="6">
        <x:v>42.2982486183333</x:v>
      </x:c>
      <x:c r="D848" s="13" t="s">
        <x:v>68</x:v>
      </x:c>
      <x:c r="E848">
        <x:v>9</x:v>
      </x:c>
      <x:c r="F848">
        <x:v>20.176</x:v>
      </x:c>
      <x:c r="G848" s="8">
        <x:v>85987.4098318284</x:v>
      </x:c>
      <x:c r="H848" s="8">
        <x:v>0</x:v>
      </x:c>
      <x:c r="I848">
        <x:v>269422.583157921</x:v>
      </x:c>
      <x:c r="J848" s="10">
        <x:v>17.5</x:v>
      </x:c>
      <x:c r="K848" s="10">
        <x:v>52.7642481334666</x:v>
      </x:c>
      <x:c r="L848">
        <x:f>NA()</x:f>
      </x:c>
    </x:row>
    <x:row r="849">
      <x:c r="A849">
        <x:v>3267428</x:v>
      </x:c>
      <x:c r="B849" s="1">
        <x:v>43758.4052258449</x:v>
      </x:c>
      <x:c r="C849" s="6">
        <x:v>42.34800326</x:v>
      </x:c>
      <x:c r="D849" s="13" t="s">
        <x:v>68</x:v>
      </x:c>
      <x:c r="E849">
        <x:v>9</x:v>
      </x:c>
      <x:c r="F849">
        <x:v>20.175</x:v>
      </x:c>
      <x:c r="G849" s="8">
        <x:v>85944.6457543876</x:v>
      </x:c>
      <x:c r="H849" s="8">
        <x:v>0</x:v>
      </x:c>
      <x:c r="I849">
        <x:v>269428.096089451</x:v>
      </x:c>
      <x:c r="J849" s="10">
        <x:v>17.5</x:v>
      </x:c>
      <x:c r="K849" s="10">
        <x:v>52.7642481334666</x:v>
      </x:c>
      <x:c r="L849">
        <x:f>NA()</x:f>
      </x:c>
    </x:row>
    <x:row r="850">
      <x:c r="A850">
        <x:v>3267438</x:v>
      </x:c>
      <x:c r="B850" s="1">
        <x:v>43758.4052609954</x:v>
      </x:c>
      <x:c r="C850" s="6">
        <x:v>42.3986565983333</x:v>
      </x:c>
      <x:c r="D850" s="13" t="s">
        <x:v>68</x:v>
      </x:c>
      <x:c r="E850">
        <x:v>9</x:v>
      </x:c>
      <x:c r="F850">
        <x:v>20.167</x:v>
      </x:c>
      <x:c r="G850" s="8">
        <x:v>85915.2441309312</x:v>
      </x:c>
      <x:c r="H850" s="8">
        <x:v>0</x:v>
      </x:c>
      <x:c r="I850">
        <x:v>269436.133138952</x:v>
      </x:c>
      <x:c r="J850" s="10">
        <x:v>17.5</x:v>
      </x:c>
      <x:c r="K850" s="10">
        <x:v>52.7642481334666</x:v>
      </x:c>
      <x:c r="L850">
        <x:f>NA()</x:f>
      </x:c>
    </x:row>
    <x:row r="851">
      <x:c r="A851">
        <x:v>3267448</x:v>
      </x:c>
      <x:c r="B851" s="1">
        <x:v>43758.4052955671</x:v>
      </x:c>
      <x:c r="C851" s="6">
        <x:v>42.4483825333333</x:v>
      </x:c>
      <x:c r="D851" s="13" t="s">
        <x:v>68</x:v>
      </x:c>
      <x:c r="E851">
        <x:v>9</x:v>
      </x:c>
      <x:c r="F851">
        <x:v>20.16</x:v>
      </x:c>
      <x:c r="G851" s="8">
        <x:v>85887.3259598351</x:v>
      </x:c>
      <x:c r="H851" s="8">
        <x:v>0</x:v>
      </x:c>
      <x:c r="I851">
        <x:v>269423.327379282</x:v>
      </x:c>
      <x:c r="J851" s="10">
        <x:v>17.5</x:v>
      </x:c>
      <x:c r="K851" s="10">
        <x:v>52.7642481334666</x:v>
      </x:c>
      <x:c r="L851">
        <x:f>NA()</x:f>
      </x:c>
    </x:row>
    <x:row r="852">
      <x:c r="A852">
        <x:v>3267458</x:v>
      </x:c>
      <x:c r="B852" s="1">
        <x:v>43758.4053300926</x:v>
      </x:c>
      <x:c r="C852" s="6">
        <x:v>42.49815758</x:v>
      </x:c>
      <x:c r="D852" s="13" t="s">
        <x:v>68</x:v>
      </x:c>
      <x:c r="E852">
        <x:v>9</x:v>
      </x:c>
      <x:c r="F852">
        <x:v>20.156</x:v>
      </x:c>
      <x:c r="G852" s="8">
        <x:v>85859.5019237977</x:v>
      </x:c>
      <x:c r="H852" s="8">
        <x:v>0</x:v>
      </x:c>
      <x:c r="I852">
        <x:v>269420.686678321</x:v>
      </x:c>
      <x:c r="J852" s="10">
        <x:v>17.5</x:v>
      </x:c>
      <x:c r="K852" s="10">
        <x:v>52.7642481334666</x:v>
      </x:c>
      <x:c r="L852">
        <x:f>NA()</x:f>
      </x:c>
    </x:row>
    <x:row r="853">
      <x:c r="A853">
        <x:v>3267469</x:v>
      </x:c>
      <x:c r="B853" s="1">
        <x:v>43758.4053646181</x:v>
      </x:c>
      <x:c r="C853" s="6">
        <x:v>42.5478699416667</x:v>
      </x:c>
      <x:c r="D853" s="13" t="s">
        <x:v>68</x:v>
      </x:c>
      <x:c r="E853">
        <x:v>9</x:v>
      </x:c>
      <x:c r="F853">
        <x:v>20.152</x:v>
      </x:c>
      <x:c r="G853" s="8">
        <x:v>85834.0705999761</x:v>
      </x:c>
      <x:c r="H853" s="8">
        <x:v>0</x:v>
      </x:c>
      <x:c r="I853">
        <x:v>269423.223425428</x:v>
      </x:c>
      <x:c r="J853" s="10">
        <x:v>17.5</x:v>
      </x:c>
      <x:c r="K853" s="10">
        <x:v>52.7642481334666</x:v>
      </x:c>
      <x:c r="L853">
        <x:f>NA()</x:f>
      </x:c>
    </x:row>
    <x:row r="854">
      <x:c r="A854">
        <x:v>3267479</x:v>
      </x:c>
      <x:c r="B854" s="1">
        <x:v>43758.4053997338</x:v>
      </x:c>
      <x:c r="C854" s="6">
        <x:v>42.5984016066667</x:v>
      </x:c>
      <x:c r="D854" s="13" t="s">
        <x:v>68</x:v>
      </x:c>
      <x:c r="E854">
        <x:v>9</x:v>
      </x:c>
      <x:c r="F854">
        <x:v>20.15</x:v>
      </x:c>
      <x:c r="G854" s="8">
        <x:v>85820.0968279428</x:v>
      </x:c>
      <x:c r="H854" s="8">
        <x:v>0</x:v>
      </x:c>
      <x:c r="I854">
        <x:v>269412.89582724</x:v>
      </x:c>
      <x:c r="J854" s="10">
        <x:v>17.5</x:v>
      </x:c>
      <x:c r="K854" s="10">
        <x:v>52.7642481334666</x:v>
      </x:c>
      <x:c r="L854">
        <x:f>NA()</x:f>
      </x:c>
    </x:row>
    <x:row r="855">
      <x:c r="A855">
        <x:v>3267488</x:v>
      </x:c>
      <x:c r="B855" s="1">
        <x:v>43758.405434456</x:v>
      </x:c>
      <x:c r="C855" s="6">
        <x:v>42.6483955183333</x:v>
      </x:c>
      <x:c r="D855" s="13" t="s">
        <x:v>68</x:v>
      </x:c>
      <x:c r="E855">
        <x:v>9</x:v>
      </x:c>
      <x:c r="F855">
        <x:v>20.147</x:v>
      </x:c>
      <x:c r="G855" s="8">
        <x:v>85803.4055916897</x:v>
      </x:c>
      <x:c r="H855" s="8">
        <x:v>0</x:v>
      </x:c>
      <x:c r="I855">
        <x:v>269410.480930317</x:v>
      </x:c>
      <x:c r="J855" s="10">
        <x:v>17.5</x:v>
      </x:c>
      <x:c r="K855" s="10">
        <x:v>52.7642481334666</x:v>
      </x:c>
      <x:c r="L855">
        <x:f>NA()</x:f>
      </x:c>
    </x:row>
    <x:row r="856">
      <x:c r="A856">
        <x:v>3267498</x:v>
      </x:c>
      <x:c r="B856" s="1">
        <x:v>43758.4054690162</x:v>
      </x:c>
      <x:c r="C856" s="6">
        <x:v>42.6981958833333</x:v>
      </x:c>
      <x:c r="D856" s="13" t="s">
        <x:v>68</x:v>
      </x:c>
      <x:c r="E856">
        <x:v>9</x:v>
      </x:c>
      <x:c r="F856">
        <x:v>20.143</x:v>
      </x:c>
      <x:c r="G856" s="8">
        <x:v>85787.2140580553</x:v>
      </x:c>
      <x:c r="H856" s="8">
        <x:v>0</x:v>
      </x:c>
      <x:c r="I856">
        <x:v>269417.048970475</x:v>
      </x:c>
      <x:c r="J856" s="10">
        <x:v>17.5</x:v>
      </x:c>
      <x:c r="K856" s="10">
        <x:v>52.7642481334666</x:v>
      </x:c>
      <x:c r="L856">
        <x:f>NA()</x:f>
      </x:c>
    </x:row>
    <x:row r="857">
      <x:c r="A857">
        <x:v>3267508</x:v>
      </x:c>
      <x:c r="B857" s="1">
        <x:v>43758.405503588</x:v>
      </x:c>
      <x:c r="C857" s="6">
        <x:v>42.7479848816667</x:v>
      </x:c>
      <x:c r="D857" s="13" t="s">
        <x:v>68</x:v>
      </x:c>
      <x:c r="E857">
        <x:v>9</x:v>
      </x:c>
      <x:c r="F857">
        <x:v>20.133</x:v>
      </x:c>
      <x:c r="G857" s="8">
        <x:v>85724.6462311924</x:v>
      </x:c>
      <x:c r="H857" s="8">
        <x:v>0</x:v>
      </x:c>
      <x:c r="I857">
        <x:v>269414.99195849</x:v>
      </x:c>
      <x:c r="J857" s="10">
        <x:v>17.5</x:v>
      </x:c>
      <x:c r="K857" s="10">
        <x:v>52.7642481334666</x:v>
      </x:c>
      <x:c r="L857">
        <x:f>NA()</x:f>
      </x:c>
    </x:row>
    <x:row r="858">
      <x:c r="A858">
        <x:v>3267518</x:v>
      </x:c>
      <x:c r="B858" s="1">
        <x:v>43758.4055387732</x:v>
      </x:c>
      <x:c r="C858" s="6">
        <x:v>42.7986152416667</x:v>
      </x:c>
      <x:c r="D858" s="13" t="s">
        <x:v>68</x:v>
      </x:c>
      <x:c r="E858">
        <x:v>9</x:v>
      </x:c>
      <x:c r="F858">
        <x:v>20.124</x:v>
      </x:c>
      <x:c r="G858" s="8">
        <x:v>85684.1798544474</x:v>
      </x:c>
      <x:c r="H858" s="8">
        <x:v>0</x:v>
      </x:c>
      <x:c r="I858">
        <x:v>269410.546297327</x:v>
      </x:c>
      <x:c r="J858" s="10">
        <x:v>17.5</x:v>
      </x:c>
      <x:c r="K858" s="10">
        <x:v>52.7642481334666</x:v>
      </x:c>
      <x:c r="L858">
        <x:f>NA()</x:f>
      </x:c>
    </x:row>
    <x:row r="859">
      <x:c r="A859">
        <x:v>3267528</x:v>
      </x:c>
      <x:c r="B859" s="1">
        <x:v>43758.4055732986</x:v>
      </x:c>
      <x:c r="C859" s="6">
        <x:v>42.8483439616667</x:v>
      </x:c>
      <x:c r="D859" s="13" t="s">
        <x:v>68</x:v>
      </x:c>
      <x:c r="E859">
        <x:v>9</x:v>
      </x:c>
      <x:c r="F859">
        <x:v>20.112</x:v>
      </x:c>
      <x:c r="G859" s="8">
        <x:v>85635.7639909361</x:v>
      </x:c>
      <x:c r="H859" s="8">
        <x:v>0</x:v>
      </x:c>
      <x:c r="I859">
        <x:v>269409.080119006</x:v>
      </x:c>
      <x:c r="J859" s="10">
        <x:v>17.5</x:v>
      </x:c>
      <x:c r="K859" s="10">
        <x:v>52.7642481334666</x:v>
      </x:c>
      <x:c r="L859">
        <x:f>NA()</x:f>
      </x:c>
    </x:row>
    <x:row r="860">
      <x:c r="A860">
        <x:v>3267538</x:v>
      </x:c>
      <x:c r="B860" s="1">
        <x:v>43758.4056078356</x:v>
      </x:c>
      <x:c r="C860" s="6">
        <x:v>42.8981065183333</x:v>
      </x:c>
      <x:c r="D860" s="13" t="s">
        <x:v>68</x:v>
      </x:c>
      <x:c r="E860">
        <x:v>9</x:v>
      </x:c>
      <x:c r="F860">
        <x:v>20.104</x:v>
      </x:c>
      <x:c r="G860" s="8">
        <x:v>85610.7347817118</x:v>
      </x:c>
      <x:c r="H860" s="8">
        <x:v>0</x:v>
      </x:c>
      <x:c r="I860">
        <x:v>269411.510923465</x:v>
      </x:c>
      <x:c r="J860" s="10">
        <x:v>17.5</x:v>
      </x:c>
      <x:c r="K860" s="10">
        <x:v>52.7642481334666</x:v>
      </x:c>
      <x:c r="L860">
        <x:f>NA()</x:f>
      </x:c>
    </x:row>
    <x:row r="861">
      <x:c r="A861">
        <x:v>3267548</x:v>
      </x:c>
      <x:c r="B861" s="1">
        <x:v>43758.4056425116</x:v>
      </x:c>
      <x:c r="C861" s="6">
        <x:v>42.947998555</x:v>
      </x:c>
      <x:c r="D861" s="13" t="s">
        <x:v>68</x:v>
      </x:c>
      <x:c r="E861">
        <x:v>9</x:v>
      </x:c>
      <x:c r="F861">
        <x:v>20.107</x:v>
      </x:c>
      <x:c r="G861" s="8">
        <x:v>85580.7536917909</x:v>
      </x:c>
      <x:c r="H861" s="8">
        <x:v>0</x:v>
      </x:c>
      <x:c r="I861">
        <x:v>269406.65763575</x:v>
      </x:c>
      <x:c r="J861" s="10">
        <x:v>17.5</x:v>
      </x:c>
      <x:c r="K861" s="10">
        <x:v>52.7642481334666</x:v>
      </x:c>
      <x:c r="L861">
        <x:f>NA()</x:f>
      </x:c>
    </x:row>
    <x:row r="862">
      <x:c r="A862">
        <x:v>3267558</x:v>
      </x:c>
      <x:c r="B862" s="1">
        <x:v>43758.4056776273</x:v>
      </x:c>
      <x:c r="C862" s="6">
        <x:v>42.99857389</x:v>
      </x:c>
      <x:c r="D862" s="13" t="s">
        <x:v>68</x:v>
      </x:c>
      <x:c r="E862">
        <x:v>9</x:v>
      </x:c>
      <x:c r="F862">
        <x:v>20.098</x:v>
      </x:c>
      <x:c r="G862" s="8">
        <x:v>85542.3123108213</x:v>
      </x:c>
      <x:c r="H862" s="8">
        <x:v>0</x:v>
      </x:c>
      <x:c r="I862">
        <x:v>269397.992223312</x:v>
      </x:c>
      <x:c r="J862" s="10">
        <x:v>17.5</x:v>
      </x:c>
      <x:c r="K862" s="10">
        <x:v>52.7642481334666</x:v>
      </x:c>
      <x:c r="L862">
        <x:f>NA()</x:f>
      </x:c>
    </x:row>
    <x:row r="863">
      <x:c r="A863">
        <x:v>3267568</x:v>
      </x:c>
      <x:c r="B863" s="1">
        <x:v>43758.4057122685</x:v>
      </x:c>
      <x:c r="C863" s="6">
        <x:v>43.0484878566667</x:v>
      </x:c>
      <x:c r="D863" s="13" t="s">
        <x:v>68</x:v>
      </x:c>
      <x:c r="E863">
        <x:v>9</x:v>
      </x:c>
      <x:c r="F863">
        <x:v>20.094</x:v>
      </x:c>
      <x:c r="G863" s="8">
        <x:v>85518.7522345754</x:v>
      </x:c>
      <x:c r="H863" s="8">
        <x:v>0</x:v>
      </x:c>
      <x:c r="I863">
        <x:v>269407.358336841</x:v>
      </x:c>
      <x:c r="J863" s="10">
        <x:v>17.5</x:v>
      </x:c>
      <x:c r="K863" s="10">
        <x:v>52.7642481334666</x:v>
      </x:c>
      <x:c r="L863">
        <x:f>NA()</x:f>
      </x:c>
    </x:row>
    <x:row r="864">
      <x:c r="A864">
        <x:v>3267579</x:v>
      </x:c>
      <x:c r="B864" s="1">
        <x:v>43758.4057469097</x:v>
      </x:c>
      <x:c r="C864" s="6">
        <x:v>43.098359245</x:v>
      </x:c>
      <x:c r="D864" s="13" t="s">
        <x:v>68</x:v>
      </x:c>
      <x:c r="E864">
        <x:v>9</x:v>
      </x:c>
      <x:c r="F864">
        <x:v>20.084</x:v>
      </x:c>
      <x:c r="G864" s="8">
        <x:v>85483.4992416643</x:v>
      </x:c>
      <x:c r="H864" s="8">
        <x:v>0</x:v>
      </x:c>
      <x:c r="I864">
        <x:v>269389.846152475</x:v>
      </x:c>
      <x:c r="J864" s="10">
        <x:v>17.5</x:v>
      </x:c>
      <x:c r="K864" s="10">
        <x:v>52.7642481334666</x:v>
      </x:c>
      <x:c r="L864">
        <x:f>NA()</x:f>
      </x:c>
    </x:row>
    <x:row r="865">
      <x:c r="A865">
        <x:v>3267589</x:v>
      </x:c>
      <x:c r="B865" s="1">
        <x:v>43758.4057815625</x:v>
      </x:c>
      <x:c r="C865" s="6">
        <x:v>43.1482574966667</x:v>
      </x:c>
      <x:c r="D865" s="13" t="s">
        <x:v>68</x:v>
      </x:c>
      <x:c r="E865">
        <x:v>9</x:v>
      </x:c>
      <x:c r="F865">
        <x:v>20.08</x:v>
      </x:c>
      <x:c r="G865" s="8">
        <x:v>85448.4402274131</x:v>
      </x:c>
      <x:c r="H865" s="8">
        <x:v>0</x:v>
      </x:c>
      <x:c r="I865">
        <x:v>269398.891786942</x:v>
      </x:c>
      <x:c r="J865" s="10">
        <x:v>17.5</x:v>
      </x:c>
      <x:c r="K865" s="10">
        <x:v>52.7642481334666</x:v>
      </x:c>
      <x:c r="L865">
        <x:f>NA()</x:f>
      </x:c>
    </x:row>
    <x:row r="866">
      <x:c r="A866">
        <x:v>3267598</x:v>
      </x:c>
      <x:c r="B866" s="1">
        <x:v>43758.405816169</x:v>
      </x:c>
      <x:c r="C866" s="6">
        <x:v>43.1980882016667</x:v>
      </x:c>
      <x:c r="D866" s="13" t="s">
        <x:v>68</x:v>
      </x:c>
      <x:c r="E866">
        <x:v>9</x:v>
      </x:c>
      <x:c r="F866">
        <x:v>20.081</x:v>
      </x:c>
      <x:c r="G866" s="8">
        <x:v>85429.6304286453</x:v>
      </x:c>
      <x:c r="H866" s="8">
        <x:v>0</x:v>
      </x:c>
      <x:c r="I866">
        <x:v>269387.554910465</x:v>
      </x:c>
      <x:c r="J866" s="10">
        <x:v>17.5</x:v>
      </x:c>
      <x:c r="K866" s="10">
        <x:v>52.7642481334666</x:v>
      </x:c>
      <x:c r="L866">
        <x:f>NA()</x:f>
      </x:c>
    </x:row>
    <x:row r="867">
      <x:c r="A867">
        <x:v>3267608</x:v>
      </x:c>
      <x:c r="B867" s="1">
        <x:v>43758.4058509606</x:v>
      </x:c>
      <x:c r="C867" s="6">
        <x:v>43.2481713466667</x:v>
      </x:c>
      <x:c r="D867" s="13" t="s">
        <x:v>68</x:v>
      </x:c>
      <x:c r="E867">
        <x:v>9</x:v>
      </x:c>
      <x:c r="F867">
        <x:v>20.068</x:v>
      </x:c>
      <x:c r="G867" s="8">
        <x:v>85410.8609294562</x:v>
      </x:c>
      <x:c r="H867" s="8">
        <x:v>0</x:v>
      </x:c>
      <x:c r="I867">
        <x:v>269404.689393465</x:v>
      </x:c>
      <x:c r="J867" s="10">
        <x:v>17.5</x:v>
      </x:c>
      <x:c r="K867" s="10">
        <x:v>52.7642481334666</x:v>
      </x:c>
      <x:c r="L867">
        <x:f>NA()</x:f>
      </x:c>
    </x:row>
    <x:row r="868">
      <x:c r="A868">
        <x:v>3267618</x:v>
      </x:c>
      <x:c r="B868" s="1">
        <x:v>43758.4058854977</x:v>
      </x:c>
      <x:c r="C868" s="6">
        <x:v>43.2979129783333</x:v>
      </x:c>
      <x:c r="D868" s="13" t="s">
        <x:v>68</x:v>
      </x:c>
      <x:c r="E868">
        <x:v>9</x:v>
      </x:c>
      <x:c r="F868">
        <x:v>20.073</x:v>
      </x:c>
      <x:c r="G868" s="8">
        <x:v>85391.8779001288</x:v>
      </x:c>
      <x:c r="H868" s="8">
        <x:v>0</x:v>
      </x:c>
      <x:c r="I868">
        <x:v>269391.993561797</x:v>
      </x:c>
      <x:c r="J868" s="10">
        <x:v>17.5</x:v>
      </x:c>
      <x:c r="K868" s="10">
        <x:v>52.7642481334666</x:v>
      </x:c>
      <x:c r="L868">
        <x:f>NA()</x:f>
      </x:c>
    </x:row>
    <x:row r="869">
      <x:c r="A869">
        <x:v>3267628</x:v>
      </x:c>
      <x:c r="B869" s="1">
        <x:v>43758.4059202893</x:v>
      </x:c>
      <x:c r="C869" s="6">
        <x:v>43.3480290266667</x:v>
      </x:c>
      <x:c r="D869" s="13" t="s">
        <x:v>68</x:v>
      </x:c>
      <x:c r="E869">
        <x:v>9</x:v>
      </x:c>
      <x:c r="F869">
        <x:v>20.069</x:v>
      </x:c>
      <x:c r="G869" s="8">
        <x:v>85376.9050103116</x:v>
      </x:c>
      <x:c r="H869" s="8">
        <x:v>0</x:v>
      </x:c>
      <x:c r="I869">
        <x:v>269388.023666955</x:v>
      </x:c>
      <x:c r="J869" s="10">
        <x:v>17.5</x:v>
      </x:c>
      <x:c r="K869" s="10">
        <x:v>52.7642481334666</x:v>
      </x:c>
      <x:c r="L869">
        <x:f>NA()</x:f>
      </x:c>
    </x:row>
    <x:row r="870">
      <x:c r="A870">
        <x:v>3267639</x:v>
      </x:c>
      <x:c r="B870" s="1">
        <x:v>43758.4059554398</x:v>
      </x:c>
      <x:c r="C870" s="6">
        <x:v>43.39864198</x:v>
      </x:c>
      <x:c r="D870" s="13" t="s">
        <x:v>68</x:v>
      </x:c>
      <x:c r="E870">
        <x:v>9</x:v>
      </x:c>
      <x:c r="F870">
        <x:v>20.067</x:v>
      </x:c>
      <x:c r="G870" s="8">
        <x:v>85362.3508307397</x:v>
      </x:c>
      <x:c r="H870" s="8">
        <x:v>0</x:v>
      </x:c>
      <x:c r="I870">
        <x:v>269385.818803713</x:v>
      </x:c>
      <x:c r="J870" s="10">
        <x:v>17.5</x:v>
      </x:c>
      <x:c r="K870" s="10">
        <x:v>52.7642481334666</x:v>
      </x:c>
      <x:c r="L870">
        <x:f>NA()</x:f>
      </x:c>
    </x:row>
    <x:row r="871">
      <x:c r="A871">
        <x:v>3267649</x:v>
      </x:c>
      <x:c r="B871" s="1">
        <x:v>43758.4059899653</x:v>
      </x:c>
      <x:c r="C871" s="6">
        <x:v>43.4483689433333</x:v>
      </x:c>
      <x:c r="D871" s="13" t="s">
        <x:v>68</x:v>
      </x:c>
      <x:c r="E871">
        <x:v>9</x:v>
      </x:c>
      <x:c r="F871">
        <x:v>20.065</x:v>
      </x:c>
      <x:c r="G871" s="8">
        <x:v>85350.0921149844</x:v>
      </x:c>
      <x:c r="H871" s="8">
        <x:v>0</x:v>
      </x:c>
      <x:c r="I871">
        <x:v>269376.758717972</x:v>
      </x:c>
      <x:c r="J871" s="10">
        <x:v>17.5</x:v>
      </x:c>
      <x:c r="K871" s="10">
        <x:v>52.7642481334666</x:v>
      </x:c>
      <x:c r="L871">
        <x:f>NA()</x:f>
      </x:c>
    </x:row>
    <x:row r="872">
      <x:c r="A872">
        <x:v>3267659</x:v>
      </x:c>
      <x:c r="B872" s="1">
        <x:v>43758.406024537</x:v>
      </x:c>
      <x:c r="C872" s="6">
        <x:v>43.4981178333333</x:v>
      </x:c>
      <x:c r="D872" s="13" t="s">
        <x:v>68</x:v>
      </x:c>
      <x:c r="E872">
        <x:v>9</x:v>
      </x:c>
      <x:c r="F872">
        <x:v>20.064</x:v>
      </x:c>
      <x:c r="G872" s="8">
        <x:v>85343.6528366481</x:v>
      </x:c>
      <x:c r="H872" s="8">
        <x:v>0</x:v>
      </x:c>
      <x:c r="I872">
        <x:v>269384.519115572</x:v>
      </x:c>
      <x:c r="J872" s="10">
        <x:v>17.5</x:v>
      </x:c>
      <x:c r="K872" s="10">
        <x:v>52.7642481334666</x:v>
      </x:c>
      <x:c r="L872">
        <x:f>NA()</x:f>
      </x:c>
    </x:row>
    <x:row r="873">
      <x:c r="A873">
        <x:v>3267669</x:v>
      </x:c>
      <x:c r="B873" s="1">
        <x:v>43758.4060591088</x:v>
      </x:c>
      <x:c r="C873" s="6">
        <x:v>43.5479093183333</x:v>
      </x:c>
      <x:c r="D873" s="13" t="s">
        <x:v>68</x:v>
      </x:c>
      <x:c r="E873">
        <x:v>9</x:v>
      </x:c>
      <x:c r="F873">
        <x:v>20.061</x:v>
      </x:c>
      <x:c r="G873" s="8">
        <x:v>85333.294757698</x:v>
      </x:c>
      <x:c r="H873" s="8">
        <x:v>0</x:v>
      </x:c>
      <x:c r="I873">
        <x:v>269384.794327323</x:v>
      </x:c>
      <x:c r="J873" s="10">
        <x:v>17.5</x:v>
      </x:c>
      <x:c r="K873" s="10">
        <x:v>52.7642481334666</x:v>
      </x:c>
      <x:c r="L873">
        <x:f>NA()</x:f>
      </x:c>
    </x:row>
    <x:row r="874">
      <x:c r="A874">
        <x:v>3267678</x:v>
      </x:c>
      <x:c r="B874" s="1">
        <x:v>43758.406094213</x:v>
      </x:c>
      <x:c r="C874" s="6">
        <x:v>43.5984752216667</x:v>
      </x:c>
      <x:c r="D874" s="13" t="s">
        <x:v>68</x:v>
      </x:c>
      <x:c r="E874">
        <x:v>9</x:v>
      </x:c>
      <x:c r="F874">
        <x:v>20.062</x:v>
      </x:c>
      <x:c r="G874" s="8">
        <x:v>85327.7659516611</x:v>
      </x:c>
      <x:c r="H874" s="8">
        <x:v>0</x:v>
      </x:c>
      <x:c r="I874">
        <x:v>269385.616356539</x:v>
      </x:c>
      <x:c r="J874" s="10">
        <x:v>17.5</x:v>
      </x:c>
      <x:c r="K874" s="10">
        <x:v>52.7642481334666</x:v>
      </x:c>
      <x:c r="L874">
        <x:f>NA()</x:f>
      </x:c>
    </x:row>
    <x:row r="875">
      <x:c r="A875">
        <x:v>3267688</x:v>
      </x:c>
      <x:c r="B875" s="1">
        <x:v>43758.4061287384</x:v>
      </x:c>
      <x:c r="C875" s="6">
        <x:v>43.6481705816667</x:v>
      </x:c>
      <x:c r="D875" s="13" t="s">
        <x:v>68</x:v>
      </x:c>
      <x:c r="E875">
        <x:v>9</x:v>
      </x:c>
      <x:c r="F875">
        <x:v>20.06</x:v>
      </x:c>
      <x:c r="G875" s="8">
        <x:v>85328.886436819</x:v>
      </x:c>
      <x:c r="H875" s="8">
        <x:v>0</x:v>
      </x:c>
      <x:c r="I875">
        <x:v>269367.044408253</x:v>
      </x:c>
      <x:c r="J875" s="10">
        <x:v>17.5</x:v>
      </x:c>
      <x:c r="K875" s="10">
        <x:v>52.7642481334666</x:v>
      </x:c>
      <x:c r="L875">
        <x:f>NA()</x:f>
      </x:c>
    </x:row>
    <x:row r="876">
      <x:c r="A876">
        <x:v>3267699</x:v>
      </x:c>
      <x:c r="B876" s="1">
        <x:v>43758.4061634259</x:v>
      </x:c>
      <x:c r="C876" s="6">
        <x:v>43.698115485</x:v>
      </x:c>
      <x:c r="D876" s="13" t="s">
        <x:v>68</x:v>
      </x:c>
      <x:c r="E876">
        <x:v>9</x:v>
      </x:c>
      <x:c r="F876">
        <x:v>20.065</x:v>
      </x:c>
      <x:c r="G876" s="8">
        <x:v>85328.406097276</x:v>
      </x:c>
      <x:c r="H876" s="8">
        <x:v>0</x:v>
      </x:c>
      <x:c r="I876">
        <x:v>269370.613646482</x:v>
      </x:c>
      <x:c r="J876" s="10">
        <x:v>17.5</x:v>
      </x:c>
      <x:c r="K876" s="10">
        <x:v>52.7642481334666</x:v>
      </x:c>
      <x:c r="L876">
        <x:f>NA()</x:f>
      </x:c>
    </x:row>
    <x:row r="877">
      <x:c r="A877">
        <x:v>3267709</x:v>
      </x:c>
      <x:c r="B877" s="1">
        <x:v>43758.4061979977</x:v>
      </x:c>
      <x:c r="C877" s="6">
        <x:v>43.7479387133333</x:v>
      </x:c>
      <x:c r="D877" s="13" t="s">
        <x:v>68</x:v>
      </x:c>
      <x:c r="E877">
        <x:v>9</x:v>
      </x:c>
      <x:c r="F877">
        <x:v>20.06</x:v>
      </x:c>
      <x:c r="G877" s="8">
        <x:v>85317.4049607299</x:v>
      </x:c>
      <x:c r="H877" s="8">
        <x:v>0</x:v>
      </x:c>
      <x:c r="I877">
        <x:v>269358.491257053</x:v>
      </x:c>
      <x:c r="J877" s="10">
        <x:v>17.5</x:v>
      </x:c>
      <x:c r="K877" s="10">
        <x:v>52.7642481334666</x:v>
      </x:c>
      <x:c r="L877">
        <x:f>NA()</x:f>
      </x:c>
    </x:row>
    <x:row r="878">
      <x:c r="A878">
        <x:v>3267719</x:v>
      </x:c>
      <x:c r="B878" s="1">
        <x:v>43758.4062326736</x:v>
      </x:c>
      <x:c r="C878" s="6">
        <x:v>43.7978482166667</x:v>
      </x:c>
      <x:c r="D878" s="13" t="s">
        <x:v>68</x:v>
      </x:c>
      <x:c r="E878">
        <x:v>9</x:v>
      </x:c>
      <x:c r="F878">
        <x:v>20.061</x:v>
      </x:c>
      <x:c r="G878" s="8">
        <x:v>85313.0387142835</x:v>
      </x:c>
      <x:c r="H878" s="8">
        <x:v>0</x:v>
      </x:c>
      <x:c r="I878">
        <x:v>269363.648646213</x:v>
      </x:c>
      <x:c r="J878" s="10">
        <x:v>17.5</x:v>
      </x:c>
      <x:c r="K878" s="10">
        <x:v>52.7642481334666</x:v>
      </x:c>
      <x:c r="L878">
        <x:f>NA()</x:f>
      </x:c>
    </x:row>
    <x:row r="879">
      <x:c r="A879">
        <x:v>3267729</x:v>
      </x:c>
      <x:c r="B879" s="1">
        <x:v>43758.4062677431</x:v>
      </x:c>
      <x:c r="C879" s="6">
        <x:v>43.8483306733333</x:v>
      </x:c>
      <x:c r="D879" s="13" t="s">
        <x:v>68</x:v>
      </x:c>
      <x:c r="E879">
        <x:v>9</x:v>
      </x:c>
      <x:c r="F879">
        <x:v>20.063</x:v>
      </x:c>
      <x:c r="G879" s="8">
        <x:v>85307.5654558598</x:v>
      </x:c>
      <x:c r="H879" s="8">
        <x:v>0</x:v>
      </x:c>
      <x:c r="I879">
        <x:v>269374.317070986</x:v>
      </x:c>
      <x:c r="J879" s="10">
        <x:v>17.5</x:v>
      </x:c>
      <x:c r="K879" s="10">
        <x:v>52.7642481334666</x:v>
      </x:c>
      <x:c r="L879">
        <x:f>NA()</x:f>
      </x:c>
    </x:row>
    <x:row r="880">
      <x:c r="A880">
        <x:v>3267738</x:v>
      </x:c>
      <x:c r="B880" s="1">
        <x:v>43758.4063023958</x:v>
      </x:c>
      <x:c r="C880" s="6">
        <x:v>43.898255005</x:v>
      </x:c>
      <x:c r="D880" s="13" t="s">
        <x:v>68</x:v>
      </x:c>
      <x:c r="E880">
        <x:v>9</x:v>
      </x:c>
      <x:c r="F880">
        <x:v>20.057</x:v>
      </x:c>
      <x:c r="G880" s="8">
        <x:v>85303.3015208541</x:v>
      </x:c>
      <x:c r="H880" s="8">
        <x:v>0</x:v>
      </x:c>
      <x:c r="I880">
        <x:v>269363.225633071</x:v>
      </x:c>
      <x:c r="J880" s="10">
        <x:v>17.5</x:v>
      </x:c>
      <x:c r="K880" s="10">
        <x:v>52.7642481334666</x:v>
      </x:c>
      <x:c r="L880">
        <x:f>NA()</x:f>
      </x:c>
    </x:row>
    <x:row r="881">
      <x:c r="A881">
        <x:v>3267748</x:v>
      </x:c>
      <x:c r="B881" s="1">
        <x:v>43758.4063370023</x:v>
      </x:c>
      <x:c r="C881" s="6">
        <x:v>43.9480819533333</x:v>
      </x:c>
      <x:c r="D881" s="13" t="s">
        <x:v>68</x:v>
      </x:c>
      <x:c r="E881">
        <x:v>9</x:v>
      </x:c>
      <x:c r="F881">
        <x:v>20.061</x:v>
      </x:c>
      <x:c r="G881" s="8">
        <x:v>85303.8131038741</x:v>
      </x:c>
      <x:c r="H881" s="8">
        <x:v>0</x:v>
      </x:c>
      <x:c r="I881">
        <x:v>269350.903809971</x:v>
      </x:c>
      <x:c r="J881" s="10">
        <x:v>17.5</x:v>
      </x:c>
      <x:c r="K881" s="10">
        <x:v>52.7642481334666</x:v>
      </x:c>
      <x:c r="L881">
        <x:f>NA()</x:f>
      </x:c>
    </x:row>
    <x:row r="882">
      <x:c r="A882">
        <x:v>3267758</x:v>
      </x:c>
      <x:c r="B882" s="1">
        <x:v>43758.4063715625</x:v>
      </x:c>
      <x:c r="C882" s="6">
        <x:v>43.9978575916667</x:v>
      </x:c>
      <x:c r="D882" s="13" t="s">
        <x:v>68</x:v>
      </x:c>
      <x:c r="E882">
        <x:v>9</x:v>
      </x:c>
      <x:c r="F882">
        <x:v>20.061</x:v>
      </x:c>
      <x:c r="G882" s="8">
        <x:v>85307.5196910074</x:v>
      </x:c>
      <x:c r="H882" s="8">
        <x:v>0</x:v>
      </x:c>
      <x:c r="I882">
        <x:v>269359.371869763</x:v>
      </x:c>
      <x:c r="J882" s="10">
        <x:v>17.5</x:v>
      </x:c>
      <x:c r="K882" s="10">
        <x:v>52.7642481334666</x:v>
      </x:c>
      <x:c r="L882">
        <x:f>NA()</x:f>
      </x:c>
    </x:row>
    <x:row r="883">
      <x:c r="A883">
        <x:v>3267768</x:v>
      </x:c>
      <x:c r="B883" s="1">
        <x:v>43758.406406794</x:v>
      </x:c>
      <x:c r="C883" s="6">
        <x:v>44.0485758766667</x:v>
      </x:c>
      <x:c r="D883" s="13" t="s">
        <x:v>68</x:v>
      </x:c>
      <x:c r="E883">
        <x:v>9</x:v>
      </x:c>
      <x:c r="F883">
        <x:v>20.055</x:v>
      </x:c>
      <x:c r="G883" s="8">
        <x:v>85292.506181134</x:v>
      </x:c>
      <x:c r="H883" s="8">
        <x:v>0</x:v>
      </x:c>
      <x:c r="I883">
        <x:v>269347.800233614</x:v>
      </x:c>
      <x:c r="J883" s="10">
        <x:v>17.5</x:v>
      </x:c>
      <x:c r="K883" s="10">
        <x:v>52.7642481334666</x:v>
      </x:c>
      <x:c r="L883">
        <x:f>NA()</x:f>
      </x:c>
    </x:row>
    <x:row r="884">
      <x:c r="A884">
        <x:v>3267778</x:v>
      </x:c>
      <x:c r="B884" s="1">
        <x:v>43758.4064414352</x:v>
      </x:c>
      <x:c r="C884" s="6">
        <x:v>44.0984538583333</x:v>
      </x:c>
      <x:c r="D884" s="13" t="s">
        <x:v>68</x:v>
      </x:c>
      <x:c r="E884">
        <x:v>9</x:v>
      </x:c>
      <x:c r="F884">
        <x:v>20.055</x:v>
      </x:c>
      <x:c r="G884" s="8">
        <x:v>85270.2297946827</x:v>
      </x:c>
      <x:c r="H884" s="8">
        <x:v>0</x:v>
      </x:c>
      <x:c r="I884">
        <x:v>269345.312475321</x:v>
      </x:c>
      <x:c r="J884" s="10">
        <x:v>17.5</x:v>
      </x:c>
      <x:c r="K884" s="10">
        <x:v>52.7642481334666</x:v>
      </x:c>
      <x:c r="L884">
        <x:f>NA()</x:f>
      </x:c>
    </x:row>
    <x:row r="885">
      <x:c r="A885">
        <x:v>3267789</x:v>
      </x:c>
      <x:c r="B885" s="1">
        <x:v>43758.4064760069</x:v>
      </x:c>
      <x:c r="C885" s="6">
        <x:v>44.1482505383333</x:v>
      </x:c>
      <x:c r="D885" s="13" t="s">
        <x:v>68</x:v>
      </x:c>
      <x:c r="E885">
        <x:v>9</x:v>
      </x:c>
      <x:c r="F885">
        <x:v>20.05</x:v>
      </x:c>
      <x:c r="G885" s="8">
        <x:v>85244.9025745202</x:v>
      </x:c>
      <x:c r="H885" s="8">
        <x:v>0</x:v>
      </x:c>
      <x:c r="I885">
        <x:v>269338.298651484</x:v>
      </x:c>
      <x:c r="J885" s="10">
        <x:v>17.5</x:v>
      </x:c>
      <x:c r="K885" s="10">
        <x:v>52.7642481334666</x:v>
      </x:c>
      <x:c r="L885">
        <x:f>NA()</x:f>
      </x:c>
    </x:row>
    <x:row r="886">
      <x:c r="A886">
        <x:v>3267799</x:v>
      </x:c>
      <x:c r="B886" s="1">
        <x:v>43758.4065106829</x:v>
      </x:c>
      <x:c r="C886" s="6">
        <x:v>44.198168075</x:v>
      </x:c>
      <x:c r="D886" s="13" t="s">
        <x:v>68</x:v>
      </x:c>
      <x:c r="E886">
        <x:v>9</x:v>
      </x:c>
      <x:c r="F886">
        <x:v>20.046</x:v>
      </x:c>
      <x:c r="G886" s="8">
        <x:v>85235.3048785239</x:v>
      </x:c>
      <x:c r="H886" s="8">
        <x:v>0</x:v>
      </x:c>
      <x:c r="I886">
        <x:v>269338.953486461</x:v>
      </x:c>
      <x:c r="J886" s="10">
        <x:v>17.5</x:v>
      </x:c>
      <x:c r="K886" s="10">
        <x:v>52.7642481334666</x:v>
      </x:c>
      <x:c r="L886">
        <x:f>NA()</x:f>
      </x:c>
    </x:row>
    <x:row r="887">
      <x:c r="A887">
        <x:v>3267808</x:v>
      </x:c>
      <x:c r="B887" s="1">
        <x:v>43758.4065455208</x:v>
      </x:c>
      <x:c r="C887" s="6">
        <x:v>44.2483579333333</x:v>
      </x:c>
      <x:c r="D887" s="13" t="s">
        <x:v>68</x:v>
      </x:c>
      <x:c r="E887">
        <x:v>9</x:v>
      </x:c>
      <x:c r="F887">
        <x:v>20.047</x:v>
      </x:c>
      <x:c r="G887" s="8">
        <x:v>85203.5198667163</x:v>
      </x:c>
      <x:c r="H887" s="8">
        <x:v>0</x:v>
      </x:c>
      <x:c r="I887">
        <x:v>269322.422440588</x:v>
      </x:c>
      <x:c r="J887" s="10">
        <x:v>17.5</x:v>
      </x:c>
      <x:c r="K887" s="10">
        <x:v>52.7642481334666</x:v>
      </x:c>
      <x:c r="L887">
        <x:f>NA()</x:f>
      </x:c>
    </x:row>
    <x:row r="888">
      <x:c r="A888">
        <x:v>3267818</x:v>
      </x:c>
      <x:c r="B888" s="1">
        <x:v>43758.4065802431</x:v>
      </x:c>
      <x:c r="C888" s="6">
        <x:v>44.2983717266667</x:v>
      </x:c>
      <x:c r="D888" s="13" t="s">
        <x:v>68</x:v>
      </x:c>
      <x:c r="E888">
        <x:v>9</x:v>
      </x:c>
      <x:c r="F888">
        <x:v>20.042</x:v>
      </x:c>
      <x:c r="G888" s="8">
        <x:v>85192.1212058874</x:v>
      </x:c>
      <x:c r="H888" s="8">
        <x:v>0</x:v>
      </x:c>
      <x:c r="I888">
        <x:v>269337.258429311</x:v>
      </x:c>
      <x:c r="J888" s="10">
        <x:v>17.5</x:v>
      </x:c>
      <x:c r="K888" s="10">
        <x:v>52.7642481334666</x:v>
      </x:c>
      <x:c r="L888">
        <x:f>NA()</x:f>
      </x:c>
    </x:row>
    <x:row r="889">
      <x:c r="A889">
        <x:v>3267828</x:v>
      </x:c>
      <x:c r="B889" s="1">
        <x:v>43758.4066150463</x:v>
      </x:c>
      <x:c r="C889" s="6">
        <x:v>44.348467185</x:v>
      </x:c>
      <x:c r="D889" s="13" t="s">
        <x:v>68</x:v>
      </x:c>
      <x:c r="E889">
        <x:v>9</x:v>
      </x:c>
      <x:c r="F889">
        <x:v>20.039</x:v>
      </x:c>
      <x:c r="G889" s="8">
        <x:v>85172.2991030859</x:v>
      </x:c>
      <x:c r="H889" s="8">
        <x:v>0</x:v>
      </x:c>
      <x:c r="I889">
        <x:v>269330.390201084</x:v>
      </x:c>
      <x:c r="J889" s="10">
        <x:v>17.5</x:v>
      </x:c>
      <x:c r="K889" s="10">
        <x:v>52.7642481334666</x:v>
      </x:c>
      <x:c r="L889">
        <x:f>NA()</x:f>
      </x:c>
    </x:row>
    <x:row r="890">
      <x:c r="A890">
        <x:v>3267838</x:v>
      </x:c>
      <x:c r="B890" s="1">
        <x:v>43758.4066498495</x:v>
      </x:c>
      <x:c r="C890" s="6">
        <x:v>44.3985600133333</x:v>
      </x:c>
      <x:c r="D890" s="13" t="s">
        <x:v>68</x:v>
      </x:c>
      <x:c r="E890">
        <x:v>9</x:v>
      </x:c>
      <x:c r="F890">
        <x:v>20.034</x:v>
      </x:c>
      <x:c r="G890" s="8">
        <x:v>85152.8386999646</x:v>
      </x:c>
      <x:c r="H890" s="8">
        <x:v>0</x:v>
      </x:c>
      <x:c r="I890">
        <x:v>269340.254490884</x:v>
      </x:c>
      <x:c r="J890" s="10">
        <x:v>17.5</x:v>
      </x:c>
      <x:c r="K890" s="10">
        <x:v>52.7642481334666</x:v>
      </x:c>
      <x:c r="L890">
        <x:f>NA()</x:f>
      </x:c>
    </x:row>
    <x:row r="891">
      <x:c r="A891">
        <x:v>3267848</x:v>
      </x:c>
      <x:c r="B891" s="1">
        <x:v>43758.4066845718</x:v>
      </x:c>
      <x:c r="C891" s="6">
        <x:v>44.44860604</x:v>
      </x:c>
      <x:c r="D891" s="13" t="s">
        <x:v>68</x:v>
      </x:c>
      <x:c r="E891">
        <x:v>9</x:v>
      </x:c>
      <x:c r="F891">
        <x:v>20.027</x:v>
      </x:c>
      <x:c r="G891" s="8">
        <x:v>85131.7382737151</x:v>
      </x:c>
      <x:c r="H891" s="8">
        <x:v>0</x:v>
      </x:c>
      <x:c r="I891">
        <x:v>269334.646233975</x:v>
      </x:c>
      <x:c r="J891" s="10">
        <x:v>17.5</x:v>
      </x:c>
      <x:c r="K891" s="10">
        <x:v>52.7642481334666</x:v>
      </x:c>
      <x:c r="L891">
        <x:f>NA()</x:f>
      </x:c>
    </x:row>
    <x:row r="892">
      <x:c r="A892">
        <x:v>3267859</x:v>
      </x:c>
      <x:c r="B892" s="1">
        <x:v>43758.4067187847</x:v>
      </x:c>
      <x:c r="C892" s="6">
        <x:v>44.4978512216667</x:v>
      </x:c>
      <x:c r="D892" s="13" t="s">
        <x:v>68</x:v>
      </x:c>
      <x:c r="E892">
        <x:v>9</x:v>
      </x:c>
      <x:c r="F892">
        <x:v>20.027</x:v>
      </x:c>
      <x:c r="G892" s="8">
        <x:v>85103.4940575645</x:v>
      </x:c>
      <x:c r="H892" s="8">
        <x:v>0</x:v>
      </x:c>
      <x:c r="I892">
        <x:v>269320.838327701</x:v>
      </x:c>
      <x:c r="J892" s="10">
        <x:v>17.5</x:v>
      </x:c>
      <x:c r="K892" s="10">
        <x:v>52.7642481334666</x:v>
      </x:c>
      <x:c r="L892">
        <x:f>NA()</x:f>
      </x:c>
    </x:row>
    <x:row r="893">
      <x:c r="A893">
        <x:v>3267868</x:v>
      </x:c>
      <x:c r="B893" s="1">
        <x:v>43758.4067536227</x:v>
      </x:c>
      <x:c r="C893" s="6">
        <x:v>44.5479971516667</x:v>
      </x:c>
      <x:c r="D893" s="13" t="s">
        <x:v>68</x:v>
      </x:c>
      <x:c r="E893">
        <x:v>9</x:v>
      </x:c>
      <x:c r="F893">
        <x:v>20.022</x:v>
      </x:c>
      <x:c r="G893" s="8">
        <x:v>85084.0950035323</x:v>
      </x:c>
      <x:c r="H893" s="8">
        <x:v>0</x:v>
      </x:c>
      <x:c r="I893">
        <x:v>269328.474546715</x:v>
      </x:c>
      <x:c r="J893" s="10">
        <x:v>17.5</x:v>
      </x:c>
      <x:c r="K893" s="10">
        <x:v>52.7642481334666</x:v>
      </x:c>
      <x:c r="L893">
        <x:f>NA()</x:f>
      </x:c>
    </x:row>
    <x:row r="894">
      <x:c r="A894">
        <x:v>3267879</x:v>
      </x:c>
      <x:c r="B894" s="1">
        <x:v>43758.4067882292</x:v>
      </x:c>
      <x:c r="C894" s="6">
        <x:v>44.59786356</x:v>
      </x:c>
      <x:c r="D894" s="13" t="s">
        <x:v>68</x:v>
      </x:c>
      <x:c r="E894">
        <x:v>9</x:v>
      </x:c>
      <x:c r="F894">
        <x:v>20.018</x:v>
      </x:c>
      <x:c r="G894" s="8">
        <x:v>85062.6045402078</x:v>
      </x:c>
      <x:c r="H894" s="8">
        <x:v>0</x:v>
      </x:c>
      <x:c r="I894">
        <x:v>269320.166146747</x:v>
      </x:c>
      <x:c r="J894" s="10">
        <x:v>17.5</x:v>
      </x:c>
      <x:c r="K894" s="10">
        <x:v>52.7642481334666</x:v>
      </x:c>
      <x:c r="L894">
        <x:f>NA()</x:f>
      </x:c>
    </x:row>
    <x:row r="895">
      <x:c r="A895">
        <x:v>3267889</x:v>
      </x:c>
      <x:c r="B895" s="1">
        <x:v>43758.4068234954</x:v>
      </x:c>
      <x:c r="C895" s="6">
        <x:v>44.648653345</x:v>
      </x:c>
      <x:c r="D895" s="13" t="s">
        <x:v>68</x:v>
      </x:c>
      <x:c r="E895">
        <x:v>9</x:v>
      </x:c>
      <x:c r="F895">
        <x:v>20.012</x:v>
      </x:c>
      <x:c r="G895" s="8">
        <x:v>85019.6433670663</x:v>
      </x:c>
      <x:c r="H895" s="8">
        <x:v>0</x:v>
      </x:c>
      <x:c r="I895">
        <x:v>269320.58924276</x:v>
      </x:c>
      <x:c r="J895" s="10">
        <x:v>17.5</x:v>
      </x:c>
      <x:c r="K895" s="10">
        <x:v>52.7642481334666</x:v>
      </x:c>
      <x:c r="L895">
        <x:f>NA()</x:f>
      </x:c>
    </x:row>
    <x:row r="896">
      <x:c r="A896">
        <x:v>3267899</x:v>
      </x:c>
      <x:c r="B896" s="1">
        <x:v>43758.4068580671</x:v>
      </x:c>
      <x:c r="C896" s="6">
        <x:v>44.698428235</x:v>
      </x:c>
      <x:c r="D896" s="13" t="s">
        <x:v>68</x:v>
      </x:c>
      <x:c r="E896">
        <x:v>9</x:v>
      </x:c>
      <x:c r="F896">
        <x:v>19.996</x:v>
      </x:c>
      <x:c r="G896" s="8">
        <x:v>84978.806595924</x:v>
      </x:c>
      <x:c r="H896" s="8">
        <x:v>0</x:v>
      </x:c>
      <x:c r="I896">
        <x:v>269313.367131701</x:v>
      </x:c>
      <x:c r="J896" s="10">
        <x:v>17.5</x:v>
      </x:c>
      <x:c r="K896" s="10">
        <x:v>52.7642481334666</x:v>
      </x:c>
      <x:c r="L896">
        <x:f>NA()</x:f>
      </x:c>
    </x:row>
    <x:row r="897">
      <x:c r="A897">
        <x:v>3267909</x:v>
      </x:c>
      <x:c r="B897" s="1">
        <x:v>43758.4068926736</x:v>
      </x:c>
      <x:c r="C897" s="6">
        <x:v>44.7482644766667</x:v>
      </x:c>
      <x:c r="D897" s="13" t="s">
        <x:v>68</x:v>
      </x:c>
      <x:c r="E897">
        <x:v>9</x:v>
      </x:c>
      <x:c r="F897">
        <x:v>19.993</x:v>
      </x:c>
      <x:c r="G897" s="8">
        <x:v>84955.1158872622</x:v>
      </x:c>
      <x:c r="H897" s="8">
        <x:v>0</x:v>
      </x:c>
      <x:c r="I897">
        <x:v>269314.440655012</x:v>
      </x:c>
      <x:c r="J897" s="10">
        <x:v>17.5</x:v>
      </x:c>
      <x:c r="K897" s="10">
        <x:v>52.7642481334666</x:v>
      </x:c>
      <x:c r="L897">
        <x:f>NA()</x:f>
      </x:c>
    </x:row>
    <x:row r="898">
      <x:c r="A898">
        <x:v>3267919</x:v>
      </x:c>
      <x:c r="B898" s="1">
        <x:v>43758.4069272801</x:v>
      </x:c>
      <x:c r="C898" s="6">
        <x:v>44.7980600916667</x:v>
      </x:c>
      <x:c r="D898" s="13" t="s">
        <x:v>68</x:v>
      </x:c>
      <x:c r="E898">
        <x:v>9</x:v>
      </x:c>
      <x:c r="F898">
        <x:v>19.987</x:v>
      </x:c>
      <x:c r="G898" s="8">
        <x:v>84915.9442714019</x:v>
      </x:c>
      <x:c r="H898" s="8">
        <x:v>0</x:v>
      </x:c>
      <x:c r="I898">
        <x:v>269311.269498248</x:v>
      </x:c>
      <x:c r="J898" s="10">
        <x:v>17.5</x:v>
      </x:c>
      <x:c r="K898" s="10">
        <x:v>52.7642481334666</x:v>
      </x:c>
      <x:c r="L898">
        <x:f>NA()</x:f>
      </x:c>
    </x:row>
    <x:row r="899">
      <x:c r="A899">
        <x:v>3267928</x:v>
      </x:c>
      <x:c r="B899" s="1">
        <x:v>43758.4069623495</x:v>
      </x:c>
      <x:c r="C899" s="6">
        <x:v>44.848588805</x:v>
      </x:c>
      <x:c r="D899" s="13" t="s">
        <x:v>68</x:v>
      </x:c>
      <x:c r="E899">
        <x:v>9</x:v>
      </x:c>
      <x:c r="F899">
        <x:v>19.983</x:v>
      </x:c>
      <x:c r="G899" s="8">
        <x:v>84895.7134881786</x:v>
      </x:c>
      <x:c r="H899" s="8">
        <x:v>0</x:v>
      </x:c>
      <x:c r="I899">
        <x:v>269300.952535841</x:v>
      </x:c>
      <x:c r="J899" s="10">
        <x:v>17.5</x:v>
      </x:c>
      <x:c r="K899" s="10">
        <x:v>52.7642481334666</x:v>
      </x:c>
      <x:c r="L899">
        <x:f>NA()</x:f>
      </x:c>
    </x:row>
    <x:row r="900">
      <x:c r="A900">
        <x:v>3267938</x:v>
      </x:c>
      <x:c r="B900" s="1">
        <x:v>43758.4069969907</x:v>
      </x:c>
      <x:c r="C900" s="6">
        <x:v>44.898448695</x:v>
      </x:c>
      <x:c r="D900" s="13" t="s">
        <x:v>68</x:v>
      </x:c>
      <x:c r="E900">
        <x:v>9</x:v>
      </x:c>
      <x:c r="F900">
        <x:v>19.985</x:v>
      </x:c>
      <x:c r="G900" s="8">
        <x:v>84877.9930411712</x:v>
      </x:c>
      <x:c r="H900" s="8">
        <x:v>0</x:v>
      </x:c>
      <x:c r="I900">
        <x:v>269310.302842789</x:v>
      </x:c>
      <x:c r="J900" s="10">
        <x:v>17.5</x:v>
      </x:c>
      <x:c r="K900" s="10">
        <x:v>52.7642481334666</x:v>
      </x:c>
      <x:c r="L900">
        <x:f>NA()</x:f>
      </x:c>
    </x:row>
    <x:row r="901">
      <x:c r="A901">
        <x:v>3267949</x:v>
      </x:c>
      <x:c r="B901" s="1">
        <x:v>43758.4070315972</x:v>
      </x:c>
      <x:c r="C901" s="6">
        <x:v>44.9482943166667</x:v>
      </x:c>
      <x:c r="D901" s="13" t="s">
        <x:v>68</x:v>
      </x:c>
      <x:c r="E901">
        <x:v>9</x:v>
      </x:c>
      <x:c r="F901">
        <x:v>19.978</x:v>
      </x:c>
      <x:c r="G901" s="8">
        <x:v>84865.0706562375</x:v>
      </x:c>
      <x:c r="H901" s="8">
        <x:v>0</x:v>
      </x:c>
      <x:c r="I901">
        <x:v>269303.621413798</x:v>
      </x:c>
      <x:c r="J901" s="10">
        <x:v>17.5</x:v>
      </x:c>
      <x:c r="K901" s="10">
        <x:v>52.7642481334666</x:v>
      </x:c>
      <x:c r="L901">
        <x:f>NA()</x:f>
      </x:c>
    </x:row>
    <x:row r="902">
      <x:c r="A902">
        <x:v>3267959</x:v>
      </x:c>
      <x:c r="B902" s="1">
        <x:v>43758.4070662037</x:v>
      </x:c>
      <x:c r="C902" s="6">
        <x:v>44.998114105</x:v>
      </x:c>
      <x:c r="D902" s="13" t="s">
        <x:v>68</x:v>
      </x:c>
      <x:c r="E902">
        <x:v>9</x:v>
      </x:c>
      <x:c r="F902">
        <x:v>19.982</x:v>
      </x:c>
      <x:c r="G902" s="8">
        <x:v>84850.9703004333</x:v>
      </x:c>
      <x:c r="H902" s="8">
        <x:v>0</x:v>
      </x:c>
      <x:c r="I902">
        <x:v>269310.754639437</x:v>
      </x:c>
      <x:c r="J902" s="10">
        <x:v>17.5</x:v>
      </x:c>
      <x:c r="K902" s="10">
        <x:v>52.7642481334666</x:v>
      </x:c>
      <x:c r="L902">
        <x:f>NA()</x:f>
      </x:c>
    </x:row>
    <x:row r="903">
      <x:c r="A903">
        <x:v>3267968</x:v>
      </x:c>
      <x:c r="B903" s="1">
        <x:v>43758.4071007292</x:v>
      </x:c>
      <x:c r="C903" s="6">
        <x:v>45.0478671716667</x:v>
      </x:c>
      <x:c r="D903" s="13" t="s">
        <x:v>68</x:v>
      </x:c>
      <x:c r="E903">
        <x:v>9</x:v>
      </x:c>
      <x:c r="F903">
        <x:v>19.982</x:v>
      </x:c>
      <x:c r="G903" s="8">
        <x:v>84840.2259303914</x:v>
      </x:c>
      <x:c r="H903" s="8">
        <x:v>0</x:v>
      </x:c>
      <x:c r="I903">
        <x:v>269314.436671904</x:v>
      </x:c>
      <x:c r="J903" s="10">
        <x:v>17.5</x:v>
      </x:c>
      <x:c r="K903" s="10">
        <x:v>52.7642481334666</x:v>
      </x:c>
      <x:c r="L903">
        <x:f>NA()</x:f>
      </x:c>
    </x:row>
    <x:row r="904">
      <x:c r="A904">
        <x:v>3267978</x:v>
      </x:c>
      <x:c r="B904" s="1">
        <x:v>43758.4071359143</x:v>
      </x:c>
      <x:c r="C904" s="6">
        <x:v>45.0985033783333</x:v>
      </x:c>
      <x:c r="D904" s="13" t="s">
        <x:v>68</x:v>
      </x:c>
      <x:c r="E904">
        <x:v>9</x:v>
      </x:c>
      <x:c r="F904">
        <x:v>19.976</x:v>
      </x:c>
      <x:c r="G904" s="8">
        <x:v>84823.8355480828</x:v>
      </x:c>
      <x:c r="H904" s="8">
        <x:v>0</x:v>
      </x:c>
      <x:c r="I904">
        <x:v>269303.326714973</x:v>
      </x:c>
      <x:c r="J904" s="10">
        <x:v>17.5</x:v>
      </x:c>
      <x:c r="K904" s="10">
        <x:v>52.7642481334666</x:v>
      </x:c>
      <x:c r="L904">
        <x:f>NA()</x:f>
      </x:c>
    </x:row>
    <x:row r="905">
      <x:c r="A905">
        <x:v>3267989</x:v>
      </x:c>
      <x:c r="B905" s="1">
        <x:v>43758.4071704861</x:v>
      </x:c>
      <x:c r="C905" s="6">
        <x:v>45.1483118666667</x:v>
      </x:c>
      <x:c r="D905" s="13" t="s">
        <x:v>68</x:v>
      </x:c>
      <x:c r="E905">
        <x:v>9</x:v>
      </x:c>
      <x:c r="F905">
        <x:v>19.976</x:v>
      </x:c>
      <x:c r="G905" s="8">
        <x:v>84821.2229842293</x:v>
      </x:c>
      <x:c r="H905" s="8">
        <x:v>0</x:v>
      </x:c>
      <x:c r="I905">
        <x:v>269294.283416254</x:v>
      </x:c>
      <x:c r="J905" s="10">
        <x:v>17.5</x:v>
      </x:c>
      <x:c r="K905" s="10">
        <x:v>52.7642481334666</x:v>
      </x:c>
      <x:c r="L905">
        <x:f>NA()</x:f>
      </x:c>
    </x:row>
    <x:row r="906">
      <x:c r="A906">
        <x:v>3267998</x:v>
      </x:c>
      <x:c r="B906" s="1">
        <x:v>43758.4072051736</x:v>
      </x:c>
      <x:c r="C906" s="6">
        <x:v>45.19827091</x:v>
      </x:c>
      <x:c r="D906" s="13" t="s">
        <x:v>68</x:v>
      </x:c>
      <x:c r="E906">
        <x:v>9</x:v>
      </x:c>
      <x:c r="F906">
        <x:v>19.974</x:v>
      </x:c>
      <x:c r="G906" s="8">
        <x:v>84805.63578745</x:v>
      </x:c>
      <x:c r="H906" s="8">
        <x:v>0</x:v>
      </x:c>
      <x:c r="I906">
        <x:v>269281.652349205</x:v>
      </x:c>
      <x:c r="J906" s="10">
        <x:v>17.5</x:v>
      </x:c>
      <x:c r="K906" s="10">
        <x:v>52.7642481334666</x:v>
      </x:c>
      <x:c r="L906">
        <x:f>NA()</x:f>
      </x:c>
    </x:row>
    <x:row r="907">
      <x:c r="A907">
        <x:v>3268008</x:v>
      </x:c>
      <x:c r="B907" s="1">
        <x:v>43758.4072398495</x:v>
      </x:c>
      <x:c r="C907" s="6">
        <x:v>45.2481721183333</x:v>
      </x:c>
      <x:c r="D907" s="13" t="s">
        <x:v>68</x:v>
      </x:c>
      <x:c r="E907">
        <x:v>9</x:v>
      </x:c>
      <x:c r="F907">
        <x:v>19.973</x:v>
      </x:c>
      <x:c r="G907" s="8">
        <x:v>84810.2537817365</x:v>
      </x:c>
      <x:c r="H907" s="8">
        <x:v>0</x:v>
      </x:c>
      <x:c r="I907">
        <x:v>269293.252260434</x:v>
      </x:c>
      <x:c r="J907" s="10">
        <x:v>17.5</x:v>
      </x:c>
      <x:c r="K907" s="10">
        <x:v>52.7642481334666</x:v>
      </x:c>
      <x:c r="L907">
        <x:f>NA()</x:f>
      </x:c>
    </x:row>
    <x:row r="908">
      <x:c r="A908">
        <x:v>3268019</x:v>
      </x:c>
      <x:c r="B908" s="1">
        <x:v>43758.4072745023</x:v>
      </x:c>
      <x:c r="C908" s="6">
        <x:v>45.2980865933333</x:v>
      </x:c>
      <x:c r="D908" s="13" t="s">
        <x:v>68</x:v>
      </x:c>
      <x:c r="E908">
        <x:v>9</x:v>
      </x:c>
      <x:c r="F908">
        <x:v>19.975</x:v>
      </x:c>
      <x:c r="G908" s="8">
        <x:v>84809.514341065</x:v>
      </x:c>
      <x:c r="H908" s="8">
        <x:v>0</x:v>
      </x:c>
      <x:c r="I908">
        <x:v>269287.727891752</x:v>
      </x:c>
      <x:c r="J908" s="10">
        <x:v>17.5</x:v>
      </x:c>
      <x:c r="K908" s="10">
        <x:v>52.7642481334666</x:v>
      </x:c>
      <x:c r="L908">
        <x:f>NA()</x:f>
      </x:c>
    </x:row>
    <x:row r="909">
      <x:c r="A909">
        <x:v>3268028</x:v>
      </x:c>
      <x:c r="B909" s="1">
        <x:v>43758.4073096412</x:v>
      </x:c>
      <x:c r="C909" s="6">
        <x:v>45.3486655616667</x:v>
      </x:c>
      <x:c r="D909" s="13" t="s">
        <x:v>68</x:v>
      </x:c>
      <x:c r="E909">
        <x:v>9</x:v>
      </x:c>
      <x:c r="F909">
        <x:v>19.976</x:v>
      </x:c>
      <x:c r="G909" s="8">
        <x:v>84803.8686652917</x:v>
      </x:c>
      <x:c r="H909" s="8">
        <x:v>0</x:v>
      </x:c>
      <x:c r="I909">
        <x:v>269294.387157837</x:v>
      </x:c>
      <x:c r="J909" s="10">
        <x:v>17.5</x:v>
      </x:c>
      <x:c r="K909" s="10">
        <x:v>52.7642481334666</x:v>
      </x:c>
      <x:c r="L909">
        <x:f>NA()</x:f>
      </x:c>
    </x:row>
    <x:row r="910">
      <x:c r="A910">
        <x:v>3268038</x:v>
      </x:c>
      <x:c r="B910" s="1">
        <x:v>43758.4073442477</x:v>
      </x:c>
      <x:c r="C910" s="6">
        <x:v>45.39850599</x:v>
      </x:c>
      <x:c r="D910" s="13" t="s">
        <x:v>68</x:v>
      </x:c>
      <x:c r="E910">
        <x:v>9</x:v>
      </x:c>
      <x:c r="F910">
        <x:v>19.974</x:v>
      </x:c>
      <x:c r="G910" s="8">
        <x:v>84810.6540715393</x:v>
      </x:c>
      <x:c r="H910" s="8">
        <x:v>0</x:v>
      </x:c>
      <x:c r="I910">
        <x:v>269283.58202613</x:v>
      </x:c>
      <x:c r="J910" s="10">
        <x:v>17.5</x:v>
      </x:c>
      <x:c r="K910" s="10">
        <x:v>52.7642481334666</x:v>
      </x:c>
      <x:c r="L910">
        <x:f>NA()</x:f>
      </x:c>
    </x:row>
    <x:row r="911">
      <x:c r="A911">
        <x:v>3268049</x:v>
      </x:c>
      <x:c r="B911" s="1">
        <x:v>43758.4073789005</x:v>
      </x:c>
      <x:c r="C911" s="6">
        <x:v>45.4483895133333</x:v>
      </x:c>
      <x:c r="D911" s="13" t="s">
        <x:v>68</x:v>
      </x:c>
      <x:c r="E911">
        <x:v>9</x:v>
      </x:c>
      <x:c r="F911">
        <x:v>19.976</x:v>
      </x:c>
      <x:c r="G911" s="8">
        <x:v>84808.8963446153</x:v>
      </x:c>
      <x:c r="H911" s="8">
        <x:v>0</x:v>
      </x:c>
      <x:c r="I911">
        <x:v>269274.007313494</x:v>
      </x:c>
      <x:c r="J911" s="10">
        <x:v>17.5</x:v>
      </x:c>
      <x:c r="K911" s="10">
        <x:v>52.7642481334666</x:v>
      </x:c>
      <x:c r="L911">
        <x:f>NA()</x:f>
      </x:c>
    </x:row>
    <x:row r="912">
      <x:c r="A912">
        <x:v>3268058</x:v>
      </x:c>
      <x:c r="B912" s="1">
        <x:v>43758.4074135069</x:v>
      </x:c>
      <x:c r="C912" s="6">
        <x:v>45.498220135</x:v>
      </x:c>
      <x:c r="D912" s="13" t="s">
        <x:v>68</x:v>
      </x:c>
      <x:c r="E912">
        <x:v>9</x:v>
      </x:c>
      <x:c r="F912">
        <x:v>19.977</x:v>
      </x:c>
      <x:c r="G912" s="8">
        <x:v>84801.3877162094</x:v>
      </x:c>
      <x:c r="H912" s="8">
        <x:v>0</x:v>
      </x:c>
      <x:c r="I912">
        <x:v>269279.938908443</x:v>
      </x:c>
      <x:c r="J912" s="10">
        <x:v>17.5</x:v>
      </x:c>
      <x:c r="K912" s="10">
        <x:v>52.7642481334666</x:v>
      </x:c>
      <x:c r="L912">
        <x:f>NA()</x:f>
      </x:c>
    </x:row>
    <x:row r="913">
      <x:c r="A913">
        <x:v>3268069</x:v>
      </x:c>
      <x:c r="B913" s="1">
        <x:v>43758.4074479977</x:v>
      </x:c>
      <x:c r="C913" s="6">
        <x:v>45.54791697</x:v>
      </x:c>
      <x:c r="D913" s="13" t="s">
        <x:v>68</x:v>
      </x:c>
      <x:c r="E913">
        <x:v>9</x:v>
      </x:c>
      <x:c r="F913">
        <x:v>19.976</x:v>
      </x:c>
      <x:c r="G913" s="8">
        <x:v>84795.6964718944</x:v>
      </x:c>
      <x:c r="H913" s="8">
        <x:v>0</x:v>
      </x:c>
      <x:c r="I913">
        <x:v>269280.926181866</x:v>
      </x:c>
      <x:c r="J913" s="10">
        <x:v>17.5</x:v>
      </x:c>
      <x:c r="K913" s="10">
        <x:v>52.7642481334666</x:v>
      </x:c>
      <x:c r="L913">
        <x:f>NA()</x:f>
      </x:c>
    </x:row>
    <x:row r="914">
      <x:c r="A914">
        <x:v>3268078</x:v>
      </x:c>
      <x:c r="B914" s="1">
        <x:v>43758.4074831829</x:v>
      </x:c>
      <x:c r="C914" s="6">
        <x:v>45.59855123</x:v>
      </x:c>
      <x:c r="D914" s="13" t="s">
        <x:v>68</x:v>
      </x:c>
      <x:c r="E914">
        <x:v>9</x:v>
      </x:c>
      <x:c r="F914">
        <x:v>19.97</x:v>
      </x:c>
      <x:c r="G914" s="8">
        <x:v>84796.1430236569</x:v>
      </x:c>
      <x:c r="H914" s="8">
        <x:v>0</x:v>
      </x:c>
      <x:c r="I914">
        <x:v>269275.571459164</x:v>
      </x:c>
      <x:c r="J914" s="10">
        <x:v>17.5</x:v>
      </x:c>
      <x:c r="K914" s="10">
        <x:v>52.7642481334666</x:v>
      </x:c>
      <x:c r="L914">
        <x:f>NA()</x:f>
      </x:c>
    </x:row>
    <x:row r="915">
      <x:c r="A915">
        <x:v>3268088</x:v>
      </x:c>
      <x:c r="B915" s="1">
        <x:v>43758.4075177083</x:v>
      </x:c>
      <x:c r="C915" s="6">
        <x:v>45.64829578</x:v>
      </x:c>
      <x:c r="D915" s="13" t="s">
        <x:v>68</x:v>
      </x:c>
      <x:c r="E915">
        <x:v>9</x:v>
      </x:c>
      <x:c r="F915">
        <x:v>19.976</x:v>
      </x:c>
      <x:c r="G915" s="8">
        <x:v>84788.0381705733</x:v>
      </x:c>
      <x:c r="H915" s="8">
        <x:v>0</x:v>
      </x:c>
      <x:c r="I915">
        <x:v>269281.465480834</x:v>
      </x:c>
      <x:c r="J915" s="10">
        <x:v>17.5</x:v>
      </x:c>
      <x:c r="K915" s="10">
        <x:v>52.7642481334666</x:v>
      </x:c>
      <x:c r="L915">
        <x:f>NA()</x:f>
      </x:c>
    </x:row>
    <x:row r="916">
      <x:c r="A916">
        <x:v>3268098</x:v>
      </x:c>
      <x:c r="B916" s="1">
        <x:v>43758.4075523495</x:v>
      </x:c>
      <x:c r="C916" s="6">
        <x:v>45.6981814066667</x:v>
      </x:c>
      <x:c r="D916" s="13" t="s">
        <x:v>68</x:v>
      </x:c>
      <x:c r="E916">
        <x:v>9</x:v>
      </x:c>
      <x:c r="F916">
        <x:v>19.975</x:v>
      </x:c>
      <x:c r="G916" s="8">
        <x:v>84787.8966144744</x:v>
      </x:c>
      <x:c r="H916" s="8">
        <x:v>0</x:v>
      </x:c>
      <x:c r="I916">
        <x:v>269274.679875774</x:v>
      </x:c>
      <x:c r="J916" s="10">
        <x:v>17.5</x:v>
      </x:c>
      <x:c r="K916" s="10">
        <x:v>52.7642481334666</x:v>
      </x:c>
      <x:c r="L916">
        <x:f>NA()</x:f>
      </x:c>
    </x:row>
    <x:row r="917">
      <x:c r="A917">
        <x:v>3268108</x:v>
      </x:c>
      <x:c r="B917" s="1">
        <x:v>43758.4075870023</x:v>
      </x:c>
      <x:c r="C917" s="6">
        <x:v>45.7480555633333</x:v>
      </x:c>
      <x:c r="D917" s="13" t="s">
        <x:v>68</x:v>
      </x:c>
      <x:c r="E917">
        <x:v>9</x:v>
      </x:c>
      <x:c r="F917">
        <x:v>19.974</x:v>
      </x:c>
      <x:c r="G917" s="8">
        <x:v>84774.2651603032</x:v>
      </x:c>
      <x:c r="H917" s="8">
        <x:v>0</x:v>
      </x:c>
      <x:c r="I917">
        <x:v>269275.272038543</x:v>
      </x:c>
      <x:c r="J917" s="10">
        <x:v>17.5</x:v>
      </x:c>
      <x:c r="K917" s="10">
        <x:v>52.7642481334666</x:v>
      </x:c>
      <x:c r="L917">
        <x:f>NA()</x:f>
      </x:c>
    </x:row>
    <x:row r="918">
      <x:c r="A918">
        <x:v>3268119</x:v>
      </x:c>
      <x:c r="B918" s="1">
        <x:v>43758.4076216435</x:v>
      </x:c>
      <x:c r="C918" s="6">
        <x:v>45.7979433466667</x:v>
      </x:c>
      <x:c r="D918" s="13" t="s">
        <x:v>68</x:v>
      </x:c>
      <x:c r="E918">
        <x:v>9</x:v>
      </x:c>
      <x:c r="F918">
        <x:v>19.97</x:v>
      </x:c>
      <x:c r="G918" s="8">
        <x:v>84761.944099361</x:v>
      </x:c>
      <x:c r="H918" s="8">
        <x:v>0</x:v>
      </x:c>
      <x:c r="I918">
        <x:v>269270.896767962</x:v>
      </x:c>
      <x:c r="J918" s="10">
        <x:v>17.5</x:v>
      </x:c>
      <x:c r="K918" s="10">
        <x:v>52.7642481334666</x:v>
      </x:c>
      <x:c r="L918">
        <x:f>NA()</x:f>
      </x:c>
    </x:row>
    <x:row r="919">
      <x:c r="A919">
        <x:v>3268128</x:v>
      </x:c>
      <x:c r="B919" s="1">
        <x:v>43758.4076562847</x:v>
      </x:c>
      <x:c r="C919" s="6">
        <x:v>45.8478468583333</x:v>
      </x:c>
      <x:c r="D919" s="13" t="s">
        <x:v>68</x:v>
      </x:c>
      <x:c r="E919">
        <x:v>9</x:v>
      </x:c>
      <x:c r="F919">
        <x:v>19.967</x:v>
      </x:c>
      <x:c r="G919" s="8">
        <x:v>84751.5489127359</x:v>
      </x:c>
      <x:c r="H919" s="8">
        <x:v>0</x:v>
      </x:c>
      <x:c r="I919">
        <x:v>269267.438350374</x:v>
      </x:c>
      <x:c r="J919" s="10">
        <x:v>17.5</x:v>
      </x:c>
      <x:c r="K919" s="10">
        <x:v>52.7642481334666</x:v>
      </x:c>
      <x:c r="L919">
        <x:f>NA()</x:f>
      </x:c>
    </x:row>
    <x:row r="920">
      <x:c r="A920">
        <x:v>3268138</x:v>
      </x:c>
      <x:c r="B920" s="1">
        <x:v>43758.4076915509</x:v>
      </x:c>
      <x:c r="C920" s="6">
        <x:v>45.89862341</x:v>
      </x:c>
      <x:c r="D920" s="13" t="s">
        <x:v>68</x:v>
      </x:c>
      <x:c r="E920">
        <x:v>9</x:v>
      </x:c>
      <x:c r="F920">
        <x:v>19.969</x:v>
      </x:c>
      <x:c r="G920" s="8">
        <x:v>84735.9603918266</x:v>
      </x:c>
      <x:c r="H920" s="8">
        <x:v>0</x:v>
      </x:c>
      <x:c r="I920">
        <x:v>269266.993456935</x:v>
      </x:c>
      <x:c r="J920" s="10">
        <x:v>17.5</x:v>
      </x:c>
      <x:c r="K920" s="10">
        <x:v>52.7642481334666</x:v>
      </x:c>
      <x:c r="L920">
        <x:f>NA()</x:f>
      </x:c>
    </x:row>
    <x:row r="921">
      <x:c r="A921">
        <x:v>3268148</x:v>
      </x:c>
      <x:c r="B921" s="1">
        <x:v>43758.4077261574</x:v>
      </x:c>
      <x:c r="C921" s="6">
        <x:v>45.9484494866667</x:v>
      </x:c>
      <x:c r="D921" s="13" t="s">
        <x:v>68</x:v>
      </x:c>
      <x:c r="E921">
        <x:v>9</x:v>
      </x:c>
      <x:c r="F921">
        <x:v>19.964</x:v>
      </x:c>
      <x:c r="G921" s="8">
        <x:v>84728.0623047134</x:v>
      </x:c>
      <x:c r="H921" s="8">
        <x:v>0</x:v>
      </x:c>
      <x:c r="I921">
        <x:v>269275.741551422</x:v>
      </x:c>
      <x:c r="J921" s="10">
        <x:v>17.5</x:v>
      </x:c>
      <x:c r="K921" s="10">
        <x:v>52.7642481334666</x:v>
      </x:c>
      <x:c r="L921">
        <x:f>NA()</x:f>
      </x:c>
    </x:row>
    <x:row r="922">
      <x:c r="A922">
        <x:v>3268158</x:v>
      </x:c>
      <x:c r="B922" s="1">
        <x:v>43758.4077607292</x:v>
      </x:c>
      <x:c r="C922" s="6">
        <x:v>45.9982712166667</x:v>
      </x:c>
      <x:c r="D922" s="13" t="s">
        <x:v>68</x:v>
      </x:c>
      <x:c r="E922">
        <x:v>9</x:v>
      </x:c>
      <x:c r="F922">
        <x:v>19.96</x:v>
      </x:c>
      <x:c r="G922" s="8">
        <x:v>84705.2902584904</x:v>
      </x:c>
      <x:c r="H922" s="8">
        <x:v>0</x:v>
      </x:c>
      <x:c r="I922">
        <x:v>269261.514105047</x:v>
      </x:c>
      <x:c r="J922" s="10">
        <x:v>17.5</x:v>
      </x:c>
      <x:c r="K922" s="10">
        <x:v>52.7642481334666</x:v>
      </x:c>
      <x:c r="L922">
        <x:f>NA()</x:f>
      </x:c>
    </x:row>
    <x:row r="923">
      <x:c r="A923">
        <x:v>3268168</x:v>
      </x:c>
      <x:c r="B923" s="1">
        <x:v>43758.4077954861</x:v>
      </x:c>
      <x:c r="C923" s="6">
        <x:v>46.048287845</x:v>
      </x:c>
      <x:c r="D923" s="13" t="s">
        <x:v>68</x:v>
      </x:c>
      <x:c r="E923">
        <x:v>9</x:v>
      </x:c>
      <x:c r="F923">
        <x:v>19.95</x:v>
      </x:c>
      <x:c r="G923" s="8">
        <x:v>84663.6494215115</x:v>
      </x:c>
      <x:c r="H923" s="8">
        <x:v>0</x:v>
      </x:c>
      <x:c r="I923">
        <x:v>269250.155634097</x:v>
      </x:c>
      <x:c r="J923" s="10">
        <x:v>17.5</x:v>
      </x:c>
      <x:c r="K923" s="10">
        <x:v>52.7642481334666</x:v>
      </x:c>
      <x:c r="L923">
        <x:f>NA()</x:f>
      </x:c>
    </x:row>
    <x:row r="924">
      <x:c r="A924">
        <x:v>3268178</x:v>
      </x:c>
      <x:c r="B924" s="1">
        <x:v>43758.4078300116</x:v>
      </x:c>
      <x:c r="C924" s="6">
        <x:v>46.0980074666667</x:v>
      </x:c>
      <x:c r="D924" s="13" t="s">
        <x:v>68</x:v>
      </x:c>
      <x:c r="E924">
        <x:v>9</x:v>
      </x:c>
      <x:c r="F924">
        <x:v>19.942</x:v>
      </x:c>
      <x:c r="G924" s="8">
        <x:v>84606.4375508685</x:v>
      </x:c>
      <x:c r="H924" s="8">
        <x:v>0</x:v>
      </x:c>
      <x:c r="I924">
        <x:v>269252.871835263</x:v>
      </x:c>
      <x:c r="J924" s="10">
        <x:v>17.5</x:v>
      </x:c>
      <x:c r="K924" s="10">
        <x:v>52.7642481334666</x:v>
      </x:c>
      <x:c r="L924">
        <x:f>NA()</x:f>
      </x:c>
    </x:row>
    <x:row r="925">
      <x:c r="A925">
        <x:v>3268188</x:v>
      </x:c>
      <x:c r="B925" s="1">
        <x:v>43758.407865081</x:v>
      </x:c>
      <x:c r="C925" s="6">
        <x:v>46.1485205033333</x:v>
      </x:c>
      <x:c r="D925" s="13" t="s">
        <x:v>68</x:v>
      </x:c>
      <x:c r="E925">
        <x:v>9</x:v>
      </x:c>
      <x:c r="F925">
        <x:v>19.927</x:v>
      </x:c>
      <x:c r="G925" s="8">
        <x:v>84550.6457770939</x:v>
      </x:c>
      <x:c r="H925" s="8">
        <x:v>0</x:v>
      </x:c>
      <x:c r="I925">
        <x:v>269251.473547725</x:v>
      </x:c>
      <x:c r="J925" s="10">
        <x:v>17.5</x:v>
      </x:c>
      <x:c r="K925" s="10">
        <x:v>52.7642481334666</x:v>
      </x:c>
      <x:c r="L925">
        <x:f>NA()</x:f>
      </x:c>
    </x:row>
    <x:row r="926">
      <x:c r="A926">
        <x:v>3268198</x:v>
      </x:c>
      <x:c r="B926" s="1">
        <x:v>43758.4078997338</x:v>
      </x:c>
      <x:c r="C926" s="6">
        <x:v>46.1983759183333</x:v>
      </x:c>
      <x:c r="D926" s="13" t="s">
        <x:v>68</x:v>
      </x:c>
      <x:c r="E926">
        <x:v>9</x:v>
      </x:c>
      <x:c r="F926">
        <x:v>19.923</x:v>
      </x:c>
      <x:c r="G926" s="8">
        <x:v>84496.9219255267</x:v>
      </x:c>
      <x:c r="H926" s="8">
        <x:v>0</x:v>
      </x:c>
      <x:c r="I926">
        <x:v>269254.738387989</x:v>
      </x:c>
      <x:c r="J926" s="10">
        <x:v>17.5</x:v>
      </x:c>
      <x:c r="K926" s="10">
        <x:v>52.7642481334666</x:v>
      </x:c>
      <x:c r="L926">
        <x:f>NA()</x:f>
      </x:c>
    </x:row>
    <x:row r="927">
      <x:c r="A927">
        <x:v>3268209</x:v>
      </x:c>
      <x:c r="B927" s="1">
        <x:v>43758.4079342593</x:v>
      </x:c>
      <x:c r="C927" s="6">
        <x:v>46.2481210233333</x:v>
      </x:c>
      <x:c r="D927" s="13" t="s">
        <x:v>68</x:v>
      </x:c>
      <x:c r="E927">
        <x:v>9</x:v>
      </x:c>
      <x:c r="F927">
        <x:v>19.911</x:v>
      </x:c>
      <x:c r="G927" s="8">
        <x:v>84446.5204848954</x:v>
      </x:c>
      <x:c r="H927" s="8">
        <x:v>0</x:v>
      </x:c>
      <x:c r="I927">
        <x:v>269243.669984813</x:v>
      </x:c>
      <x:c r="J927" s="10">
        <x:v>17.5</x:v>
      </x:c>
      <x:c r="K927" s="10">
        <x:v>52.7642481334666</x:v>
      </x:c>
      <x:c r="L927">
        <x:f>NA()</x:f>
      </x:c>
    </x:row>
    <x:row r="928">
      <x:c r="A928">
        <x:v>3268219</x:v>
      </x:c>
      <x:c r="B928" s="1">
        <x:v>43758.4079693287</x:v>
      </x:c>
      <x:c r="C928" s="6">
        <x:v>46.2986550516667</x:v>
      </x:c>
      <x:c r="D928" s="13" t="s">
        <x:v>68</x:v>
      </x:c>
      <x:c r="E928">
        <x:v>9</x:v>
      </x:c>
      <x:c r="F928">
        <x:v>19.897</x:v>
      </x:c>
      <x:c r="G928" s="8">
        <x:v>84407.3519233903</x:v>
      </x:c>
      <x:c r="H928" s="8">
        <x:v>0</x:v>
      </x:c>
      <x:c r="I928">
        <x:v>269229.694380077</x:v>
      </x:c>
      <x:c r="J928" s="10">
        <x:v>17.5</x:v>
      </x:c>
      <x:c r="K928" s="10">
        <x:v>52.7642481334666</x:v>
      </x:c>
      <x:c r="L928">
        <x:f>NA()</x:f>
      </x:c>
    </x:row>
    <x:row r="929">
      <x:c r="A929">
        <x:v>3268228</x:v>
      </x:c>
      <x:c r="B929" s="1">
        <x:v>43758.4080039352</x:v>
      </x:c>
      <x:c r="C929" s="6">
        <x:v>46.3484654416667</x:v>
      </x:c>
      <x:c r="D929" s="13" t="s">
        <x:v>68</x:v>
      </x:c>
      <x:c r="E929">
        <x:v>9</x:v>
      </x:c>
      <x:c r="F929">
        <x:v>19.897</x:v>
      </x:c>
      <x:c r="G929" s="8">
        <x:v>84368.90731821</x:v>
      </x:c>
      <x:c r="H929" s="8">
        <x:v>0</x:v>
      </x:c>
      <x:c r="I929">
        <x:v>269242.594855301</x:v>
      </x:c>
      <x:c r="J929" s="10">
        <x:v>17.5</x:v>
      </x:c>
      <x:c r="K929" s="10">
        <x:v>52.7642481334666</x:v>
      </x:c>
      <x:c r="L929">
        <x:f>NA()</x:f>
      </x:c>
    </x:row>
    <x:row r="930">
      <x:c r="A930">
        <x:v>3268238</x:v>
      </x:c>
      <x:c r="B930" s="1">
        <x:v>43758.4080384259</x:v>
      </x:c>
      <x:c r="C930" s="6">
        <x:v>46.39813066</x:v>
      </x:c>
      <x:c r="D930" s="13" t="s">
        <x:v>68</x:v>
      </x:c>
      <x:c r="E930">
        <x:v>9</x:v>
      </x:c>
      <x:c r="F930">
        <x:v>19.888</x:v>
      </x:c>
      <x:c r="G930" s="8">
        <x:v>84337.286385151</x:v>
      </x:c>
      <x:c r="H930" s="8">
        <x:v>0</x:v>
      </x:c>
      <x:c r="I930">
        <x:v>269239.849988699</x:v>
      </x:c>
      <x:c r="J930" s="10">
        <x:v>17.5</x:v>
      </x:c>
      <x:c r="K930" s="10">
        <x:v>52.7642481334666</x:v>
      </x:c>
      <x:c r="L930">
        <x:f>NA()</x:f>
      </x:c>
    </x:row>
    <x:row r="931">
      <x:c r="A931">
        <x:v>3268248</x:v>
      </x:c>
      <x:c r="B931" s="1">
        <x:v>43758.4080731134</x:v>
      </x:c>
      <x:c r="C931" s="6">
        <x:v>46.44806094</x:v>
      </x:c>
      <x:c r="D931" s="13" t="s">
        <x:v>68</x:v>
      </x:c>
      <x:c r="E931">
        <x:v>9</x:v>
      </x:c>
      <x:c r="F931">
        <x:v>19.886</x:v>
      </x:c>
      <x:c r="G931" s="8">
        <x:v>84310.0347200698</x:v>
      </x:c>
      <x:c r="H931" s="8">
        <x:v>0</x:v>
      </x:c>
      <x:c r="I931">
        <x:v>269246.692214731</x:v>
      </x:c>
      <x:c r="J931" s="10">
        <x:v>17.5</x:v>
      </x:c>
      <x:c r="K931" s="10">
        <x:v>52.7642481334666</x:v>
      </x:c>
      <x:c r="L931">
        <x:f>NA()</x:f>
      </x:c>
    </x:row>
    <x:row r="932">
      <x:c r="A932">
        <x:v>3268258</x:v>
      </x:c>
      <x:c r="B932" s="1">
        <x:v>43758.4081077894</x:v>
      </x:c>
      <x:c r="C932" s="6">
        <x:v>46.49803802</x:v>
      </x:c>
      <x:c r="D932" s="13" t="s">
        <x:v>68</x:v>
      </x:c>
      <x:c r="E932">
        <x:v>9</x:v>
      </x:c>
      <x:c r="F932">
        <x:v>19.877</x:v>
      </x:c>
      <x:c r="G932" s="8">
        <x:v>84300.7248033988</x:v>
      </x:c>
      <x:c r="H932" s="8">
        <x:v>0</x:v>
      </x:c>
      <x:c r="I932">
        <x:v>269220.625127118</x:v>
      </x:c>
      <x:c r="J932" s="10">
        <x:v>17.5</x:v>
      </x:c>
      <x:c r="K932" s="10">
        <x:v>52.7642481334666</x:v>
      </x:c>
      <x:c r="L932">
        <x:f>NA()</x:f>
      </x:c>
    </x:row>
    <x:row r="933">
      <x:c r="A933">
        <x:v>3268268</x:v>
      </x:c>
      <x:c r="B933" s="1">
        <x:v>43758.4081428241</x:v>
      </x:c>
      <x:c r="C933" s="6">
        <x:v>46.5484688116667</x:v>
      </x:c>
      <x:c r="D933" s="13" t="s">
        <x:v>68</x:v>
      </x:c>
      <x:c r="E933">
        <x:v>9</x:v>
      </x:c>
      <x:c r="F933">
        <x:v>19.878</x:v>
      </x:c>
      <x:c r="G933" s="8">
        <x:v>84284.2472336769</x:v>
      </x:c>
      <x:c r="H933" s="8">
        <x:v>0</x:v>
      </x:c>
      <x:c r="I933">
        <x:v>269240.835212908</x:v>
      </x:c>
      <x:c r="J933" s="10">
        <x:v>17.5</x:v>
      </x:c>
      <x:c r="K933" s="10">
        <x:v>52.7642481334666</x:v>
      </x:c>
      <x:c r="L933">
        <x:f>NA()</x:f>
      </x:c>
    </x:row>
    <x:row r="934">
      <x:c r="A934">
        <x:v>3268278</x:v>
      </x:c>
      <x:c r="B934" s="1">
        <x:v>43758.4081775463</x:v>
      </x:c>
      <x:c r="C934" s="6">
        <x:v>46.5984527866667</x:v>
      </x:c>
      <x:c r="D934" s="13" t="s">
        <x:v>68</x:v>
      </x:c>
      <x:c r="E934">
        <x:v>9</x:v>
      </x:c>
      <x:c r="F934">
        <x:v>19.872</x:v>
      </x:c>
      <x:c r="G934" s="8">
        <x:v>84237.9327007943</x:v>
      </x:c>
      <x:c r="H934" s="8">
        <x:v>0</x:v>
      </x:c>
      <x:c r="I934">
        <x:v>269226.965661926</x:v>
      </x:c>
      <x:c r="J934" s="10">
        <x:v>17.5</x:v>
      </x:c>
      <x:c r="K934" s="10">
        <x:v>52.7642481334666</x:v>
      </x:c>
      <x:c r="L934">
        <x:f>NA()</x:f>
      </x:c>
    </x:row>
    <x:row r="935">
      <x:c r="A935">
        <x:v>3268289</x:v>
      </x:c>
      <x:c r="B935" s="1">
        <x:v>43758.4082120718</x:v>
      </x:c>
      <x:c r="C935" s="6">
        <x:v>46.6481916866667</x:v>
      </x:c>
      <x:c r="D935" s="13" t="s">
        <x:v>68</x:v>
      </x:c>
      <x:c r="E935">
        <x:v>9</x:v>
      </x:c>
      <x:c r="F935">
        <x:v>19.854</x:v>
      </x:c>
      <x:c r="G935" s="8">
        <x:v>84147.6157170036</x:v>
      </x:c>
      <x:c r="H935" s="8">
        <x:v>0</x:v>
      </x:c>
      <x:c r="I935">
        <x:v>269231.19781897</x:v>
      </x:c>
      <x:c r="J935" s="10">
        <x:v>17.5</x:v>
      </x:c>
      <x:c r="K935" s="10">
        <x:v>52.7642481334666</x:v>
      </x:c>
      <x:c r="L935">
        <x:f>NA()</x:f>
      </x:c>
    </x:row>
    <x:row r="936">
      <x:c r="A936">
        <x:v>3268299</x:v>
      </x:c>
      <x:c r="B936" s="1">
        <x:v>43758.4082466782</x:v>
      </x:c>
      <x:c r="C936" s="6">
        <x:v>46.698017095</x:v>
      </x:c>
      <x:c r="D936" s="13" t="s">
        <x:v>68</x:v>
      </x:c>
      <x:c r="E936">
        <x:v>9</x:v>
      </x:c>
      <x:c r="F936">
        <x:v>19.835</x:v>
      </x:c>
      <x:c r="G936" s="8">
        <x:v>84066.0907089248</x:v>
      </x:c>
      <x:c r="H936" s="8">
        <x:v>0</x:v>
      </x:c>
      <x:c r="I936">
        <x:v>269225.176781293</x:v>
      </x:c>
      <x:c r="J936" s="10">
        <x:v>17.5</x:v>
      </x:c>
      <x:c r="K936" s="10">
        <x:v>52.7642481334666</x:v>
      </x:c>
      <x:c r="L936">
        <x:f>NA()</x:f>
      </x:c>
    </x:row>
    <x:row r="937">
      <x:c r="A937">
        <x:v>3268308</x:v>
      </x:c>
      <x:c r="B937" s="1">
        <x:v>43758.4082818287</x:v>
      </x:c>
      <x:c r="C937" s="6">
        <x:v>46.74862565</x:v>
      </x:c>
      <x:c r="D937" s="13" t="s">
        <x:v>68</x:v>
      </x:c>
      <x:c r="E937">
        <x:v>9</x:v>
      </x:c>
      <x:c r="F937">
        <x:v>19.825</x:v>
      </x:c>
      <x:c r="G937" s="8">
        <x:v>83998.9645673578</x:v>
      </x:c>
      <x:c r="H937" s="8">
        <x:v>0</x:v>
      </x:c>
      <x:c r="I937">
        <x:v>269230.845637964</x:v>
      </x:c>
      <x:c r="J937" s="10">
        <x:v>17.5</x:v>
      </x:c>
      <x:c r="K937" s="10">
        <x:v>52.7642481334666</x:v>
      </x:c>
      <x:c r="L937">
        <x:f>NA()</x:f>
      </x:c>
    </x:row>
    <x:row r="938">
      <x:c r="A938">
        <x:v>3268319</x:v>
      </x:c>
      <x:c r="B938" s="1">
        <x:v>43758.4083164352</x:v>
      </x:c>
      <x:c r="C938" s="6">
        <x:v>46.7984739333333</x:v>
      </x:c>
      <x:c r="D938" s="13" t="s">
        <x:v>68</x:v>
      </x:c>
      <x:c r="E938">
        <x:v>9</x:v>
      </x:c>
      <x:c r="F938">
        <x:v>19.813</x:v>
      </x:c>
      <x:c r="G938" s="8">
        <x:v>83944.0758511998</x:v>
      </x:c>
      <x:c r="H938" s="8">
        <x:v>0</x:v>
      </x:c>
      <x:c r="I938">
        <x:v>269213.154648719</x:v>
      </x:c>
      <x:c r="J938" s="10">
        <x:v>17.5</x:v>
      </x:c>
      <x:c r="K938" s="10">
        <x:v>52.7642481334666</x:v>
      </x:c>
      <x:c r="L938">
        <x:f>NA()</x:f>
      </x:c>
    </x:row>
    <x:row r="939">
      <x:c r="A939">
        <x:v>3268329</x:v>
      </x:c>
      <x:c r="B939" s="1">
        <x:v>43758.4083509259</x:v>
      </x:c>
      <x:c r="C939" s="6">
        <x:v>46.8481366733333</x:v>
      </x:c>
      <x:c r="D939" s="13" t="s">
        <x:v>68</x:v>
      </x:c>
      <x:c r="E939">
        <x:v>9</x:v>
      </x:c>
      <x:c r="F939">
        <x:v>19.803</x:v>
      </x:c>
      <x:c r="G939" s="8">
        <x:v>83909.8749185713</x:v>
      </x:c>
      <x:c r="H939" s="8">
        <x:v>0</x:v>
      </x:c>
      <x:c r="I939">
        <x:v>269216.319573893</x:v>
      </x:c>
      <x:c r="J939" s="10">
        <x:v>17.5</x:v>
      </x:c>
      <x:c r="K939" s="10">
        <x:v>52.7642481334666</x:v>
      </x:c>
      <x:c r="L939">
        <x:f>NA()</x:f>
      </x:c>
    </x:row>
    <x:row r="940">
      <x:c r="A940">
        <x:v>3268339</x:v>
      </x:c>
      <x:c r="B940" s="1">
        <x:v>43758.4083854167</x:v>
      </x:c>
      <x:c r="C940" s="6">
        <x:v>46.897825035</x:v>
      </x:c>
      <x:c r="D940" s="13" t="s">
        <x:v>68</x:v>
      </x:c>
      <x:c r="E940">
        <x:v>9</x:v>
      </x:c>
      <x:c r="F940">
        <x:v>19.8</x:v>
      </x:c>
      <x:c r="G940" s="8">
        <x:v>83882.5893717322</x:v>
      </x:c>
      <x:c r="H940" s="8">
        <x:v>0</x:v>
      </x:c>
      <x:c r="I940">
        <x:v>269222.064207796</x:v>
      </x:c>
      <x:c r="J940" s="10">
        <x:v>17.5</x:v>
      </x:c>
      <x:c r="K940" s="10">
        <x:v>52.7642481334666</x:v>
      </x:c>
      <x:c r="L940">
        <x:f>NA()</x:f>
      </x:c>
    </x:row>
    <x:row r="941">
      <x:c r="A941">
        <x:v>3268348</x:v>
      </x:c>
      <x:c r="B941" s="1">
        <x:v>43758.4084205208</x:v>
      </x:c>
      <x:c r="C941" s="6">
        <x:v>46.9483333566667</x:v>
      </x:c>
      <x:c r="D941" s="13" t="s">
        <x:v>68</x:v>
      </x:c>
      <x:c r="E941">
        <x:v>9</x:v>
      </x:c>
      <x:c r="F941">
        <x:v>19.79</x:v>
      </x:c>
      <x:c r="G941" s="8">
        <x:v>83850.9726882447</x:v>
      </x:c>
      <x:c r="H941" s="8">
        <x:v>0</x:v>
      </x:c>
      <x:c r="I941">
        <x:v>269209.460382722</x:v>
      </x:c>
      <x:c r="J941" s="10">
        <x:v>17.5</x:v>
      </x:c>
      <x:c r="K941" s="10">
        <x:v>52.7642481334666</x:v>
      </x:c>
      <x:c r="L941">
        <x:f>NA()</x:f>
      </x:c>
    </x:row>
    <x:row r="942">
      <x:c r="A942">
        <x:v>3268358</x:v>
      </x:c>
      <x:c r="B942" s="1">
        <x:v>43758.4084550116</x:v>
      </x:c>
      <x:c r="C942" s="6">
        <x:v>46.9980041783333</x:v>
      </x:c>
      <x:c r="D942" s="13" t="s">
        <x:v>68</x:v>
      </x:c>
      <x:c r="E942">
        <x:v>9</x:v>
      </x:c>
      <x:c r="F942">
        <x:v>19.79</x:v>
      </x:c>
      <x:c r="G942" s="8">
        <x:v>83833.2548595001</x:v>
      </x:c>
      <x:c r="H942" s="8">
        <x:v>0</x:v>
      </x:c>
      <x:c r="I942">
        <x:v>269212.48202405</x:v>
      </x:c>
      <x:c r="J942" s="10">
        <x:v>17.5</x:v>
      </x:c>
      <x:c r="K942" s="10">
        <x:v>52.7642481334666</x:v>
      </x:c>
      <x:c r="L942">
        <x:f>NA()</x:f>
      </x:c>
    </x:row>
    <x:row r="943">
      <x:c r="A943">
        <x:v>3268368</x:v>
      </x:c>
      <x:c r="B943" s="1">
        <x:v>43758.408490081</x:v>
      </x:c>
      <x:c r="C943" s="6">
        <x:v>47.0485154433333</x:v>
      </x:c>
      <x:c r="D943" s="13" t="s">
        <x:v>68</x:v>
      </x:c>
      <x:c r="E943">
        <x:v>9</x:v>
      </x:c>
      <x:c r="F943">
        <x:v>19.79</x:v>
      </x:c>
      <x:c r="G943" s="8">
        <x:v>83822.0570338358</x:v>
      </x:c>
      <x:c r="H943" s="8">
        <x:v>0</x:v>
      </x:c>
      <x:c r="I943">
        <x:v>269215.842807685</x:v>
      </x:c>
      <x:c r="J943" s="10">
        <x:v>17.5</x:v>
      </x:c>
      <x:c r="K943" s="10">
        <x:v>52.7642481334666</x:v>
      </x:c>
      <x:c r="L943">
        <x:f>NA()</x:f>
      </x:c>
    </x:row>
    <x:row r="944">
      <x:c r="A944">
        <x:v>3268379</x:v>
      </x:c>
      <x:c r="B944" s="1">
        <x:v>43758.4085245718</x:v>
      </x:c>
      <x:c r="C944" s="6">
        <x:v>47.0982058516667</x:v>
      </x:c>
      <x:c r="D944" s="13" t="s">
        <x:v>68</x:v>
      </x:c>
      <x:c r="E944">
        <x:v>9</x:v>
      </x:c>
      <x:c r="F944">
        <x:v>19.782</x:v>
      </x:c>
      <x:c r="G944" s="8">
        <x:v>83790.3257730395</x:v>
      </x:c>
      <x:c r="H944" s="8">
        <x:v>0</x:v>
      </x:c>
      <x:c r="I944">
        <x:v>269208.96893657</x:v>
      </x:c>
      <x:c r="J944" s="10">
        <x:v>17.5</x:v>
      </x:c>
      <x:c r="K944" s="10">
        <x:v>52.7642481334666</x:v>
      </x:c>
      <x:c r="L944">
        <x:f>NA()</x:f>
      </x:c>
    </x:row>
    <x:row r="945">
      <x:c r="A945">
        <x:v>3268389</x:v>
      </x:c>
      <x:c r="B945" s="1">
        <x:v>43758.4085591088</x:v>
      </x:c>
      <x:c r="C945" s="6">
        <x:v>47.1478972566667</x:v>
      </x:c>
      <x:c r="D945" s="13" t="s">
        <x:v>68</x:v>
      </x:c>
      <x:c r="E945">
        <x:v>9</x:v>
      </x:c>
      <x:c r="F945">
        <x:v>19.772</x:v>
      </x:c>
      <x:c r="G945" s="8">
        <x:v>83764.9118552398</x:v>
      </x:c>
      <x:c r="H945" s="8">
        <x:v>0</x:v>
      </x:c>
      <x:c r="I945">
        <x:v>269195.565484374</x:v>
      </x:c>
      <x:c r="J945" s="10">
        <x:v>17.5</x:v>
      </x:c>
      <x:c r="K945" s="10">
        <x:v>52.7642481334666</x:v>
      </x:c>
      <x:c r="L945">
        <x:f>NA()</x:f>
      </x:c>
    </x:row>
    <x:row r="946">
      <x:c r="A946">
        <x:v>3268398</x:v>
      </x:c>
      <x:c r="B946" s="1">
        <x:v>43758.4085941782</x:v>
      </x:c>
      <x:c r="C946" s="6">
        <x:v>47.1984226766667</x:v>
      </x:c>
      <x:c r="D946" s="13" t="s">
        <x:v>68</x:v>
      </x:c>
      <x:c r="E946">
        <x:v>9</x:v>
      </x:c>
      <x:c r="F946">
        <x:v>19.775</x:v>
      </x:c>
      <x:c r="G946" s="8">
        <x:v>83746.9363108145</x:v>
      </x:c>
      <x:c r="H946" s="8">
        <x:v>0</x:v>
      </x:c>
      <x:c r="I946">
        <x:v>269197.229433079</x:v>
      </x:c>
      <x:c r="J946" s="10">
        <x:v>17.5</x:v>
      </x:c>
      <x:c r="K946" s="10">
        <x:v>52.7642481334666</x:v>
      </x:c>
      <x:c r="L946">
        <x:f>NA()</x:f>
      </x:c>
    </x:row>
    <x:row r="947">
      <x:c r="A947">
        <x:v>3268408</x:v>
      </x:c>
      <x:c r="B947" s="1">
        <x:v>43758.4086288542</x:v>
      </x:c>
      <x:c r="C947" s="6">
        <x:v>47.2483339883333</x:v>
      </x:c>
      <x:c r="D947" s="13" t="s">
        <x:v>68</x:v>
      </x:c>
      <x:c r="E947">
        <x:v>9</x:v>
      </x:c>
      <x:c r="F947">
        <x:v>19.775</x:v>
      </x:c>
      <x:c r="G947" s="8">
        <x:v>83729.7842117632</x:v>
      </x:c>
      <x:c r="H947" s="8">
        <x:v>0</x:v>
      </x:c>
      <x:c r="I947">
        <x:v>269196.10762602</x:v>
      </x:c>
      <x:c r="J947" s="10">
        <x:v>17.5</x:v>
      </x:c>
      <x:c r="K947" s="10">
        <x:v>52.7642481334666</x:v>
      </x:c>
      <x:c r="L947">
        <x:f>NA()</x:f>
      </x:c>
    </x:row>
    <x:row r="948">
      <x:c r="A948">
        <x:v>3268418</x:v>
      </x:c>
      <x:c r="B948" s="1">
        <x:v>43758.4086636227</x:v>
      </x:c>
      <x:c r="C948" s="6">
        <x:v>47.2983933966667</x:v>
      </x:c>
      <x:c r="D948" s="13" t="s">
        <x:v>68</x:v>
      </x:c>
      <x:c r="E948">
        <x:v>9</x:v>
      </x:c>
      <x:c r="F948">
        <x:v>19.778</x:v>
      </x:c>
      <x:c r="G948" s="8">
        <x:v>83725.3959723992</x:v>
      </x:c>
      <x:c r="H948" s="8">
        <x:v>0</x:v>
      </x:c>
      <x:c r="I948">
        <x:v>269172.056900749</x:v>
      </x:c>
      <x:c r="J948" s="10">
        <x:v>17.5</x:v>
      </x:c>
      <x:c r="K948" s="10">
        <x:v>52.7642481334666</x:v>
      </x:c>
      <x:c r="L948">
        <x:f>NA()</x:f>
      </x:c>
    </x:row>
    <x:row r="949">
      <x:c r="A949">
        <x:v>3268428</x:v>
      </x:c>
      <x:c r="B949" s="1">
        <x:v>43758.4086982639</x:v>
      </x:c>
      <x:c r="C949" s="6">
        <x:v>47.348301495</x:v>
      </x:c>
      <x:c r="D949" s="13" t="s">
        <x:v>68</x:v>
      </x:c>
      <x:c r="E949">
        <x:v>9</x:v>
      </x:c>
      <x:c r="F949">
        <x:v>19.773</x:v>
      </x:c>
      <x:c r="G949" s="8">
        <x:v>83726.7443156724</x:v>
      </x:c>
      <x:c r="H949" s="8">
        <x:v>0</x:v>
      </x:c>
      <x:c r="I949">
        <x:v>269208.236063437</x:v>
      </x:c>
      <x:c r="J949" s="10">
        <x:v>17.5</x:v>
      </x:c>
      <x:c r="K949" s="10">
        <x:v>52.7642481334666</x:v>
      </x:c>
      <x:c r="L949">
        <x:f>NA()</x:f>
      </x:c>
    </x:row>
    <x:row r="950">
      <x:c r="A950">
        <x:v>3268438</x:v>
      </x:c>
      <x:c r="B950" s="1">
        <x:v>43758.4087331019</x:v>
      </x:c>
      <x:c r="C950" s="6">
        <x:v>47.3984735733333</x:v>
      </x:c>
      <x:c r="D950" s="13" t="s">
        <x:v>68</x:v>
      </x:c>
      <x:c r="E950">
        <x:v>9</x:v>
      </x:c>
      <x:c r="F950">
        <x:v>19.773</x:v>
      </x:c>
      <x:c r="G950" s="8">
        <x:v>83728.90716662</x:v>
      </x:c>
      <x:c r="H950" s="8">
        <x:v>0</x:v>
      </x:c>
      <x:c r="I950">
        <x:v>269178.885747828</x:v>
      </x:c>
      <x:c r="J950" s="10">
        <x:v>17.5</x:v>
      </x:c>
      <x:c r="K950" s="10">
        <x:v>52.7642481334666</x:v>
      </x:c>
      <x:c r="L950">
        <x:f>NA()</x:f>
      </x:c>
    </x:row>
    <x:row r="951">
      <x:c r="A951">
        <x:v>3268448</x:v>
      </x:c>
      <x:c r="B951" s="1">
        <x:v>43758.4087678241</x:v>
      </x:c>
      <x:c r="C951" s="6">
        <x:v>47.4484583416667</x:v>
      </x:c>
      <x:c r="D951" s="13" t="s">
        <x:v>68</x:v>
      </x:c>
      <x:c r="E951">
        <x:v>9</x:v>
      </x:c>
      <x:c r="F951">
        <x:v>19.774</x:v>
      </x:c>
      <x:c r="G951" s="8">
        <x:v>83737.5668439942</x:v>
      </x:c>
      <x:c r="H951" s="8">
        <x:v>0</x:v>
      </x:c>
      <x:c r="I951">
        <x:v>269183.237347238</x:v>
      </x:c>
      <x:c r="J951" s="10">
        <x:v>17.5</x:v>
      </x:c>
      <x:c r="K951" s="10">
        <x:v>52.7642481334666</x:v>
      </x:c>
      <x:c r="L951">
        <x:f>NA()</x:f>
      </x:c>
    </x:row>
    <x:row r="952">
      <x:c r="A952">
        <x:v>3268458</x:v>
      </x:c>
      <x:c r="B952" s="1">
        <x:v>43758.4088026273</x:v>
      </x:c>
      <x:c r="C952" s="6">
        <x:v>47.4985588083333</x:v>
      </x:c>
      <x:c r="D952" s="13" t="s">
        <x:v>68</x:v>
      </x:c>
      <x:c r="E952">
        <x:v>9</x:v>
      </x:c>
      <x:c r="F952">
        <x:v>19.776</x:v>
      </x:c>
      <x:c r="G952" s="8">
        <x:v>83747.6958317969</x:v>
      </x:c>
      <x:c r="H952" s="8">
        <x:v>0</x:v>
      </x:c>
      <x:c r="I952">
        <x:v>269180.483084475</x:v>
      </x:c>
      <x:c r="J952" s="10">
        <x:v>17.5</x:v>
      </x:c>
      <x:c r="K952" s="10">
        <x:v>52.7642481334666</x:v>
      </x:c>
      <x:c r="L952">
        <x:f>NA()</x:f>
      </x:c>
    </x:row>
    <x:row r="953">
      <x:c r="A953">
        <x:v>3268468</x:v>
      </x:c>
      <x:c r="B953" s="1">
        <x:v>43758.4088372685</x:v>
      </x:c>
      <x:c r="C953" s="6">
        <x:v>47.5484577016667</x:v>
      </x:c>
      <x:c r="D953" s="13" t="s">
        <x:v>68</x:v>
      </x:c>
      <x:c r="E953">
        <x:v>9</x:v>
      </x:c>
      <x:c r="F953">
        <x:v>19.785</x:v>
      </x:c>
      <x:c r="G953" s="8">
        <x:v>83749.457801234</x:v>
      </x:c>
      <x:c r="H953" s="8">
        <x:v>0</x:v>
      </x:c>
      <x:c r="I953">
        <x:v>269185.63719142</x:v>
      </x:c>
      <x:c r="J953" s="10">
        <x:v>17.5</x:v>
      </x:c>
      <x:c r="K953" s="10">
        <x:v>52.7642481334666</x:v>
      </x:c>
      <x:c r="L953">
        <x:f>NA()</x:f>
      </x:c>
    </x:row>
    <x:row r="954">
      <x:c r="A954">
        <x:v>3268478</x:v>
      </x:c>
      <x:c r="B954" s="1">
        <x:v>43758.4088720255</x:v>
      </x:c>
      <x:c r="C954" s="6">
        <x:v>47.5984943816667</x:v>
      </x:c>
      <x:c r="D954" s="13" t="s">
        <x:v>68</x:v>
      </x:c>
      <x:c r="E954">
        <x:v>9</x:v>
      </x:c>
      <x:c r="F954">
        <x:v>19.781</x:v>
      </x:c>
      <x:c r="G954" s="8">
        <x:v>83747.3869470349</x:v>
      </x:c>
      <x:c r="H954" s="8">
        <x:v>0</x:v>
      </x:c>
      <x:c r="I954">
        <x:v>269166.776498389</x:v>
      </x:c>
      <x:c r="J954" s="10">
        <x:v>17.5</x:v>
      </x:c>
      <x:c r="K954" s="10">
        <x:v>52.7642481334666</x:v>
      </x:c>
      <x:c r="L954">
        <x:f>NA()</x:f>
      </x:c>
    </x:row>
    <x:row r="955">
      <x:c r="A955">
        <x:v>3268489</x:v>
      </x:c>
      <x:c r="B955" s="1">
        <x:v>43758.408906713</x:v>
      </x:c>
      <x:c r="C955" s="6">
        <x:v>47.6484876916667</x:v>
      </x:c>
      <x:c r="D955" s="13" t="s">
        <x:v>68</x:v>
      </x:c>
      <x:c r="E955">
        <x:v>9</x:v>
      </x:c>
      <x:c r="F955">
        <x:v>19.785</x:v>
      </x:c>
      <x:c r="G955" s="8">
        <x:v>83765.1892091227</x:v>
      </x:c>
      <x:c r="H955" s="8">
        <x:v>0</x:v>
      </x:c>
      <x:c r="I955">
        <x:v>269170.754856955</x:v>
      </x:c>
      <x:c r="J955" s="10">
        <x:v>17.5</x:v>
      </x:c>
      <x:c r="K955" s="10">
        <x:v>52.7642481334666</x:v>
      </x:c>
      <x:c r="L955">
        <x:f>NA()</x:f>
      </x:c>
    </x:row>
    <x:row r="956">
      <x:c r="A956">
        <x:v>3268499</x:v>
      </x:c>
      <x:c r="B956" s="1">
        <x:v>43758.4089411227</x:v>
      </x:c>
      <x:c r="C956" s="6">
        <x:v>47.6980294783333</x:v>
      </x:c>
      <x:c r="D956" s="13" t="s">
        <x:v>68</x:v>
      </x:c>
      <x:c r="E956">
        <x:v>9</x:v>
      </x:c>
      <x:c r="F956">
        <x:v>19.791</x:v>
      </x:c>
      <x:c r="G956" s="8">
        <x:v>83781.3305230604</x:v>
      </x:c>
      <x:c r="H956" s="8">
        <x:v>0</x:v>
      </x:c>
      <x:c r="I956">
        <x:v>269169.945711692</x:v>
      </x:c>
      <x:c r="J956" s="10">
        <x:v>17.5</x:v>
      </x:c>
      <x:c r="K956" s="10">
        <x:v>52.7642481334666</x:v>
      </x:c>
      <x:c r="L956">
        <x:f>NA()</x:f>
      </x:c>
    </x:row>
    <x:row r="957">
      <x:c r="A957">
        <x:v>3268509</x:v>
      </x:c>
      <x:c r="B957" s="1">
        <x:v>43758.4089759606</x:v>
      </x:c>
      <x:c r="C957" s="6">
        <x:v>47.7481710366667</x:v>
      </x:c>
      <x:c r="D957" s="13" t="s">
        <x:v>68</x:v>
      </x:c>
      <x:c r="E957">
        <x:v>9</x:v>
      </x:c>
      <x:c r="F957">
        <x:v>19.792</x:v>
      </x:c>
      <x:c r="G957" s="8">
        <x:v>83801.2047028598</x:v>
      </x:c>
      <x:c r="H957" s="8">
        <x:v>0</x:v>
      </x:c>
      <x:c r="I957">
        <x:v>269167.886933378</x:v>
      </x:c>
      <x:c r="J957" s="10">
        <x:v>17.5</x:v>
      </x:c>
      <x:c r="K957" s="10">
        <x:v>52.7642481334666</x:v>
      </x:c>
      <x:c r="L957">
        <x:f>NA()</x:f>
      </x:c>
    </x:row>
    <x:row r="958">
      <x:c r="A958">
        <x:v>3268519</x:v>
      </x:c>
      <x:c r="B958" s="1">
        <x:v>43758.4090109606</x:v>
      </x:c>
      <x:c r="C958" s="6">
        <x:v>47.798601995</x:v>
      </x:c>
      <x:c r="D958" s="13" t="s">
        <x:v>68</x:v>
      </x:c>
      <x:c r="E958">
        <x:v>9</x:v>
      </x:c>
      <x:c r="F958">
        <x:v>19.792</x:v>
      </x:c>
      <x:c r="G958" s="8">
        <x:v>83797.538715573</x:v>
      </x:c>
      <x:c r="H958" s="8">
        <x:v>0</x:v>
      </x:c>
      <x:c r="I958">
        <x:v>269173.816360685</x:v>
      </x:c>
      <x:c r="J958" s="10">
        <x:v>17.5</x:v>
      </x:c>
      <x:c r="K958" s="10">
        <x:v>52.7642481334666</x:v>
      </x:c>
      <x:c r="L958">
        <x:f>NA()</x:f>
      </x:c>
    </x:row>
    <x:row r="959">
      <x:c r="A959">
        <x:v>3268528</x:v>
      </x:c>
      <x:c r="B959" s="1">
        <x:v>43758.4090452199</x:v>
      </x:c>
      <x:c r="C959" s="6">
        <x:v>47.84790847</x:v>
      </x:c>
      <x:c r="D959" s="13" t="s">
        <x:v>68</x:v>
      </x:c>
      <x:c r="E959">
        <x:v>9</x:v>
      </x:c>
      <x:c r="F959">
        <x:v>19.799</x:v>
      </x:c>
      <x:c r="G959" s="8">
        <x:v>83809.7698395639</x:v>
      </x:c>
      <x:c r="H959" s="8">
        <x:v>0</x:v>
      </x:c>
      <x:c r="I959">
        <x:v>269165.096647241</x:v>
      </x:c>
      <x:c r="J959" s="10">
        <x:v>17.5</x:v>
      </x:c>
      <x:c r="K959" s="10">
        <x:v>52.7642481334666</x:v>
      </x:c>
      <x:c r="L959">
        <x:f>NA()</x:f>
      </x:c>
    </x:row>
    <x:row r="960">
      <x:c r="A960">
        <x:v>3268538</x:v>
      </x:c>
      <x:c r="B960" s="1">
        <x:v>43758.4090805556</x:v>
      </x:c>
      <x:c r="C960" s="6">
        <x:v>47.8988118333333</x:v>
      </x:c>
      <x:c r="D960" s="13" t="s">
        <x:v>68</x:v>
      </x:c>
      <x:c r="E960">
        <x:v>9</x:v>
      </x:c>
      <x:c r="F960">
        <x:v>19.795</x:v>
      </x:c>
      <x:c r="G960" s="8">
        <x:v>83814.2287932154</x:v>
      </x:c>
      <x:c r="H960" s="8">
        <x:v>0</x:v>
      </x:c>
      <x:c r="I960">
        <x:v>269170.453139214</x:v>
      </x:c>
      <x:c r="J960" s="10">
        <x:v>17.5</x:v>
      </x:c>
      <x:c r="K960" s="10">
        <x:v>52.7642481334666</x:v>
      </x:c>
      <x:c r="L960">
        <x:f>NA()</x:f>
      </x:c>
    </x:row>
    <x:row r="961">
      <x:c r="A961">
        <x:v>3268548</x:v>
      </x:c>
      <x:c r="B961" s="1">
        <x:v>43758.4091151273</x:v>
      </x:c>
      <x:c r="C961" s="6">
        <x:v>47.9485664133333</x:v>
      </x:c>
      <x:c r="D961" s="13" t="s">
        <x:v>68</x:v>
      </x:c>
      <x:c r="E961">
        <x:v>9</x:v>
      </x:c>
      <x:c r="F961">
        <x:v>19.797</x:v>
      </x:c>
      <x:c r="G961" s="8">
        <x:v>83819.5197621139</x:v>
      </x:c>
      <x:c r="H961" s="8">
        <x:v>0</x:v>
      </x:c>
      <x:c r="I961">
        <x:v>269158.353613771</x:v>
      </x:c>
      <x:c r="J961" s="10">
        <x:v>17.5</x:v>
      </x:c>
      <x:c r="K961" s="10">
        <x:v>52.7642481334666</x:v>
      </x:c>
      <x:c r="L961">
        <x:f>NA()</x:f>
      </x:c>
    </x:row>
    <x:row r="962">
      <x:c r="A962">
        <x:v>3268558</x:v>
      </x:c>
      <x:c r="B962" s="1">
        <x:v>43758.4091498032</x:v>
      </x:c>
      <x:c r="C962" s="6">
        <x:v>47.9984947466667</x:v>
      </x:c>
      <x:c r="D962" s="13" t="s">
        <x:v>68</x:v>
      </x:c>
      <x:c r="E962">
        <x:v>9</x:v>
      </x:c>
      <x:c r="F962">
        <x:v>19.802</x:v>
      </x:c>
      <x:c r="G962" s="8">
        <x:v>83820.7415085824</x:v>
      </x:c>
      <x:c r="H962" s="8">
        <x:v>0</x:v>
      </x:c>
      <x:c r="I962">
        <x:v>269154.203776406</x:v>
      </x:c>
      <x:c r="J962" s="10">
        <x:v>17.5</x:v>
      </x:c>
      <x:c r="K962" s="10">
        <x:v>52.7642481334666</x:v>
      </x:c>
      <x:c r="L962">
        <x:f>NA()</x:f>
      </x:c>
    </x:row>
    <x:row r="963">
      <x:c r="A963">
        <x:v>3268568</x:v>
      </x:c>
      <x:c r="B963" s="1">
        <x:v>43758.409184375</x:v>
      </x:c>
      <x:c r="C963" s="6">
        <x:v>48.0483171583333</x:v>
      </x:c>
      <x:c r="D963" s="13" t="s">
        <x:v>68</x:v>
      </x:c>
      <x:c r="E963">
        <x:v>9</x:v>
      </x:c>
      <x:c r="F963">
        <x:v>19.801</x:v>
      </x:c>
      <x:c r="G963" s="8">
        <x:v>83828.0990511884</x:v>
      </x:c>
      <x:c r="H963" s="8">
        <x:v>0</x:v>
      </x:c>
      <x:c r="I963">
        <x:v>269152.753369574</x:v>
      </x:c>
      <x:c r="J963" s="10">
        <x:v>17.5</x:v>
      </x:c>
      <x:c r="K963" s="10">
        <x:v>52.7642481334666</x:v>
      </x:c>
      <x:c r="L963">
        <x:f>NA()</x:f>
      </x:c>
    </x:row>
    <x:row r="964">
      <x:c r="A964">
        <x:v>3268578</x:v>
      </x:c>
      <x:c r="B964" s="1">
        <x:v>43758.4092189468</x:v>
      </x:c>
      <x:c r="C964" s="6">
        <x:v>48.0980435916667</x:v>
      </x:c>
      <x:c r="D964" s="13" t="s">
        <x:v>68</x:v>
      </x:c>
      <x:c r="E964">
        <x:v>9</x:v>
      </x:c>
      <x:c r="F964">
        <x:v>19.801</x:v>
      </x:c>
      <x:c r="G964" s="8">
        <x:v>83837.8074214653</x:v>
      </x:c>
      <x:c r="H964" s="8">
        <x:v>0</x:v>
      </x:c>
      <x:c r="I964">
        <x:v>269155.939659616</x:v>
      </x:c>
      <x:c r="J964" s="10">
        <x:v>17.5</x:v>
      </x:c>
      <x:c r="K964" s="10">
        <x:v>52.7642481334666</x:v>
      </x:c>
      <x:c r="L964">
        <x:f>NA()</x:f>
      </x:c>
    </x:row>
    <x:row r="965">
      <x:c r="A965">
        <x:v>3268589</x:v>
      </x:c>
      <x:c r="B965" s="1">
        <x:v>43758.4092539699</x:v>
      </x:c>
      <x:c r="C965" s="6">
        <x:v>48.1485153483333</x:v>
      </x:c>
      <x:c r="D965" s="13" t="s">
        <x:v>68</x:v>
      </x:c>
      <x:c r="E965">
        <x:v>9</x:v>
      </x:c>
      <x:c r="F965">
        <x:v>19.809</x:v>
      </x:c>
      <x:c r="G965" s="8">
        <x:v>83836.6408828968</x:v>
      </x:c>
      <x:c r="H965" s="8">
        <x:v>0</x:v>
      </x:c>
      <x:c r="I965">
        <x:v>269149.673682111</x:v>
      </x:c>
      <x:c r="J965" s="10">
        <x:v>17.5</x:v>
      </x:c>
      <x:c r="K965" s="10">
        <x:v>52.7642481334666</x:v>
      </x:c>
      <x:c r="L965">
        <x:f>NA()</x:f>
      </x:c>
    </x:row>
    <x:row r="966">
      <x:c r="A966">
        <x:v>3268599</x:v>
      </x:c>
      <x:c r="B966" s="1">
        <x:v>43758.4092885069</x:v>
      </x:c>
      <x:c r="C966" s="6">
        <x:v>48.1982325516667</x:v>
      </x:c>
      <x:c r="D966" s="13" t="s">
        <x:v>68</x:v>
      </x:c>
      <x:c r="E966">
        <x:v>9</x:v>
      </x:c>
      <x:c r="F966">
        <x:v>19.811</x:v>
      </x:c>
      <x:c r="G966" s="8">
        <x:v>83852.9783616541</x:v>
      </x:c>
      <x:c r="H966" s="8">
        <x:v>0</x:v>
      </x:c>
      <x:c r="I966">
        <x:v>269140.461668856</x:v>
      </x:c>
      <x:c r="J966" s="10">
        <x:v>17.5</x:v>
      </x:c>
      <x:c r="K966" s="10">
        <x:v>52.7642481334666</x:v>
      </x:c>
      <x:c r="L966">
        <x:f>NA()</x:f>
      </x:c>
    </x:row>
    <x:row r="967">
      <x:c r="A967">
        <x:v>3268608</x:v>
      </x:c>
      <x:c r="B967" s="1">
        <x:v>43758.4093232292</x:v>
      </x:c>
      <x:c r="C967" s="6">
        <x:v>48.2482177133333</x:v>
      </x:c>
      <x:c r="D967" s="13" t="s">
        <x:v>68</x:v>
      </x:c>
      <x:c r="E967">
        <x:v>9</x:v>
      </x:c>
      <x:c r="F967">
        <x:v>19.814</x:v>
      </x:c>
      <x:c r="G967" s="8">
        <x:v>83859.7353714778</x:v>
      </x:c>
      <x:c r="H967" s="8">
        <x:v>0</x:v>
      </x:c>
      <x:c r="I967">
        <x:v>269137.74202985</x:v>
      </x:c>
      <x:c r="J967" s="10">
        <x:v>17.5</x:v>
      </x:c>
      <x:c r="K967" s="10">
        <x:v>52.7642481334666</x:v>
      </x:c>
      <x:c r="L967">
        <x:f>NA()</x:f>
      </x:c>
    </x:row>
    <x:row r="968">
      <x:c r="A968">
        <x:v>3268618</x:v>
      </x:c>
      <x:c r="B968" s="1">
        <x:v>43758.4093577894</x:v>
      </x:c>
      <x:c r="C968" s="6">
        <x:v>48.2980174266667</x:v>
      </x:c>
      <x:c r="D968" s="13" t="s">
        <x:v>68</x:v>
      </x:c>
      <x:c r="E968">
        <x:v>9</x:v>
      </x:c>
      <x:c r="F968">
        <x:v>19.811</x:v>
      </x:c>
      <x:c r="G968" s="8">
        <x:v>83885.9172430797</x:v>
      </x:c>
      <x:c r="H968" s="8">
        <x:v>0</x:v>
      </x:c>
      <x:c r="I968">
        <x:v>269137.726264364</x:v>
      </x:c>
      <x:c r="J968" s="10">
        <x:v>17.5</x:v>
      </x:c>
      <x:c r="K968" s="10">
        <x:v>52.7642481334666</x:v>
      </x:c>
      <x:c r="L968">
        <x:f>NA()</x:f>
      </x:c>
    </x:row>
    <x:row r="969">
      <x:c r="A969">
        <x:v>3268628</x:v>
      </x:c>
      <x:c r="B969" s="1">
        <x:v>43758.4093929051</x:v>
      </x:c>
      <x:c r="C969" s="6">
        <x:v>48.3486064716667</x:v>
      </x:c>
      <x:c r="D969" s="13" t="s">
        <x:v>68</x:v>
      </x:c>
      <x:c r="E969">
        <x:v>9</x:v>
      </x:c>
      <x:c r="F969">
        <x:v>19.826</x:v>
      </x:c>
      <x:c r="G969" s="8">
        <x:v>83918.0312761866</x:v>
      </x:c>
      <x:c r="H969" s="8">
        <x:v>0</x:v>
      </x:c>
      <x:c r="I969">
        <x:v>269142.001537976</x:v>
      </x:c>
      <x:c r="J969" s="10">
        <x:v>17.5</x:v>
      </x:c>
      <x:c r="K969" s="10">
        <x:v>52.7642481334666</x:v>
      </x:c>
      <x:c r="L969">
        <x:f>NA()</x:f>
      </x:c>
    </x:row>
    <x:row r="970">
      <x:c r="A970">
        <x:v>3268639</x:v>
      </x:c>
      <x:c r="B970" s="1">
        <x:v>43758.4094274653</x:v>
      </x:c>
      <x:c r="C970" s="6">
        <x:v>48.3983693533333</x:v>
      </x:c>
      <x:c r="D970" s="13" t="s">
        <x:v>68</x:v>
      </x:c>
      <x:c r="E970">
        <x:v>9</x:v>
      </x:c>
      <x:c r="F970">
        <x:v>19.83</x:v>
      </x:c>
      <x:c r="G970" s="8">
        <x:v>83930.1327564366</x:v>
      </x:c>
      <x:c r="H970" s="8">
        <x:v>0</x:v>
      </x:c>
      <x:c r="I970">
        <x:v>269120.656158767</x:v>
      </x:c>
      <x:c r="J970" s="10">
        <x:v>17.5</x:v>
      </x:c>
      <x:c r="K970" s="10">
        <x:v>52.7642481334666</x:v>
      </x:c>
      <x:c r="L970">
        <x:f>NA()</x:f>
      </x:c>
    </x:row>
    <x:row r="971">
      <x:c r="A971">
        <x:v>3268649</x:v>
      </x:c>
      <x:c r="B971" s="1">
        <x:v>43758.4094621181</x:v>
      </x:c>
      <x:c r="C971" s="6">
        <x:v>48.4482220683333</x:v>
      </x:c>
      <x:c r="D971" s="13" t="s">
        <x:v>68</x:v>
      </x:c>
      <x:c r="E971">
        <x:v>9</x:v>
      </x:c>
      <x:c r="F971">
        <x:v>19.834</x:v>
      </x:c>
      <x:c r="G971" s="8">
        <x:v>83942.5265676355</x:v>
      </x:c>
      <x:c r="H971" s="8">
        <x:v>0</x:v>
      </x:c>
      <x:c r="I971">
        <x:v>269126.625323913</x:v>
      </x:c>
      <x:c r="J971" s="10">
        <x:v>17.5</x:v>
      </x:c>
      <x:c r="K971" s="10">
        <x:v>52.7642481334666</x:v>
      </x:c>
      <x:c r="L971">
        <x:f>NA()</x:f>
      </x:c>
    </x:row>
    <x:row r="972">
      <x:c r="A972">
        <x:v>3268659</x:v>
      </x:c>
      <x:c r="B972" s="1">
        <x:v>43758.4094966782</x:v>
      </x:c>
      <x:c r="C972" s="6">
        <x:v>48.4979978666667</x:v>
      </x:c>
      <x:c r="D972" s="13" t="s">
        <x:v>68</x:v>
      </x:c>
      <x:c r="E972">
        <x:v>9</x:v>
      </x:c>
      <x:c r="F972">
        <x:v>19.832</x:v>
      </x:c>
      <x:c r="G972" s="8">
        <x:v>83948.5490854679</x:v>
      </x:c>
      <x:c r="H972" s="8">
        <x:v>0</x:v>
      </x:c>
      <x:c r="I972">
        <x:v>269124.86910273</x:v>
      </x:c>
      <x:c r="J972" s="10">
        <x:v>17.5</x:v>
      </x:c>
      <x:c r="K972" s="10">
        <x:v>52.7642481334666</x:v>
      </x:c>
      <x:c r="L972">
        <x:f>NA()</x:f>
      </x:c>
    </x:row>
    <x:row r="973">
      <x:c r="A973">
        <x:v>3268668</x:v>
      </x:c>
      <x:c r="B973" s="1">
        <x:v>43758.4095318287</x:v>
      </x:c>
      <x:c r="C973" s="6">
        <x:v>48.5486372716667</x:v>
      </x:c>
      <x:c r="D973" s="13" t="s">
        <x:v>68</x:v>
      </x:c>
      <x:c r="E973">
        <x:v>9</x:v>
      </x:c>
      <x:c r="F973">
        <x:v>19.833</x:v>
      </x:c>
      <x:c r="G973" s="8">
        <x:v>83945.182296653</x:v>
      </x:c>
      <x:c r="H973" s="8">
        <x:v>0</x:v>
      </x:c>
      <x:c r="I973">
        <x:v>269129.145956325</x:v>
      </x:c>
      <x:c r="J973" s="10">
        <x:v>17.5</x:v>
      </x:c>
      <x:c r="K973" s="10">
        <x:v>52.7642481334666</x:v>
      </x:c>
      <x:c r="L973">
        <x:f>NA()</x:f>
      </x:c>
    </x:row>
    <x:row r="974">
      <x:c r="A974">
        <x:v>3268679</x:v>
      </x:c>
      <x:c r="B974" s="1">
        <x:v>43758.4095663542</x:v>
      </x:c>
      <x:c r="C974" s="6">
        <x:v>48.59834418</x:v>
      </x:c>
      <x:c r="D974" s="13" t="s">
        <x:v>68</x:v>
      </x:c>
      <x:c r="E974">
        <x:v>9</x:v>
      </x:c>
      <x:c r="F974">
        <x:v>19.83</x:v>
      </x:c>
      <x:c r="G974" s="8">
        <x:v>83942.4155423491</x:v>
      </x:c>
      <x:c r="H974" s="8">
        <x:v>0</x:v>
      </x:c>
      <x:c r="I974">
        <x:v>269116.461211548</x:v>
      </x:c>
      <x:c r="J974" s="10">
        <x:v>17.5</x:v>
      </x:c>
      <x:c r="K974" s="10">
        <x:v>52.7642481334666</x:v>
      </x:c>
      <x:c r="L974">
        <x:f>NA()</x:f>
      </x:c>
    </x:row>
    <x:row r="975">
      <x:c r="A975">
        <x:v>3268689</x:v>
      </x:c>
      <x:c r="B975" s="1">
        <x:v>43758.4096010069</x:v>
      </x:c>
      <x:c r="C975" s="6">
        <x:v>48.648271715</x:v>
      </x:c>
      <x:c r="D975" s="13" t="s">
        <x:v>68</x:v>
      </x:c>
      <x:c r="E975">
        <x:v>9</x:v>
      </x:c>
      <x:c r="F975">
        <x:v>19.829</x:v>
      </x:c>
      <x:c r="G975" s="8">
        <x:v>83906.8853630413</x:v>
      </x:c>
      <x:c r="H975" s="8">
        <x:v>0</x:v>
      </x:c>
      <x:c r="I975">
        <x:v>269125.550830708</x:v>
      </x:c>
      <x:c r="J975" s="10">
        <x:v>17.5</x:v>
      </x:c>
      <x:c r="K975" s="10">
        <x:v>52.7642481334666</x:v>
      </x:c>
      <x:c r="L975">
        <x:f>NA()</x:f>
      </x:c>
    </x:row>
    <x:row r="976">
      <x:c r="A976">
        <x:v>3268699</x:v>
      </x:c>
      <x:c r="B976" s="1">
        <x:v>43758.4096356134</x:v>
      </x:c>
      <x:c r="C976" s="6">
        <x:v>48.6980530333333</x:v>
      </x:c>
      <x:c r="D976" s="13" t="s">
        <x:v>68</x:v>
      </x:c>
      <x:c r="E976">
        <x:v>9</x:v>
      </x:c>
      <x:c r="F976">
        <x:v>19.805</x:v>
      </x:c>
      <x:c r="G976" s="8">
        <x:v>83826.4629417343</x:v>
      </x:c>
      <x:c r="H976" s="8">
        <x:v>0</x:v>
      </x:c>
      <x:c r="I976">
        <x:v>269122.807369021</x:v>
      </x:c>
      <x:c r="J976" s="10">
        <x:v>17.5</x:v>
      </x:c>
      <x:c r="K976" s="10">
        <x:v>52.7642481334666</x:v>
      </x:c>
      <x:c r="L976">
        <x:f>NA()</x:f>
      </x:c>
    </x:row>
    <x:row r="977">
      <x:c r="A977">
        <x:v>3268709</x:v>
      </x:c>
      <x:c r="B977" s="1">
        <x:v>43758.4096701736</x:v>
      </x:c>
      <x:c r="C977" s="6">
        <x:v>48.7478386516667</x:v>
      </x:c>
      <x:c r="D977" s="13" t="s">
        <x:v>68</x:v>
      </x:c>
      <x:c r="E977">
        <x:v>9</x:v>
      </x:c>
      <x:c r="F977">
        <x:v>19.785</x:v>
      </x:c>
      <x:c r="G977" s="8">
        <x:v>83728.743303481</x:v>
      </x:c>
      <x:c r="H977" s="8">
        <x:v>0</x:v>
      </x:c>
      <x:c r="I977">
        <x:v>269114.418640891</x:v>
      </x:c>
      <x:c r="J977" s="10">
        <x:v>17.5</x:v>
      </x:c>
      <x:c r="K977" s="10">
        <x:v>52.7642481334666</x:v>
      </x:c>
      <x:c r="L977">
        <x:f>NA()</x:f>
      </x:c>
    </x:row>
    <x:row r="978">
      <x:c r="A978">
        <x:v>3268718</x:v>
      </x:c>
      <x:c r="B978" s="1">
        <x:v>43758.4097052893</x:v>
      </x:c>
      <x:c r="C978" s="6">
        <x:v>48.79838102</x:v>
      </x:c>
      <x:c r="D978" s="13" t="s">
        <x:v>68</x:v>
      </x:c>
      <x:c r="E978">
        <x:v>9</x:v>
      </x:c>
      <x:c r="F978">
        <x:v>19.775</x:v>
      </x:c>
      <x:c r="G978" s="8">
        <x:v>83652.0433883076</x:v>
      </x:c>
      <x:c r="H978" s="8">
        <x:v>0</x:v>
      </x:c>
      <x:c r="I978">
        <x:v>269100.180479788</x:v>
      </x:c>
      <x:c r="J978" s="10">
        <x:v>17.5</x:v>
      </x:c>
      <x:c r="K978" s="10">
        <x:v>52.7642481334666</x:v>
      </x:c>
      <x:c r="L978">
        <x:f>NA()</x:f>
      </x:c>
    </x:row>
    <x:row r="979">
      <x:c r="A979">
        <x:v>3268729</x:v>
      </x:c>
      <x:c r="B979" s="1">
        <x:v>43758.4097397801</x:v>
      </x:c>
      <x:c r="C979" s="6">
        <x:v>48.8480499016667</x:v>
      </x:c>
      <x:c r="D979" s="13" t="s">
        <x:v>68</x:v>
      </x:c>
      <x:c r="E979">
        <x:v>9</x:v>
      </x:c>
      <x:c r="F979">
        <x:v>19.762</x:v>
      </x:c>
      <x:c r="G979" s="8">
        <x:v>83586.0400912539</x:v>
      </x:c>
      <x:c r="H979" s="8">
        <x:v>0</x:v>
      </x:c>
      <x:c r="I979">
        <x:v>269111.504653408</x:v>
      </x:c>
      <x:c r="J979" s="10">
        <x:v>17.5</x:v>
      </x:c>
      <x:c r="K979" s="10">
        <x:v>52.7642481334666</x:v>
      </x:c>
      <x:c r="L979">
        <x:f>NA()</x:f>
      </x:c>
    </x:row>
    <x:row r="980">
      <x:c r="A980">
        <x:v>3268739</x:v>
      </x:c>
      <x:c r="B980" s="1">
        <x:v>43758.4097748843</x:v>
      </x:c>
      <x:c r="C980" s="6">
        <x:v>48.898626245</x:v>
      </x:c>
      <x:c r="D980" s="13" t="s">
        <x:v>68</x:v>
      </x:c>
      <x:c r="E980">
        <x:v>9</x:v>
      </x:c>
      <x:c r="F980">
        <x:v>19.749</x:v>
      </x:c>
      <x:c r="G980" s="8">
        <x:v>83524.1182602034</x:v>
      </x:c>
      <x:c r="H980" s="8">
        <x:v>0</x:v>
      </x:c>
      <x:c r="I980">
        <x:v>269108.083920551</x:v>
      </x:c>
      <x:c r="J980" s="10">
        <x:v>17.5</x:v>
      </x:c>
      <x:c r="K980" s="10">
        <x:v>52.7642481334666</x:v>
      </x:c>
      <x:c r="L980">
        <x:f>NA()</x:f>
      </x:c>
    </x:row>
    <x:row r="981">
      <x:c r="A981">
        <x:v>3268749</x:v>
      </x:c>
      <x:c r="B981" s="1">
        <x:v>43758.409809456</x:v>
      </x:c>
      <x:c r="C981" s="6">
        <x:v>48.9483773383333</x:v>
      </x:c>
      <x:c r="D981" s="13" t="s">
        <x:v>68</x:v>
      </x:c>
      <x:c r="E981">
        <x:v>9</x:v>
      </x:c>
      <x:c r="F981">
        <x:v>19.74</x:v>
      </x:c>
      <x:c r="G981" s="8">
        <x:v>83476.5611065828</x:v>
      </x:c>
      <x:c r="H981" s="8">
        <x:v>0</x:v>
      </x:c>
      <x:c r="I981">
        <x:v>269106.917255716</x:v>
      </x:c>
      <x:c r="J981" s="10">
        <x:v>17.5</x:v>
      </x:c>
      <x:c r="K981" s="10">
        <x:v>52.7642481334666</x:v>
      </x:c>
      <x:c r="L981">
        <x:f>NA()</x:f>
      </x:c>
    </x:row>
    <x:row r="982">
      <x:c r="A982">
        <x:v>3268758</x:v>
      </x:c>
      <x:c r="B982" s="1">
        <x:v>43758.4098440972</x:v>
      </x:c>
      <x:c r="C982" s="6">
        <x:v>48.9982806733333</x:v>
      </x:c>
      <x:c r="D982" s="13" t="s">
        <x:v>68</x:v>
      </x:c>
      <x:c r="E982">
        <x:v>9</x:v>
      </x:c>
      <x:c r="F982">
        <x:v>19.733</x:v>
      </x:c>
      <x:c r="G982" s="8">
        <x:v>83434.1386413346</x:v>
      </x:c>
      <x:c r="H982" s="8">
        <x:v>0</x:v>
      </x:c>
      <x:c r="I982">
        <x:v>269097.162816972</x:v>
      </x:c>
      <x:c r="J982" s="10">
        <x:v>17.5</x:v>
      </x:c>
      <x:c r="K982" s="10">
        <x:v>52.7642481334666</x:v>
      </x:c>
      <x:c r="L982">
        <x:f>NA()</x:f>
      </x:c>
    </x:row>
    <x:row r="983">
      <x:c r="A983">
        <x:v>3268769</x:v>
      </x:c>
      <x:c r="B983" s="1">
        <x:v>43758.4098787037</x:v>
      </x:c>
      <x:c r="C983" s="6">
        <x:v>49.04815813</x:v>
      </x:c>
      <x:c r="D983" s="13" t="s">
        <x:v>68</x:v>
      </x:c>
      <x:c r="E983">
        <x:v>9</x:v>
      </x:c>
      <x:c r="F983">
        <x:v>19.725</x:v>
      </x:c>
      <x:c r="G983" s="8">
        <x:v>83402.2881929719</x:v>
      </x:c>
      <x:c r="H983" s="8">
        <x:v>0</x:v>
      </x:c>
      <x:c r="I983">
        <x:v>269089.154994306</x:v>
      </x:c>
      <x:c r="J983" s="10">
        <x:v>17.5</x:v>
      </x:c>
      <x:c r="K983" s="10">
        <x:v>52.7642481334666</x:v>
      </x:c>
      <x:c r="L983">
        <x:f>NA()</x:f>
      </x:c>
    </x:row>
    <x:row r="984">
      <x:c r="A984">
        <x:v>3268779</x:v>
      </x:c>
      <x:c r="B984" s="1">
        <x:v>43758.4099133102</x:v>
      </x:c>
      <x:c r="C984" s="6">
        <x:v>49.0979864983333</x:v>
      </x:c>
      <x:c r="D984" s="13" t="s">
        <x:v>68</x:v>
      </x:c>
      <x:c r="E984">
        <x:v>9</x:v>
      </x:c>
      <x:c r="F984">
        <x:v>19.716</x:v>
      </x:c>
      <x:c r="G984" s="8">
        <x:v>83355.1895264438</x:v>
      </x:c>
      <x:c r="H984" s="8">
        <x:v>0</x:v>
      </x:c>
      <x:c r="I984">
        <x:v>269089.584125241</x:v>
      </x:c>
      <x:c r="J984" s="10">
        <x:v>17.5</x:v>
      </x:c>
      <x:c r="K984" s="10">
        <x:v>52.7642481334666</x:v>
      </x:c>
      <x:c r="L984">
        <x:f>NA()</x:f>
      </x:c>
    </x:row>
    <x:row r="985">
      <x:c r="A985">
        <x:v>3268788</x:v>
      </x:c>
      <x:c r="B985" s="1">
        <x:v>43758.4099480324</x:v>
      </x:c>
      <x:c r="C985" s="6">
        <x:v>49.1479624416667</x:v>
      </x:c>
      <x:c r="D985" s="13" t="s">
        <x:v>68</x:v>
      </x:c>
      <x:c r="E985">
        <x:v>9</x:v>
      </x:c>
      <x:c r="F985">
        <x:v>19.698</x:v>
      </x:c>
      <x:c r="G985" s="8">
        <x:v>83287.102083645</x:v>
      </x:c>
      <x:c r="H985" s="8">
        <x:v>0</x:v>
      </x:c>
      <x:c r="I985">
        <x:v>269089.076294956</x:v>
      </x:c>
      <x:c r="J985" s="10">
        <x:v>17.5</x:v>
      </x:c>
      <x:c r="K985" s="10">
        <x:v>52.7642481334666</x:v>
      </x:c>
      <x:c r="L985">
        <x:f>NA()</x:f>
      </x:c>
    </x:row>
    <x:row r="986">
      <x:c r="A986">
        <x:v>3268798</x:v>
      </x:c>
      <x:c r="B986" s="1">
        <x:v>43758.4099826736</x:v>
      </x:c>
      <x:c r="C986" s="6">
        <x:v>49.1978363166667</x:v>
      </x:c>
      <x:c r="D986" s="13" t="s">
        <x:v>68</x:v>
      </x:c>
      <x:c r="E986">
        <x:v>9</x:v>
      </x:c>
      <x:c r="F986">
        <x:v>19.69</x:v>
      </x:c>
      <x:c r="G986" s="8">
        <x:v>83222.0442119171</x:v>
      </x:c>
      <x:c r="H986" s="8">
        <x:v>0</x:v>
      </x:c>
      <x:c r="I986">
        <x:v>269093.584562544</x:v>
      </x:c>
      <x:c r="J986" s="10">
        <x:v>17.5</x:v>
      </x:c>
      <x:c r="K986" s="10">
        <x:v>52.7642481334666</x:v>
      </x:c>
      <x:c r="L986">
        <x:f>NA()</x:f>
      </x:c>
    </x:row>
    <x:row r="987">
      <x:c r="A987">
        <x:v>3268808</x:v>
      </x:c>
      <x:c r="B987" s="1">
        <x:v>43758.4100178241</x:v>
      </x:c>
      <x:c r="C987" s="6">
        <x:v>49.2484599266667</x:v>
      </x:c>
      <x:c r="D987" s="13" t="s">
        <x:v>68</x:v>
      </x:c>
      <x:c r="E987">
        <x:v>9</x:v>
      </x:c>
      <x:c r="F987">
        <x:v>19.671</x:v>
      </x:c>
      <x:c r="G987" s="8">
        <x:v>83145.8247045032</x:v>
      </x:c>
      <x:c r="H987" s="8">
        <x:v>0</x:v>
      </x:c>
      <x:c r="I987">
        <x:v>269081.493613577</x:v>
      </x:c>
      <x:c r="J987" s="10">
        <x:v>17.5</x:v>
      </x:c>
      <x:c r="K987" s="10">
        <x:v>52.7642481334666</x:v>
      </x:c>
      <x:c r="L987">
        <x:f>NA()</x:f>
      </x:c>
    </x:row>
    <x:row r="988">
      <x:c r="A988">
        <x:v>3268818</x:v>
      </x:c>
      <x:c r="B988" s="1">
        <x:v>43758.4100523495</x:v>
      </x:c>
      <x:c r="C988" s="6">
        <x:v>49.29819353</x:v>
      </x:c>
      <x:c r="D988" s="13" t="s">
        <x:v>68</x:v>
      </x:c>
      <x:c r="E988">
        <x:v>9</x:v>
      </x:c>
      <x:c r="F988">
        <x:v>19.66</x:v>
      </x:c>
      <x:c r="G988" s="8">
        <x:v>83072.1830106146</x:v>
      </x:c>
      <x:c r="H988" s="8">
        <x:v>0</x:v>
      </x:c>
      <x:c r="I988">
        <x:v>269076.901348862</x:v>
      </x:c>
      <x:c r="J988" s="10">
        <x:v>17.5</x:v>
      </x:c>
      <x:c r="K988" s="10">
        <x:v>52.7642481334666</x:v>
      </x:c>
      <x:c r="L988">
        <x:f>NA()</x:f>
      </x:c>
    </x:row>
    <x:row r="989">
      <x:c r="A989">
        <x:v>3268828</x:v>
      </x:c>
      <x:c r="B989" s="1">
        <x:v>43758.4100870023</x:v>
      </x:c>
      <x:c r="C989" s="6">
        <x:v>49.3480826716667</x:v>
      </x:c>
      <x:c r="D989" s="13" t="s">
        <x:v>68</x:v>
      </x:c>
      <x:c r="E989">
        <x:v>9</x:v>
      </x:c>
      <x:c r="F989">
        <x:v>19.652</x:v>
      </x:c>
      <x:c r="G989" s="8">
        <x:v>83034.5740093922</x:v>
      </x:c>
      <x:c r="H989" s="8">
        <x:v>0</x:v>
      </x:c>
      <x:c r="I989">
        <x:v>269081.990605167</x:v>
      </x:c>
      <x:c r="J989" s="10">
        <x:v>17.5</x:v>
      </x:c>
      <x:c r="K989" s="10">
        <x:v>52.7642481334666</x:v>
      </x:c>
      <x:c r="L989">
        <x:f>NA()</x:f>
      </x:c>
    </x:row>
    <x:row r="990">
      <x:c r="A990">
        <x:v>3268839</x:v>
      </x:c>
      <x:c r="B990" s="1">
        <x:v>43758.4101217245</x:v>
      </x:c>
      <x:c r="C990" s="6">
        <x:v>49.398072325</x:v>
      </x:c>
      <x:c r="D990" s="13" t="s">
        <x:v>68</x:v>
      </x:c>
      <x:c r="E990">
        <x:v>9</x:v>
      </x:c>
      <x:c r="F990">
        <x:v>19.645</x:v>
      </x:c>
      <x:c r="G990" s="8">
        <x:v>83001.5763863897</x:v>
      </x:c>
      <x:c r="H990" s="8">
        <x:v>0</x:v>
      </x:c>
      <x:c r="I990">
        <x:v>269069.618503724</x:v>
      </x:c>
      <x:c r="J990" s="10">
        <x:v>17.5</x:v>
      </x:c>
      <x:c r="K990" s="10">
        <x:v>52.7642481334666</x:v>
      </x:c>
      <x:c r="L990">
        <x:f>NA()</x:f>
      </x:c>
    </x:row>
    <x:row r="991">
      <x:c r="A991">
        <x:v>3268848</x:v>
      </x:c>
      <x:c r="B991" s="1">
        <x:v>43758.4101564005</x:v>
      </x:c>
      <x:c r="C991" s="6">
        <x:v>49.4480129633333</x:v>
      </x:c>
      <x:c r="D991" s="13" t="s">
        <x:v>68</x:v>
      </x:c>
      <x:c r="E991">
        <x:v>9</x:v>
      </x:c>
      <x:c r="F991">
        <x:v>19.645</x:v>
      </x:c>
      <x:c r="G991" s="8">
        <x:v>82976.4287966913</x:v>
      </x:c>
      <x:c r="H991" s="8">
        <x:v>0</x:v>
      </x:c>
      <x:c r="I991">
        <x:v>269072.034513976</x:v>
      </x:c>
      <x:c r="J991" s="10">
        <x:v>17.5</x:v>
      </x:c>
      <x:c r="K991" s="10">
        <x:v>52.7642481334666</x:v>
      </x:c>
      <x:c r="L991">
        <x:f>NA()</x:f>
      </x:c>
    </x:row>
    <x:row r="992">
      <x:c r="A992">
        <x:v>3268859</x:v>
      </x:c>
      <x:c r="B992" s="1">
        <x:v>43758.4101915162</x:v>
      </x:c>
      <x:c r="C992" s="6">
        <x:v>49.498606375</x:v>
      </x:c>
      <x:c r="D992" s="13" t="s">
        <x:v>68</x:v>
      </x:c>
      <x:c r="E992">
        <x:v>9</x:v>
      </x:c>
      <x:c r="F992">
        <x:v>19.639</x:v>
      </x:c>
      <x:c r="G992" s="8">
        <x:v>82948.6656943227</x:v>
      </x:c>
      <x:c r="H992" s="8">
        <x:v>0</x:v>
      </x:c>
      <x:c r="I992">
        <x:v>269066.223803067</x:v>
      </x:c>
      <x:c r="J992" s="10">
        <x:v>17.5</x:v>
      </x:c>
      <x:c r="K992" s="10">
        <x:v>52.7642481334666</x:v>
      </x:c>
      <x:c r="L992">
        <x:f>NA()</x:f>
      </x:c>
    </x:row>
    <x:row r="993">
      <x:c r="A993">
        <x:v>3268869</x:v>
      </x:c>
      <x:c r="B993" s="1">
        <x:v>43758.4102260764</x:v>
      </x:c>
      <x:c r="C993" s="6">
        <x:v>49.5483439583333</x:v>
      </x:c>
      <x:c r="D993" s="13" t="s">
        <x:v>68</x:v>
      </x:c>
      <x:c r="E993">
        <x:v>9</x:v>
      </x:c>
      <x:c r="F993">
        <x:v>19.635</x:v>
      </x:c>
      <x:c r="G993" s="8">
        <x:v>82915.9297179735</x:v>
      </x:c>
      <x:c r="H993" s="8">
        <x:v>0</x:v>
      </x:c>
      <x:c r="I993">
        <x:v>269069.930996945</x:v>
      </x:c>
      <x:c r="J993" s="10">
        <x:v>17.5</x:v>
      </x:c>
      <x:c r="K993" s="10">
        <x:v>52.7642481334666</x:v>
      </x:c>
      <x:c r="L993">
        <x:f>NA()</x:f>
      </x:c>
    </x:row>
    <x:row r="994">
      <x:c r="A994">
        <x:v>3268879</x:v>
      </x:c>
      <x:c r="B994" s="1">
        <x:v>43758.4102605671</x:v>
      </x:c>
      <x:c r="C994" s="6">
        <x:v>49.5980166783333</x:v>
      </x:c>
      <x:c r="D994" s="13" t="s">
        <x:v>68</x:v>
      </x:c>
      <x:c r="E994">
        <x:v>9</x:v>
      </x:c>
      <x:c r="F994">
        <x:v>19.622</x:v>
      </x:c>
      <x:c r="G994" s="8">
        <x:v>82887.4429749058</x:v>
      </x:c>
      <x:c r="H994" s="8">
        <x:v>0</x:v>
      </x:c>
      <x:c r="I994">
        <x:v>269066.349339582</x:v>
      </x:c>
      <x:c r="J994" s="10">
        <x:v>17.5</x:v>
      </x:c>
      <x:c r="K994" s="10">
        <x:v>52.7642481334666</x:v>
      </x:c>
      <x:c r="L994">
        <x:f>NA()</x:f>
      </x:c>
    </x:row>
    <x:row r="995">
      <x:c r="A995">
        <x:v>3268889</x:v>
      </x:c>
      <x:c r="B995" s="1">
        <x:v>43758.4102957176</x:v>
      </x:c>
      <x:c r="C995" s="6">
        <x:v>49.6486562466667</x:v>
      </x:c>
      <x:c r="D995" s="13" t="s">
        <x:v>68</x:v>
      </x:c>
      <x:c r="E995">
        <x:v>9</x:v>
      </x:c>
      <x:c r="F995">
        <x:v>19.616</x:v>
      </x:c>
      <x:c r="G995" s="8">
        <x:v>82857.955143042</x:v>
      </x:c>
      <x:c r="H995" s="8">
        <x:v>0</x:v>
      </x:c>
      <x:c r="I995">
        <x:v>269067.1493623</x:v>
      </x:c>
      <x:c r="J995" s="10">
        <x:v>17.5</x:v>
      </x:c>
      <x:c r="K995" s="10">
        <x:v>52.7642481334666</x:v>
      </x:c>
      <x:c r="L995">
        <x:f>NA()</x:f>
      </x:c>
    </x:row>
    <x:row r="996">
      <x:c r="A996">
        <x:v>3268899</x:v>
      </x:c>
      <x:c r="B996" s="1">
        <x:v>43758.4103302893</x:v>
      </x:c>
      <x:c r="C996" s="6">
        <x:v>49.69840205</x:v>
      </x:c>
      <x:c r="D996" s="13" t="s">
        <x:v>68</x:v>
      </x:c>
      <x:c r="E996">
        <x:v>9</x:v>
      </x:c>
      <x:c r="F996">
        <x:v>19.62</x:v>
      </x:c>
      <x:c r="G996" s="8">
        <x:v>82838.6400686752</x:v>
      </x:c>
      <x:c r="H996" s="8">
        <x:v>0</x:v>
      </x:c>
      <x:c r="I996">
        <x:v>269055.826673734</x:v>
      </x:c>
      <x:c r="J996" s="10">
        <x:v>17.5</x:v>
      </x:c>
      <x:c r="K996" s="10">
        <x:v>52.7642481334666</x:v>
      </x:c>
      <x:c r="L996">
        <x:f>NA()</x:f>
      </x:c>
    </x:row>
    <x:row r="997">
      <x:c r="A997">
        <x:v>3268909</x:v>
      </x:c>
      <x:c r="B997" s="1">
        <x:v>43758.4103648495</x:v>
      </x:c>
      <x:c r="C997" s="6">
        <x:v>49.7482038833333</x:v>
      </x:c>
      <x:c r="D997" s="13" t="s">
        <x:v>68</x:v>
      </x:c>
      <x:c r="E997">
        <x:v>9</x:v>
      </x:c>
      <x:c r="F997">
        <x:v>19.611</x:v>
      </x:c>
      <x:c r="G997" s="8">
        <x:v>82812.1744019382</x:v>
      </x:c>
      <x:c r="H997" s="8">
        <x:v>0</x:v>
      </x:c>
      <x:c r="I997">
        <x:v>269068.754015456</x:v>
      </x:c>
      <x:c r="J997" s="10">
        <x:v>17.5</x:v>
      </x:c>
      <x:c r="K997" s="10">
        <x:v>52.7642481334666</x:v>
      </x:c>
      <x:c r="L997">
        <x:f>NA()</x:f>
      </x:c>
    </x:row>
    <x:row r="998">
      <x:c r="A998">
        <x:v>3268919</x:v>
      </x:c>
      <x:c r="B998" s="1">
        <x:v>43758.4103994213</x:v>
      </x:c>
      <x:c r="C998" s="6">
        <x:v>49.7979685083333</x:v>
      </x:c>
      <x:c r="D998" s="13" t="s">
        <x:v>68</x:v>
      </x:c>
      <x:c r="E998">
        <x:v>9</x:v>
      </x:c>
      <x:c r="F998">
        <x:v>19.6</x:v>
      </x:c>
      <x:c r="G998" s="8">
        <x:v>82754.461491629</x:v>
      </x:c>
      <x:c r="H998" s="8">
        <x:v>0</x:v>
      </x:c>
      <x:c r="I998">
        <x:v>269066.164805264</x:v>
      </x:c>
      <x:c r="J998" s="10">
        <x:v>17.5</x:v>
      </x:c>
      <x:c r="K998" s="10">
        <x:v>52.7642481334666</x:v>
      </x:c>
      <x:c r="L998">
        <x:f>NA()</x:f>
      </x:c>
    </x:row>
    <x:row r="999">
      <x:c r="A999">
        <x:v>3268929</x:v>
      </x:c>
      <x:c r="B999" s="1">
        <x:v>43758.4104344907</x:v>
      </x:c>
      <x:c r="C999" s="6">
        <x:v>49.8484543383333</x:v>
      </x:c>
      <x:c r="D999" s="13" t="s">
        <x:v>68</x:v>
      </x:c>
      <x:c r="E999">
        <x:v>9</x:v>
      </x:c>
      <x:c r="F999">
        <x:v>19.585</x:v>
      </x:c>
      <x:c r="G999" s="8">
        <x:v>82683.2786262043</x:v>
      </x:c>
      <x:c r="H999" s="8">
        <x:v>0</x:v>
      </x:c>
      <x:c r="I999">
        <x:v>269054.298945761</x:v>
      </x:c>
      <x:c r="J999" s="10">
        <x:v>17.5</x:v>
      </x:c>
      <x:c r="K999" s="10">
        <x:v>52.7642481334666</x:v>
      </x:c>
      <x:c r="L999">
        <x:f>NA()</x:f>
      </x:c>
    </x:row>
    <x:row r="1000">
      <x:c r="A1000">
        <x:v>3268939</x:v>
      </x:c>
      <x:c r="B1000" s="1">
        <x:v>43758.4104691782</x:v>
      </x:c>
      <x:c r="C1000" s="6">
        <x:v>49.8983893666667</x:v>
      </x:c>
      <x:c r="D1000" s="13" t="s">
        <x:v>68</x:v>
      </x:c>
      <x:c r="E1000">
        <x:v>9</x:v>
      </x:c>
      <x:c r="F1000">
        <x:v>19.575</x:v>
      </x:c>
      <x:c r="G1000" s="8">
        <x:v>82622.186584863</x:v>
      </x:c>
      <x:c r="H1000" s="8">
        <x:v>0</x:v>
      </x:c>
      <x:c r="I1000">
        <x:v>269057.571838722</x:v>
      </x:c>
      <x:c r="J1000" s="10">
        <x:v>17.5</x:v>
      </x:c>
      <x:c r="K1000" s="10">
        <x:v>52.7642481334666</x:v>
      </x:c>
      <x:c r="L1000">
        <x:f>NA()</x:f>
      </x:c>
    </x:row>
    <x:row r="1001">
      <x:c r="A1001">
        <x:v>3268949</x:v>
      </x:c>
      <x:c r="B1001" s="1">
        <x:v>43758.4105037037</x:v>
      </x:c>
      <x:c r="C1001" s="6">
        <x:v>49.9481354466667</x:v>
      </x:c>
      <x:c r="D1001" s="13" t="s">
        <x:v>68</x:v>
      </x:c>
      <x:c r="E1001">
        <x:v>9</x:v>
      </x:c>
      <x:c r="F1001">
        <x:v>19.567</x:v>
      </x:c>
      <x:c r="G1001" s="8">
        <x:v>82584.4661285115</x:v>
      </x:c>
      <x:c r="H1001" s="8">
        <x:v>0</x:v>
      </x:c>
      <x:c r="I1001">
        <x:v>269051.344272774</x:v>
      </x:c>
      <x:c r="J1001" s="10">
        <x:v>17.5</x:v>
      </x:c>
      <x:c r="K1001" s="10">
        <x:v>52.7642481334666</x:v>
      </x:c>
      <x:c r="L1001">
        <x:f>NA()</x:f>
      </x:c>
    </x:row>
    <x:row r="1002">
      <x:c r="A1002">
        <x:v>3268959</x:v>
      </x:c>
      <x:c r="B1002" s="1">
        <x:v>43758.4105382755</x:v>
      </x:c>
      <x:c r="C1002" s="6">
        <x:v>49.99793608</x:v>
      </x:c>
      <x:c r="D1002" s="13" t="s">
        <x:v>68</x:v>
      </x:c>
      <x:c r="E1002">
        <x:v>9</x:v>
      </x:c>
      <x:c r="F1002">
        <x:v>19.562</x:v>
      </x:c>
      <x:c r="G1002" s="8">
        <x:v>82552.8378751568</x:v>
      </x:c>
      <x:c r="H1002" s="8">
        <x:v>0</x:v>
      </x:c>
      <x:c r="I1002">
        <x:v>269040.526281122</x:v>
      </x:c>
      <x:c r="J1002" s="10">
        <x:v>17.5</x:v>
      </x:c>
      <x:c r="K1002" s="10">
        <x:v>52.7642481334666</x:v>
      </x:c>
      <x:c r="L1002">
        <x:f>NA()</x:f>
      </x:c>
    </x:row>
    <x:row r="1003">
      <x:c r="A1003">
        <x:v>3268968</x:v>
      </x:c>
      <x:c r="B1003" s="1">
        <x:v>43758.4105734606</x:v>
      </x:c>
      <x:c r="C1003" s="6">
        <x:v>50.0485721983333</x:v>
      </x:c>
      <x:c r="D1003" s="13" t="s">
        <x:v>68</x:v>
      </x:c>
      <x:c r="E1003">
        <x:v>9</x:v>
      </x:c>
      <x:c r="F1003">
        <x:v>19.561</x:v>
      </x:c>
      <x:c r="G1003" s="8">
        <x:v>82524.1883722688</x:v>
      </x:c>
      <x:c r="H1003" s="8">
        <x:v>0</x:v>
      </x:c>
      <x:c r="I1003">
        <x:v>269043.79342682</x:v>
      </x:c>
      <x:c r="J1003" s="10">
        <x:v>17.5</x:v>
      </x:c>
      <x:c r="K1003" s="10">
        <x:v>52.7642481334666</x:v>
      </x:c>
      <x:c r="L1003">
        <x:f>NA()</x:f>
      </x:c>
    </x:row>
    <x:row r="1004">
      <x:c r="A1004">
        <x:v>3268979</x:v>
      </x:c>
      <x:c r="B1004" s="1">
        <x:v>43758.4106081366</x:v>
      </x:c>
      <x:c r="C1004" s="6">
        <x:v>50.09851578</x:v>
      </x:c>
      <x:c r="D1004" s="13" t="s">
        <x:v>68</x:v>
      </x:c>
      <x:c r="E1004">
        <x:v>9</x:v>
      </x:c>
      <x:c r="F1004">
        <x:v>19.551</x:v>
      </x:c>
      <x:c r="G1004" s="8">
        <x:v>82498.697943358</x:v>
      </x:c>
      <x:c r="H1004" s="8">
        <x:v>0</x:v>
      </x:c>
      <x:c r="I1004">
        <x:v>269034.753017412</x:v>
      </x:c>
      <x:c r="J1004" s="10">
        <x:v>17.5</x:v>
      </x:c>
      <x:c r="K1004" s="10">
        <x:v>52.7642481334666</x:v>
      </x:c>
      <x:c r="L1004">
        <x:f>NA()</x:f>
      </x:c>
    </x:row>
    <x:row r="1005">
      <x:c r="A1005">
        <x:v>3268989</x:v>
      </x:c>
      <x:c r="B1005" s="1">
        <x:v>43758.4106427893</x:v>
      </x:c>
      <x:c r="C1005" s="6">
        <x:v>50.148418645</x:v>
      </x:c>
      <x:c r="D1005" s="13" t="s">
        <x:v>68</x:v>
      </x:c>
      <x:c r="E1005">
        <x:v>9</x:v>
      </x:c>
      <x:c r="F1005">
        <x:v>19.551</x:v>
      </x:c>
      <x:c r="G1005" s="8">
        <x:v>82484.7617800626</x:v>
      </x:c>
      <x:c r="H1005" s="8">
        <x:v>0</x:v>
      </x:c>
      <x:c r="I1005">
        <x:v>269038.070614762</x:v>
      </x:c>
      <x:c r="J1005" s="10">
        <x:v>17.5</x:v>
      </x:c>
      <x:c r="K1005" s="10">
        <x:v>52.7642481334666</x:v>
      </x:c>
      <x:c r="L1005">
        <x:f>NA()</x:f>
      </x:c>
    </x:row>
    <x:row r="1006">
      <x:c r="A1006">
        <x:v>3268999</x:v>
      </x:c>
      <x:c r="B1006" s="1">
        <x:v>43758.4106773958</x:v>
      </x:c>
      <x:c r="C1006" s="6">
        <x:v>50.19822851</x:v>
      </x:c>
      <x:c r="D1006" s="13" t="s">
        <x:v>68</x:v>
      </x:c>
      <x:c r="E1006">
        <x:v>9</x:v>
      </x:c>
      <x:c r="F1006">
        <x:v>19.547</x:v>
      </x:c>
      <x:c r="G1006" s="8">
        <x:v>82480.8594287442</x:v>
      </x:c>
      <x:c r="H1006" s="8">
        <x:v>0</x:v>
      </x:c>
      <x:c r="I1006">
        <x:v>269036.444274587</x:v>
      </x:c>
      <x:c r="J1006" s="10">
        <x:v>17.5</x:v>
      </x:c>
      <x:c r="K1006" s="10">
        <x:v>52.7642481334666</x:v>
      </x:c>
      <x:c r="L1006">
        <x:f>NA()</x:f>
      </x:c>
    </x:row>
    <x:row r="1007">
      <x:c r="A1007">
        <x:v>3269009</x:v>
      </x:c>
      <x:c r="B1007" s="1">
        <x:v>43758.4107120023</x:v>
      </x:c>
      <x:c r="C1007" s="6">
        <x:v>50.2480428383333</x:v>
      </x:c>
      <x:c r="D1007" s="13" t="s">
        <x:v>68</x:v>
      </x:c>
      <x:c r="E1007">
        <x:v>9</x:v>
      </x:c>
      <x:c r="F1007">
        <x:v>19.548</x:v>
      </x:c>
      <x:c r="G1007" s="8">
        <x:v>82455.2757159199</x:v>
      </x:c>
      <x:c r="H1007" s="8">
        <x:v>0</x:v>
      </x:c>
      <x:c r="I1007">
        <x:v>269035.781815138</x:v>
      </x:c>
      <x:c r="J1007" s="10">
        <x:v>17.5</x:v>
      </x:c>
      <x:c r="K1007" s="10">
        <x:v>52.7642481334666</x:v>
      </x:c>
      <x:c r="L1007">
        <x:f>NA()</x:f>
      </x:c>
    </x:row>
    <x:row r="1008">
      <x:c r="A1008">
        <x:v>3269018</x:v>
      </x:c>
      <x:c r="B1008" s="1">
        <x:v>43758.4107470718</x:v>
      </x:c>
      <x:c r="C1008" s="6">
        <x:v>50.29859747</x:v>
      </x:c>
      <x:c r="D1008" s="13" t="s">
        <x:v>68</x:v>
      </x:c>
      <x:c r="E1008">
        <x:v>9</x:v>
      </x:c>
      <x:c r="F1008">
        <x:v>19.548</x:v>
      </x:c>
      <x:c r="G1008" s="8">
        <x:v>82450.810007005</x:v>
      </x:c>
      <x:c r="H1008" s="8">
        <x:v>0</x:v>
      </x:c>
      <x:c r="I1008">
        <x:v>269040.322579017</x:v>
      </x:c>
      <x:c r="J1008" s="10">
        <x:v>17.5</x:v>
      </x:c>
      <x:c r="K1008" s="10">
        <x:v>52.7642481334666</x:v>
      </x:c>
      <x:c r="L1008">
        <x:f>NA()</x:f>
      </x:c>
    </x:row>
    <x:row r="1009">
      <x:c r="A1009">
        <x:v>3269028</x:v>
      </x:c>
      <x:c r="B1009" s="1">
        <x:v>43758.4107816782</x:v>
      </x:c>
      <x:c r="C1009" s="6">
        <x:v>50.348382575</x:v>
      </x:c>
      <x:c r="D1009" s="13" t="s">
        <x:v>68</x:v>
      </x:c>
      <x:c r="E1009">
        <x:v>9</x:v>
      </x:c>
      <x:c r="F1009">
        <x:v>19.546</x:v>
      </x:c>
      <x:c r="G1009" s="8">
        <x:v>82443.9850319089</x:v>
      </x:c>
      <x:c r="H1009" s="8">
        <x:v>0</x:v>
      </x:c>
      <x:c r="I1009">
        <x:v>269027.53707656</x:v>
      </x:c>
      <x:c r="J1009" s="10">
        <x:v>17.5</x:v>
      </x:c>
      <x:c r="K1009" s="10">
        <x:v>52.7642481334666</x:v>
      </x:c>
      <x:c r="L1009">
        <x:f>NA()</x:f>
      </x:c>
    </x:row>
    <x:row r="1010">
      <x:c r="A1010">
        <x:v>3269039</x:v>
      </x:c>
      <x:c r="B1010" s="1">
        <x:v>43758.4108162037</x:v>
      </x:c>
      <x:c r="C1010" s="6">
        <x:v>50.3981539366667</x:v>
      </x:c>
      <x:c r="D1010" s="13" t="s">
        <x:v>68</x:v>
      </x:c>
      <x:c r="E1010">
        <x:v>9</x:v>
      </x:c>
      <x:c r="F1010">
        <x:v>19.543</x:v>
      </x:c>
      <x:c r="G1010" s="8">
        <x:v>82438.0534137506</x:v>
      </x:c>
      <x:c r="H1010" s="8">
        <x:v>0</x:v>
      </x:c>
      <x:c r="I1010">
        <x:v>269029.787231397</x:v>
      </x:c>
      <x:c r="J1010" s="10">
        <x:v>17.5</x:v>
      </x:c>
      <x:c r="K1010" s="10">
        <x:v>52.7642481334666</x:v>
      </x:c>
      <x:c r="L1010">
        <x:f>NA()</x:f>
      </x:c>
    </x:row>
    <x:row r="1011">
      <x:c r="A1011">
        <x:v>3269049</x:v>
      </x:c>
      <x:c r="B1011" s="1">
        <x:v>43758.4108509259</x:v>
      </x:c>
      <x:c r="C1011" s="6">
        <x:v>50.44815541</x:v>
      </x:c>
      <x:c r="D1011" s="13" t="s">
        <x:v>68</x:v>
      </x:c>
      <x:c r="E1011">
        <x:v>9</x:v>
      </x:c>
      <x:c r="F1011">
        <x:v>19.542</x:v>
      </x:c>
      <x:c r="G1011" s="8">
        <x:v>82438.9700104815</x:v>
      </x:c>
      <x:c r="H1011" s="8">
        <x:v>0</x:v>
      </x:c>
      <x:c r="I1011">
        <x:v>269014.371993833</x:v>
      </x:c>
      <x:c r="J1011" s="10">
        <x:v>17.5</x:v>
      </x:c>
      <x:c r="K1011" s="10">
        <x:v>52.7642481334666</x:v>
      </x:c>
      <x:c r="L1011">
        <x:f>NA()</x:f>
      </x:c>
    </x:row>
    <x:row r="1012">
      <x:c r="A1012">
        <x:v>3269059</x:v>
      </x:c>
      <x:c r="B1012" s="1">
        <x:v>43758.4108854977</x:v>
      </x:c>
      <x:c r="C1012" s="6">
        <x:v>50.49791136</x:v>
      </x:c>
      <x:c r="D1012" s="13" t="s">
        <x:v>68</x:v>
      </x:c>
      <x:c r="E1012">
        <x:v>9</x:v>
      </x:c>
      <x:c r="F1012">
        <x:v>19.545</x:v>
      </x:c>
      <x:c r="G1012" s="8">
        <x:v>82433.9762243356</x:v>
      </x:c>
      <x:c r="H1012" s="8">
        <x:v>0</x:v>
      </x:c>
      <x:c r="I1012">
        <x:v>269016.734897205</x:v>
      </x:c>
      <x:c r="J1012" s="10">
        <x:v>17.5</x:v>
      </x:c>
      <x:c r="K1012" s="10">
        <x:v>52.7642481334666</x:v>
      </x:c>
      <x:c r="L1012">
        <x:f>NA()</x:f>
      </x:c>
    </x:row>
    <x:row r="1013">
      <x:c r="A1013">
        <x:v>3269069</x:v>
      </x:c>
      <x:c r="B1013" s="1">
        <x:v>43758.4109206366</x:v>
      </x:c>
      <x:c r="C1013" s="6">
        <x:v>50.548509415</x:v>
      </x:c>
      <x:c r="D1013" s="13" t="s">
        <x:v>68</x:v>
      </x:c>
      <x:c r="E1013">
        <x:v>9</x:v>
      </x:c>
      <x:c r="F1013">
        <x:v>19.537</x:v>
      </x:c>
      <x:c r="G1013" s="8">
        <x:v>82420.5046440973</x:v>
      </x:c>
      <x:c r="H1013" s="8">
        <x:v>0</x:v>
      </x:c>
      <x:c r="I1013">
        <x:v>269015.749949502</x:v>
      </x:c>
      <x:c r="J1013" s="10">
        <x:v>17.5</x:v>
      </x:c>
      <x:c r="K1013" s="10">
        <x:v>52.7642481334666</x:v>
      </x:c>
      <x:c r="L1013">
        <x:f>NA()</x:f>
      </x:c>
    </x:row>
    <x:row r="1014">
      <x:c r="A1014">
        <x:v>3269079</x:v>
      </x:c>
      <x:c r="B1014" s="1">
        <x:v>43758.4109552431</x:v>
      </x:c>
      <x:c r="C1014" s="6">
        <x:v>50.59834938</x:v>
      </x:c>
      <x:c r="D1014" s="13" t="s">
        <x:v>68</x:v>
      </x:c>
      <x:c r="E1014">
        <x:v>9</x:v>
      </x:c>
      <x:c r="F1014">
        <x:v>19.534</x:v>
      </x:c>
      <x:c r="G1014" s="8">
        <x:v>82398.452593815</x:v>
      </x:c>
      <x:c r="H1014" s="8">
        <x:v>0</x:v>
      </x:c>
      <x:c r="I1014">
        <x:v>269026.648142475</x:v>
      </x:c>
      <x:c r="J1014" s="10">
        <x:v>17.5</x:v>
      </x:c>
      <x:c r="K1014" s="10">
        <x:v>52.7642481334666</x:v>
      </x:c>
      <x:c r="L1014">
        <x:f>NA()</x:f>
      </x:c>
    </x:row>
    <x:row r="1015">
      <x:c r="A1015">
        <x:v>3269089</x:v>
      </x:c>
      <x:c r="B1015" s="1">
        <x:v>43758.4109897801</x:v>
      </x:c>
      <x:c r="C1015" s="6">
        <x:v>50.64808101</x:v>
      </x:c>
      <x:c r="D1015" s="13" t="s">
        <x:v>68</x:v>
      </x:c>
      <x:c r="E1015">
        <x:v>9</x:v>
      </x:c>
      <x:c r="F1015">
        <x:v>19.529</x:v>
      </x:c>
      <x:c r="G1015" s="8">
        <x:v>82353.4132528547</x:v>
      </x:c>
      <x:c r="H1015" s="8">
        <x:v>0</x:v>
      </x:c>
      <x:c r="I1015">
        <x:v>269005.610181904</x:v>
      </x:c>
      <x:c r="J1015" s="10">
        <x:v>17.5</x:v>
      </x:c>
      <x:c r="K1015" s="10">
        <x:v>52.7642481334666</x:v>
      </x:c>
      <x:c r="L1015">
        <x:f>NA()</x:f>
      </x:c>
    </x:row>
    <x:row r="1016">
      <x:c r="A1016">
        <x:v>3269099</x:v>
      </x:c>
      <x:c r="B1016" s="1">
        <x:v>43758.4110244213</x:v>
      </x:c>
      <x:c r="C1016" s="6">
        <x:v>50.697976065</x:v>
      </x:c>
      <x:c r="D1016" s="13" t="s">
        <x:v>68</x:v>
      </x:c>
      <x:c r="E1016">
        <x:v>9</x:v>
      </x:c>
      <x:c r="F1016">
        <x:v>19.526</x:v>
      </x:c>
      <x:c r="G1016" s="8">
        <x:v>82342.8652549026</x:v>
      </x:c>
      <x:c r="H1016" s="8">
        <x:v>0</x:v>
      </x:c>
      <x:c r="I1016">
        <x:v>269007.989488567</x:v>
      </x:c>
      <x:c r="J1016" s="10">
        <x:v>17.5</x:v>
      </x:c>
      <x:c r="K1016" s="10">
        <x:v>52.7642481334666</x:v>
      </x:c>
      <x:c r="L1016">
        <x:f>NA()</x:f>
      </x:c>
    </x:row>
    <x:row r="1017">
      <x:c r="A1017">
        <x:v>3269108</x:v>
      </x:c>
      <x:c r="B1017" s="1">
        <x:v>43758.4110595255</x:v>
      </x:c>
      <x:c r="C1017" s="6">
        <x:v>50.7485058483333</x:v>
      </x:c>
      <x:c r="D1017" s="13" t="s">
        <x:v>68</x:v>
      </x:c>
      <x:c r="E1017">
        <x:v>9</x:v>
      </x:c>
      <x:c r="F1017">
        <x:v>19.515</x:v>
      </x:c>
      <x:c r="G1017" s="8">
        <x:v>82307.7326640605</x:v>
      </x:c>
      <x:c r="H1017" s="8">
        <x:v>0</x:v>
      </x:c>
      <x:c r="I1017">
        <x:v>269009.526317626</x:v>
      </x:c>
      <x:c r="J1017" s="10">
        <x:v>17.5</x:v>
      </x:c>
      <x:c r="K1017" s="10">
        <x:v>52.7642481334666</x:v>
      </x:c>
      <x:c r="L1017">
        <x:f>NA()</x:f>
      </x:c>
    </x:row>
    <x:row r="1018">
      <x:c r="A1018">
        <x:v>3269119</x:v>
      </x:c>
      <x:c r="B1018" s="1">
        <x:v>43758.4110940625</x:v>
      </x:c>
      <x:c r="C1018" s="6">
        <x:v>50.7982529433333</x:v>
      </x:c>
      <x:c r="D1018" s="13" t="s">
        <x:v>68</x:v>
      </x:c>
      <x:c r="E1018">
        <x:v>9</x:v>
      </x:c>
      <x:c r="F1018">
        <x:v>19.511</x:v>
      </x:c>
      <x:c r="G1018" s="8">
        <x:v>82277.018709105</x:v>
      </x:c>
      <x:c r="H1018" s="8">
        <x:v>0</x:v>
      </x:c>
      <x:c r="I1018">
        <x:v>269001.579161649</x:v>
      </x:c>
      <x:c r="J1018" s="10">
        <x:v>17.5</x:v>
      </x:c>
      <x:c r="K1018" s="10">
        <x:v>52.7642481334666</x:v>
      </x:c>
      <x:c r="L1018">
        <x:f>NA()</x:f>
      </x:c>
    </x:row>
    <x:row r="1019">
      <x:c r="A1019">
        <x:v>3269129</x:v>
      </x:c>
      <x:c r="B1019" s="1">
        <x:v>43758.411128588</x:v>
      </x:c>
      <x:c r="C1019" s="6">
        <x:v>50.847987055</x:v>
      </x:c>
      <x:c r="D1019" s="13" t="s">
        <x:v>68</x:v>
      </x:c>
      <x:c r="E1019">
        <x:v>9</x:v>
      </x:c>
      <x:c r="F1019">
        <x:v>19.511</x:v>
      </x:c>
      <x:c r="G1019" s="8">
        <x:v>82252.3203132285</x:v>
      </x:c>
      <x:c r="H1019" s="8">
        <x:v>0</x:v>
      </x:c>
      <x:c r="I1019">
        <x:v>268997.123211035</x:v>
      </x:c>
      <x:c r="J1019" s="10">
        <x:v>17.5</x:v>
      </x:c>
      <x:c r="K1019" s="10">
        <x:v>52.7642481334666</x:v>
      </x:c>
      <x:c r="L1019">
        <x:f>NA()</x:f>
      </x:c>
    </x:row>
    <x:row r="1020">
      <x:c r="A1020">
        <x:v>3269139</x:v>
      </x:c>
      <x:c r="B1020" s="1">
        <x:v>43758.4111632755</x:v>
      </x:c>
      <x:c r="C1020" s="6">
        <x:v>50.897923405</x:v>
      </x:c>
      <x:c r="D1020" s="13" t="s">
        <x:v>68</x:v>
      </x:c>
      <x:c r="E1020">
        <x:v>9</x:v>
      </x:c>
      <x:c r="F1020">
        <x:v>19.506</x:v>
      </x:c>
      <x:c r="G1020" s="8">
        <x:v>82223.9228919762</x:v>
      </x:c>
      <x:c r="H1020" s="8">
        <x:v>0</x:v>
      </x:c>
      <x:c r="I1020">
        <x:v>268991.911307839</x:v>
      </x:c>
      <x:c r="J1020" s="10">
        <x:v>17.5</x:v>
      </x:c>
      <x:c r="K1020" s="10">
        <x:v>52.7642481334666</x:v>
      </x:c>
      <x:c r="L1020">
        <x:f>NA()</x:f>
      </x:c>
    </x:row>
    <x:row r="1021">
      <x:c r="A1021">
        <x:v>3269149</x:v>
      </x:c>
      <x:c r="B1021" s="1">
        <x:v>43758.4111984607</x:v>
      </x:c>
      <x:c r="C1021" s="6">
        <x:v>50.9485762333333</x:v>
      </x:c>
      <x:c r="D1021" s="13" t="s">
        <x:v>68</x:v>
      </x:c>
      <x:c r="E1021">
        <x:v>9</x:v>
      </x:c>
      <x:c r="F1021">
        <x:v>19.5</x:v>
      </x:c>
      <x:c r="G1021" s="8">
        <x:v>82206.6683016138</x:v>
      </x:c>
      <x:c r="H1021" s="8">
        <x:v>0</x:v>
      </x:c>
      <x:c r="I1021">
        <x:v>268991.220220322</x:v>
      </x:c>
      <x:c r="J1021" s="10">
        <x:v>17.5</x:v>
      </x:c>
      <x:c r="K1021" s="10">
        <x:v>52.7642481334666</x:v>
      </x:c>
      <x:c r="L1021">
        <x:f>NA()</x:f>
      </x:c>
    </x:row>
    <x:row r="1022">
      <x:c r="A1022">
        <x:v>3269159</x:v>
      </x:c>
      <x:c r="B1022" s="1">
        <x:v>43758.4112330671</x:v>
      </x:c>
      <x:c r="C1022" s="6">
        <x:v>50.99840126</x:v>
      </x:c>
      <x:c r="D1022" s="13" t="s">
        <x:v>68</x:v>
      </x:c>
      <x:c r="E1022">
        <x:v>9</x:v>
      </x:c>
      <x:c r="F1022">
        <x:v>19.498</x:v>
      </x:c>
      <x:c r="G1022" s="8">
        <x:v>82178.4838649675</x:v>
      </x:c>
      <x:c r="H1022" s="8">
        <x:v>0</x:v>
      </x:c>
      <x:c r="I1022">
        <x:v>268973.08928981</x:v>
      </x:c>
      <x:c r="J1022" s="10">
        <x:v>17.5</x:v>
      </x:c>
      <x:c r="K1022" s="10">
        <x:v>52.7642481334666</x:v>
      </x:c>
      <x:c r="L1022">
        <x:f>NA()</x:f>
      </x:c>
    </x:row>
    <x:row r="1023">
      <x:c r="A1023">
        <x:v>3269168</x:v>
      </x:c>
      <x:c r="B1023" s="1">
        <x:v>43758.4112676736</x:v>
      </x:c>
      <x:c r="C1023" s="6">
        <x:v>51.048259315</x:v>
      </x:c>
      <x:c r="D1023" s="13" t="s">
        <x:v>68</x:v>
      </x:c>
      <x:c r="E1023">
        <x:v>9</x:v>
      </x:c>
      <x:c r="F1023">
        <x:v>19.493</x:v>
      </x:c>
      <x:c r="G1023" s="8">
        <x:v>82159.0897717414</x:v>
      </x:c>
      <x:c r="H1023" s="8">
        <x:v>0</x:v>
      </x:c>
      <x:c r="I1023">
        <x:v>268997.64606241</x:v>
      </x:c>
      <x:c r="J1023" s="10">
        <x:v>17.5</x:v>
      </x:c>
      <x:c r="K1023" s="10">
        <x:v>52.7642481334666</x:v>
      </x:c>
      <x:c r="L1023">
        <x:f>NA()</x:f>
      </x:c>
    </x:row>
    <x:row r="1024">
      <x:c r="A1024">
        <x:v>3269178</x:v>
      </x:c>
      <x:c r="B1024" s="1">
        <x:v>43758.4113023958</x:v>
      </x:c>
      <x:c r="C1024" s="6">
        <x:v>51.09822261</x:v>
      </x:c>
      <x:c r="D1024" s="13" t="s">
        <x:v>68</x:v>
      </x:c>
      <x:c r="E1024">
        <x:v>9</x:v>
      </x:c>
      <x:c r="F1024">
        <x:v>19.49</x:v>
      </x:c>
      <x:c r="G1024" s="8">
        <x:v>82147.4241519946</x:v>
      </x:c>
      <x:c r="H1024" s="8">
        <x:v>0</x:v>
      </x:c>
      <x:c r="I1024">
        <x:v>268976.102566403</x:v>
      </x:c>
      <x:c r="J1024" s="10">
        <x:v>17.5</x:v>
      </x:c>
      <x:c r="K1024" s="10">
        <x:v>52.7642481334666</x:v>
      </x:c>
      <x:c r="L1024">
        <x:f>NA()</x:f>
      </x:c>
    </x:row>
    <x:row r="1025">
      <x:c r="A1025">
        <x:v>3269188</x:v>
      </x:c>
      <x:c r="B1025" s="1">
        <x:v>43758.411336956</x:v>
      </x:c>
      <x:c r="C1025" s="6">
        <x:v>51.1480015133333</x:v>
      </x:c>
      <x:c r="D1025" s="13" t="s">
        <x:v>68</x:v>
      </x:c>
      <x:c r="E1025">
        <x:v>9</x:v>
      </x:c>
      <x:c r="F1025">
        <x:v>19.488</x:v>
      </x:c>
      <x:c r="G1025" s="8">
        <x:v>82126.403933406</x:v>
      </x:c>
      <x:c r="H1025" s="8">
        <x:v>0</x:v>
      </x:c>
      <x:c r="I1025">
        <x:v>268972.007658606</x:v>
      </x:c>
      <x:c r="J1025" s="10">
        <x:v>17.5</x:v>
      </x:c>
      <x:c r="K1025" s="10">
        <x:v>52.7642481334666</x:v>
      </x:c>
      <x:c r="L1025">
        <x:f>NA()</x:f>
      </x:c>
    </x:row>
    <x:row r="1026">
      <x:c r="A1026">
        <x:v>3269198</x:v>
      </x:c>
      <x:c r="B1026" s="1">
        <x:v>43758.4113720718</x:v>
      </x:c>
      <x:c r="C1026" s="6">
        <x:v>51.1985849566667</x:v>
      </x:c>
      <x:c r="D1026" s="13" t="s">
        <x:v>68</x:v>
      </x:c>
      <x:c r="E1026">
        <x:v>9</x:v>
      </x:c>
      <x:c r="F1026">
        <x:v>19.488</x:v>
      </x:c>
      <x:c r="G1026" s="8">
        <x:v>82109.5881130913</x:v>
      </x:c>
      <x:c r="H1026" s="8">
        <x:v>0</x:v>
      </x:c>
      <x:c r="I1026">
        <x:v>268974.761735997</x:v>
      </x:c>
      <x:c r="J1026" s="10">
        <x:v>17.5</x:v>
      </x:c>
      <x:c r="K1026" s="10">
        <x:v>52.7642481334666</x:v>
      </x:c>
      <x:c r="L1026">
        <x:f>NA()</x:f>
      </x:c>
    </x:row>
    <x:row r="1027">
      <x:c r="A1027">
        <x:v>3269208</x:v>
      </x:c>
      <x:c r="B1027" s="1">
        <x:v>43758.4114067477</x:v>
      </x:c>
      <x:c r="C1027" s="6">
        <x:v>51.248528885</x:v>
      </x:c>
      <x:c r="D1027" s="13" t="s">
        <x:v>68</x:v>
      </x:c>
      <x:c r="E1027">
        <x:v>9</x:v>
      </x:c>
      <x:c r="F1027">
        <x:v>19.479</x:v>
      </x:c>
      <x:c r="G1027" s="8">
        <x:v>82109.0832719734</x:v>
      </x:c>
      <x:c r="H1027" s="8">
        <x:v>0</x:v>
      </x:c>
      <x:c r="I1027">
        <x:v>268981.818030206</x:v>
      </x:c>
      <x:c r="J1027" s="10">
        <x:v>17.5</x:v>
      </x:c>
      <x:c r="K1027" s="10">
        <x:v>52.7642481334666</x:v>
      </x:c>
      <x:c r="L1027">
        <x:f>NA()</x:f>
      </x:c>
    </x:row>
    <x:row r="1028">
      <x:c r="A1028">
        <x:v>3269218</x:v>
      </x:c>
      <x:c r="B1028" s="1">
        <x:v>43758.4114413542</x:v>
      </x:c>
      <x:c r="C1028" s="6">
        <x:v>51.2983316016667</x:v>
      </x:c>
      <x:c r="D1028" s="13" t="s">
        <x:v>68</x:v>
      </x:c>
      <x:c r="E1028">
        <x:v>9</x:v>
      </x:c>
      <x:c r="F1028">
        <x:v>19.484</x:v>
      </x:c>
      <x:c r="G1028" s="8">
        <x:v>82100.6536554093</x:v>
      </x:c>
      <x:c r="H1028" s="8">
        <x:v>0</x:v>
      </x:c>
      <x:c r="I1028">
        <x:v>268977.971616477</x:v>
      </x:c>
      <x:c r="J1028" s="10">
        <x:v>17.5</x:v>
      </x:c>
      <x:c r="K1028" s="10">
        <x:v>52.7642481334666</x:v>
      </x:c>
      <x:c r="L1028">
        <x:f>NA()</x:f>
      </x:c>
    </x:row>
    <x:row r="1029">
      <x:c r="A1029">
        <x:v>3269228</x:v>
      </x:c>
      <x:c r="B1029" s="1">
        <x:v>43758.4114759606</x:v>
      </x:c>
      <x:c r="C1029" s="6">
        <x:v>51.348182225</x:v>
      </x:c>
      <x:c r="D1029" s="13" t="s">
        <x:v>68</x:v>
      </x:c>
      <x:c r="E1029">
        <x:v>9</x:v>
      </x:c>
      <x:c r="F1029">
        <x:v>19.485</x:v>
      </x:c>
      <x:c r="G1029" s="8">
        <x:v>82091.3534228033</x:v>
      </x:c>
      <x:c r="H1029" s="8">
        <x:v>0</x:v>
      </x:c>
      <x:c r="I1029">
        <x:v>268958.689300606</x:v>
      </x:c>
      <x:c r="J1029" s="10">
        <x:v>17.5</x:v>
      </x:c>
      <x:c r="K1029" s="10">
        <x:v>52.7642481334666</x:v>
      </x:c>
      <x:c r="L1029">
        <x:f>NA()</x:f>
      </x:c>
    </x:row>
    <x:row r="1030">
      <x:c r="A1030">
        <x:v>3269238</x:v>
      </x:c>
      <x:c r="B1030" s="1">
        <x:v>43758.4115105324</x:v>
      </x:c>
      <x:c r="C1030" s="6">
        <x:v>51.3979454</x:v>
      </x:c>
      <x:c r="D1030" s="13" t="s">
        <x:v>68</x:v>
      </x:c>
      <x:c r="E1030">
        <x:v>9</x:v>
      </x:c>
      <x:c r="F1030">
        <x:v>19.481</x:v>
      </x:c>
      <x:c r="G1030" s="8">
        <x:v>82083.8460930813</x:v>
      </x:c>
      <x:c r="H1030" s="8">
        <x:v>0</x:v>
      </x:c>
      <x:c r="I1030">
        <x:v>268959.627515147</x:v>
      </x:c>
      <x:c r="J1030" s="10">
        <x:v>17.5</x:v>
      </x:c>
      <x:c r="K1030" s="10">
        <x:v>52.7642481334666</x:v>
      </x:c>
      <x:c r="L1030">
        <x:f>NA()</x:f>
      </x:c>
    </x:row>
    <x:row r="1031">
      <x:c r="A1031">
        <x:v>3269248</x:v>
      </x:c>
      <x:c r="B1031" s="1">
        <x:v>43758.4115456366</x:v>
      </x:c>
      <x:c r="C1031" s="6">
        <x:v>51.4485044033333</x:v>
      </x:c>
      <x:c r="D1031" s="13" t="s">
        <x:v>68</x:v>
      </x:c>
      <x:c r="E1031">
        <x:v>9</x:v>
      </x:c>
      <x:c r="F1031">
        <x:v>19.477</x:v>
      </x:c>
      <x:c r="G1031" s="8">
        <x:v>82059.1088823153</x:v>
      </x:c>
      <x:c r="H1031" s="8">
        <x:v>0</x:v>
      </x:c>
      <x:c r="I1031">
        <x:v>268982.25022951</x:v>
      </x:c>
      <x:c r="J1031" s="10">
        <x:v>17.5</x:v>
      </x:c>
      <x:c r="K1031" s="10">
        <x:v>52.7642481334666</x:v>
      </x:c>
      <x:c r="L1031">
        <x:f>NA()</x:f>
      </x:c>
    </x:row>
    <x:row r="1032">
      <x:c r="A1032">
        <x:v>3269258</x:v>
      </x:c>
      <x:c r="B1032" s="1">
        <x:v>43758.4115802431</x:v>
      </x:c>
      <x:c r="C1032" s="6">
        <x:v>51.498333765</x:v>
      </x:c>
      <x:c r="D1032" s="13" t="s">
        <x:v>68</x:v>
      </x:c>
      <x:c r="E1032">
        <x:v>9</x:v>
      </x:c>
      <x:c r="F1032">
        <x:v>19.476</x:v>
      </x:c>
      <x:c r="G1032" s="8">
        <x:v>82028.372722241</x:v>
      </x:c>
      <x:c r="H1032" s="8">
        <x:v>0</x:v>
      </x:c>
      <x:c r="I1032">
        <x:v>268962.537327841</x:v>
      </x:c>
      <x:c r="J1032" s="10">
        <x:v>17.5</x:v>
      </x:c>
      <x:c r="K1032" s="10">
        <x:v>52.7642481334666</x:v>
      </x:c>
      <x:c r="L1032">
        <x:f>NA()</x:f>
      </x:c>
    </x:row>
    <x:row r="1033">
      <x:c r="A1033">
        <x:v>3269269</x:v>
      </x:c>
      <x:c r="B1033" s="1">
        <x:v>43758.4116150116</x:v>
      </x:c>
      <x:c r="C1033" s="6">
        <x:v>51.548393245</x:v>
      </x:c>
      <x:c r="D1033" s="13" t="s">
        <x:v>68</x:v>
      </x:c>
      <x:c r="E1033">
        <x:v>9</x:v>
      </x:c>
      <x:c r="F1033">
        <x:v>19.469</x:v>
      </x:c>
      <x:c r="G1033" s="8">
        <x:v>82000.1521967866</x:v>
      </x:c>
      <x:c r="H1033" s="8">
        <x:v>0</x:v>
      </x:c>
      <x:c r="I1033">
        <x:v>268957.186749409</x:v>
      </x:c>
      <x:c r="J1033" s="10">
        <x:v>17.5</x:v>
      </x:c>
      <x:c r="K1033" s="10">
        <x:v>52.7642481334666</x:v>
      </x:c>
      <x:c r="L1033">
        <x:f>NA()</x:f>
      </x:c>
    </x:row>
    <x:row r="1034">
      <x:c r="A1034">
        <x:v>3269279</x:v>
      </x:c>
      <x:c r="B1034" s="1">
        <x:v>43758.4116496528</x:v>
      </x:c>
      <x:c r="C1034" s="6">
        <x:v>51.59831447</x:v>
      </x:c>
      <x:c r="D1034" s="13" t="s">
        <x:v>68</x:v>
      </x:c>
      <x:c r="E1034">
        <x:v>9</x:v>
      </x:c>
      <x:c r="F1034">
        <x:v>19.465</x:v>
      </x:c>
      <x:c r="G1034" s="8">
        <x:v>81977.1072851487</x:v>
      </x:c>
      <x:c r="H1034" s="8">
        <x:v>0</x:v>
      </x:c>
      <x:c r="I1034">
        <x:v>268964.279308167</x:v>
      </x:c>
      <x:c r="J1034" s="10">
        <x:v>17.5</x:v>
      </x:c>
      <x:c r="K1034" s="10">
        <x:v>52.7642481334666</x:v>
      </x:c>
      <x:c r="L1034">
        <x:f>NA()</x:f>
      </x:c>
    </x:row>
    <x:row r="1035">
      <x:c r="A1035">
        <x:v>3269289</x:v>
      </x:c>
      <x:c r="B1035" s="1">
        <x:v>43758.4116842245</x:v>
      </x:c>
      <x:c r="C1035" s="6">
        <x:v>51.6480720166667</x:v>
      </x:c>
      <x:c r="D1035" s="13" t="s">
        <x:v>68</x:v>
      </x:c>
      <x:c r="E1035">
        <x:v>9</x:v>
      </x:c>
      <x:c r="F1035">
        <x:v>19.463</x:v>
      </x:c>
      <x:c r="G1035" s="8">
        <x:v>81968.6381628839</x:v>
      </x:c>
      <x:c r="H1035" s="8">
        <x:v>0</x:v>
      </x:c>
      <x:c r="I1035">
        <x:v>268961.834217705</x:v>
      </x:c>
      <x:c r="J1035" s="10">
        <x:v>17.5</x:v>
      </x:c>
      <x:c r="K1035" s="10">
        <x:v>52.7642481334666</x:v>
      </x:c>
      <x:c r="L1035">
        <x:f>NA()</x:f>
      </x:c>
    </x:row>
    <x:row r="1036">
      <x:c r="A1036">
        <x:v>3269299</x:v>
      </x:c>
      <x:c r="B1036" s="1">
        <x:v>43758.411719294</x:v>
      </x:c>
      <x:c r="C1036" s="6">
        <x:v>51.6986007333333</x:v>
      </x:c>
      <x:c r="D1036" s="13" t="s">
        <x:v>68</x:v>
      </x:c>
      <x:c r="E1036">
        <x:v>9</x:v>
      </x:c>
      <x:c r="F1036">
        <x:v>19.453</x:v>
      </x:c>
      <x:c r="G1036" s="8">
        <x:v>81930.2310384979</x:v>
      </x:c>
      <x:c r="H1036" s="8">
        <x:v>0</x:v>
      </x:c>
      <x:c r="I1036">
        <x:v>268947.904499488</x:v>
      </x:c>
      <x:c r="J1036" s="10">
        <x:v>17.5</x:v>
      </x:c>
      <x:c r="K1036" s="10">
        <x:v>52.7642481334666</x:v>
      </x:c>
      <x:c r="L1036">
        <x:f>NA()</x:f>
      </x:c>
    </x:row>
    <x:row r="1037">
      <x:c r="A1037">
        <x:v>3269309</x:v>
      </x:c>
      <x:c r="B1037" s="1">
        <x:v>43758.4117537847</x:v>
      </x:c>
      <x:c r="C1037" s="6">
        <x:v>51.7482570183333</x:v>
      </x:c>
      <x:c r="D1037" s="13" t="s">
        <x:v>68</x:v>
      </x:c>
      <x:c r="E1037">
        <x:v>9</x:v>
      </x:c>
      <x:c r="F1037">
        <x:v>19.453</x:v>
      </x:c>
      <x:c r="G1037" s="8">
        <x:v>81909.8478468961</x:v>
      </x:c>
      <x:c r="H1037" s="8">
        <x:v>0</x:v>
      </x:c>
      <x:c r="I1037">
        <x:v>268941.215014838</x:v>
      </x:c>
      <x:c r="J1037" s="10">
        <x:v>17.5</x:v>
      </x:c>
      <x:c r="K1037" s="10">
        <x:v>52.7642481334666</x:v>
      </x:c>
      <x:c r="L1037">
        <x:f>NA()</x:f>
      </x:c>
    </x:row>
    <x:row r="1038">
      <x:c r="A1038">
        <x:v>3269319</x:v>
      </x:c>
      <x:c r="B1038" s="1">
        <x:v>43758.4117883912</x:v>
      </x:c>
      <x:c r="C1038" s="6">
        <x:v>51.7980718383333</x:v>
      </x:c>
      <x:c r="D1038" s="13" t="s">
        <x:v>68</x:v>
      </x:c>
      <x:c r="E1038">
        <x:v>9</x:v>
      </x:c>
      <x:c r="F1038">
        <x:v>19.443</x:v>
      </x:c>
      <x:c r="G1038" s="8">
        <x:v>81891.8185065713</x:v>
      </x:c>
      <x:c r="H1038" s="8">
        <x:v>0</x:v>
      </x:c>
      <x:c r="I1038">
        <x:v>268946.784119601</x:v>
      </x:c>
      <x:c r="J1038" s="10">
        <x:v>17.5</x:v>
      </x:c>
      <x:c r="K1038" s="10">
        <x:v>52.7642481334666</x:v>
      </x:c>
      <x:c r="L1038">
        <x:f>NA()</x:f>
      </x:c>
    </x:row>
    <x:row r="1039">
      <x:c r="A1039">
        <x:v>3269328</x:v>
      </x:c>
      <x:c r="B1039" s="1">
        <x:v>43758.4118230324</x:v>
      </x:c>
      <x:c r="C1039" s="6">
        <x:v>51.8479865516667</x:v>
      </x:c>
      <x:c r="D1039" s="13" t="s">
        <x:v>68</x:v>
      </x:c>
      <x:c r="E1039">
        <x:v>9</x:v>
      </x:c>
      <x:c r="F1039">
        <x:v>19.447</x:v>
      </x:c>
      <x:c r="G1039" s="8">
        <x:v>81863.4764171072</x:v>
      </x:c>
      <x:c r="H1039" s="8">
        <x:v>0</x:v>
      </x:c>
      <x:c r="I1039">
        <x:v>268934.078463756</x:v>
      </x:c>
      <x:c r="J1039" s="10">
        <x:v>17.5</x:v>
      </x:c>
      <x:c r="K1039" s="10">
        <x:v>52.7642481334666</x:v>
      </x:c>
      <x:c r="L1039">
        <x:f>NA()</x:f>
      </x:c>
    </x:row>
    <x:row r="1040">
      <x:c r="A1040">
        <x:v>3269339</x:v>
      </x:c>
      <x:c r="B1040" s="1">
        <x:v>43758.4118581829</x:v>
      </x:c>
      <x:c r="C1040" s="6">
        <x:v>51.898544125</x:v>
      </x:c>
      <x:c r="D1040" s="13" t="s">
        <x:v>68</x:v>
      </x:c>
      <x:c r="E1040">
        <x:v>9</x:v>
      </x:c>
      <x:c r="F1040">
        <x:v>19.437</x:v>
      </x:c>
      <x:c r="G1040" s="8">
        <x:v>81848.1006518431</x:v>
      </x:c>
      <x:c r="H1040" s="8">
        <x:v>0</x:v>
      </x:c>
      <x:c r="I1040">
        <x:v>268934.158869651</x:v>
      </x:c>
      <x:c r="J1040" s="10">
        <x:v>17.5</x:v>
      </x:c>
      <x:c r="K1040" s="10">
        <x:v>52.7642481334666</x:v>
      </x:c>
      <x:c r="L1040">
        <x:f>NA()</x:f>
      </x:c>
    </x:row>
    <x:row r="1041">
      <x:c r="A1041">
        <x:v>3269349</x:v>
      </x:c>
      <x:c r="B1041" s="1">
        <x:v>43758.4118929051</x:v>
      </x:c>
      <x:c r="C1041" s="6">
        <x:v>51.9485512416667</x:v>
      </x:c>
      <x:c r="D1041" s="13" t="s">
        <x:v>68</x:v>
      </x:c>
      <x:c r="E1041">
        <x:v>9</x:v>
      </x:c>
      <x:c r="F1041">
        <x:v>19.431</x:v>
      </x:c>
      <x:c r="G1041" s="8">
        <x:v>81820.1986605999</x:v>
      </x:c>
      <x:c r="H1041" s="8">
        <x:v>0</x:v>
      </x:c>
      <x:c r="I1041">
        <x:v>268951.741209024</x:v>
      </x:c>
      <x:c r="J1041" s="10">
        <x:v>17.5</x:v>
      </x:c>
      <x:c r="K1041" s="10">
        <x:v>52.7642481334666</x:v>
      </x:c>
      <x:c r="L1041">
        <x:f>NA()</x:f>
      </x:c>
    </x:row>
    <x:row r="1042">
      <x:c r="A1042">
        <x:v>3269358</x:v>
      </x:c>
      <x:c r="B1042" s="1">
        <x:v>43758.4119275116</x:v>
      </x:c>
      <x:c r="C1042" s="6">
        <x:v>51.9984061983333</x:v>
      </x:c>
      <x:c r="D1042" s="13" t="s">
        <x:v>68</x:v>
      </x:c>
      <x:c r="E1042">
        <x:v>9</x:v>
      </x:c>
      <x:c r="F1042">
        <x:v>19.431</x:v>
      </x:c>
      <x:c r="G1042" s="8">
        <x:v>81785.174839565</x:v>
      </x:c>
      <x:c r="H1042" s="8">
        <x:v>0</x:v>
      </x:c>
      <x:c r="I1042">
        <x:v>268938.516786914</x:v>
      </x:c>
      <x:c r="J1042" s="10">
        <x:v>17.5</x:v>
      </x:c>
      <x:c r="K1042" s="10">
        <x:v>52.7642481334666</x:v>
      </x:c>
      <x:c r="L1042">
        <x:f>NA()</x:f>
      </x:c>
    </x:row>
    <x:row r="1043">
      <x:c r="A1043">
        <x:v>3269369</x:v>
      </x:c>
      <x:c r="B1043" s="1">
        <x:v>43758.411962037</x:v>
      </x:c>
      <x:c r="C1043" s="6">
        <x:v>52.0481537216667</x:v>
      </x:c>
      <x:c r="D1043" s="13" t="s">
        <x:v>68</x:v>
      </x:c>
      <x:c r="E1043">
        <x:v>9</x:v>
      </x:c>
      <x:c r="F1043">
        <x:v>19.421</x:v>
      </x:c>
      <x:c r="G1043" s="8">
        <x:v>81768.3770323841</x:v>
      </x:c>
      <x:c r="H1043" s="8">
        <x:v>0</x:v>
      </x:c>
      <x:c r="I1043">
        <x:v>268934.25119459</x:v>
      </x:c>
      <x:c r="J1043" s="10">
        <x:v>17.5</x:v>
      </x:c>
      <x:c r="K1043" s="10">
        <x:v>52.7642481334666</x:v>
      </x:c>
      <x:c r="L1043">
        <x:f>NA()</x:f>
      </x:c>
    </x:row>
    <x:row r="1044">
      <x:c r="A1044">
        <x:v>3269378</x:v>
      </x:c>
      <x:c r="B1044" s="1">
        <x:v>43758.4119966435</x:v>
      </x:c>
      <x:c r="C1044" s="6">
        <x:v>52.0979760566667</x:v>
      </x:c>
      <x:c r="D1044" s="13" t="s">
        <x:v>68</x:v>
      </x:c>
      <x:c r="E1044">
        <x:v>9</x:v>
      </x:c>
      <x:c r="F1044">
        <x:v>19.421</x:v>
      </x:c>
      <x:c r="G1044" s="8">
        <x:v>81745.2467005419</x:v>
      </x:c>
      <x:c r="H1044" s="8">
        <x:v>0</x:v>
      </x:c>
      <x:c r="I1044">
        <x:v>268939.577822612</x:v>
      </x:c>
      <x:c r="J1044" s="10">
        <x:v>17.5</x:v>
      </x:c>
      <x:c r="K1044" s="10">
        <x:v>52.7642481334666</x:v>
      </x:c>
      <x:c r="L1044">
        <x:f>NA()</x:f>
      </x:c>
    </x:row>
    <x:row r="1045">
      <x:c r="A1045">
        <x:v>3269389</x:v>
      </x:c>
      <x:c r="B1045" s="1">
        <x:v>43758.4120318287</x:v>
      </x:c>
      <x:c r="C1045" s="6">
        <x:v>52.1486323183333</x:v>
      </x:c>
      <x:c r="D1045" s="13" t="s">
        <x:v>68</x:v>
      </x:c>
      <x:c r="E1045">
        <x:v>9</x:v>
      </x:c>
      <x:c r="F1045">
        <x:v>19.422</x:v>
      </x:c>
      <x:c r="G1045" s="8">
        <x:v>81739.6619219776</x:v>
      </x:c>
      <x:c r="H1045" s="8">
        <x:v>0</x:v>
      </x:c>
      <x:c r="I1045">
        <x:v>268930.409321818</x:v>
      </x:c>
      <x:c r="J1045" s="10">
        <x:v>17.5</x:v>
      </x:c>
      <x:c r="K1045" s="10">
        <x:v>52.7642481334666</x:v>
      </x:c>
      <x:c r="L1045">
        <x:f>NA()</x:f>
      </x:c>
    </x:row>
    <x:row r="1046">
      <x:c r="A1046">
        <x:v>3269399</x:v>
      </x:c>
      <x:c r="B1046" s="1">
        <x:v>43758.4120664352</x:v>
      </x:c>
      <x:c r="C1046" s="6">
        <x:v>52.1984746566667</x:v>
      </x:c>
      <x:c r="D1046" s="13" t="s">
        <x:v>68</x:v>
      </x:c>
      <x:c r="E1046">
        <x:v>9</x:v>
      </x:c>
      <x:c r="F1046">
        <x:v>19.42</x:v>
      </x:c>
      <x:c r="G1046" s="8">
        <x:v>81736.2616604325</x:v>
      </x:c>
      <x:c r="H1046" s="8">
        <x:v>0</x:v>
      </x:c>
      <x:c r="I1046">
        <x:v>268902.925606367</x:v>
      </x:c>
      <x:c r="J1046" s="10">
        <x:v>17.5</x:v>
      </x:c>
      <x:c r="K1046" s="10">
        <x:v>52.7642481334666</x:v>
      </x:c>
      <x:c r="L1046">
        <x:f>NA()</x:f>
      </x:c>
    </x:row>
    <x:row r="1047">
      <x:c r="A1047">
        <x:v>3269409</x:v>
      </x:c>
      <x:c r="B1047" s="1">
        <x:v>43758.4121009259</x:v>
      </x:c>
      <x:c r="C1047" s="6">
        <x:v>52.2481530783333</x:v>
      </x:c>
      <x:c r="D1047" s="13" t="s">
        <x:v>68</x:v>
      </x:c>
      <x:c r="E1047">
        <x:v>9</x:v>
      </x:c>
      <x:c r="F1047">
        <x:v>19.42</x:v>
      </x:c>
      <x:c r="G1047" s="8">
        <x:v>81738.567538607</x:v>
      </x:c>
      <x:c r="H1047" s="8">
        <x:v>0</x:v>
      </x:c>
      <x:c r="I1047">
        <x:v>268924.425362551</x:v>
      </x:c>
      <x:c r="J1047" s="10">
        <x:v>17.5</x:v>
      </x:c>
      <x:c r="K1047" s="10">
        <x:v>52.7642481334666</x:v>
      </x:c>
      <x:c r="L1047">
        <x:f>NA()</x:f>
      </x:c>
    </x:row>
    <x:row r="1048">
      <x:c r="A1048">
        <x:v>3269418</x:v>
      </x:c>
      <x:c r="B1048" s="1">
        <x:v>43758.4121354977</x:v>
      </x:c>
      <x:c r="C1048" s="6">
        <x:v>52.2979018816667</x:v>
      </x:c>
      <x:c r="D1048" s="13" t="s">
        <x:v>68</x:v>
      </x:c>
      <x:c r="E1048">
        <x:v>9</x:v>
      </x:c>
      <x:c r="F1048">
        <x:v>19.423</x:v>
      </x:c>
      <x:c r="G1048" s="8">
        <x:v>81737.754478267</x:v>
      </x:c>
      <x:c r="H1048" s="8">
        <x:v>0</x:v>
      </x:c>
      <x:c r="I1048">
        <x:v>268920.095985279</x:v>
      </x:c>
      <x:c r="J1048" s="10">
        <x:v>17.5</x:v>
      </x:c>
      <x:c r="K1048" s="10">
        <x:v>52.7642481334666</x:v>
      </x:c>
      <x:c r="L1048">
        <x:f>NA()</x:f>
      </x:c>
    </x:row>
    <x:row r="1049">
      <x:c r="A1049">
        <x:v>3269428</x:v>
      </x:c>
      <x:c r="B1049" s="1">
        <x:v>43758.4121705671</x:v>
      </x:c>
      <x:c r="C1049" s="6">
        <x:v>52.3484176666667</x:v>
      </x:c>
      <x:c r="D1049" s="13" t="s">
        <x:v>68</x:v>
      </x:c>
      <x:c r="E1049">
        <x:v>9</x:v>
      </x:c>
      <x:c r="F1049">
        <x:v>19.426</x:v>
      </x:c>
      <x:c r="G1049" s="8">
        <x:v>81744.099576589</x:v>
      </x:c>
      <x:c r="H1049" s="8">
        <x:v>0</x:v>
      </x:c>
      <x:c r="I1049">
        <x:v>268922.811831418</x:v>
      </x:c>
      <x:c r="J1049" s="10">
        <x:v>17.5</x:v>
      </x:c>
      <x:c r="K1049" s="10">
        <x:v>52.7642481334666</x:v>
      </x:c>
      <x:c r="L1049">
        <x:f>NA()</x:f>
      </x:c>
    </x:row>
    <x:row r="1050">
      <x:c r="A1050">
        <x:v>3269439</x:v>
      </x:c>
      <x:c r="B1050" s="1">
        <x:v>43758.4122051273</x:v>
      </x:c>
      <x:c r="C1050" s="6">
        <x:v>52.3981703866667</x:v>
      </x:c>
      <x:c r="D1050" s="13" t="s">
        <x:v>68</x:v>
      </x:c>
      <x:c r="E1050">
        <x:v>9</x:v>
      </x:c>
      <x:c r="F1050">
        <x:v>19.424</x:v>
      </x:c>
      <x:c r="G1050" s="8">
        <x:v>81741.1961838328</x:v>
      </x:c>
      <x:c r="H1050" s="8">
        <x:v>0</x:v>
      </x:c>
      <x:c r="I1050">
        <x:v>268914.657315556</x:v>
      </x:c>
      <x:c r="J1050" s="10">
        <x:v>17.5</x:v>
      </x:c>
      <x:c r="K1050" s="10">
        <x:v>52.7642481334666</x:v>
      </x:c>
      <x:c r="L1050">
        <x:f>NA()</x:f>
      </x:c>
    </x:row>
    <x:row r="1051">
      <x:c r="A1051">
        <x:v>3269449</x:v>
      </x:c>
      <x:c r="B1051" s="1">
        <x:v>43758.4122396644</x:v>
      </x:c>
      <x:c r="C1051" s="6">
        <x:v>52.4478753933333</x:v>
      </x:c>
      <x:c r="D1051" s="13" t="s">
        <x:v>68</x:v>
      </x:c>
      <x:c r="E1051">
        <x:v>9</x:v>
      </x:c>
      <x:c r="F1051">
        <x:v>19.422</x:v>
      </x:c>
      <x:c r="G1051" s="8">
        <x:v>81733.1328431427</x:v>
      </x:c>
      <x:c r="H1051" s="8">
        <x:v>0</x:v>
      </x:c>
      <x:c r="I1051">
        <x:v>268915.523868235</x:v>
      </x:c>
      <x:c r="J1051" s="10">
        <x:v>17.5</x:v>
      </x:c>
      <x:c r="K1051" s="10">
        <x:v>52.7642481334666</x:v>
      </x:c>
      <x:c r="L1051">
        <x:f>NA()</x:f>
      </x:c>
    </x:row>
    <x:row r="1052">
      <x:c r="A1052">
        <x:v>3269458</x:v>
      </x:c>
      <x:c r="B1052" s="1">
        <x:v>43758.4122747685</x:v>
      </x:c>
      <x:c r="C1052" s="6">
        <x:v>52.498468755</x:v>
      </x:c>
      <x:c r="D1052" s="13" t="s">
        <x:v>68</x:v>
      </x:c>
      <x:c r="E1052">
        <x:v>9</x:v>
      </x:c>
      <x:c r="F1052">
        <x:v>19.418</x:v>
      </x:c>
      <x:c r="G1052" s="8">
        <x:v>81702.4459963755</x:v>
      </x:c>
      <x:c r="H1052" s="8">
        <x:v>0</x:v>
      </x:c>
      <x:c r="I1052">
        <x:v>268898.994202714</x:v>
      </x:c>
      <x:c r="J1052" s="10">
        <x:v>17.5</x:v>
      </x:c>
      <x:c r="K1052" s="10">
        <x:v>52.7642481334666</x:v>
      </x:c>
      <x:c r="L1052">
        <x:f>NA()</x:f>
      </x:c>
    </x:row>
    <x:row r="1053">
      <x:c r="A1053">
        <x:v>3269468</x:v>
      </x:c>
      <x:c r="B1053" s="1">
        <x:v>43758.4123093403</x:v>
      </x:c>
      <x:c r="C1053" s="6">
        <x:v>52.5482426283333</x:v>
      </x:c>
      <x:c r="D1053" s="13" t="s">
        <x:v>68</x:v>
      </x:c>
      <x:c r="E1053">
        <x:v>9</x:v>
      </x:c>
      <x:c r="F1053">
        <x:v>19.416</x:v>
      </x:c>
      <x:c r="G1053" s="8">
        <x:v>81691.3883661901</x:v>
      </x:c>
      <x:c r="H1053" s="8">
        <x:v>0</x:v>
      </x:c>
      <x:c r="I1053">
        <x:v>268914.61740072</x:v>
      </x:c>
      <x:c r="J1053" s="10">
        <x:v>17.5</x:v>
      </x:c>
      <x:c r="K1053" s="10">
        <x:v>52.7642481334666</x:v>
      </x:c>
      <x:c r="L1053">
        <x:f>NA()</x:f>
      </x:c>
    </x:row>
    <x:row r="1054">
      <x:c r="A1054">
        <x:v>3269478</x:v>
      </x:c>
      <x:c r="B1054" s="1">
        <x:v>43758.4123439468</x:v>
      </x:c>
      <x:c r="C1054" s="6">
        <x:v>52.5981052616667</x:v>
      </x:c>
      <x:c r="D1054" s="13" t="s">
        <x:v>68</x:v>
      </x:c>
      <x:c r="E1054">
        <x:v>9</x:v>
      </x:c>
      <x:c r="F1054">
        <x:v>19.417</x:v>
      </x:c>
      <x:c r="G1054" s="8">
        <x:v>81690.2630242301</x:v>
      </x:c>
      <x:c r="H1054" s="8">
        <x:v>0</x:v>
      </x:c>
      <x:c r="I1054">
        <x:v>268899.191567211</x:v>
      </x:c>
      <x:c r="J1054" s="10">
        <x:v>17.5</x:v>
      </x:c>
      <x:c r="K1054" s="10">
        <x:v>52.7642481334666</x:v>
      </x:c>
      <x:c r="L1054">
        <x:f>NA()</x:f>
      </x:c>
    </x:row>
    <x:row r="1055">
      <x:c r="A1055">
        <x:v>3269488</x:v>
      </x:c>
      <x:c r="B1055" s="1">
        <x:v>43758.4123785069</x:v>
      </x:c>
      <x:c r="C1055" s="6">
        <x:v>52.64784933</x:v>
      </x:c>
      <x:c r="D1055" s="13" t="s">
        <x:v>68</x:v>
      </x:c>
      <x:c r="E1055">
        <x:v>9</x:v>
      </x:c>
      <x:c r="F1055">
        <x:v>19.418</x:v>
      </x:c>
      <x:c r="G1055" s="8">
        <x:v>81674.2121750991</x:v>
      </x:c>
      <x:c r="H1055" s="8">
        <x:v>0</x:v>
      </x:c>
      <x:c r="I1055">
        <x:v>268893.637891521</x:v>
      </x:c>
      <x:c r="J1055" s="10">
        <x:v>17.5</x:v>
      </x:c>
      <x:c r="K1055" s="10">
        <x:v>52.7642481334666</x:v>
      </x:c>
      <x:c r="L1055">
        <x:f>NA()</x:f>
      </x:c>
    </x:row>
    <x:row r="1056">
      <x:c r="A1056">
        <x:v>3269498</x:v>
      </x:c>
      <x:c r="B1056" s="1">
        <x:v>43758.4124136921</x:v>
      </x:c>
      <x:c r="C1056" s="6">
        <x:v>52.6984924766667</x:v>
      </x:c>
      <x:c r="D1056" s="13" t="s">
        <x:v>68</x:v>
      </x:c>
      <x:c r="E1056">
        <x:v>9</x:v>
      </x:c>
      <x:c r="F1056">
        <x:v>19.409</x:v>
      </x:c>
      <x:c r="G1056" s="8">
        <x:v>81662.1449442187</x:v>
      </x:c>
      <x:c r="H1056" s="8">
        <x:v>0</x:v>
      </x:c>
      <x:c r="I1056">
        <x:v>268894.679192951</x:v>
      </x:c>
      <x:c r="J1056" s="10">
        <x:v>17.5</x:v>
      </x:c>
      <x:c r="K1056" s="10">
        <x:v>52.7642481334666</x:v>
      </x:c>
      <x:c r="L1056">
        <x:f>NA()</x:f>
      </x:c>
    </x:row>
    <x:row r="1057">
      <x:c r="A1057">
        <x:v>3269509</x:v>
      </x:c>
      <x:c r="B1057" s="1">
        <x:v>43758.4124484143</x:v>
      </x:c>
      <x:c r="C1057" s="6">
        <x:v>52.748517705</x:v>
      </x:c>
      <x:c r="D1057" s="13" t="s">
        <x:v>68</x:v>
      </x:c>
      <x:c r="E1057">
        <x:v>9</x:v>
      </x:c>
      <x:c r="F1057">
        <x:v>19.413</x:v>
      </x:c>
      <x:c r="G1057" s="8">
        <x:v>81659.576211042</x:v>
      </x:c>
      <x:c r="H1057" s="8">
        <x:v>0</x:v>
      </x:c>
      <x:c r="I1057">
        <x:v>268903.685909489</x:v>
      </x:c>
      <x:c r="J1057" s="10">
        <x:v>17.5</x:v>
      </x:c>
      <x:c r="K1057" s="10">
        <x:v>52.7642481334666</x:v>
      </x:c>
      <x:c r="L1057">
        <x:f>NA()</x:f>
      </x:c>
    </x:row>
    <x:row r="1058">
      <x:c r="A1058">
        <x:v>3269519</x:v>
      </x:c>
      <x:c r="B1058" s="1">
        <x:v>43758.4124831018</x:v>
      </x:c>
      <x:c r="C1058" s="6">
        <x:v>52.7984681766667</x:v>
      </x:c>
      <x:c r="D1058" s="13" t="s">
        <x:v>68</x:v>
      </x:c>
      <x:c r="E1058">
        <x:v>9</x:v>
      </x:c>
      <x:c r="F1058">
        <x:v>19.411</x:v>
      </x:c>
      <x:c r="G1058" s="8">
        <x:v>81662.9710925445</x:v>
      </x:c>
      <x:c r="H1058" s="8">
        <x:v>0</x:v>
      </x:c>
      <x:c r="I1058">
        <x:v>268900.2666162</x:v>
      </x:c>
      <x:c r="J1058" s="10">
        <x:v>17.5</x:v>
      </x:c>
      <x:c r="K1058" s="10">
        <x:v>52.7642481334666</x:v>
      </x:c>
      <x:c r="L1058">
        <x:f>NA()</x:f>
      </x:c>
    </x:row>
    <x:row r="1059">
      <x:c r="A1059">
        <x:v>3269528</x:v>
      </x:c>
      <x:c r="B1059" s="1">
        <x:v>43758.4125176736</x:v>
      </x:c>
      <x:c r="C1059" s="6">
        <x:v>52.8482422883333</x:v>
      </x:c>
      <x:c r="D1059" s="13" t="s">
        <x:v>68</x:v>
      </x:c>
      <x:c r="E1059">
        <x:v>9</x:v>
      </x:c>
      <x:c r="F1059">
        <x:v>19.41</x:v>
      </x:c>
      <x:c r="G1059" s="8">
        <x:v>81666.9268038528</x:v>
      </x:c>
      <x:c r="H1059" s="8">
        <x:v>0</x:v>
      </x:c>
      <x:c r="I1059">
        <x:v>268892.523388899</x:v>
      </x:c>
      <x:c r="J1059" s="10">
        <x:v>17.5</x:v>
      </x:c>
      <x:c r="K1059" s="10">
        <x:v>52.7642481334666</x:v>
      </x:c>
      <x:c r="L1059">
        <x:f>NA()</x:f>
      </x:c>
    </x:row>
    <x:row r="1060">
      <x:c r="A1060">
        <x:v>3269538</x:v>
      </x:c>
      <x:c r="B1060" s="1">
        <x:v>43758.4125522801</x:v>
      </x:c>
      <x:c r="C1060" s="6">
        <x:v>52.8980744733333</x:v>
      </x:c>
      <x:c r="D1060" s="13" t="s">
        <x:v>68</x:v>
      </x:c>
      <x:c r="E1060">
        <x:v>9</x:v>
      </x:c>
      <x:c r="F1060">
        <x:v>19.417</x:v>
      </x:c>
      <x:c r="G1060" s="8">
        <x:v>81667.8358521399</x:v>
      </x:c>
      <x:c r="H1060" s="8">
        <x:v>0</x:v>
      </x:c>
      <x:c r="I1060">
        <x:v>268885.575378067</x:v>
      </x:c>
      <x:c r="J1060" s="10">
        <x:v>17.5</x:v>
      </x:c>
      <x:c r="K1060" s="10">
        <x:v>52.7642481334666</x:v>
      </x:c>
      <x:c r="L1060">
        <x:f>NA()</x:f>
      </x:c>
    </x:row>
    <x:row r="1061">
      <x:c r="A1061">
        <x:v>3269549</x:v>
      </x:c>
      <x:c r="B1061" s="1">
        <x:v>43758.4125868866</x:v>
      </x:c>
      <x:c r="C1061" s="6">
        <x:v>52.9479010066667</x:v>
      </x:c>
      <x:c r="D1061" s="13" t="s">
        <x:v>68</x:v>
      </x:c>
      <x:c r="E1061">
        <x:v>9</x:v>
      </x:c>
      <x:c r="F1061">
        <x:v>19.415</x:v>
      </x:c>
      <x:c r="G1061" s="8">
        <x:v>81664.2669741505</x:v>
      </x:c>
      <x:c r="H1061" s="8">
        <x:v>0</x:v>
      </x:c>
      <x:c r="I1061">
        <x:v>268897.086912926</x:v>
      </x:c>
      <x:c r="J1061" s="10">
        <x:v>17.5</x:v>
      </x:c>
      <x:c r="K1061" s="10">
        <x:v>52.7642481334666</x:v>
      </x:c>
      <x:c r="L1061">
        <x:f>NA()</x:f>
      </x:c>
    </x:row>
    <x:row r="1062">
      <x:c r="A1062">
        <x:v>3269558</x:v>
      </x:c>
      <x:c r="B1062" s="1">
        <x:v>43758.4126221065</x:v>
      </x:c>
      <x:c r="C1062" s="6">
        <x:v>52.99862658</x:v>
      </x:c>
      <x:c r="D1062" s="13" t="s">
        <x:v>68</x:v>
      </x:c>
      <x:c r="E1062">
        <x:v>9</x:v>
      </x:c>
      <x:c r="F1062">
        <x:v>19.419</x:v>
      </x:c>
      <x:c r="G1062" s="8">
        <x:v>81658.7358745264</x:v>
      </x:c>
      <x:c r="H1062" s="8">
        <x:v>0</x:v>
      </x:c>
      <x:c r="I1062">
        <x:v>268868.120246204</x:v>
      </x:c>
      <x:c r="J1062" s="10">
        <x:v>17.5</x:v>
      </x:c>
      <x:c r="K1062" s="10">
        <x:v>52.7642481334666</x:v>
      </x:c>
      <x:c r="L1062">
        <x:f>NA()</x:f>
      </x:c>
    </x:row>
    <x:row r="1063">
      <x:c r="A1063">
        <x:v>3269568</x:v>
      </x:c>
      <x:c r="B1063" s="1">
        <x:v>43758.4126566782</x:v>
      </x:c>
      <x:c r="C1063" s="6">
        <x:v>53.0484169583333</x:v>
      </x:c>
      <x:c r="D1063" s="13" t="s">
        <x:v>68</x:v>
      </x:c>
      <x:c r="E1063">
        <x:v>9</x:v>
      </x:c>
      <x:c r="F1063">
        <x:v>19.417</x:v>
      </x:c>
      <x:c r="G1063" s="8">
        <x:v>81658.92420342</x:v>
      </x:c>
      <x:c r="H1063" s="8">
        <x:v>0</x:v>
      </x:c>
      <x:c r="I1063">
        <x:v>268883.640025326</x:v>
      </x:c>
      <x:c r="J1063" s="10">
        <x:v>17.5</x:v>
      </x:c>
      <x:c r="K1063" s="10">
        <x:v>52.7642481334666</x:v>
      </x:c>
      <x:c r="L1063">
        <x:f>NA()</x:f>
      </x:c>
    </x:row>
    <x:row r="1064">
      <x:c r="A1064">
        <x:v>3269578</x:v>
      </x:c>
      <x:c r="B1064" s="1">
        <x:v>43758.4126912384</x:v>
      </x:c>
      <x:c r="C1064" s="6">
        <x:v>53.0981934083333</x:v>
      </x:c>
      <x:c r="D1064" s="13" t="s">
        <x:v>68</x:v>
      </x:c>
      <x:c r="E1064">
        <x:v>9</x:v>
      </x:c>
      <x:c r="F1064">
        <x:v>19.414</x:v>
      </x:c>
      <x:c r="G1064" s="8">
        <x:v>81644.4759202624</x:v>
      </x:c>
      <x:c r="H1064" s="8">
        <x:v>0</x:v>
      </x:c>
      <x:c r="I1064">
        <x:v>268881.748869832</x:v>
      </x:c>
      <x:c r="J1064" s="10">
        <x:v>17.5</x:v>
      </x:c>
      <x:c r="K1064" s="10">
        <x:v>52.7642481334666</x:v>
      </x:c>
      <x:c r="L1064">
        <x:f>NA()</x:f>
      </x:c>
    </x:row>
    <x:row r="1065">
      <x:c r="A1065">
        <x:v>3269588</x:v>
      </x:c>
      <x:c r="B1065" s="1">
        <x:v>43758.4127259259</x:v>
      </x:c>
      <x:c r="C1065" s="6">
        <x:v>53.14813896</x:v>
      </x:c>
      <x:c r="D1065" s="13" t="s">
        <x:v>68</x:v>
      </x:c>
      <x:c r="E1065">
        <x:v>9</x:v>
      </x:c>
      <x:c r="F1065">
        <x:v>19.412</x:v>
      </x:c>
      <x:c r="G1065" s="8">
        <x:v>81635.2194706974</x:v>
      </x:c>
      <x:c r="H1065" s="8">
        <x:v>0</x:v>
      </x:c>
      <x:c r="I1065">
        <x:v>268870.208019242</x:v>
      </x:c>
      <x:c r="J1065" s="10">
        <x:v>17.5</x:v>
      </x:c>
      <x:c r="K1065" s="10">
        <x:v>52.7642481334666</x:v>
      </x:c>
      <x:c r="L1065">
        <x:f>NA()</x:f>
      </x:c>
    </x:row>
    <x:row r="1066">
      <x:c r="A1066">
        <x:v>3269599</x:v>
      </x:c>
      <x:c r="B1066" s="1">
        <x:v>43758.4127604514</x:v>
      </x:c>
      <x:c r="C1066" s="6">
        <x:v>53.1978530383333</x:v>
      </x:c>
      <x:c r="D1066" s="13" t="s">
        <x:v>68</x:v>
      </x:c>
      <x:c r="E1066">
        <x:v>9</x:v>
      </x:c>
      <x:c r="F1066">
        <x:v>19.413</x:v>
      </x:c>
      <x:c r="G1066" s="8">
        <x:v>81632.1737594194</x:v>
      </x:c>
      <x:c r="H1066" s="8">
        <x:v>0</x:v>
      </x:c>
      <x:c r="I1066">
        <x:v>268870.658292534</x:v>
      </x:c>
      <x:c r="J1066" s="10">
        <x:v>17.5</x:v>
      </x:c>
      <x:c r="K1066" s="10">
        <x:v>52.7642481334666</x:v>
      </x:c>
      <x:c r="L1066">
        <x:f>NA()</x:f>
      </x:c>
    </x:row>
    <x:row r="1067">
      <x:c r="A1067">
        <x:v>3269609</x:v>
      </x:c>
      <x:c r="B1067" s="1">
        <x:v>43758.4127955208</x:v>
      </x:c>
      <x:c r="C1067" s="6">
        <x:v>53.24833705</x:v>
      </x:c>
      <x:c r="D1067" s="13" t="s">
        <x:v>68</x:v>
      </x:c>
      <x:c r="E1067">
        <x:v>9</x:v>
      </x:c>
      <x:c r="F1067">
        <x:v>19.412</x:v>
      </x:c>
      <x:c r="G1067" s="8">
        <x:v>81632.3538322471</x:v>
      </x:c>
      <x:c r="H1067" s="8">
        <x:v>0</x:v>
      </x:c>
      <x:c r="I1067">
        <x:v>268872.688114858</x:v>
      </x:c>
      <x:c r="J1067" s="10">
        <x:v>17.5</x:v>
      </x:c>
      <x:c r="K1067" s="10">
        <x:v>52.7642481334666</x:v>
      </x:c>
      <x:c r="L1067">
        <x:f>NA()</x:f>
      </x:c>
    </x:row>
    <x:row r="1068">
      <x:c r="A1068">
        <x:v>3269619</x:v>
      </x:c>
      <x:c r="B1068" s="1">
        <x:v>43758.4128301273</x:v>
      </x:c>
      <x:c r="C1068" s="6">
        <x:v>53.298169135</x:v>
      </x:c>
      <x:c r="D1068" s="13" t="s">
        <x:v>68</x:v>
      </x:c>
      <x:c r="E1068">
        <x:v>9</x:v>
      </x:c>
      <x:c r="F1068">
        <x:v>19.412</x:v>
      </x:c>
      <x:c r="G1068" s="8">
        <x:v>81638.3208457844</x:v>
      </x:c>
      <x:c r="H1068" s="8">
        <x:v>0</x:v>
      </x:c>
      <x:c r="I1068">
        <x:v>268877.683055368</x:v>
      </x:c>
      <x:c r="J1068" s="10">
        <x:v>17.5</x:v>
      </x:c>
      <x:c r="K1068" s="10">
        <x:v>52.7642481334666</x:v>
      </x:c>
      <x:c r="L1068">
        <x:f>NA()</x:f>
      </x:c>
    </x:row>
    <x:row r="1069">
      <x:c r="A1069">
        <x:v>3269629</x:v>
      </x:c>
      <x:c r="B1069" s="1">
        <x:v>43758.4128646644</x:v>
      </x:c>
      <x:c r="C1069" s="6">
        <x:v>53.3479046466667</x:v>
      </x:c>
      <x:c r="D1069" s="13" t="s">
        <x:v>68</x:v>
      </x:c>
      <x:c r="E1069">
        <x:v>9</x:v>
      </x:c>
      <x:c r="F1069">
        <x:v>19.413</x:v>
      </x:c>
      <x:c r="G1069" s="8">
        <x:v>81638.6834445845</x:v>
      </x:c>
      <x:c r="H1069" s="8">
        <x:v>0</x:v>
      </x:c>
      <x:c r="I1069">
        <x:v>268871.14190834</x:v>
      </x:c>
      <x:c r="J1069" s="10">
        <x:v>17.5</x:v>
      </x:c>
      <x:c r="K1069" s="10">
        <x:v>52.7642481334666</x:v>
      </x:c>
      <x:c r="L1069">
        <x:f>NA()</x:f>
      </x:c>
    </x:row>
    <x:row r="1070">
      <x:c r="A1070">
        <x:v>3269639</x:v>
      </x:c>
      <x:c r="B1070" s="1">
        <x:v>43758.4128993403</x:v>
      </x:c>
      <x:c r="C1070" s="6">
        <x:v>53.397849605</x:v>
      </x:c>
      <x:c r="D1070" s="13" t="s">
        <x:v>68</x:v>
      </x:c>
      <x:c r="E1070">
        <x:v>9</x:v>
      </x:c>
      <x:c r="F1070">
        <x:v>19.418</x:v>
      </x:c>
      <x:c r="G1070" s="8">
        <x:v>81639.3632027838</x:v>
      </x:c>
      <x:c r="H1070" s="8">
        <x:v>0</x:v>
      </x:c>
      <x:c r="I1070">
        <x:v>268842.826861181</x:v>
      </x:c>
      <x:c r="J1070" s="10">
        <x:v>17.5</x:v>
      </x:c>
      <x:c r="K1070" s="10">
        <x:v>52.7642481334666</x:v>
      </x:c>
      <x:c r="L1070">
        <x:f>NA()</x:f>
      </x:c>
    </x:row>
    <x:row r="1071">
      <x:c r="A1071">
        <x:v>3269648</x:v>
      </x:c>
      <x:c r="B1071" s="1">
        <x:v>43758.4129342593</x:v>
      </x:c>
      <x:c r="C1071" s="6">
        <x:v>53.4481364583333</x:v>
      </x:c>
      <x:c r="D1071" s="13" t="s">
        <x:v>68</x:v>
      </x:c>
      <x:c r="E1071">
        <x:v>9</x:v>
      </x:c>
      <x:c r="F1071">
        <x:v>19.416</x:v>
      </x:c>
      <x:c r="G1071" s="8">
        <x:v>81631.9945399067</x:v>
      </x:c>
      <x:c r="H1071" s="8">
        <x:v>0</x:v>
      </x:c>
      <x:c r="I1071">
        <x:v>268857.90366309</x:v>
      </x:c>
      <x:c r="J1071" s="10">
        <x:v>17.5</x:v>
      </x:c>
      <x:c r="K1071" s="10">
        <x:v>52.7642481334666</x:v>
      </x:c>
      <x:c r="L1071">
        <x:f>NA()</x:f>
      </x:c>
    </x:row>
    <x:row r="1072">
      <x:c r="A1072">
        <x:v>3269659</x:v>
      </x:c>
      <x:c r="B1072" s="1">
        <x:v>43758.412968831</x:v>
      </x:c>
      <x:c r="C1072" s="6">
        <x:v>53.4978776033333</x:v>
      </x:c>
      <x:c r="D1072" s="13" t="s">
        <x:v>68</x:v>
      </x:c>
      <x:c r="E1072">
        <x:v>9</x:v>
      </x:c>
      <x:c r="F1072">
        <x:v>19.415</x:v>
      </x:c>
      <x:c r="G1072" s="8">
        <x:v>81633.6115516925</x:v>
      </x:c>
      <x:c r="H1072" s="8">
        <x:v>0</x:v>
      </x:c>
      <x:c r="I1072">
        <x:v>268858.491839643</x:v>
      </x:c>
      <x:c r="J1072" s="10">
        <x:v>17.5</x:v>
      </x:c>
      <x:c r="K1072" s="10">
        <x:v>52.7642481334666</x:v>
      </x:c>
      <x:c r="L1072">
        <x:f>NA()</x:f>
      </x:c>
    </x:row>
    <x:row r="1073">
      <x:c r="A1073">
        <x:v>3269668</x:v>
      </x:c>
      <x:c r="B1073" s="1">
        <x:v>43758.4130039699</x:v>
      </x:c>
      <x:c r="C1073" s="6">
        <x:v>53.548505</x:v>
      </x:c>
      <x:c r="D1073" s="13" t="s">
        <x:v>68</x:v>
      </x:c>
      <x:c r="E1073">
        <x:v>9</x:v>
      </x:c>
      <x:c r="F1073">
        <x:v>19.419</x:v>
      </x:c>
      <x:c r="G1073" s="8">
        <x:v>81626.1101305978</x:v>
      </x:c>
      <x:c r="H1073" s="8">
        <x:v>0</x:v>
      </x:c>
      <x:c r="I1073">
        <x:v>268854.36620739</x:v>
      </x:c>
      <x:c r="J1073" s="10">
        <x:v>17.5</x:v>
      </x:c>
      <x:c r="K1073" s="10">
        <x:v>52.7642481334666</x:v>
      </x:c>
      <x:c r="L1073">
        <x:f>NA()</x:f>
      </x:c>
    </x:row>
    <x:row r="1074">
      <x:c r="A1074">
        <x:v>3269679</x:v>
      </x:c>
      <x:c r="B1074" s="1">
        <x:v>43758.4130386921</x:v>
      </x:c>
      <x:c r="C1074" s="6">
        <x:v>53.5985250716667</x:v>
      </x:c>
      <x:c r="D1074" s="13" t="s">
        <x:v>68</x:v>
      </x:c>
      <x:c r="E1074">
        <x:v>9</x:v>
      </x:c>
      <x:c r="F1074">
        <x:v>19.419</x:v>
      </x:c>
      <x:c r="G1074" s="8">
        <x:v>81626.1652553514</x:v>
      </x:c>
      <x:c r="H1074" s="8">
        <x:v>0</x:v>
      </x:c>
      <x:c r="I1074">
        <x:v>268840.426217797</x:v>
      </x:c>
      <x:c r="J1074" s="10">
        <x:v>17.5</x:v>
      </x:c>
      <x:c r="K1074" s="10">
        <x:v>52.7642481334666</x:v>
      </x:c>
      <x:c r="L1074">
        <x:f>NA()</x:f>
      </x:c>
    </x:row>
    <x:row r="1075">
      <x:c r="A1075">
        <x:v>3269688</x:v>
      </x:c>
      <x:c r="B1075" s="1">
        <x:v>43758.4130732986</x:v>
      </x:c>
      <x:c r="C1075" s="6">
        <x:v>53.64833028</x:v>
      </x:c>
      <x:c r="D1075" s="13" t="s">
        <x:v>68</x:v>
      </x:c>
      <x:c r="E1075">
        <x:v>9</x:v>
      </x:c>
      <x:c r="F1075">
        <x:v>19.418</x:v>
      </x:c>
      <x:c r="G1075" s="8">
        <x:v>81624.3420408216</x:v>
      </x:c>
      <x:c r="H1075" s="8">
        <x:v>0</x:v>
      </x:c>
      <x:c r="I1075">
        <x:v>268849.524674127</x:v>
      </x:c>
      <x:c r="J1075" s="10">
        <x:v>17.5</x:v>
      </x:c>
      <x:c r="K1075" s="10">
        <x:v>52.7642481334666</x:v>
      </x:c>
      <x:c r="L1075">
        <x:f>NA()</x:f>
      </x:c>
    </x:row>
    <x:row r="1076">
      <x:c r="A1076">
        <x:v>3269699</x:v>
      </x:c>
      <x:c r="B1076" s="1">
        <x:v>43758.4131079514</x:v>
      </x:c>
      <x:c r="C1076" s="6">
        <x:v>53.6982532316667</x:v>
      </x:c>
      <x:c r="D1076" s="13" t="s">
        <x:v>68</x:v>
      </x:c>
      <x:c r="E1076">
        <x:v>9</x:v>
      </x:c>
      <x:c r="F1076">
        <x:v>19.42</x:v>
      </x:c>
      <x:c r="G1076" s="8">
        <x:v>81632.9596274417</x:v>
      </x:c>
      <x:c r="H1076" s="8">
        <x:v>0</x:v>
      </x:c>
      <x:c r="I1076">
        <x:v>268848.559243315</x:v>
      </x:c>
      <x:c r="J1076" s="10">
        <x:v>17.5</x:v>
      </x:c>
      <x:c r="K1076" s="10">
        <x:v>52.7642481334666</x:v>
      </x:c>
      <x:c r="L1076">
        <x:f>NA()</x:f>
      </x:c>
    </x:row>
    <x:row r="1077">
      <x:c r="A1077">
        <x:v>3269709</x:v>
      </x:c>
      <x:c r="B1077" s="1">
        <x:v>43758.4131426736</x:v>
      </x:c>
      <x:c r="C1077" s="6">
        <x:v>53.7482114316667</x:v>
      </x:c>
      <x:c r="D1077" s="13" t="s">
        <x:v>68</x:v>
      </x:c>
      <x:c r="E1077">
        <x:v>9</x:v>
      </x:c>
      <x:c r="F1077">
        <x:v>19.415</x:v>
      </x:c>
      <x:c r="G1077" s="8">
        <x:v>81626.7528947532</x:v>
      </x:c>
      <x:c r="H1077" s="8">
        <x:v>0</x:v>
      </x:c>
      <x:c r="I1077">
        <x:v>268853.038739729</x:v>
      </x:c>
      <x:c r="J1077" s="10">
        <x:v>17.5</x:v>
      </x:c>
      <x:c r="K1077" s="10">
        <x:v>52.7642481334666</x:v>
      </x:c>
      <x:c r="L1077">
        <x:f>NA()</x:f>
      </x:c>
    </x:row>
    <x:row r="1078">
      <x:c r="A1078">
        <x:v>3269719</x:v>
      </x:c>
      <x:c r="B1078" s="1">
        <x:v>43758.4131773148</x:v>
      </x:c>
      <x:c r="C1078" s="6">
        <x:v>53.7981281183333</x:v>
      </x:c>
      <x:c r="D1078" s="13" t="s">
        <x:v>68</x:v>
      </x:c>
      <x:c r="E1078">
        <x:v>9</x:v>
      </x:c>
      <x:c r="F1078">
        <x:v>19.411</x:v>
      </x:c>
      <x:c r="G1078" s="8">
        <x:v>81598.391866383</x:v>
      </x:c>
      <x:c r="H1078" s="8">
        <x:v>0</x:v>
      </x:c>
      <x:c r="I1078">
        <x:v>268837.017493494</x:v>
      </x:c>
      <x:c r="J1078" s="10">
        <x:v>17.5</x:v>
      </x:c>
      <x:c r="K1078" s="10">
        <x:v>52.7642481334666</x:v>
      </x:c>
      <x:c r="L1078">
        <x:f>NA()</x:f>
      </x:c>
    </x:row>
    <x:row r="1079">
      <x:c r="A1079">
        <x:v>3269729</x:v>
      </x:c>
      <x:c r="B1079" s="1">
        <x:v>43758.4132121181</x:v>
      </x:c>
      <x:c r="C1079" s="6">
        <x:v>53.8482563766667</x:v>
      </x:c>
      <x:c r="D1079" s="13" t="s">
        <x:v>68</x:v>
      </x:c>
      <x:c r="E1079">
        <x:v>9</x:v>
      </x:c>
      <x:c r="F1079">
        <x:v>19.401</x:v>
      </x:c>
      <x:c r="G1079" s="8">
        <x:v>81544.1725905971</x:v>
      </x:c>
      <x:c r="H1079" s="8">
        <x:v>0</x:v>
      </x:c>
      <x:c r="I1079">
        <x:v>268833.022042397</x:v>
      </x:c>
      <x:c r="J1079" s="10">
        <x:v>17.5</x:v>
      </x:c>
      <x:c r="K1079" s="10">
        <x:v>52.7642481334666</x:v>
      </x:c>
      <x:c r="L1079">
        <x:f>NA()</x:f>
      </x:c>
    </x:row>
    <x:row r="1080">
      <x:c r="A1080">
        <x:v>3269739</x:v>
      </x:c>
      <x:c r="B1080" s="1">
        <x:v>43758.4132467245</x:v>
      </x:c>
      <x:c r="C1080" s="6">
        <x:v>53.8980762383333</x:v>
      </x:c>
      <x:c r="D1080" s="13" t="s">
        <x:v>68</x:v>
      </x:c>
      <x:c r="E1080">
        <x:v>9</x:v>
      </x:c>
      <x:c r="F1080">
        <x:v>19.391</x:v>
      </x:c>
      <x:c r="G1080" s="8">
        <x:v>81488.4704817296</x:v>
      </x:c>
      <x:c r="H1080" s="8">
        <x:v>0</x:v>
      </x:c>
      <x:c r="I1080">
        <x:v>268830.264606655</x:v>
      </x:c>
      <x:c r="J1080" s="10">
        <x:v>17.5</x:v>
      </x:c>
      <x:c r="K1080" s="10">
        <x:v>52.7642481334666</x:v>
      </x:c>
      <x:c r="L1080">
        <x:f>NA()</x:f>
      </x:c>
    </x:row>
    <x:row r="1081">
      <x:c r="A1081">
        <x:v>3269749</x:v>
      </x:c>
      <x:c r="B1081" s="1">
        <x:v>43758.413281331</x:v>
      </x:c>
      <x:c r="C1081" s="6">
        <x:v>53.947933085</x:v>
      </x:c>
      <x:c r="D1081" s="13" t="s">
        <x:v>68</x:v>
      </x:c>
      <x:c r="E1081">
        <x:v>9</x:v>
      </x:c>
      <x:c r="F1081">
        <x:v>19.38</x:v>
      </x:c>
      <x:c r="G1081" s="8">
        <x:v>81417.4456058835</x:v>
      </x:c>
      <x:c r="H1081" s="8">
        <x:v>0</x:v>
      </x:c>
      <x:c r="I1081">
        <x:v>268840.021580801</x:v>
      </x:c>
      <x:c r="J1081" s="10">
        <x:v>17.5</x:v>
      </x:c>
      <x:c r="K1081" s="10">
        <x:v>52.7642481334666</x:v>
      </x:c>
      <x:c r="L1081">
        <x:f>NA()</x:f>
      </x:c>
    </x:row>
    <x:row r="1082">
      <x:c r="A1082">
        <x:v>3269759</x:v>
      </x:c>
      <x:c r="B1082" s="1">
        <x:v>43758.413316169</x:v>
      </x:c>
      <x:c r="C1082" s="6">
        <x:v>53.9980581566667</x:v>
      </x:c>
      <x:c r="D1082" s="13" t="s">
        <x:v>68</x:v>
      </x:c>
      <x:c r="E1082">
        <x:v>9</x:v>
      </x:c>
      <x:c r="F1082">
        <x:v>19.362</x:v>
      </x:c>
      <x:c r="G1082" s="8">
        <x:v>81343.2454141613</x:v>
      </x:c>
      <x:c r="H1082" s="8">
        <x:v>0</x:v>
      </x:c>
      <x:c r="I1082">
        <x:v>268821.554153089</x:v>
      </x:c>
      <x:c r="J1082" s="10">
        <x:v>17.5</x:v>
      </x:c>
      <x:c r="K1082" s="10">
        <x:v>52.7642481334666</x:v>
      </x:c>
      <x:c r="L1082">
        <x:f>NA()</x:f>
      </x:c>
    </x:row>
    <x:row r="1083">
      <x:c r="A1083">
        <x:v>3269768</x:v>
      </x:c>
      <x:c r="B1083" s="1">
        <x:v>43758.4133509259</x:v>
      </x:c>
      <x:c r="C1083" s="6">
        <x:v>54.0481367483333</x:v>
      </x:c>
      <x:c r="D1083" s="13" t="s">
        <x:v>68</x:v>
      </x:c>
      <x:c r="E1083">
        <x:v>9</x:v>
      </x:c>
      <x:c r="F1083">
        <x:v>19.348</x:v>
      </x:c>
      <x:c r="G1083" s="8">
        <x:v>81291.065405336</x:v>
      </x:c>
      <x:c r="H1083" s="8">
        <x:v>0</x:v>
      </x:c>
      <x:c r="I1083">
        <x:v>268844.31256202</x:v>
      </x:c>
      <x:c r="J1083" s="10">
        <x:v>17.5</x:v>
      </x:c>
      <x:c r="K1083" s="10">
        <x:v>52.7642481334666</x:v>
      </x:c>
      <x:c r="L1083">
        <x:f>NA()</x:f>
      </x:c>
    </x:row>
    <x:row r="1084">
      <x:c r="A1084">
        <x:v>3269779</x:v>
      </x:c>
      <x:c r="B1084" s="1">
        <x:v>43758.4133855324</x:v>
      </x:c>
      <x:c r="C1084" s="6">
        <x:v>54.0979851266667</x:v>
      </x:c>
      <x:c r="D1084" s="13" t="s">
        <x:v>68</x:v>
      </x:c>
      <x:c r="E1084">
        <x:v>9</x:v>
      </x:c>
      <x:c r="F1084">
        <x:v>19.343</x:v>
      </x:c>
      <x:c r="G1084" s="8">
        <x:v>81254.675540965</x:v>
      </x:c>
      <x:c r="H1084" s="8">
        <x:v>0</x:v>
      </x:c>
      <x:c r="I1084">
        <x:v>268824.512463765</x:v>
      </x:c>
      <x:c r="J1084" s="10">
        <x:v>17.5</x:v>
      </x:c>
      <x:c r="K1084" s="10">
        <x:v>52.7642481334666</x:v>
      </x:c>
      <x:c r="L1084">
        <x:f>NA()</x:f>
      </x:c>
    </x:row>
    <x:row r="1085">
      <x:c r="A1085">
        <x:v>3269789</x:v>
      </x:c>
      <x:c r="B1085" s="1">
        <x:v>43758.4134202893</x:v>
      </x:c>
      <x:c r="C1085" s="6">
        <x:v>54.148041045</x:v>
      </x:c>
      <x:c r="D1085" s="13" t="s">
        <x:v>68</x:v>
      </x:c>
      <x:c r="E1085">
        <x:v>9</x:v>
      </x:c>
      <x:c r="F1085">
        <x:v>19.336</x:v>
      </x:c>
      <x:c r="G1085" s="8">
        <x:v>81212.5920635393</x:v>
      </x:c>
      <x:c r="H1085" s="8">
        <x:v>0</x:v>
      </x:c>
      <x:c r="I1085">
        <x:v>268826.306154294</x:v>
      </x:c>
      <x:c r="J1085" s="10">
        <x:v>17.5</x:v>
      </x:c>
      <x:c r="K1085" s="10">
        <x:v>52.7642481334666</x:v>
      </x:c>
      <x:c r="L1085">
        <x:f>NA()</x:f>
      </x:c>
    </x:row>
    <x:row r="1086">
      <x:c r="A1086">
        <x:v>3269799</x:v>
      </x:c>
      <x:c r="B1086" s="1">
        <x:v>43758.4134550116</x:v>
      </x:c>
      <x:c r="C1086" s="6">
        <x:v>54.1980369233333</x:v>
      </x:c>
      <x:c r="D1086" s="13" t="s">
        <x:v>68</x:v>
      </x:c>
      <x:c r="E1086">
        <x:v>9</x:v>
      </x:c>
      <x:c r="F1086">
        <x:v>19.33</x:v>
      </x:c>
      <x:c r="G1086" s="8">
        <x:v>81179.6013912349</x:v>
      </x:c>
      <x:c r="H1086" s="8">
        <x:v>0</x:v>
      </x:c>
      <x:c r="I1086">
        <x:v>268819.228178159</x:v>
      </x:c>
      <x:c r="J1086" s="10">
        <x:v>17.5</x:v>
      </x:c>
      <x:c r="K1086" s="10">
        <x:v>52.7642481334666</x:v>
      </x:c>
      <x:c r="L1086">
        <x:f>NA()</x:f>
      </x:c>
    </x:row>
    <x:row r="1087">
      <x:c r="A1087">
        <x:v>3269808</x:v>
      </x:c>
      <x:c r="B1087" s="1">
        <x:v>43758.4134897801</x:v>
      </x:c>
      <x:c r="C1087" s="6">
        <x:v>54.2481058833333</x:v>
      </x:c>
      <x:c r="D1087" s="13" t="s">
        <x:v>68</x:v>
      </x:c>
      <x:c r="E1087">
        <x:v>9</x:v>
      </x:c>
      <x:c r="F1087">
        <x:v>19.319</x:v>
      </x:c>
      <x:c r="G1087" s="8">
        <x:v>81137.6607668142</x:v>
      </x:c>
      <x:c r="H1087" s="8">
        <x:v>0</x:v>
      </x:c>
      <x:c r="I1087">
        <x:v>268809.897725135</x:v>
      </x:c>
      <x:c r="J1087" s="10">
        <x:v>17.5</x:v>
      </x:c>
      <x:c r="K1087" s="10">
        <x:v>52.7642481334666</x:v>
      </x:c>
      <x:c r="L1087">
        <x:f>NA()</x:f>
      </x:c>
    </x:row>
    <x:row r="1088">
      <x:c r="A1088">
        <x:v>3269819</x:v>
      </x:c>
      <x:c r="B1088" s="1">
        <x:v>43758.413524456</x:v>
      </x:c>
      <x:c r="C1088" s="6">
        <x:v>54.298028575</x:v>
      </x:c>
      <x:c r="D1088" s="13" t="s">
        <x:v>68</x:v>
      </x:c>
      <x:c r="E1088">
        <x:v>9</x:v>
      </x:c>
      <x:c r="F1088">
        <x:v>19.312</x:v>
      </x:c>
      <x:c r="G1088" s="8">
        <x:v>81103.0348722905</x:v>
      </x:c>
      <x:c r="H1088" s="8">
        <x:v>0</x:v>
      </x:c>
      <x:c r="I1088">
        <x:v>268816.040545652</x:v>
      </x:c>
      <x:c r="J1088" s="10">
        <x:v>17.5</x:v>
      </x:c>
      <x:c r="K1088" s="10">
        <x:v>52.7642481334666</x:v>
      </x:c>
      <x:c r="L1088">
        <x:f>NA()</x:f>
      </x:c>
    </x:row>
    <x:row r="1089">
      <x:c r="A1089">
        <x:v>3269828</x:v>
      </x:c>
      <x:c r="B1089" s="1">
        <x:v>43758.4135596065</x:v>
      </x:c>
      <x:c r="C1089" s="6">
        <x:v>54.3486094616667</x:v>
      </x:c>
      <x:c r="D1089" s="13" t="s">
        <x:v>68</x:v>
      </x:c>
      <x:c r="E1089">
        <x:v>9</x:v>
      </x:c>
      <x:c r="F1089">
        <x:v>19.316</x:v>
      </x:c>
      <x:c r="G1089" s="8">
        <x:v>81068.1437498899</x:v>
      </x:c>
      <x:c r="H1089" s="8">
        <x:v>0</x:v>
      </x:c>
      <x:c r="I1089">
        <x:v>268794.530545531</x:v>
      </x:c>
      <x:c r="J1089" s="10">
        <x:v>17.5</x:v>
      </x:c>
      <x:c r="K1089" s="10">
        <x:v>52.7642481334666</x:v>
      </x:c>
      <x:c r="L1089">
        <x:f>NA()</x:f>
      </x:c>
    </x:row>
    <x:row r="1090">
      <x:c r="A1090">
        <x:v>3269839</x:v>
      </x:c>
      <x:c r="B1090" s="1">
        <x:v>43758.4135941782</x:v>
      </x:c>
      <x:c r="C1090" s="6">
        <x:v>54.3983882283333</x:v>
      </x:c>
      <x:c r="D1090" s="13" t="s">
        <x:v>68</x:v>
      </x:c>
      <x:c r="E1090">
        <x:v>9</x:v>
      </x:c>
      <x:c r="F1090">
        <x:v>19.308</x:v>
      </x:c>
      <x:c r="G1090" s="8">
        <x:v>81053.7659345702</x:v>
      </x:c>
      <x:c r="H1090" s="8">
        <x:v>0</x:v>
      </x:c>
      <x:c r="I1090">
        <x:v>268809.371503279</x:v>
      </x:c>
      <x:c r="J1090" s="10">
        <x:v>17.5</x:v>
      </x:c>
      <x:c r="K1090" s="10">
        <x:v>52.7642481334666</x:v>
      </x:c>
      <x:c r="L1090">
        <x:f>NA()</x:f>
      </x:c>
    </x:row>
    <x:row r="1091">
      <x:c r="A1091">
        <x:v>3269849</x:v>
      </x:c>
      <x:c r="B1091" s="1">
        <x:v>43758.413628669</x:v>
      </x:c>
      <x:c r="C1091" s="6">
        <x:v>54.4480903733333</x:v>
      </x:c>
      <x:c r="D1091" s="13" t="s">
        <x:v>68</x:v>
      </x:c>
      <x:c r="E1091">
        <x:v>9</x:v>
      </x:c>
      <x:c r="F1091">
        <x:v>19.303</x:v>
      </x:c>
      <x:c r="G1091" s="8">
        <x:v>81037.2711043136</x:v>
      </x:c>
      <x:c r="H1091" s="8">
        <x:v>0</x:v>
      </x:c>
      <x:c r="I1091">
        <x:v>268796.233359466</x:v>
      </x:c>
      <x:c r="J1091" s="10">
        <x:v>17.5</x:v>
      </x:c>
      <x:c r="K1091" s="10">
        <x:v>52.7642481334666</x:v>
      </x:c>
      <x:c r="L1091">
        <x:f>NA()</x:f>
      </x:c>
    </x:row>
    <x:row r="1092">
      <x:c r="A1092">
        <x:v>3269858</x:v>
      </x:c>
      <x:c r="B1092" s="1">
        <x:v>43758.4136633449</x:v>
      </x:c>
      <x:c r="C1092" s="6">
        <x:v>54.498014035</x:v>
      </x:c>
      <x:c r="D1092" s="13" t="s">
        <x:v>68</x:v>
      </x:c>
      <x:c r="E1092">
        <x:v>9</x:v>
      </x:c>
      <x:c r="F1092">
        <x:v>19.3</x:v>
      </x:c>
      <x:c r="G1092" s="8">
        <x:v>81022.5490430657</x:v>
      </x:c>
      <x:c r="H1092" s="8">
        <x:v>0</x:v>
      </x:c>
      <x:c r="I1092">
        <x:v>268810.235034962</x:v>
      </x:c>
      <x:c r="J1092" s="10">
        <x:v>17.5</x:v>
      </x:c>
      <x:c r="K1092" s="10">
        <x:v>52.7642481334666</x:v>
      </x:c>
      <x:c r="L1092">
        <x:f>NA()</x:f>
      </x:c>
    </x:row>
    <x:row r="1093">
      <x:c r="A1093">
        <x:v>3269868</x:v>
      </x:c>
      <x:c r="B1093" s="1">
        <x:v>43758.4136981134</x:v>
      </x:c>
      <x:c r="C1093" s="6">
        <x:v>54.5480525216667</x:v>
      </x:c>
      <x:c r="D1093" s="13" t="s">
        <x:v>68</x:v>
      </x:c>
      <x:c r="E1093">
        <x:v>9</x:v>
      </x:c>
      <x:c r="F1093">
        <x:v>19.302</x:v>
      </x:c>
      <x:c r="G1093" s="8">
        <x:v>81051.8374165571</x:v>
      </x:c>
      <x:c r="H1093" s="8">
        <x:v>0</x:v>
      </x:c>
      <x:c r="I1093">
        <x:v>268806.68656211</x:v>
      </x:c>
      <x:c r="J1093" s="10">
        <x:v>17.5</x:v>
      </x:c>
      <x:c r="K1093" s="10">
        <x:v>52.7642481334666</x:v>
      </x:c>
      <x:c r="L1093">
        <x:f>NA()</x:f>
      </x:c>
    </x:row>
    <x:row r="1094">
      <x:c r="A1094">
        <x:v>3269878</x:v>
      </x:c>
      <x:c r="B1094" s="1">
        <x:v>43758.4137327199</x:v>
      </x:c>
      <x:c r="C1094" s="6">
        <x:v>54.597880645</x:v>
      </x:c>
      <x:c r="D1094" s="13" t="s">
        <x:v>68</x:v>
      </x:c>
      <x:c r="E1094">
        <x:v>9</x:v>
      </x:c>
      <x:c r="F1094">
        <x:v>19.305</x:v>
      </x:c>
      <x:c r="G1094" s="8">
        <x:v>81047.9487460465</x:v>
      </x:c>
      <x:c r="H1094" s="8">
        <x:v>0</x:v>
      </x:c>
      <x:c r="I1094">
        <x:v>268788.385458868</x:v>
      </x:c>
      <x:c r="J1094" s="10">
        <x:v>17.5</x:v>
      </x:c>
      <x:c r="K1094" s="10">
        <x:v>52.7642481334666</x:v>
      </x:c>
      <x:c r="L1094">
        <x:f>NA()</x:f>
      </x:c>
    </x:row>
    <x:row r="1095">
      <x:c r="A1095">
        <x:v>3269888</x:v>
      </x:c>
      <x:c r="B1095" s="1">
        <x:v>43758.4137674769</x:v>
      </x:c>
      <x:c r="C1095" s="6">
        <x:v>54.647982165</x:v>
      </x:c>
      <x:c r="D1095" s="13" t="s">
        <x:v>68</x:v>
      </x:c>
      <x:c r="E1095">
        <x:v>9</x:v>
      </x:c>
      <x:c r="F1095">
        <x:v>19.301</x:v>
      </x:c>
      <x:c r="G1095" s="8">
        <x:v>81045.9238252335</x:v>
      </x:c>
      <x:c r="H1095" s="8">
        <x:v>0</x:v>
      </x:c>
      <x:c r="I1095">
        <x:v>268799.353137061</x:v>
      </x:c>
      <x:c r="J1095" s="10">
        <x:v>17.5</x:v>
      </x:c>
      <x:c r="K1095" s="10">
        <x:v>52.7642481334666</x:v>
      </x:c>
      <x:c r="L1095">
        <x:f>NA()</x:f>
      </x:c>
    </x:row>
    <x:row r="1096">
      <x:c r="A1096">
        <x:v>3269898</x:v>
      </x:c>
      <x:c r="B1096" s="1">
        <x:v>43758.4138025463</x:v>
      </x:c>
      <x:c r="C1096" s="6">
        <x:v>54.69847373</x:v>
      </x:c>
      <x:c r="D1096" s="13" t="s">
        <x:v>68</x:v>
      </x:c>
      <x:c r="E1096">
        <x:v>9</x:v>
      </x:c>
      <x:c r="F1096">
        <x:v>19.3</x:v>
      </x:c>
      <x:c r="G1096" s="8">
        <x:v>81039.5887955726</x:v>
      </x:c>
      <x:c r="H1096" s="8">
        <x:v>0</x:v>
      </x:c>
      <x:c r="I1096">
        <x:v>268798.629159734</x:v>
      </x:c>
      <x:c r="J1096" s="10">
        <x:v>17.5</x:v>
      </x:c>
      <x:c r="K1096" s="10">
        <x:v>52.7642481334666</x:v>
      </x:c>
      <x:c r="L1096">
        <x:f>NA()</x:f>
      </x:c>
    </x:row>
    <x:row r="1097">
      <x:c r="A1097">
        <x:v>3269909</x:v>
      </x:c>
      <x:c r="B1097" s="1">
        <x:v>43758.4138371528</x:v>
      </x:c>
      <x:c r="C1097" s="6">
        <x:v>54.74828357</x:v>
      </x:c>
      <x:c r="D1097" s="13" t="s">
        <x:v>68</x:v>
      </x:c>
      <x:c r="E1097">
        <x:v>9</x:v>
      </x:c>
      <x:c r="F1097">
        <x:v>19.294</x:v>
      </x:c>
      <x:c r="G1097" s="8">
        <x:v>81031.3680147075</x:v>
      </x:c>
      <x:c r="H1097" s="8">
        <x:v>0</x:v>
      </x:c>
      <x:c r="I1097">
        <x:v>268785.853570988</x:v>
      </x:c>
      <x:c r="J1097" s="10">
        <x:v>17.5</x:v>
      </x:c>
      <x:c r="K1097" s="10">
        <x:v>52.7642481334666</x:v>
      </x:c>
      <x:c r="L1097">
        <x:f>NA()</x:f>
      </x:c>
    </x:row>
    <x:row r="1098">
      <x:c r="A1098">
        <x:v>3269919</x:v>
      </x:c>
      <x:c r="B1098" s="1">
        <x:v>43758.4138717245</x:v>
      </x:c>
      <x:c r="C1098" s="6">
        <x:v>54.7980715283333</x:v>
      </x:c>
      <x:c r="D1098" s="13" t="s">
        <x:v>68</x:v>
      </x:c>
      <x:c r="E1098">
        <x:v>9</x:v>
      </x:c>
      <x:c r="F1098">
        <x:v>19.299</x:v>
      </x:c>
      <x:c r="G1098" s="8">
        <x:v>81019.8782621996</x:v>
      </x:c>
      <x:c r="H1098" s="8">
        <x:v>0</x:v>
      </x:c>
      <x:c r="I1098">
        <x:v>268794.140068855</x:v>
      </x:c>
      <x:c r="J1098" s="10">
        <x:v>17.5</x:v>
      </x:c>
      <x:c r="K1098" s="10">
        <x:v>52.7642481334666</x:v>
      </x:c>
      <x:c r="L1098">
        <x:f>NA()</x:f>
      </x:c>
    </x:row>
    <x:row r="1099">
      <x:c r="A1099">
        <x:v>3269928</x:v>
      </x:c>
      <x:c r="B1099" s="1">
        <x:v>43758.4139068287</x:v>
      </x:c>
      <x:c r="C1099" s="6">
        <x:v>54.8486430166667</x:v>
      </x:c>
      <x:c r="D1099" s="13" t="s">
        <x:v>68</x:v>
      </x:c>
      <x:c r="E1099">
        <x:v>9</x:v>
      </x:c>
      <x:c r="F1099">
        <x:v>19.296</x:v>
      </x:c>
      <x:c r="G1099" s="8">
        <x:v>81016.308458</x:v>
      </x:c>
      <x:c r="H1099" s="8">
        <x:v>0</x:v>
      </x:c>
      <x:c r="I1099">
        <x:v>268785.631094151</x:v>
      </x:c>
      <x:c r="J1099" s="10">
        <x:v>17.5</x:v>
      </x:c>
      <x:c r="K1099" s="10">
        <x:v>52.7642481334666</x:v>
      </x:c>
      <x:c r="L1099">
        <x:f>NA()</x:f>
      </x:c>
    </x:row>
    <x:row r="1100">
      <x:c r="A1100">
        <x:v>3269938</x:v>
      </x:c>
      <x:c r="B1100" s="1">
        <x:v>43758.4139413542</x:v>
      </x:c>
      <x:c r="C1100" s="6">
        <x:v>54.8983695633333</x:v>
      </x:c>
      <x:c r="D1100" s="13" t="s">
        <x:v>68</x:v>
      </x:c>
      <x:c r="E1100">
        <x:v>9</x:v>
      </x:c>
      <x:c r="F1100">
        <x:v>19.292</x:v>
      </x:c>
      <x:c r="G1100" s="8">
        <x:v>81012.9020203314</x:v>
      </x:c>
      <x:c r="H1100" s="8">
        <x:v>0</x:v>
      </x:c>
      <x:c r="I1100">
        <x:v>268782.388799057</x:v>
      </x:c>
      <x:c r="J1100" s="10">
        <x:v>17.5</x:v>
      </x:c>
      <x:c r="K1100" s="10">
        <x:v>52.7642481334666</x:v>
      </x:c>
      <x:c r="L1100">
        <x:f>NA()</x:f>
      </x:c>
    </x:row>
    <x:row r="1101">
      <x:c r="A1101">
        <x:v>3269948</x:v>
      </x:c>
      <x:c r="B1101" s="1">
        <x:v>43758.4139758912</x:v>
      </x:c>
      <x:c r="C1101" s="6">
        <x:v>54.9481010633333</x:v>
      </x:c>
      <x:c r="D1101" s="13" t="s">
        <x:v>68</x:v>
      </x:c>
      <x:c r="E1101">
        <x:v>9</x:v>
      </x:c>
      <x:c r="F1101">
        <x:v>19.3</x:v>
      </x:c>
      <x:c r="G1101" s="8">
        <x:v>81011.8360444278</x:v>
      </x:c>
      <x:c r="H1101" s="8">
        <x:v>0</x:v>
      </x:c>
      <x:c r="I1101">
        <x:v>268774.052461296</x:v>
      </x:c>
      <x:c r="J1101" s="10">
        <x:v>17.5</x:v>
      </x:c>
      <x:c r="K1101" s="10">
        <x:v>52.7642481334666</x:v>
      </x:c>
      <x:c r="L1101">
        <x:f>NA()</x:f>
      </x:c>
    </x:row>
    <x:row r="1102">
      <x:c r="A1102">
        <x:v>3269958</x:v>
      </x:c>
      <x:c r="B1102" s="1">
        <x:v>43758.4140104977</x:v>
      </x:c>
      <x:c r="C1102" s="6">
        <x:v>54.9979385816667</x:v>
      </x:c>
      <x:c r="D1102" s="13" t="s">
        <x:v>68</x:v>
      </x:c>
      <x:c r="E1102">
        <x:v>9</x:v>
      </x:c>
      <x:c r="F1102">
        <x:v>19.294</x:v>
      </x:c>
      <x:c r="G1102" s="8">
        <x:v>81001.4969405982</x:v>
      </x:c>
      <x:c r="H1102" s="8">
        <x:v>0</x:v>
      </x:c>
      <x:c r="I1102">
        <x:v>268764.413354703</x:v>
      </x:c>
      <x:c r="J1102" s="10">
        <x:v>17.5</x:v>
      </x:c>
      <x:c r="K1102" s="10">
        <x:v>52.7642481334666</x:v>
      </x:c>
      <x:c r="L1102">
        <x:f>NA()</x:f>
      </x:c>
    </x:row>
    <x:row r="1103">
      <x:c r="A1103">
        <x:v>3269968</x:v>
      </x:c>
      <x:c r="B1103" s="1">
        <x:v>43758.4140456829</x:v>
      </x:c>
      <x:c r="C1103" s="6">
        <x:v>55.0485935133333</x:v>
      </x:c>
      <x:c r="D1103" s="13" t="s">
        <x:v>68</x:v>
      </x:c>
      <x:c r="E1103">
        <x:v>9</x:v>
      </x:c>
      <x:c r="F1103">
        <x:v>19.293</x:v>
      </x:c>
      <x:c r="G1103" s="8">
        <x:v>80998.4916760768</x:v>
      </x:c>
      <x:c r="H1103" s="8">
        <x:v>0</x:v>
      </x:c>
      <x:c r="I1103">
        <x:v>268771.65699535</x:v>
      </x:c>
      <x:c r="J1103" s="10">
        <x:v>17.5</x:v>
      </x:c>
      <x:c r="K1103" s="10">
        <x:v>52.7642481334666</x:v>
      </x:c>
      <x:c r="L1103">
        <x:f>NA()</x:f>
      </x:c>
    </x:row>
    <x:row r="1104">
      <x:c r="A1104">
        <x:v>3269978</x:v>
      </x:c>
      <x:c r="B1104" s="1">
        <x:v>43758.4140802431</x:v>
      </x:c>
      <x:c r="C1104" s="6">
        <x:v>55.0983406283333</x:v>
      </x:c>
      <x:c r="D1104" s="13" t="s">
        <x:v>68</x:v>
      </x:c>
      <x:c r="E1104">
        <x:v>9</x:v>
      </x:c>
      <x:c r="F1104">
        <x:v>19.297</x:v>
      </x:c>
      <x:c r="G1104" s="8">
        <x:v>81006.8352521675</x:v>
      </x:c>
      <x:c r="H1104" s="8">
        <x:v>0</x:v>
      </x:c>
      <x:c r="I1104">
        <x:v>268755.881442448</x:v>
      </x:c>
      <x:c r="J1104" s="10">
        <x:v>17.5</x:v>
      </x:c>
      <x:c r="K1104" s="10">
        <x:v>52.7642481334666</x:v>
      </x:c>
      <x:c r="L1104">
        <x:f>NA()</x:f>
      </x:c>
    </x:row>
    <x:row r="1105">
      <x:c r="A1105">
        <x:v>3269988</x:v>
      </x:c>
      <x:c r="B1105" s="1">
        <x:v>43758.4141147801</x:v>
      </x:c>
      <x:c r="C1105" s="6">
        <x:v>55.1480516466667</x:v>
      </x:c>
      <x:c r="D1105" s="13" t="s">
        <x:v>68</x:v>
      </x:c>
      <x:c r="E1105">
        <x:v>9</x:v>
      </x:c>
      <x:c r="F1105">
        <x:v>19.298</x:v>
      </x:c>
      <x:c r="G1105" s="8">
        <x:v>81022.6931117258</x:v>
      </x:c>
      <x:c r="H1105" s="8">
        <x:v>0</x:v>
      </x:c>
      <x:c r="I1105">
        <x:v>268778.693161619</x:v>
      </x:c>
      <x:c r="J1105" s="10">
        <x:v>17.5</x:v>
      </x:c>
      <x:c r="K1105" s="10">
        <x:v>52.7642481334666</x:v>
      </x:c>
      <x:c r="L1105">
        <x:f>NA()</x:f>
      </x:c>
    </x:row>
    <x:row r="1106">
      <x:c r="A1106">
        <x:v>3269999</x:v>
      </x:c>
      <x:c r="B1106" s="1">
        <x:v>43758.4141498495</x:v>
      </x:c>
      <x:c r="C1106" s="6">
        <x:v>55.198593195</x:v>
      </x:c>
      <x:c r="D1106" s="13" t="s">
        <x:v>68</x:v>
      </x:c>
      <x:c r="E1106">
        <x:v>9</x:v>
      </x:c>
      <x:c r="F1106">
        <x:v>19.302</x:v>
      </x:c>
      <x:c r="G1106" s="8">
        <x:v>81033.0989572148</x:v>
      </x:c>
      <x:c r="H1106" s="8">
        <x:v>0</x:v>
      </x:c>
      <x:c r="I1106">
        <x:v>268759.429274186</x:v>
      </x:c>
      <x:c r="J1106" s="10">
        <x:v>17.5</x:v>
      </x:c>
      <x:c r="K1106" s="10">
        <x:v>52.7642481334666</x:v>
      </x:c>
      <x:c r="L1106">
        <x:f>NA()</x:f>
      </x:c>
    </x:row>
    <x:row r="1107">
      <x:c r="A1107">
        <x:v>3270008</x:v>
      </x:c>
      <x:c r="B1107" s="1">
        <x:v>43758.4141844097</x:v>
      </x:c>
      <x:c r="C1107" s="6">
        <x:v>55.24836381</x:v>
      </x:c>
      <x:c r="D1107" s="13" t="s">
        <x:v>68</x:v>
      </x:c>
      <x:c r="E1107">
        <x:v>9</x:v>
      </x:c>
      <x:c r="F1107">
        <x:v>19.303</x:v>
      </x:c>
      <x:c r="G1107" s="8">
        <x:v>81036.4929148441</x:v>
      </x:c>
      <x:c r="H1107" s="8">
        <x:v>0</x:v>
      </x:c>
      <x:c r="I1107">
        <x:v>268755.602007916</x:v>
      </x:c>
      <x:c r="J1107" s="10">
        <x:v>17.5</x:v>
      </x:c>
      <x:c r="K1107" s="10">
        <x:v>52.7642481334666</x:v>
      </x:c>
      <x:c r="L1107">
        <x:f>NA()</x:f>
      </x:c>
    </x:row>
    <x:row r="1108">
      <x:c r="A1108">
        <x:v>3270019</x:v>
      </x:c>
      <x:c r="B1108" s="1">
        <x:v>43758.4142189815</x:v>
      </x:c>
      <x:c r="C1108" s="6">
        <x:v>55.298130925</x:v>
      </x:c>
      <x:c r="D1108" s="13" t="s">
        <x:v>68</x:v>
      </x:c>
      <x:c r="E1108">
        <x:v>9</x:v>
      </x:c>
      <x:c r="F1108">
        <x:v>19.307</x:v>
      </x:c>
      <x:c r="G1108" s="8">
        <x:v>81026.5974820897</x:v>
      </x:c>
      <x:c r="H1108" s="8">
        <x:v>0</x:v>
      </x:c>
      <x:c r="I1108">
        <x:v>268749.731971107</x:v>
      </x:c>
      <x:c r="J1108" s="10">
        <x:v>17.5</x:v>
      </x:c>
      <x:c r="K1108" s="10">
        <x:v>52.7642481334666</x:v>
      </x:c>
      <x:c r="L1108">
        <x:f>NA()</x:f>
      </x:c>
    </x:row>
    <x:row r="1109">
      <x:c r="A1109">
        <x:v>3270029</x:v>
      </x:c>
      <x:c r="B1109" s="1">
        <x:v>43758.4142535069</x:v>
      </x:c>
      <x:c r="C1109" s="6">
        <x:v>55.3478320066667</x:v>
      </x:c>
      <x:c r="D1109" s="13" t="s">
        <x:v>68</x:v>
      </x:c>
      <x:c r="E1109">
        <x:v>9</x:v>
      </x:c>
      <x:c r="F1109">
        <x:v>19.299</x:v>
      </x:c>
      <x:c r="G1109" s="8">
        <x:v>81017.5430828638</x:v>
      </x:c>
      <x:c r="H1109" s="8">
        <x:v>0</x:v>
      </x:c>
      <x:c r="I1109">
        <x:v>268746.836176996</x:v>
      </x:c>
      <x:c r="J1109" s="10">
        <x:v>17.5</x:v>
      </x:c>
      <x:c r="K1109" s="10">
        <x:v>52.7642481334666</x:v>
      </x:c>
      <x:c r="L1109">
        <x:f>NA()</x:f>
      </x:c>
    </x:row>
    <x:row r="1110">
      <x:c r="A1110">
        <x:v>3270038</x:v>
      </x:c>
      <x:c r="B1110" s="1">
        <x:v>43758.4142886227</x:v>
      </x:c>
      <x:c r="C1110" s="6">
        <x:v>55.3983826633333</x:v>
      </x:c>
      <x:c r="D1110" s="13" t="s">
        <x:v>68</x:v>
      </x:c>
      <x:c r="E1110">
        <x:v>9</x:v>
      </x:c>
      <x:c r="F1110">
        <x:v>19.303</x:v>
      </x:c>
      <x:c r="G1110" s="8">
        <x:v>81007.6357588567</x:v>
      </x:c>
      <x:c r="H1110" s="8">
        <x:v>0</x:v>
      </x:c>
      <x:c r="I1110">
        <x:v>268746.132927914</x:v>
      </x:c>
      <x:c r="J1110" s="10">
        <x:v>17.5</x:v>
      </x:c>
      <x:c r="K1110" s="10">
        <x:v>52.7642481334666</x:v>
      </x:c>
      <x:c r="L1110">
        <x:f>NA()</x:f>
      </x:c>
    </x:row>
    <x:row r="1111">
      <x:c r="A1111">
        <x:v>3270048</x:v>
      </x:c>
      <x:c r="B1111" s="1">
        <x:v>43758.4143231134</x:v>
      </x:c>
      <x:c r="C1111" s="6">
        <x:v>55.4480489033333</x:v>
      </x:c>
      <x:c r="D1111" s="13" t="s">
        <x:v>68</x:v>
      </x:c>
      <x:c r="E1111">
        <x:v>9</x:v>
      </x:c>
      <x:c r="F1111">
        <x:v>19.297</x:v>
      </x:c>
      <x:c r="G1111" s="8">
        <x:v>80987.0788558135</x:v>
      </x:c>
      <x:c r="H1111" s="8">
        <x:v>0</x:v>
      </x:c>
      <x:c r="I1111">
        <x:v>268744.612018231</x:v>
      </x:c>
      <x:c r="J1111" s="10">
        <x:v>17.5</x:v>
      </x:c>
      <x:c r="K1111" s="10">
        <x:v>52.7642481334666</x:v>
      </x:c>
      <x:c r="L1111">
        <x:f>NA()</x:f>
      </x:c>
    </x:row>
    <x:row r="1112">
      <x:c r="A1112">
        <x:v>3270059</x:v>
      </x:c>
      <x:c r="B1112" s="1">
        <x:v>43758.4143581366</x:v>
      </x:c>
      <x:c r="C1112" s="6">
        <x:v>55.4985296183333</x:v>
      </x:c>
      <x:c r="D1112" s="13" t="s">
        <x:v>68</x:v>
      </x:c>
      <x:c r="E1112">
        <x:v>9</x:v>
      </x:c>
      <x:c r="F1112">
        <x:v>19.29</x:v>
      </x:c>
      <x:c r="G1112" s="8">
        <x:v>80961.0222102596</x:v>
      </x:c>
      <x:c r="H1112" s="8">
        <x:v>0</x:v>
      </x:c>
      <x:c r="I1112">
        <x:v>268749.01197208</x:v>
      </x:c>
      <x:c r="J1112" s="10">
        <x:v>17.5</x:v>
      </x:c>
      <x:c r="K1112" s="10">
        <x:v>52.7642481334666</x:v>
      </x:c>
      <x:c r="L1112">
        <x:f>NA()</x:f>
      </x:c>
    </x:row>
    <x:row r="1113">
      <x:c r="A1113">
        <x:v>3270068</x:v>
      </x:c>
      <x:c r="B1113" s="1">
        <x:v>43758.4143927894</x:v>
      </x:c>
      <x:c r="C1113" s="6">
        <x:v>55.5484092633333</x:v>
      </x:c>
      <x:c r="D1113" s="13" t="s">
        <x:v>68</x:v>
      </x:c>
      <x:c r="E1113">
        <x:v>9</x:v>
      </x:c>
      <x:c r="F1113">
        <x:v>19.288</x:v>
      </x:c>
      <x:c r="G1113" s="8">
        <x:v>80937.1492767544</x:v>
      </x:c>
      <x:c r="H1113" s="8">
        <x:v>0</x:v>
      </x:c>
      <x:c r="I1113">
        <x:v>268751.27433565</x:v>
      </x:c>
      <x:c r="J1113" s="10">
        <x:v>17.5</x:v>
      </x:c>
      <x:c r="K1113" s="10">
        <x:v>52.7642481334666</x:v>
      </x:c>
      <x:c r="L1113">
        <x:f>NA()</x:f>
      </x:c>
    </x:row>
    <x:row r="1114">
      <x:c r="A1114">
        <x:v>3270079</x:v>
      </x:c>
      <x:c r="B1114" s="1">
        <x:v>43758.4144273495</x:v>
      </x:c>
      <x:c r="C1114" s="6">
        <x:v>55.5981585733333</x:v>
      </x:c>
      <x:c r="D1114" s="13" t="s">
        <x:v>68</x:v>
      </x:c>
      <x:c r="E1114">
        <x:v>9</x:v>
      </x:c>
      <x:c r="F1114">
        <x:v>19.277</x:v>
      </x:c>
      <x:c r="G1114" s="8">
        <x:v>80902.3314621067</x:v>
      </x:c>
      <x:c r="H1114" s="8">
        <x:v>0</x:v>
      </x:c>
      <x:c r="I1114">
        <x:v>268725.843287637</x:v>
      </x:c>
      <x:c r="J1114" s="10">
        <x:v>17.5</x:v>
      </x:c>
      <x:c r="K1114" s="10">
        <x:v>52.7642481334666</x:v>
      </x:c>
      <x:c r="L1114">
        <x:f>NA()</x:f>
      </x:c>
    </x:row>
    <x:row r="1115">
      <x:c r="A1115">
        <x:v>3270089</x:v>
      </x:c>
      <x:c r="B1115" s="1">
        <x:v>43758.414461956</x:v>
      </x:c>
      <x:c r="C1115" s="6">
        <x:v>55.6480038666667</x:v>
      </x:c>
      <x:c r="D1115" s="13" t="s">
        <x:v>68</x:v>
      </x:c>
      <x:c r="E1115">
        <x:v>9</x:v>
      </x:c>
      <x:c r="F1115">
        <x:v>19.276</x:v>
      </x:c>
      <x:c r="G1115" s="8">
        <x:v>80868.4861001417</x:v>
      </x:c>
      <x:c r="H1115" s="8">
        <x:v>0</x:v>
      </x:c>
      <x:c r="I1115">
        <x:v>268740.34742116</x:v>
      </x:c>
      <x:c r="J1115" s="10">
        <x:v>17.5</x:v>
      </x:c>
      <x:c r="K1115" s="10">
        <x:v>52.7642481334666</x:v>
      </x:c>
      <x:c r="L1115">
        <x:f>NA()</x:f>
      </x:c>
    </x:row>
    <x:row r="1116">
      <x:c r="A1116">
        <x:v>3270098</x:v>
      </x:c>
      <x:c r="B1116" s="1">
        <x:v>43758.4144966088</x:v>
      </x:c>
      <x:c r="C1116" s="6">
        <x:v>55.697879555</x:v>
      </x:c>
      <x:c r="D1116" s="13" t="s">
        <x:v>68</x:v>
      </x:c>
      <x:c r="E1116">
        <x:v>9</x:v>
      </x:c>
      <x:c r="F1116">
        <x:v>19.268</x:v>
      </x:c>
      <x:c r="G1116" s="8">
        <x:v>80840.7292998468</x:v>
      </x:c>
      <x:c r="H1116" s="8">
        <x:v>0</x:v>
      </x:c>
      <x:c r="I1116">
        <x:v>268745.527896407</x:v>
      </x:c>
      <x:c r="J1116" s="10">
        <x:v>17.5</x:v>
      </x:c>
      <x:c r="K1116" s="10">
        <x:v>52.7642481334666</x:v>
      </x:c>
      <x:c r="L1116">
        <x:f>NA()</x:f>
      </x:c>
    </x:row>
    <x:row r="1117">
      <x:c r="A1117">
        <x:v>3270108</x:v>
      </x:c>
      <x:c r="B1117" s="1">
        <x:v>43758.4145317477</x:v>
      </x:c>
      <x:c r="C1117" s="6">
        <x:v>55.7485353466667</x:v>
      </x:c>
      <x:c r="D1117" s="13" t="s">
        <x:v>68</x:v>
      </x:c>
      <x:c r="E1117">
        <x:v>9</x:v>
      </x:c>
      <x:c r="F1117">
        <x:v>19.266</x:v>
      </x:c>
      <x:c r="G1117" s="8">
        <x:v>80820.9502472467</x:v>
      </x:c>
      <x:c r="H1117" s="8">
        <x:v>0</x:v>
      </x:c>
      <x:c r="I1117">
        <x:v>268736.062039628</x:v>
      </x:c>
      <x:c r="J1117" s="10">
        <x:v>17.5</x:v>
      </x:c>
      <x:c r="K1117" s="10">
        <x:v>52.7642481334666</x:v>
      </x:c>
      <x:c r="L1117">
        <x:f>NA()</x:f>
      </x:c>
    </x:row>
    <x:row r="1118">
      <x:c r="A1118">
        <x:v>3270118</x:v>
      </x:c>
      <x:c r="B1118" s="1">
        <x:v>43758.4145662847</x:v>
      </x:c>
      <x:c r="C1118" s="6">
        <x:v>55.7982463116667</x:v>
      </x:c>
      <x:c r="D1118" s="13" t="s">
        <x:v>68</x:v>
      </x:c>
      <x:c r="E1118">
        <x:v>9</x:v>
      </x:c>
      <x:c r="F1118">
        <x:v>19.262</x:v>
      </x:c>
      <x:c r="G1118" s="8">
        <x:v>80809.3785486271</x:v>
      </x:c>
      <x:c r="H1118" s="8">
        <x:v>0</x:v>
      </x:c>
      <x:c r="I1118">
        <x:v>268722.788737109</x:v>
      </x:c>
      <x:c r="J1118" s="10">
        <x:v>17.5</x:v>
      </x:c>
      <x:c r="K1118" s="10">
        <x:v>52.7642481334666</x:v>
      </x:c>
      <x:c r="L1118">
        <x:f>NA()</x:f>
      </x:c>
    </x:row>
    <x:row r="1119">
      <x:c r="A1119">
        <x:v>3270128</x:v>
      </x:c>
      <x:c r="B1119" s="1">
        <x:v>43758.4146008449</x:v>
      </x:c>
      <x:c r="C1119" s="6">
        <x:v>55.8480055566667</x:v>
      </x:c>
      <x:c r="D1119" s="13" t="s">
        <x:v>68</x:v>
      </x:c>
      <x:c r="E1119">
        <x:v>9</x:v>
      </x:c>
      <x:c r="F1119">
        <x:v>19.269</x:v>
      </x:c>
      <x:c r="G1119" s="8">
        <x:v>80812.1592799389</x:v>
      </x:c>
      <x:c r="H1119" s="8">
        <x:v>0</x:v>
      </x:c>
      <x:c r="I1119">
        <x:v>268733.874247296</x:v>
      </x:c>
      <x:c r="J1119" s="10">
        <x:v>17.5</x:v>
      </x:c>
      <x:c r="K1119" s="10">
        <x:v>52.7642481334666</x:v>
      </x:c>
      <x:c r="L1119">
        <x:f>NA()</x:f>
      </x:c>
    </x:row>
    <x:row r="1120">
      <x:c r="A1120">
        <x:v>3270138</x:v>
      </x:c>
      <x:c r="B1120" s="1">
        <x:v>43758.4146359606</x:v>
      </x:c>
      <x:c r="C1120" s="6">
        <x:v>55.8986014366667</x:v>
      </x:c>
      <x:c r="D1120" s="13" t="s">
        <x:v>68</x:v>
      </x:c>
      <x:c r="E1120">
        <x:v>9</x:v>
      </x:c>
      <x:c r="F1120">
        <x:v>19.265</x:v>
      </x:c>
      <x:c r="G1120" s="8">
        <x:v>80812.0271084868</x:v>
      </x:c>
      <x:c r="H1120" s="8">
        <x:v>0</x:v>
      </x:c>
      <x:c r="I1120">
        <x:v>268715.564480802</x:v>
      </x:c>
      <x:c r="J1120" s="10">
        <x:v>17.5</x:v>
      </x:c>
      <x:c r="K1120" s="10">
        <x:v>52.7642481334666</x:v>
      </x:c>
      <x:c r="L1120">
        <x:f>NA()</x:f>
      </x:c>
    </x:row>
    <x:row r="1121">
      <x:c r="A1121">
        <x:v>3270148</x:v>
      </x:c>
      <x:c r="B1121" s="1">
        <x:v>43758.4146704861</x:v>
      </x:c>
      <x:c r="C1121" s="6">
        <x:v>55.9482954466667</x:v>
      </x:c>
      <x:c r="D1121" s="13" t="s">
        <x:v>68</x:v>
      </x:c>
      <x:c r="E1121">
        <x:v>9</x:v>
      </x:c>
      <x:c r="F1121">
        <x:v>19.264</x:v>
      </x:c>
      <x:c r="G1121" s="8">
        <x:v>80800.9249274371</x:v>
      </x:c>
      <x:c r="H1121" s="8">
        <x:v>0</x:v>
      </x:c>
      <x:c r="I1121">
        <x:v>268718.50908133</x:v>
      </x:c>
      <x:c r="J1121" s="10">
        <x:v>17.5</x:v>
      </x:c>
      <x:c r="K1121" s="10">
        <x:v>52.7642481334666</x:v>
      </x:c>
      <x:c r="L1121">
        <x:f>NA()</x:f>
      </x:c>
    </x:row>
    <x:row r="1122">
      <x:c r="A1122">
        <x:v>3270159</x:v>
      </x:c>
      <x:c r="B1122" s="1">
        <x:v>43758.4147050579</x:v>
      </x:c>
      <x:c r="C1122" s="6">
        <x:v>55.9980451816667</x:v>
      </x:c>
      <x:c r="D1122" s="13" t="s">
        <x:v>68</x:v>
      </x:c>
      <x:c r="E1122">
        <x:v>9</x:v>
      </x:c>
      <x:c r="F1122">
        <x:v>19.254</x:v>
      </x:c>
      <x:c r="G1122" s="8">
        <x:v>80771.9642955527</x:v>
      </x:c>
      <x:c r="H1122" s="8">
        <x:v>0</x:v>
      </x:c>
      <x:c r="I1122">
        <x:v>268725.604176751</x:v>
      </x:c>
      <x:c r="J1122" s="10">
        <x:v>17.5</x:v>
      </x:c>
      <x:c r="K1122" s="10">
        <x:v>52.7642481334666</x:v>
      </x:c>
      <x:c r="L1122">
        <x:f>NA()</x:f>
      </x:c>
    </x:row>
    <x:row r="1123">
      <x:c r="A1123">
        <x:v>3270169</x:v>
      </x:c>
      <x:c r="B1123" s="1">
        <x:v>43758.4147398148</x:v>
      </x:c>
      <x:c r="C1123" s="6">
        <x:v>56.0481398983333</x:v>
      </x:c>
      <x:c r="D1123" s="13" t="s">
        <x:v>68</x:v>
      </x:c>
      <x:c r="E1123">
        <x:v>9</x:v>
      </x:c>
      <x:c r="F1123">
        <x:v>19.253</x:v>
      </x:c>
      <x:c r="G1123" s="8">
        <x:v>80746.9521609682</x:v>
      </x:c>
      <x:c r="H1123" s="8">
        <x:v>0</x:v>
      </x:c>
      <x:c r="I1123">
        <x:v>268723.414991676</x:v>
      </x:c>
      <x:c r="J1123" s="10">
        <x:v>17.5</x:v>
      </x:c>
      <x:c r="K1123" s="10">
        <x:v>52.7642481334666</x:v>
      </x:c>
      <x:c r="L1123">
        <x:f>NA()</x:f>
      </x:c>
    </x:row>
    <x:row r="1124">
      <x:c r="A1124">
        <x:v>3270179</x:v>
      </x:c>
      <x:c r="B1124" s="1">
        <x:v>43758.4147746181</x:v>
      </x:c>
      <x:c r="C1124" s="6">
        <x:v>56.0982114666667</x:v>
      </x:c>
      <x:c r="D1124" s="13" t="s">
        <x:v>68</x:v>
      </x:c>
      <x:c r="E1124">
        <x:v>9</x:v>
      </x:c>
      <x:c r="F1124">
        <x:v>19.247</x:v>
      </x:c>
      <x:c r="G1124" s="8">
        <x:v>80717.6598630818</x:v>
      </x:c>
      <x:c r="H1124" s="8">
        <x:v>0</x:v>
      </x:c>
      <x:c r="I1124">
        <x:v>268715.603752911</x:v>
      </x:c>
      <x:c r="J1124" s="10">
        <x:v>17.5</x:v>
      </x:c>
      <x:c r="K1124" s="10">
        <x:v>52.7642481334666</x:v>
      </x:c>
      <x:c r="L1124">
        <x:f>NA()</x:f>
      </x:c>
    </x:row>
    <x:row r="1125">
      <x:c r="A1125">
        <x:v>3270188</x:v>
      </x:c>
      <x:c r="B1125" s="1">
        <x:v>43758.4148093403</x:v>
      </x:c>
      <x:c r="C1125" s="6">
        <x:v>56.148235815</x:v>
      </x:c>
      <x:c r="D1125" s="13" t="s">
        <x:v>68</x:v>
      </x:c>
      <x:c r="E1125">
        <x:v>9</x:v>
      </x:c>
      <x:c r="F1125">
        <x:v>19.24</x:v>
      </x:c>
      <x:c r="G1125" s="8">
        <x:v>80688.8761022765</x:v>
      </x:c>
      <x:c r="H1125" s="8">
        <x:v>0</x:v>
      </x:c>
      <x:c r="I1125">
        <x:v>268709.871460723</x:v>
      </x:c>
      <x:c r="J1125" s="10">
        <x:v>17.5</x:v>
      </x:c>
      <x:c r="K1125" s="10">
        <x:v>52.7642481334666</x:v>
      </x:c>
      <x:c r="L1125">
        <x:f>NA()</x:f>
      </x:c>
    </x:row>
    <x:row r="1126">
      <x:c r="A1126">
        <x:v>3270199</x:v>
      </x:c>
      <x:c r="B1126" s="1">
        <x:v>43758.4148439468</x:v>
      </x:c>
      <x:c r="C1126" s="6">
        <x:v>56.19807238</x:v>
      </x:c>
      <x:c r="D1126" s="13" t="s">
        <x:v>68</x:v>
      </x:c>
      <x:c r="E1126">
        <x:v>9</x:v>
      </x:c>
      <x:c r="F1126">
        <x:v>19.235</x:v>
      </x:c>
      <x:c r="G1126" s="8">
        <x:v>80657.2512063765</x:v>
      </x:c>
      <x:c r="H1126" s="8">
        <x:v>0</x:v>
      </x:c>
      <x:c r="I1126">
        <x:v>268697.738511988</x:v>
      </x:c>
      <x:c r="J1126" s="10">
        <x:v>17.5</x:v>
      </x:c>
      <x:c r="K1126" s="10">
        <x:v>52.7642481334666</x:v>
      </x:c>
      <x:c r="L1126">
        <x:f>NA()</x:f>
      </x:c>
    </x:row>
    <x:row r="1127">
      <x:c r="A1127">
        <x:v>3270209</x:v>
      </x:c>
      <x:c r="B1127" s="1">
        <x:v>43758.4148785532</x:v>
      </x:c>
      <x:c r="C1127" s="6">
        <x:v>56.2479189116667</x:v>
      </x:c>
      <x:c r="D1127" s="13" t="s">
        <x:v>68</x:v>
      </x:c>
      <x:c r="E1127">
        <x:v>9</x:v>
      </x:c>
      <x:c r="F1127">
        <x:v>19.223</x:v>
      </x:c>
      <x:c r="G1127" s="8">
        <x:v>80599.4125251877</x:v>
      </x:c>
      <x:c r="H1127" s="8">
        <x:v>0</x:v>
      </x:c>
      <x:c r="I1127">
        <x:v>268704.366060962</x:v>
      </x:c>
      <x:c r="J1127" s="10">
        <x:v>17.5</x:v>
      </x:c>
      <x:c r="K1127" s="10">
        <x:v>52.7642481334666</x:v>
      </x:c>
      <x:c r="L1127">
        <x:f>NA()</x:f>
      </x:c>
    </x:row>
    <x:row r="1128">
      <x:c r="A1128">
        <x:v>3270218</x:v>
      </x:c>
      <x:c r="B1128" s="1">
        <x:v>43758.4149137384</x:v>
      </x:c>
      <x:c r="C1128" s="6">
        <x:v>56.29858702</x:v>
      </x:c>
      <x:c r="D1128" s="13" t="s">
        <x:v>68</x:v>
      </x:c>
      <x:c r="E1128">
        <x:v>9</x:v>
      </x:c>
      <x:c r="F1128">
        <x:v>19.213</x:v>
      </x:c>
      <x:c r="G1128" s="8">
        <x:v>80549.6188823339</x:v>
      </x:c>
      <x:c r="H1128" s="8">
        <x:v>0</x:v>
      </x:c>
      <x:c r="I1128">
        <x:v>268698.291691599</x:v>
      </x:c>
      <x:c r="J1128" s="10">
        <x:v>17.5</x:v>
      </x:c>
      <x:c r="K1128" s="10">
        <x:v>52.7642481334666</x:v>
      </x:c>
      <x:c r="L1128">
        <x:f>NA()</x:f>
      </x:c>
    </x:row>
    <x:row r="1129">
      <x:c r="A1129">
        <x:v>3270229</x:v>
      </x:c>
      <x:c r="B1129" s="1">
        <x:v>43758.4149482639</x:v>
      </x:c>
      <x:c r="C1129" s="6">
        <x:v>56.3483004566667</x:v>
      </x:c>
      <x:c r="D1129" s="13" t="s">
        <x:v>68</x:v>
      </x:c>
      <x:c r="E1129">
        <x:v>9</x:v>
      </x:c>
      <x:c r="F1129">
        <x:v>19.196</x:v>
      </x:c>
      <x:c r="G1129" s="8">
        <x:v>80481.4311127864</x:v>
      </x:c>
      <x:c r="H1129" s="8">
        <x:v>0</x:v>
      </x:c>
      <x:c r="I1129">
        <x:v>268705.891281164</x:v>
      </x:c>
      <x:c r="J1129" s="10">
        <x:v>17.5</x:v>
      </x:c>
      <x:c r="K1129" s="10">
        <x:v>52.7642481334666</x:v>
      </x:c>
      <x:c r="L1129">
        <x:f>NA()</x:f>
      </x:c>
    </x:row>
    <x:row r="1130">
      <x:c r="A1130">
        <x:v>3270238</x:v>
      </x:c>
      <x:c r="B1130" s="1">
        <x:v>43758.4149828704</x:v>
      </x:c>
      <x:c r="C1130" s="6">
        <x:v>56.39811015</x:v>
      </x:c>
      <x:c r="D1130" s="13" t="s">
        <x:v>68</x:v>
      </x:c>
      <x:c r="E1130">
        <x:v>9</x:v>
      </x:c>
      <x:c r="F1130">
        <x:v>19.183</x:v>
      </x:c>
      <x:c r="G1130" s="8">
        <x:v>80407.9258092731</x:v>
      </x:c>
      <x:c r="H1130" s="8">
        <x:v>0</x:v>
      </x:c>
      <x:c r="I1130">
        <x:v>268700.956493617</x:v>
      </x:c>
      <x:c r="J1130" s="10">
        <x:v>17.5</x:v>
      </x:c>
      <x:c r="K1130" s="10">
        <x:v>52.7642481334666</x:v>
      </x:c>
      <x:c r="L1130">
        <x:f>NA()</x:f>
      </x:c>
    </x:row>
    <x:row r="1131">
      <x:c r="A1131">
        <x:v>3270249</x:v>
      </x:c>
      <x:c r="B1131" s="1">
        <x:v>43758.4150173958</x:v>
      </x:c>
      <x:c r="C1131" s="6">
        <x:v>56.4478398366667</x:v>
      </x:c>
      <x:c r="D1131" s="13" t="s">
        <x:v>68</x:v>
      </x:c>
      <x:c r="E1131">
        <x:v>9</x:v>
      </x:c>
      <x:c r="F1131">
        <x:v>19.174</x:v>
      </x:c>
      <x:c r="G1131" s="8">
        <x:v>80348.9033002665</x:v>
      </x:c>
      <x:c r="H1131" s="8">
        <x:v>0</x:v>
      </x:c>
      <x:c r="I1131">
        <x:v>268691.055396563</x:v>
      </x:c>
      <x:c r="J1131" s="10">
        <x:v>17.5</x:v>
      </x:c>
      <x:c r="K1131" s="10">
        <x:v>52.7642481334666</x:v>
      </x:c>
      <x:c r="L1131">
        <x:f>NA()</x:f>
      </x:c>
    </x:row>
    <x:row r="1132">
      <x:c r="A1132">
        <x:v>3270258</x:v>
      </x:c>
      <x:c r="B1132" s="1">
        <x:v>43758.415052581</x:v>
      </x:c>
      <x:c r="C1132" s="6">
        <x:v>56.4985291616667</x:v>
      </x:c>
      <x:c r="D1132" s="13" t="s">
        <x:v>68</x:v>
      </x:c>
      <x:c r="E1132">
        <x:v>9</x:v>
      </x:c>
      <x:c r="F1132">
        <x:v>19.161</x:v>
      </x:c>
      <x:c r="G1132" s="8">
        <x:v>80282.777790123</x:v>
      </x:c>
      <x:c r="H1132" s="8">
        <x:v>0</x:v>
      </x:c>
      <x:c r="I1132">
        <x:v>268686.00339868</x:v>
      </x:c>
      <x:c r="J1132" s="10">
        <x:v>17.5</x:v>
      </x:c>
      <x:c r="K1132" s="10">
        <x:v>52.7642481334666</x:v>
      </x:c>
      <x:c r="L1132">
        <x:f>NA()</x:f>
      </x:c>
    </x:row>
    <x:row r="1133">
      <x:c r="A1133">
        <x:v>3270269</x:v>
      </x:c>
      <x:c r="B1133" s="1">
        <x:v>43758.4150873495</x:v>
      </x:c>
      <x:c r="C1133" s="6">
        <x:v>56.5485555233333</x:v>
      </x:c>
      <x:c r="D1133" s="13" t="s">
        <x:v>68</x:v>
      </x:c>
      <x:c r="E1133">
        <x:v>9</x:v>
      </x:c>
      <x:c r="F1133">
        <x:v>19.15</x:v>
      </x:c>
      <x:c r="G1133" s="8">
        <x:v>80245.0526035596</x:v>
      </x:c>
      <x:c r="H1133" s="8">
        <x:v>0</x:v>
      </x:c>
      <x:c r="I1133">
        <x:v>268672.664154005</x:v>
      </x:c>
      <x:c r="J1133" s="10">
        <x:v>17.5</x:v>
      </x:c>
      <x:c r="K1133" s="10">
        <x:v>52.7642481334666</x:v>
      </x:c>
      <x:c r="L1133">
        <x:f>NA()</x:f>
      </x:c>
    </x:row>
    <x:row r="1134">
      <x:c r="A1134">
        <x:v>3270278</x:v>
      </x:c>
      <x:c r="B1134" s="1">
        <x:v>43758.4151218403</x:v>
      </x:c>
      <x:c r="C1134" s="6">
        <x:v>56.598260225</x:v>
      </x:c>
      <x:c r="D1134" s="13" t="s">
        <x:v>68</x:v>
      </x:c>
      <x:c r="E1134">
        <x:v>9</x:v>
      </x:c>
      <x:c r="F1134">
        <x:v>19.136</x:v>
      </x:c>
      <x:c r="G1134" s="8">
        <x:v>80163.4681869697</x:v>
      </x:c>
      <x:c r="H1134" s="8">
        <x:v>0</x:v>
      </x:c>
      <x:c r="I1134">
        <x:v>268688.201840283</x:v>
      </x:c>
      <x:c r="J1134" s="10">
        <x:v>17.5</x:v>
      </x:c>
      <x:c r="K1134" s="10">
        <x:v>52.7642481334666</x:v>
      </x:c>
      <x:c r="L1134">
        <x:f>NA()</x:f>
      </x:c>
    </x:row>
    <x:row r="1135">
      <x:c r="A1135">
        <x:v>3270289</x:v>
      </x:c>
      <x:c r="B1135" s="1">
        <x:v>43758.4151564468</x:v>
      </x:c>
      <x:c r="C1135" s="6">
        <x:v>56.6480739733333</x:v>
      </x:c>
      <x:c r="D1135" s="13" t="s">
        <x:v>68</x:v>
      </x:c>
      <x:c r="E1135">
        <x:v>9</x:v>
      </x:c>
      <x:c r="F1135">
        <x:v>19.112</x:v>
      </x:c>
      <x:c r="G1135" s="8">
        <x:v>80055.9730372812</x:v>
      </x:c>
      <x:c r="H1135" s="8">
        <x:v>0</x:v>
      </x:c>
      <x:c r="I1135">
        <x:v>268669.780234363</x:v>
      </x:c>
      <x:c r="J1135" s="10">
        <x:v>17.5</x:v>
      </x:c>
      <x:c r="K1135" s="10">
        <x:v>52.7642481334666</x:v>
      </x:c>
      <x:c r="L1135">
        <x:f>NA()</x:f>
      </x:c>
    </x:row>
    <x:row r="1136">
      <x:c r="A1136">
        <x:v>3270299</x:v>
      </x:c>
      <x:c r="B1136" s="1">
        <x:v>43758.4151910069</x:v>
      </x:c>
      <x:c r="C1136" s="6">
        <x:v>56.6978632083333</x:v>
      </x:c>
      <x:c r="D1136" s="13" t="s">
        <x:v>68</x:v>
      </x:c>
      <x:c r="E1136">
        <x:v>9</x:v>
      </x:c>
      <x:c r="F1136">
        <x:v>19.098</x:v>
      </x:c>
      <x:c r="G1136" s="8">
        <x:v>79974.6716035958</x:v>
      </x:c>
      <x:c r="H1136" s="8">
        <x:v>0</x:v>
      </x:c>
      <x:c r="I1136">
        <x:v>268682.954197853</x:v>
      </x:c>
      <x:c r="J1136" s="10">
        <x:v>17.5</x:v>
      </x:c>
      <x:c r="K1136" s="10">
        <x:v>52.7642481334666</x:v>
      </x:c>
      <x:c r="L1136">
        <x:f>NA()</x:f>
      </x:c>
    </x:row>
    <x:row r="1137">
      <x:c r="A1137">
        <x:v>3270309</x:v>
      </x:c>
      <x:c r="B1137" s="1">
        <x:v>43758.4152262384</x:v>
      </x:c>
      <x:c r="C1137" s="6">
        <x:v>56.74856546</x:v>
      </x:c>
      <x:c r="D1137" s="13" t="s">
        <x:v>68</x:v>
      </x:c>
      <x:c r="E1137">
        <x:v>9</x:v>
      </x:c>
      <x:c r="F1137">
        <x:v>19.074</x:v>
      </x:c>
      <x:c r="G1137" s="8">
        <x:v>79860.7854594377</x:v>
      </x:c>
      <x:c r="H1137" s="8">
        <x:v>0</x:v>
      </x:c>
      <x:c r="I1137">
        <x:v>268677.661335423</x:v>
      </x:c>
      <x:c r="J1137" s="10">
        <x:v>17.5</x:v>
      </x:c>
      <x:c r="K1137" s="10">
        <x:v>52.7642481334666</x:v>
      </x:c>
      <x:c r="L1137">
        <x:f>NA()</x:f>
      </x:c>
    </x:row>
    <x:row r="1138">
      <x:c r="A1138">
        <x:v>3270319</x:v>
      </x:c>
      <x:c r="B1138" s="1">
        <x:v>43758.4152608796</x:v>
      </x:c>
      <x:c r="C1138" s="6">
        <x:v>56.79849188</x:v>
      </x:c>
      <x:c r="D1138" s="13" t="s">
        <x:v>68</x:v>
      </x:c>
      <x:c r="E1138">
        <x:v>9</x:v>
      </x:c>
      <x:c r="F1138">
        <x:v>19.057</x:v>
      </x:c>
      <x:c r="G1138" s="8">
        <x:v>79756.6707011088</x:v>
      </x:c>
      <x:c r="H1138" s="8">
        <x:v>0</x:v>
      </x:c>
      <x:c r="I1138">
        <x:v>268673.061068222</x:v>
      </x:c>
      <x:c r="J1138" s="10">
        <x:v>17.5</x:v>
      </x:c>
      <x:c r="K1138" s="10">
        <x:v>52.7642481334666</x:v>
      </x:c>
      <x:c r="L1138">
        <x:f>NA()</x:f>
      </x:c>
    </x:row>
    <x:row r="1139">
      <x:c r="A1139">
        <x:v>3270328</x:v>
      </x:c>
      <x:c r="B1139" s="1">
        <x:v>43758.4152954514</x:v>
      </x:c>
      <x:c r="C1139" s="6">
        <x:v>56.8482457216667</x:v>
      </x:c>
      <x:c r="D1139" s="13" t="s">
        <x:v>68</x:v>
      </x:c>
      <x:c r="E1139">
        <x:v>9</x:v>
      </x:c>
      <x:c r="F1139">
        <x:v>19.03</x:v>
      </x:c>
      <x:c r="G1139" s="8">
        <x:v>79642.1510925559</x:v>
      </x:c>
      <x:c r="H1139" s="8">
        <x:v>0</x:v>
      </x:c>
      <x:c r="I1139">
        <x:v>268668.888810508</x:v>
      </x:c>
      <x:c r="J1139" s="10">
        <x:v>17.5</x:v>
      </x:c>
      <x:c r="K1139" s="10">
        <x:v>52.7642481334666</x:v>
      </x:c>
      <x:c r="L1139">
        <x:f>NA()</x:f>
      </x:c>
    </x:row>
    <x:row r="1140">
      <x:c r="A1140">
        <x:v>3270339</x:v>
      </x:c>
      <x:c r="B1140" s="1">
        <x:v>43758.4153300116</x:v>
      </x:c>
      <x:c r="C1140" s="6">
        <x:v>56.8979998533333</x:v>
      </x:c>
      <x:c r="D1140" s="13" t="s">
        <x:v>68</x:v>
      </x:c>
      <x:c r="E1140">
        <x:v>9</x:v>
      </x:c>
      <x:c r="F1140">
        <x:v>18.996</x:v>
      </x:c>
      <x:c r="G1140" s="8">
        <x:v>79494.7620909246</x:v>
      </x:c>
      <x:c r="H1140" s="8">
        <x:v>0</x:v>
      </x:c>
      <x:c r="I1140">
        <x:v>268660.351847049</x:v>
      </x:c>
      <x:c r="J1140" s="10">
        <x:v>17.5</x:v>
      </x:c>
      <x:c r="K1140" s="10">
        <x:v>52.7642481334666</x:v>
      </x:c>
      <x:c r="L1140">
        <x:f>NA()</x:f>
      </x:c>
    </x:row>
    <x:row r="1141">
      <x:c r="A1141">
        <x:v>3270349</x:v>
      </x:c>
      <x:c r="B1141" s="1">
        <x:v>43758.4153651273</x:v>
      </x:c>
      <x:c r="C1141" s="6">
        <x:v>56.9485539583333</x:v>
      </x:c>
      <x:c r="D1141" s="13" t="s">
        <x:v>68</x:v>
      </x:c>
      <x:c r="E1141">
        <x:v>9</x:v>
      </x:c>
      <x:c r="F1141">
        <x:v>18.973</x:v>
      </x:c>
      <x:c r="G1141" s="8">
        <x:v>79372.2911084573</x:v>
      </x:c>
      <x:c r="H1141" s="8">
        <x:v>0</x:v>
      </x:c>
      <x:c r="I1141">
        <x:v>268655.76671266</x:v>
      </x:c>
      <x:c r="J1141" s="10">
        <x:v>17.5</x:v>
      </x:c>
      <x:c r="K1141" s="10">
        <x:v>52.7642481334666</x:v>
      </x:c>
      <x:c r="L1141">
        <x:f>NA()</x:f>
      </x:c>
    </x:row>
    <x:row r="1142">
      <x:c r="A1142">
        <x:v>3270358</x:v>
      </x:c>
      <x:c r="B1142" s="1">
        <x:v>43758.4153997338</x:v>
      </x:c>
      <x:c r="C1142" s="6">
        <x:v>56.99837567</x:v>
      </x:c>
      <x:c r="D1142" s="13" t="s">
        <x:v>68</x:v>
      </x:c>
      <x:c r="E1142">
        <x:v>9</x:v>
      </x:c>
      <x:c r="F1142">
        <x:v>18.951</x:v>
      </x:c>
      <x:c r="G1142" s="8">
        <x:v>79253.4899073774</x:v>
      </x:c>
      <x:c r="H1142" s="8">
        <x:v>0</x:v>
      </x:c>
      <x:c r="I1142">
        <x:v>268660.966571496</x:v>
      </x:c>
      <x:c r="J1142" s="10">
        <x:v>17.5</x:v>
      </x:c>
      <x:c r="K1142" s="10">
        <x:v>52.7642481334666</x:v>
      </x:c>
      <x:c r="L1142">
        <x:f>NA()</x:f>
      </x:c>
    </x:row>
    <x:row r="1143">
      <x:c r="A1143">
        <x:v>3270368</x:v>
      </x:c>
      <x:c r="B1143" s="1">
        <x:v>43758.4154342245</x:v>
      </x:c>
      <x:c r="C1143" s="6">
        <x:v>57.0480510216667</x:v>
      </x:c>
      <x:c r="D1143" s="13" t="s">
        <x:v>68</x:v>
      </x:c>
      <x:c r="E1143">
        <x:v>9</x:v>
      </x:c>
      <x:c r="F1143">
        <x:v>18.927</x:v>
      </x:c>
      <x:c r="G1143" s="8">
        <x:v>79162.3135696764</x:v>
      </x:c>
      <x:c r="H1143" s="8">
        <x:v>0</x:v>
      </x:c>
      <x:c r="I1143">
        <x:v>268655.400819594</x:v>
      </x:c>
      <x:c r="J1143" s="10">
        <x:v>17.5</x:v>
      </x:c>
      <x:c r="K1143" s="10">
        <x:v>52.7642481334666</x:v>
      </x:c>
      <x:c r="L1143">
        <x:f>NA()</x:f>
      </x:c>
    </x:row>
    <x:row r="1144">
      <x:c r="A1144">
        <x:v>3270379</x:v>
      </x:c>
      <x:c r="B1144" s="1">
        <x:v>43758.4154687847</x:v>
      </x:c>
      <x:c r="C1144" s="6">
        <x:v>57.09786132</x:v>
      </x:c>
      <x:c r="D1144" s="13" t="s">
        <x:v>68</x:v>
      </x:c>
      <x:c r="E1144">
        <x:v>9</x:v>
      </x:c>
      <x:c r="F1144">
        <x:v>18.916</x:v>
      </x:c>
      <x:c r="G1144" s="8">
        <x:v>79095.0555897027</x:v>
      </x:c>
      <x:c r="H1144" s="8">
        <x:v>0</x:v>
      </x:c>
      <x:c r="I1144">
        <x:v>268653.999114811</x:v>
      </x:c>
      <x:c r="J1144" s="10">
        <x:v>17.5</x:v>
      </x:c>
      <x:c r="K1144" s="10">
        <x:v>52.7642481334666</x:v>
      </x:c>
      <x:c r="L1144">
        <x:f>NA()</x:f>
      </x:c>
    </x:row>
    <x:row r="1145">
      <x:c r="A1145">
        <x:v>3270388</x:v>
      </x:c>
      <x:c r="B1145" s="1">
        <x:v>43758.4155039005</x:v>
      </x:c>
      <x:c r="C1145" s="6">
        <x:v>57.1483903433333</x:v>
      </x:c>
      <x:c r="D1145" s="13" t="s">
        <x:v>68</x:v>
      </x:c>
      <x:c r="E1145">
        <x:v>9</x:v>
      </x:c>
      <x:c r="F1145">
        <x:v>18.908</x:v>
      </x:c>
      <x:c r="G1145" s="8">
        <x:v>79059.8119940004</x:v>
      </x:c>
      <x:c r="H1145" s="8">
        <x:v>0</x:v>
      </x:c>
      <x:c r="I1145">
        <x:v>268655.518488181</x:v>
      </x:c>
      <x:c r="J1145" s="10">
        <x:v>17.5</x:v>
      </x:c>
      <x:c r="K1145" s="10">
        <x:v>52.7642481334666</x:v>
      </x:c>
      <x:c r="L1145">
        <x:f>NA()</x:f>
      </x:c>
    </x:row>
    <x:row r="1146">
      <x:c r="A1146">
        <x:v>3270399</x:v>
      </x:c>
      <x:c r="B1146" s="1">
        <x:v>43758.4155384606</x:v>
      </x:c>
      <x:c r="C1146" s="6">
        <x:v>57.19820021</x:v>
      </x:c>
      <x:c r="D1146" s="13" t="s">
        <x:v>68</x:v>
      </x:c>
      <x:c r="E1146">
        <x:v>9</x:v>
      </x:c>
      <x:c r="F1146">
        <x:v>18.899</x:v>
      </x:c>
      <x:c r="G1146" s="8">
        <x:v>79031.125894784</x:v>
      </x:c>
      <x:c r="H1146" s="8">
        <x:v>0</x:v>
      </x:c>
      <x:c r="I1146">
        <x:v>268665.071607488</x:v>
      </x:c>
      <x:c r="J1146" s="10">
        <x:v>17.5</x:v>
      </x:c>
      <x:c r="K1146" s="10">
        <x:v>52.7642481334666</x:v>
      </x:c>
      <x:c r="L1146">
        <x:f>NA()</x:f>
      </x:c>
    </x:row>
    <x:row r="1147">
      <x:c r="A1147">
        <x:v>3270409</x:v>
      </x:c>
      <x:c r="B1147" s="1">
        <x:v>43758.4155730324</x:v>
      </x:c>
      <x:c r="C1147" s="6">
        <x:v>57.24796645</x:v>
      </x:c>
      <x:c r="D1147" s="13" t="s">
        <x:v>68</x:v>
      </x:c>
      <x:c r="E1147">
        <x:v>9</x:v>
      </x:c>
      <x:c r="F1147">
        <x:v>18.903</x:v>
      </x:c>
      <x:c r="G1147" s="8">
        <x:v>79021.0735392413</x:v>
      </x:c>
      <x:c r="H1147" s="8">
        <x:v>0</x:v>
      </x:c>
      <x:c r="I1147">
        <x:v>268632.327082973</x:v>
      </x:c>
      <x:c r="J1147" s="10">
        <x:v>17.5</x:v>
      </x:c>
      <x:c r="K1147" s="10">
        <x:v>52.7642481334666</x:v>
      </x:c>
      <x:c r="L1147">
        <x:f>NA()</x:f>
      </x:c>
    </x:row>
    <x:row r="1148">
      <x:c r="A1148">
        <x:v>3270419</x:v>
      </x:c>
      <x:c r="B1148" s="1">
        <x:v>43758.4156082176</x:v>
      </x:c>
      <x:c r="C1148" s="6">
        <x:v>57.298651315</x:v>
      </x:c>
      <x:c r="D1148" s="13" t="s">
        <x:v>68</x:v>
      </x:c>
      <x:c r="E1148">
        <x:v>9</x:v>
      </x:c>
      <x:c r="F1148">
        <x:v>18.897</x:v>
      </x:c>
      <x:c r="G1148" s="8">
        <x:v>78997.5448012924</x:v>
      </x:c>
      <x:c r="H1148" s="8">
        <x:v>0</x:v>
      </x:c>
      <x:c r="I1148">
        <x:v>268639.122230541</x:v>
      </x:c>
      <x:c r="J1148" s="10">
        <x:v>17.5</x:v>
      </x:c>
      <x:c r="K1148" s="10">
        <x:v>52.7642481334666</x:v>
      </x:c>
      <x:c r="L1148">
        <x:f>NA()</x:f>
      </x:c>
    </x:row>
    <x:row r="1149">
      <x:c r="A1149">
        <x:v>3270429</x:v>
      </x:c>
      <x:c r="B1149" s="1">
        <x:v>43758.4156427083</x:v>
      </x:c>
      <x:c r="C1149" s="6">
        <x:v>57.34831038</x:v>
      </x:c>
      <x:c r="D1149" s="13" t="s">
        <x:v>68</x:v>
      </x:c>
      <x:c r="E1149">
        <x:v>9</x:v>
      </x:c>
      <x:c r="F1149">
        <x:v>18.893</x:v>
      </x:c>
      <x:c r="G1149" s="8">
        <x:v>78972.5285229551</x:v>
      </x:c>
      <x:c r="H1149" s="8">
        <x:v>0</x:v>
      </x:c>
      <x:c r="I1149">
        <x:v>268650.686231554</x:v>
      </x:c>
      <x:c r="J1149" s="10">
        <x:v>17.5</x:v>
      </x:c>
      <x:c r="K1149" s="10">
        <x:v>52.7642481334666</x:v>
      </x:c>
      <x:c r="L1149">
        <x:f>NA()</x:f>
      </x:c>
    </x:row>
    <x:row r="1150">
      <x:c r="A1150">
        <x:v>3270439</x:v>
      </x:c>
      <x:c r="B1150" s="1">
        <x:v>43758.4156772801</x:v>
      </x:c>
      <x:c r="C1150" s="6">
        <x:v>57.3980657483333</x:v>
      </x:c>
      <x:c r="D1150" s="13" t="s">
        <x:v>68</x:v>
      </x:c>
      <x:c r="E1150">
        <x:v>9</x:v>
      </x:c>
      <x:c r="F1150">
        <x:v>18.885</x:v>
      </x:c>
      <x:c r="G1150" s="8">
        <x:v>78940.1678939868</x:v>
      </x:c>
      <x:c r="H1150" s="8">
        <x:v>0</x:v>
      </x:c>
      <x:c r="I1150">
        <x:v>268634.828801623</x:v>
      </x:c>
      <x:c r="J1150" s="10">
        <x:v>17.5</x:v>
      </x:c>
      <x:c r="K1150" s="10">
        <x:v>52.7642481334666</x:v>
      </x:c>
      <x:c r="L1150">
        <x:f>NA()</x:f>
      </x:c>
    </x:row>
    <x:row r="1151">
      <x:c r="A1151">
        <x:v>3270449</x:v>
      </x:c>
      <x:c r="B1151" s="1">
        <x:v>43758.4157120023</x:v>
      </x:c>
      <x:c r="C1151" s="6">
        <x:v>57.4480564816667</x:v>
      </x:c>
      <x:c r="D1151" s="13" t="s">
        <x:v>68</x:v>
      </x:c>
      <x:c r="E1151">
        <x:v>9</x:v>
      </x:c>
      <x:c r="F1151">
        <x:v>18.882</x:v>
      </x:c>
      <x:c r="G1151" s="8">
        <x:v>78914.3808536868</x:v>
      </x:c>
      <x:c r="H1151" s="8">
        <x:v>0</x:v>
      </x:c>
      <x:c r="I1151">
        <x:v>268637.791414546</x:v>
      </x:c>
      <x:c r="J1151" s="10">
        <x:v>17.5</x:v>
      </x:c>
      <x:c r="K1151" s="10">
        <x:v>52.7642481334666</x:v>
      </x:c>
      <x:c r="L1151">
        <x:f>NA()</x:f>
      </x:c>
    </x:row>
    <x:row r="1152">
      <x:c r="A1152">
        <x:v>3270459</x:v>
      </x:c>
      <x:c r="B1152" s="1">
        <x:v>43758.4157470718</x:v>
      </x:c>
      <x:c r="C1152" s="6">
        <x:v>57.49858328</x:v>
      </x:c>
      <x:c r="D1152" s="13" t="s">
        <x:v>68</x:v>
      </x:c>
      <x:c r="E1152">
        <x:v>9</x:v>
      </x:c>
      <x:c r="F1152">
        <x:v>18.876</x:v>
      </x:c>
      <x:c r="G1152" s="8">
        <x:v>78903.4217317701</x:v>
      </x:c>
      <x:c r="H1152" s="8">
        <x:v>0</x:v>
      </x:c>
      <x:c r="I1152">
        <x:v>268625.270782148</x:v>
      </x:c>
      <x:c r="J1152" s="10">
        <x:v>17.5</x:v>
      </x:c>
      <x:c r="K1152" s="10">
        <x:v>52.7642481334666</x:v>
      </x:c>
      <x:c r="L1152">
        <x:f>NA()</x:f>
      </x:c>
    </x:row>
    <x:row r="1153">
      <x:c r="A1153">
        <x:v>3270469</x:v>
      </x:c>
      <x:c r="B1153" s="1">
        <x:v>43758.4157816319</x:v>
      </x:c>
      <x:c r="C1153" s="6">
        <x:v>57.54836286</x:v>
      </x:c>
      <x:c r="D1153" s="13" t="s">
        <x:v>68</x:v>
      </x:c>
      <x:c r="E1153">
        <x:v>9</x:v>
      </x:c>
      <x:c r="F1153">
        <x:v>18.879</x:v>
      </x:c>
      <x:c r="G1153" s="8">
        <x:v>78893.5329359831</x:v>
      </x:c>
      <x:c r="H1153" s="8">
        <x:v>0</x:v>
      </x:c>
      <x:c r="I1153">
        <x:v>268616.270210617</x:v>
      </x:c>
      <x:c r="J1153" s="10">
        <x:v>17.5</x:v>
      </x:c>
      <x:c r="K1153" s="10">
        <x:v>52.7642481334666</x:v>
      </x:c>
      <x:c r="L1153">
        <x:f>NA()</x:f>
      </x:c>
    </x:row>
    <x:row r="1154">
      <x:c r="A1154">
        <x:v>3270479</x:v>
      </x:c>
      <x:c r="B1154" s="1">
        <x:v>43758.415816169</x:v>
      </x:c>
      <x:c r="C1154" s="6">
        <x:v>57.5980610383333</x:v>
      </x:c>
      <x:c r="D1154" s="13" t="s">
        <x:v>68</x:v>
      </x:c>
      <x:c r="E1154">
        <x:v>9</x:v>
      </x:c>
      <x:c r="F1154">
        <x:v>18.875</x:v>
      </x:c>
      <x:c r="G1154" s="8">
        <x:v>78886.9626292308</x:v>
      </x:c>
      <x:c r="H1154" s="8">
        <x:v>0</x:v>
      </x:c>
      <x:c r="I1154">
        <x:v>268614.945378367</x:v>
      </x:c>
      <x:c r="J1154" s="10">
        <x:v>17.5</x:v>
      </x:c>
      <x:c r="K1154" s="10">
        <x:v>52.7642481334666</x:v>
      </x:c>
      <x:c r="L1154">
        <x:f>NA()</x:f>
      </x:c>
    </x:row>
    <x:row r="1155">
      <x:c r="A1155">
        <x:v>3270488</x:v>
      </x:c>
      <x:c r="B1155" s="1">
        <x:v>43758.4158512731</x:v>
      </x:c>
      <x:c r="C1155" s="6">
        <x:v>57.6486362183333</x:v>
      </x:c>
      <x:c r="D1155" s="13" t="s">
        <x:v>68</x:v>
      </x:c>
      <x:c r="E1155">
        <x:v>9</x:v>
      </x:c>
      <x:c r="F1155">
        <x:v>18.869</x:v>
      </x:c>
      <x:c r="G1155" s="8">
        <x:v>78853.2413518324</x:v>
      </x:c>
      <x:c r="H1155" s="8">
        <x:v>0</x:v>
      </x:c>
      <x:c r="I1155">
        <x:v>268613.158764273</x:v>
      </x:c>
      <x:c r="J1155" s="10">
        <x:v>17.5</x:v>
      </x:c>
      <x:c r="K1155" s="10">
        <x:v>52.7642481334666</x:v>
      </x:c>
      <x:c r="L1155">
        <x:f>NA()</x:f>
      </x:c>
    </x:row>
    <x:row r="1156">
      <x:c r="A1156">
        <x:v>3270498</x:v>
      </x:c>
      <x:c r="B1156" s="1">
        <x:v>43758.4158857639</x:v>
      </x:c>
      <x:c r="C1156" s="6">
        <x:v>57.6983087533333</x:v>
      </x:c>
      <x:c r="D1156" s="13" t="s">
        <x:v>68</x:v>
      </x:c>
      <x:c r="E1156">
        <x:v>9</x:v>
      </x:c>
      <x:c r="F1156">
        <x:v>18.871</x:v>
      </x:c>
      <x:c r="G1156" s="8">
        <x:v>78844.076314699</x:v>
      </x:c>
      <x:c r="H1156" s="8">
        <x:v>0</x:v>
      </x:c>
      <x:c r="I1156">
        <x:v>268620.531236234</x:v>
      </x:c>
      <x:c r="J1156" s="10">
        <x:v>17.5</x:v>
      </x:c>
      <x:c r="K1156" s="10">
        <x:v>52.7642481334666</x:v>
      </x:c>
      <x:c r="L1156">
        <x:f>NA()</x:f>
      </x:c>
    </x:row>
    <x:row r="1157">
      <x:c r="A1157">
        <x:v>3270508</x:v>
      </x:c>
      <x:c r="B1157" s="1">
        <x:v>43758.4159205671</x:v>
      </x:c>
      <x:c r="C1157" s="6">
        <x:v>57.7484193416667</x:v>
      </x:c>
      <x:c r="D1157" s="13" t="s">
        <x:v>68</x:v>
      </x:c>
      <x:c r="E1157">
        <x:v>9</x:v>
      </x:c>
      <x:c r="F1157">
        <x:v>18.859</x:v>
      </x:c>
      <x:c r="G1157" s="8">
        <x:v>78803.0588119348</x:v>
      </x:c>
      <x:c r="H1157" s="8">
        <x:v>0</x:v>
      </x:c>
      <x:c r="I1157">
        <x:v>268606.416870585</x:v>
      </x:c>
      <x:c r="J1157" s="10">
        <x:v>17.5</x:v>
      </x:c>
      <x:c r="K1157" s="10">
        <x:v>52.7642481334666</x:v>
      </x:c>
      <x:c r="L1157">
        <x:f>NA()</x:f>
      </x:c>
    </x:row>
    <x:row r="1158">
      <x:c r="A1158">
        <x:v>3270519</x:v>
      </x:c>
      <x:c r="B1158" s="1">
        <x:v>43758.4159550579</x:v>
      </x:c>
      <x:c r="C1158" s="6">
        <x:v>57.798105035</x:v>
      </x:c>
      <x:c r="D1158" s="13" t="s">
        <x:v>68</x:v>
      </x:c>
      <x:c r="E1158">
        <x:v>9</x:v>
      </x:c>
      <x:c r="F1158">
        <x:v>18.856</x:v>
      </x:c>
      <x:c r="G1158" s="8">
        <x:v>78781.2151783239</x:v>
      </x:c>
      <x:c r="H1158" s="8">
        <x:v>0</x:v>
      </x:c>
      <x:c r="I1158">
        <x:v>268613.285965857</x:v>
      </x:c>
      <x:c r="J1158" s="10">
        <x:v>17.5</x:v>
      </x:c>
      <x:c r="K1158" s="10">
        <x:v>52.7642481334666</x:v>
      </x:c>
      <x:c r="L1158">
        <x:f>NA()</x:f>
      </x:c>
    </x:row>
    <x:row r="1159">
      <x:c r="A1159">
        <x:v>3270528</x:v>
      </x:c>
      <x:c r="B1159" s="1">
        <x:v>43758.4159901273</x:v>
      </x:c>
      <x:c r="C1159" s="6">
        <x:v>57.8485448833333</x:v>
      </x:c>
      <x:c r="D1159" s="13" t="s">
        <x:v>68</x:v>
      </x:c>
      <x:c r="E1159">
        <x:v>9</x:v>
      </x:c>
      <x:c r="F1159">
        <x:v>18.848</x:v>
      </x:c>
      <x:c r="G1159" s="8">
        <x:v>78759.7393737374</x:v>
      </x:c>
      <x:c r="H1159" s="8">
        <x:v>0</x:v>
      </x:c>
      <x:c r="I1159">
        <x:v>268617.011427301</x:v>
      </x:c>
      <x:c r="J1159" s="10">
        <x:v>17.5</x:v>
      </x:c>
      <x:c r="K1159" s="10">
        <x:v>52.7642481334666</x:v>
      </x:c>
      <x:c r="L1159">
        <x:f>NA()</x:f>
      </x:c>
    </x:row>
    <x:row r="1160">
      <x:c r="A1160">
        <x:v>3270538</x:v>
      </x:c>
      <x:c r="B1160" s="1">
        <x:v>43758.4160246528</x:v>
      </x:c>
      <x:c r="C1160" s="6">
        <x:v>57.8983118216667</x:v>
      </x:c>
      <x:c r="D1160" s="13" t="s">
        <x:v>68</x:v>
      </x:c>
      <x:c r="E1160">
        <x:v>9</x:v>
      </x:c>
      <x:c r="F1160">
        <x:v>18.848</x:v>
      </x:c>
      <x:c r="G1160" s="8">
        <x:v>78728.9351819663</x:v>
      </x:c>
      <x:c r="H1160" s="8">
        <x:v>0</x:v>
      </x:c>
      <x:c r="I1160">
        <x:v>268608.666582096</x:v>
      </x:c>
      <x:c r="J1160" s="10">
        <x:v>17.5</x:v>
      </x:c>
      <x:c r="K1160" s="10">
        <x:v>52.7642481334666</x:v>
      </x:c>
      <x:c r="L1160">
        <x:f>NA()</x:f>
      </x:c>
    </x:row>
    <x:row r="1161">
      <x:c r="A1161">
        <x:v>3270549</x:v>
      </x:c>
      <x:c r="B1161" s="1">
        <x:v>43758.4160592245</x:v>
      </x:c>
      <x:c r="C1161" s="6">
        <x:v>57.9480548133333</x:v>
      </x:c>
      <x:c r="D1161" s="13" t="s">
        <x:v>68</x:v>
      </x:c>
      <x:c r="E1161">
        <x:v>9</x:v>
      </x:c>
      <x:c r="F1161">
        <x:v>18.839</x:v>
      </x:c>
      <x:c r="G1161" s="8">
        <x:v>78710.2349811408</x:v>
      </x:c>
      <x:c r="H1161" s="8">
        <x:v>0</x:v>
      </x:c>
      <x:c r="I1161">
        <x:v>268612.042885114</x:v>
      </x:c>
      <x:c r="J1161" s="10">
        <x:v>17.5</x:v>
      </x:c>
      <x:c r="K1161" s="10">
        <x:v>52.7642481334666</x:v>
      </x:c>
      <x:c r="L1161">
        <x:f>NA()</x:f>
      </x:c>
    </x:row>
    <x:row r="1162">
      <x:c r="A1162">
        <x:v>3270558</x:v>
      </x:c>
      <x:c r="B1162" s="1">
        <x:v>43758.41609375</x:v>
      </x:c>
      <x:c r="C1162" s="6">
        <x:v>57.9978232033333</x:v>
      </x:c>
      <x:c r="D1162" s="13" t="s">
        <x:v>68</x:v>
      </x:c>
      <x:c r="E1162">
        <x:v>9</x:v>
      </x:c>
      <x:c r="F1162">
        <x:v>18.835</x:v>
      </x:c>
      <x:c r="G1162" s="8">
        <x:v>78690.175473007</x:v>
      </x:c>
      <x:c r="H1162" s="8">
        <x:v>0</x:v>
      </x:c>
      <x:c r="I1162">
        <x:v>268607.992716577</x:v>
      </x:c>
      <x:c r="J1162" s="10">
        <x:v>17.5</x:v>
      </x:c>
      <x:c r="K1162" s="10">
        <x:v>52.7642481334666</x:v>
      </x:c>
      <x:c r="L1162">
        <x:f>NA()</x:f>
      </x:c>
    </x:row>
    <x:row r="1163">
      <x:c r="A1163">
        <x:v>3270568</x:v>
      </x:c>
      <x:c r="B1163" s="1">
        <x:v>43758.4161289352</x:v>
      </x:c>
      <x:c r="C1163" s="6">
        <x:v>58.048488365</x:v>
      </x:c>
      <x:c r="D1163" s="13" t="s">
        <x:v>68</x:v>
      </x:c>
      <x:c r="E1163">
        <x:v>9</x:v>
      </x:c>
      <x:c r="F1163">
        <x:v>18.835</x:v>
      </x:c>
      <x:c r="G1163" s="8">
        <x:v>78673.2067723426</x:v>
      </x:c>
      <x:c r="H1163" s="8">
        <x:v>0</x:v>
      </x:c>
      <x:c r="I1163">
        <x:v>268601.832831394</x:v>
      </x:c>
      <x:c r="J1163" s="10">
        <x:v>17.5</x:v>
      </x:c>
      <x:c r="K1163" s="10">
        <x:v>52.7642481334666</x:v>
      </x:c>
      <x:c r="L1163">
        <x:f>NA()</x:f>
      </x:c>
    </x:row>
    <x:row r="1164">
      <x:c r="A1164">
        <x:v>3270578</x:v>
      </x:c>
      <x:c r="B1164" s="1">
        <x:v>43758.4161635417</x:v>
      </x:c>
      <x:c r="C1164" s="6">
        <x:v>58.0982814966667</x:v>
      </x:c>
      <x:c r="D1164" s="13" t="s">
        <x:v>68</x:v>
      </x:c>
      <x:c r="E1164">
        <x:v>9</x:v>
      </x:c>
      <x:c r="F1164">
        <x:v>18.834</x:v>
      </x:c>
      <x:c r="G1164" s="8">
        <x:v>78678.7633829234</x:v>
      </x:c>
      <x:c r="H1164" s="8">
        <x:v>0</x:v>
      </x:c>
      <x:c r="I1164">
        <x:v>268592.419950637</x:v>
      </x:c>
      <x:c r="J1164" s="10">
        <x:v>17.5</x:v>
      </x:c>
      <x:c r="K1164" s="10">
        <x:v>52.7642481334666</x:v>
      </x:c>
      <x:c r="L1164">
        <x:f>NA()</x:f>
      </x:c>
    </x:row>
    <x:row r="1165">
      <x:c r="A1165">
        <x:v>3270589</x:v>
      </x:c>
      <x:c r="B1165" s="1">
        <x:v>43758.4161979977</x:v>
      </x:c>
      <x:c r="C1165" s="6">
        <x:v>58.147940835</x:v>
      </x:c>
      <x:c r="D1165" s="13" t="s">
        <x:v>68</x:v>
      </x:c>
      <x:c r="E1165">
        <x:v>9</x:v>
      </x:c>
      <x:c r="F1165">
        <x:v>18.836</x:v>
      </x:c>
      <x:c r="G1165" s="8">
        <x:v>78666.8926212759</x:v>
      </x:c>
      <x:c r="H1165" s="8">
        <x:v>0</x:v>
      </x:c>
      <x:c r="I1165">
        <x:v>268588.765098485</x:v>
      </x:c>
      <x:c r="J1165" s="10">
        <x:v>17.5</x:v>
      </x:c>
      <x:c r="K1165" s="10">
        <x:v>52.7642481334666</x:v>
      </x:c>
      <x:c r="L1165">
        <x:f>NA()</x:f>
      </x:c>
    </x:row>
    <x:row r="1166">
      <x:c r="A1166">
        <x:v>3270599</x:v>
      </x:c>
      <x:c r="B1166" s="1">
        <x:v>43758.4162331366</x:v>
      </x:c>
      <x:c r="C1166" s="6">
        <x:v>58.1985127383333</x:v>
      </x:c>
      <x:c r="D1166" s="13" t="s">
        <x:v>68</x:v>
      </x:c>
      <x:c r="E1166">
        <x:v>9</x:v>
      </x:c>
      <x:c r="F1166">
        <x:v>18.832</x:v>
      </x:c>
      <x:c r="G1166" s="8">
        <x:v>78658.9349755828</x:v>
      </x:c>
      <x:c r="H1166" s="8">
        <x:v>0</x:v>
      </x:c>
      <x:c r="I1166">
        <x:v>268581.887363027</x:v>
      </x:c>
      <x:c r="J1166" s="10">
        <x:v>17.5</x:v>
      </x:c>
      <x:c r="K1166" s="10">
        <x:v>52.7642481334666</x:v>
      </x:c>
      <x:c r="L1166">
        <x:f>NA()</x:f>
      </x:c>
    </x:row>
    <x:row r="1167">
      <x:c r="A1167">
        <x:v>3270609</x:v>
      </x:c>
      <x:c r="B1167" s="1">
        <x:v>43758.4162676736</x:v>
      </x:c>
      <x:c r="C1167" s="6">
        <x:v>58.2482168816667</x:v>
      </x:c>
      <x:c r="D1167" s="13" t="s">
        <x:v>68</x:v>
      </x:c>
      <x:c r="E1167">
        <x:v>9</x:v>
      </x:c>
      <x:c r="F1167">
        <x:v>18.831</x:v>
      </x:c>
      <x:c r="G1167" s="8">
        <x:v>78653.0314590168</x:v>
      </x:c>
      <x:c r="H1167" s="8">
        <x:v>0</x:v>
      </x:c>
      <x:c r="I1167">
        <x:v>268589.565660004</x:v>
      </x:c>
      <x:c r="J1167" s="10">
        <x:v>17.5</x:v>
      </x:c>
      <x:c r="K1167" s="10">
        <x:v>52.7642481334666</x:v>
      </x:c>
      <x:c r="L1167">
        <x:f>NA()</x:f>
      </x:c>
    </x:row>
    <x:row r="1168">
      <x:c r="A1168">
        <x:v>3270618</x:v>
      </x:c>
      <x:c r="B1168" s="1">
        <x:v>43758.4163022801</x:v>
      </x:c>
      <x:c r="C1168" s="6">
        <x:v>58.29806951</x:v>
      </x:c>
      <x:c r="D1168" s="13" t="s">
        <x:v>68</x:v>
      </x:c>
      <x:c r="E1168">
        <x:v>9</x:v>
      </x:c>
      <x:c r="F1168">
        <x:v>18.832</x:v>
      </x:c>
      <x:c r="G1168" s="8">
        <x:v>78650.9241799653</x:v>
      </x:c>
      <x:c r="H1168" s="8">
        <x:v>0</x:v>
      </x:c>
      <x:c r="I1168">
        <x:v>268587.490097516</x:v>
      </x:c>
      <x:c r="J1168" s="10">
        <x:v>17.5</x:v>
      </x:c>
      <x:c r="K1168" s="10">
        <x:v>52.7642481334666</x:v>
      </x:c>
      <x:c r="L1168">
        <x:f>NA()</x:f>
      </x:c>
    </x:row>
    <x:row r="1169">
      <x:c r="A1169">
        <x:v>3270628</x:v>
      </x:c>
      <x:c r="B1169" s="1">
        <x:v>43758.4163368403</x:v>
      </x:c>
      <x:c r="C1169" s="6">
        <x:v>58.3478457883333</x:v>
      </x:c>
      <x:c r="D1169" s="13" t="s">
        <x:v>68</x:v>
      </x:c>
      <x:c r="E1169">
        <x:v>9</x:v>
      </x:c>
      <x:c r="F1169">
        <x:v>18.833</x:v>
      </x:c>
      <x:c r="G1169" s="8">
        <x:v>78645.5787061336</x:v>
      </x:c>
      <x:c r="H1169" s="8">
        <x:v>0</x:v>
      </x:c>
      <x:c r="I1169">
        <x:v>268583.928085258</x:v>
      </x:c>
      <x:c r="J1169" s="10">
        <x:v>17.5</x:v>
      </x:c>
      <x:c r="K1169" s="10">
        <x:v>52.7642481334666</x:v>
      </x:c>
      <x:c r="L1169">
        <x:f>NA()</x:f>
      </x:c>
    </x:row>
    <x:row r="1170">
      <x:c r="A1170">
        <x:v>3270638</x:v>
      </x:c>
      <x:c r="B1170" s="1">
        <x:v>43758.416371956</x:v>
      </x:c>
      <x:c r="C1170" s="6">
        <x:v>58.3984053466667</x:v>
      </x:c>
      <x:c r="D1170" s="13" t="s">
        <x:v>68</x:v>
      </x:c>
      <x:c r="E1170">
        <x:v>9</x:v>
      </x:c>
      <x:c r="F1170">
        <x:v>18.832</x:v>
      </x:c>
      <x:c r="G1170" s="8">
        <x:v>78636.5670946168</x:v>
      </x:c>
      <x:c r="H1170" s="8">
        <x:v>0</x:v>
      </x:c>
      <x:c r="I1170">
        <x:v>268569.106879678</x:v>
      </x:c>
      <x:c r="J1170" s="10">
        <x:v>17.5</x:v>
      </x:c>
      <x:c r="K1170" s="10">
        <x:v>52.7642481334666</x:v>
      </x:c>
      <x:c r="L1170">
        <x:f>NA()</x:f>
      </x:c>
    </x:row>
    <x:row r="1171">
      <x:c r="A1171">
        <x:v>3270649</x:v>
      </x:c>
      <x:c r="B1171" s="1">
        <x:v>43758.4164065625</x:v>
      </x:c>
      <x:c r="C1171" s="6">
        <x:v>58.448234125</x:v>
      </x:c>
      <x:c r="D1171" s="13" t="s">
        <x:v>68</x:v>
      </x:c>
      <x:c r="E1171">
        <x:v>9</x:v>
      </x:c>
      <x:c r="F1171">
        <x:v>18.834</x:v>
      </x:c>
      <x:c r="G1171" s="8">
        <x:v>78648.2533842019</x:v>
      </x:c>
      <x:c r="H1171" s="8">
        <x:v>0</x:v>
      </x:c>
      <x:c r="I1171">
        <x:v>268582.71710319</x:v>
      </x:c>
      <x:c r="J1171" s="10">
        <x:v>17.5</x:v>
      </x:c>
      <x:c r="K1171" s="10">
        <x:v>52.7642481334666</x:v>
      </x:c>
      <x:c r="L1171">
        <x:f>NA()</x:f>
      </x:c>
    </x:row>
    <x:row r="1172">
      <x:c r="A1172">
        <x:v>3270659</x:v>
      </x:c>
      <x:c r="B1172" s="1">
        <x:v>43758.416441169</x:v>
      </x:c>
      <x:c r="C1172" s="6">
        <x:v>58.4980707766667</x:v>
      </x:c>
      <x:c r="D1172" s="13" t="s">
        <x:v>68</x:v>
      </x:c>
      <x:c r="E1172">
        <x:v>9</x:v>
      </x:c>
      <x:c r="F1172">
        <x:v>18.838</x:v>
      </x:c>
      <x:c r="G1172" s="8">
        <x:v>78636.7349757394</x:v>
      </x:c>
      <x:c r="H1172" s="8">
        <x:v>0</x:v>
      </x:c>
      <x:c r="I1172">
        <x:v>268579.736796612</x:v>
      </x:c>
      <x:c r="J1172" s="10">
        <x:v>17.5</x:v>
      </x:c>
      <x:c r="K1172" s="10">
        <x:v>52.7642481334666</x:v>
      </x:c>
      <x:c r="L1172">
        <x:f>NA()</x:f>
      </x:c>
    </x:row>
    <x:row r="1173">
      <x:c r="A1173">
        <x:v>3270668</x:v>
      </x:c>
      <x:c r="B1173" s="1">
        <x:v>43758.4164758449</x:v>
      </x:c>
      <x:c r="C1173" s="6">
        <x:v>58.54799261</x:v>
      </x:c>
      <x:c r="D1173" s="13" t="s">
        <x:v>68</x:v>
      </x:c>
      <x:c r="E1173">
        <x:v>9</x:v>
      </x:c>
      <x:c r="F1173">
        <x:v>18.839</x:v>
      </x:c>
      <x:c r="G1173" s="8">
        <x:v>78666.9077281683</x:v>
      </x:c>
      <x:c r="H1173" s="8">
        <x:v>0</x:v>
      </x:c>
      <x:c r="I1173">
        <x:v>268586.180299738</x:v>
      </x:c>
      <x:c r="J1173" s="10">
        <x:v>17.5</x:v>
      </x:c>
      <x:c r="K1173" s="10">
        <x:v>52.7642481334666</x:v>
      </x:c>
      <x:c r="L1173">
        <x:f>NA()</x:f>
      </x:c>
    </x:row>
    <x:row r="1174">
      <x:c r="A1174">
        <x:v>3270679</x:v>
      </x:c>
      <x:c r="B1174" s="1">
        <x:v>43758.4165109606</x:v>
      </x:c>
      <x:c r="C1174" s="6">
        <x:v>58.5986015816667</x:v>
      </x:c>
      <x:c r="D1174" s="13" t="s">
        <x:v>68</x:v>
      </x:c>
      <x:c r="E1174">
        <x:v>9</x:v>
      </x:c>
      <x:c r="F1174">
        <x:v>18.842</x:v>
      </x:c>
      <x:c r="G1174" s="8">
        <x:v>78665.8392745856</x:v>
      </x:c>
      <x:c r="H1174" s="8">
        <x:v>0</x:v>
      </x:c>
      <x:c r="I1174">
        <x:v>268570.632687746</x:v>
      </x:c>
      <x:c r="J1174" s="10">
        <x:v>17.5</x:v>
      </x:c>
      <x:c r="K1174" s="10">
        <x:v>52.7642481334666</x:v>
      </x:c>
      <x:c r="L1174">
        <x:f>NA()</x:f>
      </x:c>
    </x:row>
    <x:row r="1175">
      <x:c r="A1175">
        <x:v>3270688</x:v>
      </x:c>
      <x:c r="B1175" s="1">
        <x:v>43758.4165457986</x:v>
      </x:c>
      <x:c r="C1175" s="6">
        <x:v>58.6487619733333</x:v>
      </x:c>
      <x:c r="D1175" s="13" t="s">
        <x:v>68</x:v>
      </x:c>
      <x:c r="E1175">
        <x:v>9</x:v>
      </x:c>
      <x:c r="F1175">
        <x:v>18.836</x:v>
      </x:c>
      <x:c r="G1175" s="8">
        <x:v>78637.5741550139</x:v>
      </x:c>
      <x:c r="H1175" s="8">
        <x:v>0</x:v>
      </x:c>
      <x:c r="I1175">
        <x:v>268558.19976347</x:v>
      </x:c>
      <x:c r="J1175" s="10">
        <x:v>17.5</x:v>
      </x:c>
      <x:c r="K1175" s="10">
        <x:v>52.7642481334666</x:v>
      </x:c>
      <x:c r="L1175">
        <x:f>NA()</x:f>
      </x:c>
    </x:row>
    <x:row r="1176">
      <x:c r="A1176">
        <x:v>3270699</x:v>
      </x:c>
      <x:c r="B1176" s="1">
        <x:v>43758.4165804398</x:v>
      </x:c>
      <x:c r="C1176" s="6">
        <x:v>58.6986306333333</x:v>
      </x:c>
      <x:c r="D1176" s="13" t="s">
        <x:v>68</x:v>
      </x:c>
      <x:c r="E1176">
        <x:v>9</x:v>
      </x:c>
      <x:c r="F1176">
        <x:v>18.828</x:v>
      </x:c>
      <x:c r="G1176" s="8">
        <x:v>78618.456387052</x:v>
      </x:c>
      <x:c r="H1176" s="8">
        <x:v>0</x:v>
      </x:c>
      <x:c r="I1176">
        <x:v>268557.398758561</x:v>
      </x:c>
      <x:c r="J1176" s="10">
        <x:v>17.5</x:v>
      </x:c>
      <x:c r="K1176" s="10">
        <x:v>52.7642481334666</x:v>
      </x:c>
      <x:c r="L1176">
        <x:f>NA()</x:f>
      </x:c>
    </x:row>
    <x:row r="1177">
      <x:c r="A1177">
        <x:v>3270709</x:v>
      </x:c>
      <x:c r="B1177" s="1">
        <x:v>43758.4166150463</x:v>
      </x:c>
      <x:c r="C1177" s="6">
        <x:v>58.7484672933333</x:v>
      </x:c>
      <x:c r="D1177" s="13" t="s">
        <x:v>68</x:v>
      </x:c>
      <x:c r="E1177">
        <x:v>9</x:v>
      </x:c>
      <x:c r="F1177">
        <x:v>18.826</x:v>
      </x:c>
      <x:c r="G1177" s="8">
        <x:v>78593.2855958058</x:v>
      </x:c>
      <x:c r="H1177" s="8">
        <x:v>0</x:v>
      </x:c>
      <x:c r="I1177">
        <x:v>268560.458661011</x:v>
      </x:c>
      <x:c r="J1177" s="10">
        <x:v>17.5</x:v>
      </x:c>
      <x:c r="K1177" s="10">
        <x:v>52.7642481334666</x:v>
      </x:c>
      <x:c r="L1177">
        <x:f>NA()</x:f>
      </x:c>
    </x:row>
    <x:row r="1178">
      <x:c r="A1178">
        <x:v>3270719</x:v>
      </x:c>
      <x:c r="B1178" s="1">
        <x:v>43758.4166496181</x:v>
      </x:c>
      <x:c r="C1178" s="6">
        <x:v>58.798267485</x:v>
      </x:c>
      <x:c r="D1178" s="13" t="s">
        <x:v>68</x:v>
      </x:c>
      <x:c r="E1178">
        <x:v>9</x:v>
      </x:c>
      <x:c r="F1178">
        <x:v>18.819</x:v>
      </x:c>
      <x:c r="G1178" s="8">
        <x:v>78576.6114405829</x:v>
      </x:c>
      <x:c r="H1178" s="8">
        <x:v>0</x:v>
      </x:c>
      <x:c r="I1178">
        <x:v>268558.326752793</x:v>
      </x:c>
      <x:c r="J1178" s="10">
        <x:v>17.5</x:v>
      </x:c>
      <x:c r="K1178" s="10">
        <x:v>52.7642481334666</x:v>
      </x:c>
      <x:c r="L1178">
        <x:f>NA()</x:f>
      </x:c>
    </x:row>
    <x:row r="1179">
      <x:c r="A1179">
        <x:v>3270728</x:v>
      </x:c>
      <x:c r="B1179" s="1">
        <x:v>43758.4166842245</x:v>
      </x:c>
      <x:c r="C1179" s="6">
        <x:v>58.84807697</x:v>
      </x:c>
      <x:c r="D1179" s="13" t="s">
        <x:v>68</x:v>
      </x:c>
      <x:c r="E1179">
        <x:v>9</x:v>
      </x:c>
      <x:c r="F1179">
        <x:v>18.816</x:v>
      </x:c>
      <x:c r="G1179" s="8">
        <x:v>78555.6283637887</x:v>
      </x:c>
      <x:c r="H1179" s="8">
        <x:v>0</x:v>
      </x:c>
      <x:c r="I1179">
        <x:v>268547.458585223</x:v>
      </x:c>
      <x:c r="J1179" s="10">
        <x:v>17.5</x:v>
      </x:c>
      <x:c r="K1179" s="10">
        <x:v>52.7642481334666</x:v>
      </x:c>
      <x:c r="L1179">
        <x:f>NA()</x:f>
      </x:c>
    </x:row>
    <x:row r="1180">
      <x:c r="A1180">
        <x:v>3270738</x:v>
      </x:c>
      <x:c r="B1180" s="1">
        <x:v>43758.4167193634</x:v>
      </x:c>
      <x:c r="C1180" s="6">
        <x:v>58.898674955</x:v>
      </x:c>
      <x:c r="D1180" s="13" t="s">
        <x:v>68</x:v>
      </x:c>
      <x:c r="E1180">
        <x:v>9</x:v>
      </x:c>
      <x:c r="F1180">
        <x:v>18.809</x:v>
      </x:c>
      <x:c r="G1180" s="8">
        <x:v>78516.9482011031</x:v>
      </x:c>
      <x:c r="H1180" s="8">
        <x:v>0</x:v>
      </x:c>
      <x:c r="I1180">
        <x:v>268557.747002807</x:v>
      </x:c>
      <x:c r="J1180" s="10">
        <x:v>17.5</x:v>
      </x:c>
      <x:c r="K1180" s="10">
        <x:v>52.7642481334666</x:v>
      </x:c>
      <x:c r="L1180">
        <x:f>NA()</x:f>
      </x:c>
    </x:row>
    <x:row r="1181">
      <x:c r="A1181">
        <x:v>3270748</x:v>
      </x:c>
      <x:c r="B1181" s="1">
        <x:v>43758.4167539005</x:v>
      </x:c>
      <x:c r="C1181" s="6">
        <x:v>58.9483982916667</x:v>
      </x:c>
      <x:c r="D1181" s="13" t="s">
        <x:v>68</x:v>
      </x:c>
      <x:c r="E1181">
        <x:v>9</x:v>
      </x:c>
      <x:c r="F1181">
        <x:v>18.805</x:v>
      </x:c>
      <x:c r="G1181" s="8">
        <x:v>78482.8077093459</x:v>
      </x:c>
      <x:c r="H1181" s="8">
        <x:v>0</x:v>
      </x:c>
      <x:c r="I1181">
        <x:v>268549.895405702</x:v>
      </x:c>
      <x:c r="J1181" s="10">
        <x:v>17.5</x:v>
      </x:c>
      <x:c r="K1181" s="10">
        <x:v>52.7642481334666</x:v>
      </x:c>
      <x:c r="L1181">
        <x:f>NA()</x:f>
      </x:c>
    </x:row>
    <x:row r="1182">
      <x:c r="A1182">
        <x:v>3270758</x:v>
      </x:c>
      <x:c r="B1182" s="1">
        <x:v>43758.4167886227</x:v>
      </x:c>
      <x:c r="C1182" s="6">
        <x:v>58.998379355</x:v>
      </x:c>
      <x:c r="D1182" s="13" t="s">
        <x:v>68</x:v>
      </x:c>
      <x:c r="E1182">
        <x:v>9</x:v>
      </x:c>
      <x:c r="F1182">
        <x:v>18.797</x:v>
      </x:c>
      <x:c r="G1182" s="8">
        <x:v>78442.5333062873</x:v>
      </x:c>
      <x:c r="H1182" s="8">
        <x:v>0</x:v>
      </x:c>
      <x:c r="I1182">
        <x:v>268547.993118791</x:v>
      </x:c>
      <x:c r="J1182" s="10">
        <x:v>17.5</x:v>
      </x:c>
      <x:c r="K1182" s="10">
        <x:v>52.7642481334666</x:v>
      </x:c>
      <x:c r="L1182">
        <x:f>NA()</x:f>
      </x:c>
    </x:row>
    <x:row r="1183">
      <x:c r="A1183">
        <x:v>3270768</x:v>
      </x:c>
      <x:c r="B1183" s="1">
        <x:v>43758.4168231481</x:v>
      </x:c>
      <x:c r="C1183" s="6">
        <x:v>59.0481548866667</x:v>
      </x:c>
      <x:c r="D1183" s="13" t="s">
        <x:v>68</x:v>
      </x:c>
      <x:c r="E1183">
        <x:v>9</x:v>
      </x:c>
      <x:c r="F1183">
        <x:v>18.781</x:v>
      </x:c>
      <x:c r="G1183" s="8">
        <x:v>78381.1566186506</x:v>
      </x:c>
      <x:c r="H1183" s="8">
        <x:v>0</x:v>
      </x:c>
      <x:c r="I1183">
        <x:v>268541.347484194</x:v>
      </x:c>
      <x:c r="J1183" s="10">
        <x:v>17.5</x:v>
      </x:c>
      <x:c r="K1183" s="10">
        <x:v>52.7642481334666</x:v>
      </x:c>
      <x:c r="L1183">
        <x:f>NA()</x:f>
      </x:c>
    </x:row>
    <x:row r="1184">
      <x:c r="A1184">
        <x:v>3270779</x:v>
      </x:c>
      <x:c r="B1184" s="1">
        <x:v>43758.4168577199</x:v>
      </x:c>
      <x:c r="C1184" s="6">
        <x:v>59.0979007583333</x:v>
      </x:c>
      <x:c r="D1184" s="13" t="s">
        <x:v>68</x:v>
      </x:c>
      <x:c r="E1184">
        <x:v>9</x:v>
      </x:c>
      <x:c r="F1184">
        <x:v>18.763</x:v>
      </x:c>
      <x:c r="G1184" s="8">
        <x:v>78306.8603492992</x:v>
      </x:c>
      <x:c r="H1184" s="8">
        <x:v>0</x:v>
      </x:c>
      <x:c r="I1184">
        <x:v>268538.099108068</x:v>
      </x:c>
      <x:c r="J1184" s="10">
        <x:v>17.5</x:v>
      </x:c>
      <x:c r="K1184" s="10">
        <x:v>52.7642481334666</x:v>
      </x:c>
      <x:c r="L1184">
        <x:f>NA()</x:f>
      </x:c>
    </x:row>
    <x:row r="1185">
      <x:c r="A1185">
        <x:v>3270788</x:v>
      </x:c>
      <x:c r="B1185" s="1">
        <x:v>43758.4168929051</x:v>
      </x:c>
      <x:c r="C1185" s="6">
        <x:v>59.1485792133333</x:v>
      </x:c>
      <x:c r="D1185" s="13" t="s">
        <x:v>68</x:v>
      </x:c>
      <x:c r="E1185">
        <x:v>9</x:v>
      </x:c>
      <x:c r="F1185">
        <x:v>18.761</x:v>
      </x:c>
      <x:c r="G1185" s="8">
        <x:v>78261.8766635604</x:v>
      </x:c>
      <x:c r="H1185" s="8">
        <x:v>0</x:v>
      </x:c>
      <x:c r="I1185">
        <x:v>268545.899057961</x:v>
      </x:c>
      <x:c r="J1185" s="10">
        <x:v>17.5</x:v>
      </x:c>
      <x:c r="K1185" s="10">
        <x:v>52.7642481334666</x:v>
      </x:c>
      <x:c r="L1185">
        <x:f>NA()</x:f>
      </x:c>
    </x:row>
    <x:row r="1186">
      <x:c r="A1186">
        <x:v>3270798</x:v>
      </x:c>
      <x:c r="B1186" s="1">
        <x:v>43758.4169273958</x:v>
      </x:c>
      <x:c r="C1186" s="6">
        <x:v>59.198235715</x:v>
      </x:c>
      <x:c r="D1186" s="13" t="s">
        <x:v>68</x:v>
      </x:c>
      <x:c r="E1186">
        <x:v>9</x:v>
      </x:c>
      <x:c r="F1186">
        <x:v>18.759</x:v>
      </x:c>
      <x:c r="G1186" s="8">
        <x:v>78235.6166265174</x:v>
      </x:c>
      <x:c r="H1186" s="8">
        <x:v>0</x:v>
      </x:c>
      <x:c r="I1186">
        <x:v>268526.552879374</x:v>
      </x:c>
      <x:c r="J1186" s="10">
        <x:v>17.5</x:v>
      </x:c>
      <x:c r="K1186" s="10">
        <x:v>52.7642481334666</x:v>
      </x:c>
      <x:c r="L1186">
        <x:f>NA()</x:f>
      </x:c>
    </x:row>
    <x:row r="1187">
      <x:c r="A1187">
        <x:v>3270808</x:v>
      </x:c>
      <x:c r="B1187" s="1">
        <x:v>43758.4169619213</x:v>
      </x:c>
      <x:c r="C1187" s="6">
        <x:v>59.247985435</x:v>
      </x:c>
      <x:c r="D1187" s="13" t="s">
        <x:v>68</x:v>
      </x:c>
      <x:c r="E1187">
        <x:v>9</x:v>
      </x:c>
      <x:c r="F1187">
        <x:v>18.757</x:v>
      </x:c>
      <x:c r="G1187" s="8">
        <x:v>78208.4427076983</x:v>
      </x:c>
      <x:c r="H1187" s="8">
        <x:v>0</x:v>
      </x:c>
      <x:c r="I1187">
        <x:v>268533.719538867</x:v>
      </x:c>
      <x:c r="J1187" s="10">
        <x:v>17.5</x:v>
      </x:c>
      <x:c r="K1187" s="10">
        <x:v>52.7642481334666</x:v>
      </x:c>
      <x:c r="L1187">
        <x:f>NA()</x:f>
      </x:c>
    </x:row>
    <x:row r="1188">
      <x:c r="A1188">
        <x:v>3270818</x:v>
      </x:c>
      <x:c r="B1188" s="1">
        <x:v>43758.4169970255</x:v>
      </x:c>
      <x:c r="C1188" s="6">
        <x:v>59.29852107</x:v>
      </x:c>
      <x:c r="D1188" s="13" t="s">
        <x:v>68</x:v>
      </x:c>
      <x:c r="E1188">
        <x:v>9</x:v>
      </x:c>
      <x:c r="F1188">
        <x:v>18.746</x:v>
      </x:c>
      <x:c r="G1188" s="8">
        <x:v>78181.921289142</x:v>
      </x:c>
      <x:c r="H1188" s="8">
        <x:v>0</x:v>
      </x:c>
      <x:c r="I1188">
        <x:v>268526.340451828</x:v>
      </x:c>
      <x:c r="J1188" s="10">
        <x:v>17.5</x:v>
      </x:c>
      <x:c r="K1188" s="10">
        <x:v>52.7642481334666</x:v>
      </x:c>
      <x:c r="L1188">
        <x:f>NA()</x:f>
      </x:c>
    </x:row>
    <x:row r="1189">
      <x:c r="A1189">
        <x:v>3270828</x:v>
      </x:c>
      <x:c r="B1189" s="1">
        <x:v>43758.417031794</x:v>
      </x:c>
      <x:c r="C1189" s="6">
        <x:v>59.3485606416667</x:v>
      </x:c>
      <x:c r="D1189" s="13" t="s">
        <x:v>68</x:v>
      </x:c>
      <x:c r="E1189">
        <x:v>9</x:v>
      </x:c>
      <x:c r="F1189">
        <x:v>18.738</x:v>
      </x:c>
      <x:c r="G1189" s="8">
        <x:v>78157.8507627512</x:v>
      </x:c>
      <x:c r="H1189" s="8">
        <x:v>0</x:v>
      </x:c>
      <x:c r="I1189">
        <x:v>268532.766880577</x:v>
      </x:c>
      <x:c r="J1189" s="10">
        <x:v>17.5</x:v>
      </x:c>
      <x:c r="K1189" s="10">
        <x:v>52.7642481334666</x:v>
      </x:c>
      <x:c r="L1189">
        <x:f>NA()</x:f>
      </x:c>
    </x:row>
    <x:row r="1190">
      <x:c r="A1190">
        <x:v>3270839</x:v>
      </x:c>
      <x:c r="B1190" s="1">
        <x:v>43758.4170663194</x:v>
      </x:c>
      <x:c r="C1190" s="6">
        <x:v>59.3983022033333</x:v>
      </x:c>
      <x:c r="D1190" s="13" t="s">
        <x:v>68</x:v>
      </x:c>
      <x:c r="E1190">
        <x:v>9</x:v>
      </x:c>
      <x:c r="F1190">
        <x:v>18.731</x:v>
      </x:c>
      <x:c r="G1190" s="8">
        <x:v>78117.3289899386</x:v>
      </x:c>
      <x:c r="H1190" s="8">
        <x:v>0</x:v>
      </x:c>
      <x:c r="I1190">
        <x:v>268516.579054236</x:v>
      </x:c>
      <x:c r="J1190" s="10">
        <x:v>17.5</x:v>
      </x:c>
      <x:c r="K1190" s="10">
        <x:v>52.7642481334666</x:v>
      </x:c>
      <x:c r="L1190">
        <x:f>NA()</x:f>
      </x:c>
    </x:row>
    <x:row r="1191">
      <x:c r="A1191">
        <x:v>3270848</x:v>
      </x:c>
      <x:c r="B1191" s="1">
        <x:v>43758.4171010417</x:v>
      </x:c>
      <x:c r="C1191" s="6">
        <x:v>59.4482935233333</x:v>
      </x:c>
      <x:c r="D1191" s="13" t="s">
        <x:v>68</x:v>
      </x:c>
      <x:c r="E1191">
        <x:v>9</x:v>
      </x:c>
      <x:c r="F1191">
        <x:v>18.726</x:v>
      </x:c>
      <x:c r="G1191" s="8">
        <x:v>78086.1279853666</x:v>
      </x:c>
      <x:c r="H1191" s="8">
        <x:v>0</x:v>
      </x:c>
      <x:c r="I1191">
        <x:v>268528.996094346</x:v>
      </x:c>
      <x:c r="J1191" s="10">
        <x:v>17.5</x:v>
      </x:c>
      <x:c r="K1191" s="10">
        <x:v>52.7642481334666</x:v>
      </x:c>
      <x:c r="L1191">
        <x:f>NA()</x:f>
      </x:c>
    </x:row>
    <x:row r="1192">
      <x:c r="A1192">
        <x:v>3270859</x:v>
      </x:c>
      <x:c r="B1192" s="1">
        <x:v>43758.4171354514</x:v>
      </x:c>
      <x:c r="C1192" s="6">
        <x:v>59.4978363133333</x:v>
      </x:c>
      <x:c r="D1192" s="13" t="s">
        <x:v>68</x:v>
      </x:c>
      <x:c r="E1192">
        <x:v>9</x:v>
      </x:c>
      <x:c r="F1192">
        <x:v>18.718</x:v>
      </x:c>
      <x:c r="G1192" s="8">
        <x:v>78055.558579446</x:v>
      </x:c>
      <x:c r="H1192" s="8">
        <x:v>0</x:v>
      </x:c>
      <x:c r="I1192">
        <x:v>268527.282626984</x:v>
      </x:c>
      <x:c r="J1192" s="10">
        <x:v>17.5</x:v>
      </x:c>
      <x:c r="K1192" s="10">
        <x:v>52.7642481334666</x:v>
      </x:c>
      <x:c r="L1192">
        <x:f>NA()</x:f>
      </x:c>
    </x:row>
    <x:row r="1193">
      <x:c r="A1193">
        <x:v>3270868</x:v>
      </x:c>
      <x:c r="B1193" s="1">
        <x:v>43758.4171705671</x:v>
      </x:c>
      <x:c r="C1193" s="6">
        <x:v>59.548437485</x:v>
      </x:c>
      <x:c r="D1193" s="13" t="s">
        <x:v>68</x:v>
      </x:c>
      <x:c r="E1193">
        <x:v>9</x:v>
      </x:c>
      <x:c r="F1193">
        <x:v>18.713</x:v>
      </x:c>
      <x:c r="G1193" s="8">
        <x:v>78017.8653635224</x:v>
      </x:c>
      <x:c r="H1193" s="8">
        <x:v>0</x:v>
      </x:c>
      <x:c r="I1193">
        <x:v>268516.292036804</x:v>
      </x:c>
      <x:c r="J1193" s="10">
        <x:v>17.5</x:v>
      </x:c>
      <x:c r="K1193" s="10">
        <x:v>52.7642481334666</x:v>
      </x:c>
      <x:c r="L1193">
        <x:f>NA()</x:f>
      </x:c>
    </x:row>
    <x:row r="1194">
      <x:c r="A1194">
        <x:v>3270878</x:v>
      </x:c>
      <x:c r="B1194" s="1">
        <x:v>43758.4172050926</x:v>
      </x:c>
      <x:c r="C1194" s="6">
        <x:v>59.5981585166667</x:v>
      </x:c>
      <x:c r="D1194" s="13" t="s">
        <x:v>68</x:v>
      </x:c>
      <x:c r="E1194">
        <x:v>9</x:v>
      </x:c>
      <x:c r="F1194">
        <x:v>18.71</x:v>
      </x:c>
      <x:c r="G1194" s="8">
        <x:v>77992.8155173722</x:v>
      </x:c>
      <x:c r="H1194" s="8">
        <x:v>0</x:v>
      </x:c>
      <x:c r="I1194">
        <x:v>268514.037773857</x:v>
      </x:c>
      <x:c r="J1194" s="10">
        <x:v>17.5</x:v>
      </x:c>
      <x:c r="K1194" s="10">
        <x:v>52.7642481334666</x:v>
      </x:c>
      <x:c r="L1194">
        <x:f>NA()</x:f>
      </x:c>
    </x:row>
    <x:row r="1195">
      <x:c r="A1195">
        <x:v>3270889</x:v>
      </x:c>
      <x:c r="B1195" s="1">
        <x:v>43758.4172397338</x:v>
      </x:c>
      <x:c r="C1195" s="6">
        <x:v>59.648013065</x:v>
      </x:c>
      <x:c r="D1195" s="13" t="s">
        <x:v>68</x:v>
      </x:c>
      <x:c r="E1195">
        <x:v>9</x:v>
      </x:c>
      <x:c r="F1195">
        <x:v>18.708</x:v>
      </x:c>
      <x:c r="G1195" s="8">
        <x:v>77978.7712364945</x:v>
      </x:c>
      <x:c r="H1195" s="8">
        <x:v>0</x:v>
      </x:c>
      <x:c r="I1195">
        <x:v>268505.58789646</x:v>
      </x:c>
      <x:c r="J1195" s="10">
        <x:v>17.5</x:v>
      </x:c>
      <x:c r="K1195" s="10">
        <x:v>52.7642481334666</x:v>
      </x:c>
      <x:c r="L1195">
        <x:f>NA()</x:f>
      </x:c>
    </x:row>
    <x:row r="1196">
      <x:c r="A1196">
        <x:v>3270898</x:v>
      </x:c>
      <x:c r="B1196" s="1">
        <x:v>43758.4172748843</x:v>
      </x:c>
      <x:c r="C1196" s="6">
        <x:v>59.698652225</x:v>
      </x:c>
      <x:c r="D1196" s="13" t="s">
        <x:v>68</x:v>
      </x:c>
      <x:c r="E1196">
        <x:v>9</x:v>
      </x:c>
      <x:c r="F1196">
        <x:v>18.705</x:v>
      </x:c>
      <x:c r="G1196" s="8">
        <x:v>77962.585258815</x:v>
      </x:c>
      <x:c r="H1196" s="8">
        <x:v>0</x:v>
      </x:c>
      <x:c r="I1196">
        <x:v>268521.134425822</x:v>
      </x:c>
      <x:c r="J1196" s="10">
        <x:v>17.5</x:v>
      </x:c>
      <x:c r="K1196" s="10">
        <x:v>52.7642481334666</x:v>
      </x:c>
      <x:c r="L1196">
        <x:f>NA()</x:f>
      </x:c>
    </x:row>
    <x:row r="1197">
      <x:c r="A1197">
        <x:v>3270908</x:v>
      </x:c>
      <x:c r="B1197" s="1">
        <x:v>43758.4173090625</x:v>
      </x:c>
      <x:c r="C1197" s="6">
        <x:v>59.7478376233333</x:v>
      </x:c>
      <x:c r="D1197" s="13" t="s">
        <x:v>68</x:v>
      </x:c>
      <x:c r="E1197">
        <x:v>9</x:v>
      </x:c>
      <x:c r="F1197">
        <x:v>18.706</x:v>
      </x:c>
      <x:c r="G1197" s="8">
        <x:v>77957.0271421225</x:v>
      </x:c>
      <x:c r="H1197" s="8">
        <x:v>0</x:v>
      </x:c>
      <x:c r="I1197">
        <x:v>268503.060803998</x:v>
      </x:c>
      <x:c r="J1197" s="10">
        <x:v>17.5</x:v>
      </x:c>
      <x:c r="K1197" s="10">
        <x:v>52.7642481334666</x:v>
      </x:c>
      <x:c r="L1197">
        <x:f>NA()</x:f>
      </x:c>
    </x:row>
    <x:row r="1198">
      <x:c r="A1198">
        <x:v>3270919</x:v>
      </x:c>
      <x:c r="B1198" s="1">
        <x:v>43758.4173441319</x:v>
      </x:c>
      <x:c r="C1198" s="6">
        <x:v>59.7983387283333</x:v>
      </x:c>
      <x:c r="D1198" s="13" t="s">
        <x:v>68</x:v>
      </x:c>
      <x:c r="E1198">
        <x:v>9</x:v>
      </x:c>
      <x:c r="F1198">
        <x:v>18.701</x:v>
      </x:c>
      <x:c r="G1198" s="8">
        <x:v>77956.812784207</x:v>
      </x:c>
      <x:c r="H1198" s="8">
        <x:v>0</x:v>
      </x:c>
      <x:c r="I1198">
        <x:v>268508.437350559</x:v>
      </x:c>
      <x:c r="J1198" s="10">
        <x:v>17.5</x:v>
      </x:c>
      <x:c r="K1198" s="10">
        <x:v>52.7642481334666</x:v>
      </x:c>
      <x:c r="L1198">
        <x:f>NA()</x:f>
      </x:c>
    </x:row>
    <x:row r="1199">
      <x:c r="A1199">
        <x:v>3270929</x:v>
      </x:c>
      <x:c r="B1199" s="1">
        <x:v>43758.417378669</x:v>
      </x:c>
      <x:c r="C1199" s="6">
        <x:v>59.84809063</x:v>
      </x:c>
      <x:c r="D1199" s="13" t="s">
        <x:v>68</x:v>
      </x:c>
      <x:c r="E1199">
        <x:v>9</x:v>
      </x:c>
      <x:c r="F1199">
        <x:v>18.705</x:v>
      </x:c>
      <x:c r="G1199" s="8">
        <x:v>77961.5856274163</x:v>
      </x:c>
      <x:c r="H1199" s="8">
        <x:v>0</x:v>
      </x:c>
      <x:c r="I1199">
        <x:v>268497.068348268</x:v>
      </x:c>
      <x:c r="J1199" s="10">
        <x:v>17.5</x:v>
      </x:c>
      <x:c r="K1199" s="10">
        <x:v>52.7642481334666</x:v>
      </x:c>
      <x:c r="L1199">
        <x:f>NA()</x:f>
      </x:c>
    </x:row>
    <x:row r="1200">
      <x:c r="A1200">
        <x:v>3270939</x:v>
      </x:c>
      <x:c r="B1200" s="1">
        <x:v>43758.4174132292</x:v>
      </x:c>
      <x:c r="C1200" s="6">
        <x:v>59.897867735</x:v>
      </x:c>
      <x:c r="D1200" s="13" t="s">
        <x:v>68</x:v>
      </x:c>
      <x:c r="E1200">
        <x:v>9</x:v>
      </x:c>
      <x:c r="F1200">
        <x:v>18.71</x:v>
      </x:c>
      <x:c r="G1200" s="8">
        <x:v>77987.7534366328</x:v>
      </x:c>
      <x:c r="H1200" s="8">
        <x:v>0</x:v>
      </x:c>
      <x:c r="I1200">
        <x:v>268496.037836509</x:v>
      </x:c>
      <x:c r="J1200" s="10">
        <x:v>17.5</x:v>
      </x:c>
      <x:c r="K1200" s="10">
        <x:v>52.7642481334666</x:v>
      </x:c>
      <x:c r="L1200">
        <x:f>NA()</x:f>
      </x:c>
    </x:row>
    <x:row r="1201">
      <x:c r="A1201">
        <x:v>3270948</x:v>
      </x:c>
      <x:c r="B1201" s="1">
        <x:v>43758.4174482986</x:v>
      </x:c>
      <x:c r="C1201" s="6">
        <x:v>59.9483711416667</x:v>
      </x:c>
      <x:c r="D1201" s="13" t="s">
        <x:v>68</x:v>
      </x:c>
      <x:c r="E1201">
        <x:v>9</x:v>
      </x:c>
      <x:c r="F1201">
        <x:v>18.714</x:v>
      </x:c>
      <x:c r="G1201" s="8">
        <x:v>78001.1806711309</x:v>
      </x:c>
      <x:c r="H1201" s="8">
        <x:v>0</x:v>
      </x:c>
      <x:c r="I1201">
        <x:v>268505.073488739</x:v>
      </x:c>
      <x:c r="J1201" s="10">
        <x:v>17.5</x:v>
      </x:c>
      <x:c r="K1201" s="10">
        <x:v>52.7642481334666</x:v>
      </x:c>
      <x:c r="L1201">
        <x:f>NA()</x:f>
      </x:c>
    </x:row>
    <x:row r="1202">
      <x:c r="A1202">
        <x:v>3270959</x:v>
      </x:c>
      <x:c r="B1202" s="1">
        <x:v>43758.4174829861</x:v>
      </x:c>
      <x:c r="C1202" s="6">
        <x:v>59.99828709</x:v>
      </x:c>
      <x:c r="D1202" s="13" t="s">
        <x:v>68</x:v>
      </x:c>
      <x:c r="E1202">
        <x:v>9</x:v>
      </x:c>
      <x:c r="F1202">
        <x:v>18.715</x:v>
      </x:c>
      <x:c r="G1202" s="8">
        <x:v>78020.0944917583</x:v>
      </x:c>
      <x:c r="H1202" s="8">
        <x:v>0</x:v>
      </x:c>
      <x:c r="I1202">
        <x:v>268494.436311823</x:v>
      </x:c>
      <x:c r="J1202" s="10">
        <x:v>17.5</x:v>
      </x:c>
      <x:c r="K1202" s="10">
        <x:v>52.7642481334666</x:v>
      </x:c>
      <x:c r="L1202">
        <x:f>NA()</x:f>
      </x:c>
    </x:row>
    <x:row r="1203">
      <x:c r="A1203">
        <x:v>3270969</x:v>
      </x:c>
      <x:c r="B1203" s="1">
        <x:v>43758.4175175116</x:v>
      </x:c>
      <x:c r="C1203" s="6">
        <x:v>60.0479930083333</x:v>
      </x:c>
      <x:c r="D1203" s="13" t="s">
        <x:v>68</x:v>
      </x:c>
      <x:c r="E1203">
        <x:v>9</x:v>
      </x:c>
      <x:c r="F1203">
        <x:v>18.722</x:v>
      </x:c>
      <x:c r="G1203" s="8">
        <x:v>78046.5178518581</x:v>
      </x:c>
      <x:c r="H1203" s="8">
        <x:v>0</x:v>
      </x:c>
      <x:c r="I1203">
        <x:v>268495.961559017</x:v>
      </x:c>
      <x:c r="J1203" s="10">
        <x:v>17.5</x:v>
      </x:c>
      <x:c r="K1203" s="10">
        <x:v>52.7642481334666</x:v>
      </x:c>
      <x:c r="L1203">
        <x:f>NA()</x:f>
      </x:c>
    </x:row>
    <x:row r="1204">
      <x:c r="A1204">
        <x:v>3270979</x:v>
      </x:c>
      <x:c r="B1204" s="1">
        <x:v>43758.4175521643</x:v>
      </x:c>
      <x:c r="C1204" s="6">
        <x:v>60.0979306</x:v>
      </x:c>
      <x:c r="D1204" s="13" t="s">
        <x:v>68</x:v>
      </x:c>
      <x:c r="E1204">
        <x:v>9</x:v>
      </x:c>
      <x:c r="F1204">
        <x:v>18.734</x:v>
      </x:c>
      <x:c r="G1204" s="8">
        <x:v>78086.4776524225</x:v>
      </x:c>
      <x:c r="H1204" s="8">
        <x:v>0</x:v>
      </x:c>
      <x:c r="I1204">
        <x:v>268503.297641132</x:v>
      </x:c>
      <x:c r="J1204" s="10">
        <x:v>17.5</x:v>
      </x:c>
      <x:c r="K1204" s="10">
        <x:v>52.7642481334666</x:v>
      </x:c>
      <x:c r="L1204">
        <x:f>NA()</x:f>
      </x:c>
    </x:row>
    <x:row r="1205">
      <x:c r="A1205">
        <x:v>3270989</x:v>
      </x:c>
      <x:c r="B1205" s="1">
        <x:v>43758.4175873495</x:v>
      </x:c>
      <x:c r="C1205" s="6">
        <x:v>60.14856506</x:v>
      </x:c>
      <x:c r="D1205" s="13" t="s">
        <x:v>68</x:v>
      </x:c>
      <x:c r="E1205">
        <x:v>9</x:v>
      </x:c>
      <x:c r="F1205">
        <x:v>18.744</x:v>
      </x:c>
      <x:c r="G1205" s="8">
        <x:v>78146.7371278589</x:v>
      </x:c>
      <x:c r="H1205" s="8">
        <x:v>0</x:v>
      </x:c>
      <x:c r="I1205">
        <x:v>268493.476755662</x:v>
      </x:c>
      <x:c r="J1205" s="10">
        <x:v>17.5</x:v>
      </x:c>
      <x:c r="K1205" s="10">
        <x:v>52.7642481334666</x:v>
      </x:c>
      <x:c r="L1205">
        <x:f>NA()</x:f>
      </x:c>
    </x:row>
    <x:row r="1206">
      <x:c r="A1206">
        <x:v>3270999</x:v>
      </x:c>
      <x:c r="B1206" s="1">
        <x:v>43758.4176219097</x:v>
      </x:c>
      <x:c r="C1206" s="6">
        <x:v>60.198356925</x:v>
      </x:c>
      <x:c r="D1206" s="13" t="s">
        <x:v>68</x:v>
      </x:c>
      <x:c r="E1206">
        <x:v>9</x:v>
      </x:c>
      <x:c r="F1206">
        <x:v>18.751</x:v>
      </x:c>
      <x:c r="G1206" s="8">
        <x:v>78171.0914908836</x:v>
      </x:c>
      <x:c r="H1206" s="8">
        <x:v>0</x:v>
      </x:c>
      <x:c r="I1206">
        <x:v>268493.498138467</x:v>
      </x:c>
      <x:c r="J1206" s="10">
        <x:v>17.5</x:v>
      </x:c>
      <x:c r="K1206" s="10">
        <x:v>52.7642481334666</x:v>
      </x:c>
      <x:c r="L1206">
        <x:f>NA()</x:f>
      </x:c>
    </x:row>
    <x:row r="1207">
      <x:c r="A1207">
        <x:v>3271009</x:v>
      </x:c>
      <x:c r="B1207" s="1">
        <x:v>43758.4176565625</x:v>
      </x:c>
      <x:c r="C1207" s="6">
        <x:v>60.248223355</x:v>
      </x:c>
      <x:c r="D1207" s="13" t="s">
        <x:v>68</x:v>
      </x:c>
      <x:c r="E1207">
        <x:v>9</x:v>
      </x:c>
      <x:c r="F1207">
        <x:v>18.75</x:v>
      </x:c>
      <x:c r="G1207" s="8">
        <x:v>78162.4111654549</x:v>
      </x:c>
      <x:c r="H1207" s="8">
        <x:v>0</x:v>
      </x:c>
      <x:c r="I1207">
        <x:v>268467.491031539</x:v>
      </x:c>
      <x:c r="J1207" s="10">
        <x:v>17.5</x:v>
      </x:c>
      <x:c r="K1207" s="10">
        <x:v>52.7642481334666</x:v>
      </x:c>
      <x:c r="L1207">
        <x:f>NA()</x:f>
      </x:c>
    </x:row>
    <x:row r="1208">
      <x:c r="A1208">
        <x:v>3271019</x:v>
      </x:c>
      <x:c r="B1208" s="1">
        <x:v>43758.4176911227</x:v>
      </x:c>
      <x:c r="C1208" s="6">
        <x:v>60.2980108683333</x:v>
      </x:c>
      <x:c r="D1208" s="13" t="s">
        <x:v>68</x:v>
      </x:c>
      <x:c r="E1208">
        <x:v>9</x:v>
      </x:c>
      <x:c r="F1208">
        <x:v>18.745</x:v>
      </x:c>
      <x:c r="G1208" s="8">
        <x:v>78128.3422368446</x:v>
      </x:c>
      <x:c r="H1208" s="8">
        <x:v>0</x:v>
      </x:c>
      <x:c r="I1208">
        <x:v>268488.818269913</x:v>
      </x:c>
      <x:c r="J1208" s="10">
        <x:v>17.5</x:v>
      </x:c>
      <x:c r="K1208" s="10">
        <x:v>52.7642481334666</x:v>
      </x:c>
      <x:c r="L1208">
        <x:f>NA()</x:f>
      </x:c>
    </x:row>
    <x:row r="1209">
      <x:c r="A1209">
        <x:v>3271028</x:v>
      </x:c>
      <x:c r="B1209" s="1">
        <x:v>43758.4177262731</x:v>
      </x:c>
      <x:c r="C1209" s="6">
        <x:v>60.34865526</x:v>
      </x:c>
      <x:c r="D1209" s="13" t="s">
        <x:v>68</x:v>
      </x:c>
      <x:c r="E1209">
        <x:v>9</x:v>
      </x:c>
      <x:c r="F1209">
        <x:v>18.731</x:v>
      </x:c>
      <x:c r="G1209" s="8">
        <x:v>78058.6305892105</x:v>
      </x:c>
      <x:c r="H1209" s="8">
        <x:v>0</x:v>
      </x:c>
      <x:c r="I1209">
        <x:v>268486.811249129</x:v>
      </x:c>
      <x:c r="J1209" s="10">
        <x:v>17.5</x:v>
      </x:c>
      <x:c r="K1209" s="10">
        <x:v>52.7642481334666</x:v>
      </x:c>
      <x:c r="L1209">
        <x:f>NA()</x:f>
      </x:c>
    </x:row>
    <x:row r="1210">
      <x:c r="A1210">
        <x:v>3271038</x:v>
      </x:c>
      <x:c r="B1210" s="1">
        <x:v>43758.4177608449</x:v>
      </x:c>
      <x:c r="C1210" s="6">
        <x:v>60.3984158166667</x:v>
      </x:c>
      <x:c r="D1210" s="13" t="s">
        <x:v>68</x:v>
      </x:c>
      <x:c r="E1210">
        <x:v>9</x:v>
      </x:c>
      <x:c r="F1210">
        <x:v>18.713</x:v>
      </x:c>
      <x:c r="G1210" s="8">
        <x:v>77995.5177104861</x:v>
      </x:c>
      <x:c r="H1210" s="8">
        <x:v>0</x:v>
      </x:c>
      <x:c r="I1210">
        <x:v>268481.542335154</x:v>
      </x:c>
      <x:c r="J1210" s="10">
        <x:v>17.5</x:v>
      </x:c>
      <x:c r="K1210" s="10">
        <x:v>52.7642481334666</x:v>
      </x:c>
      <x:c r="L1210">
        <x:f>NA()</x:f>
      </x:c>
    </x:row>
    <x:row r="1211">
      <x:c r="A1211">
        <x:v>3271048</x:v>
      </x:c>
      <x:c r="B1211" s="1">
        <x:v>43758.4177954051</x:v>
      </x:c>
      <x:c r="C1211" s="6">
        <x:v>60.448183495</x:v>
      </x:c>
      <x:c r="D1211" s="13" t="s">
        <x:v>68</x:v>
      </x:c>
      <x:c r="E1211">
        <x:v>9</x:v>
      </x:c>
      <x:c r="F1211">
        <x:v>18.707</x:v>
      </x:c>
      <x:c r="G1211" s="8">
        <x:v>77935.436905328</x:v>
      </x:c>
      <x:c r="H1211" s="8">
        <x:v>0</x:v>
      </x:c>
      <x:c r="I1211">
        <x:v>268471.407066102</x:v>
      </x:c>
      <x:c r="J1211" s="10">
        <x:v>17.5</x:v>
      </x:c>
      <x:c r="K1211" s="10">
        <x:v>52.7642481334666</x:v>
      </x:c>
      <x:c r="L1211">
        <x:f>NA()</x:f>
      </x:c>
    </x:row>
    <x:row r="1212">
      <x:c r="A1212">
        <x:v>3271058</x:v>
      </x:c>
      <x:c r="B1212" s="1">
        <x:v>43758.4178300579</x:v>
      </x:c>
      <x:c r="C1212" s="6">
        <x:v>60.4981070716667</x:v>
      </x:c>
      <x:c r="D1212" s="13" t="s">
        <x:v>68</x:v>
      </x:c>
      <x:c r="E1212">
        <x:v>9</x:v>
      </x:c>
      <x:c r="F1212">
        <x:v>18.692</x:v>
      </x:c>
      <x:c r="G1212" s="8">
        <x:v>77865.5612978666</x:v>
      </x:c>
      <x:c r="H1212" s="8">
        <x:v>0</x:v>
      </x:c>
      <x:c r="I1212">
        <x:v>268467.311613896</x:v>
      </x:c>
      <x:c r="J1212" s="10">
        <x:v>17.5</x:v>
      </x:c>
      <x:c r="K1212" s="10">
        <x:v>52.7642481334666</x:v>
      </x:c>
      <x:c r="L1212">
        <x:f>NA()</x:f>
      </x:c>
    </x:row>
    <x:row r="1213">
      <x:c r="A1213">
        <x:v>3271068</x:v>
      </x:c>
      <x:c r="B1213" s="1">
        <x:v>43758.4178647338</x:v>
      </x:c>
      <x:c r="C1213" s="6">
        <x:v>60.5480133383333</x:v>
      </x:c>
      <x:c r="D1213" s="13" t="s">
        <x:v>68</x:v>
      </x:c>
      <x:c r="E1213">
        <x:v>9</x:v>
      </x:c>
      <x:c r="F1213">
        <x:v>18.683</x:v>
      </x:c>
      <x:c r="G1213" s="8">
        <x:v>77813.2752596657</x:v>
      </x:c>
      <x:c r="H1213" s="8">
        <x:v>0</x:v>
      </x:c>
      <x:c r="I1213">
        <x:v>268478.158756909</x:v>
      </x:c>
      <x:c r="J1213" s="10">
        <x:v>17.5</x:v>
      </x:c>
      <x:c r="K1213" s="10">
        <x:v>52.7642481334666</x:v>
      </x:c>
      <x:c r="L1213">
        <x:f>NA()</x:f>
      </x:c>
    </x:row>
    <x:row r="1214">
      <x:c r="A1214">
        <x:v>3271078</x:v>
      </x:c>
      <x:c r="B1214" s="1">
        <x:v>43758.4178998843</x:v>
      </x:c>
      <x:c r="C1214" s="6">
        <x:v>60.5986468566667</x:v>
      </x:c>
      <x:c r="D1214" s="13" t="s">
        <x:v>68</x:v>
      </x:c>
      <x:c r="E1214">
        <x:v>9</x:v>
      </x:c>
      <x:c r="F1214">
        <x:v>18.666</x:v>
      </x:c>
      <x:c r="G1214" s="8">
        <x:v>77757.3975307488</x:v>
      </x:c>
      <x:c r="H1214" s="8">
        <x:v>0</x:v>
      </x:c>
      <x:c r="I1214">
        <x:v>268464.474191655</x:v>
      </x:c>
      <x:c r="J1214" s="10">
        <x:v>17.5</x:v>
      </x:c>
      <x:c r="K1214" s="10">
        <x:v>52.7642481334666</x:v>
      </x:c>
      <x:c r="L1214">
        <x:f>NA()</x:f>
      </x:c>
    </x:row>
    <x:row r="1215">
      <x:c r="A1215">
        <x:v>3271088</x:v>
      </x:c>
      <x:c r="B1215" s="1">
        <x:v>43758.4179344097</x:v>
      </x:c>
      <x:c r="C1215" s="6">
        <x:v>60.6483283683333</x:v>
      </x:c>
      <x:c r="D1215" s="13" t="s">
        <x:v>68</x:v>
      </x:c>
      <x:c r="E1215">
        <x:v>9</x:v>
      </x:c>
      <x:c r="F1215">
        <x:v>18.653</x:v>
      </x:c>
      <x:c r="G1215" s="8">
        <x:v>77692.933789968</x:v>
      </x:c>
      <x:c r="H1215" s="8">
        <x:v>0</x:v>
      </x:c>
      <x:c r="I1215">
        <x:v>268464.095173464</x:v>
      </x:c>
      <x:c r="J1215" s="10">
        <x:v>17.5</x:v>
      </x:c>
      <x:c r="K1215" s="10">
        <x:v>52.7642481334666</x:v>
      </x:c>
      <x:c r="L1215">
        <x:f>NA()</x:f>
      </x:c>
    </x:row>
    <x:row r="1216">
      <x:c r="A1216">
        <x:v>3271098</x:v>
      </x:c>
      <x:c r="B1216" s="1">
        <x:v>43758.4179689468</x:v>
      </x:c>
      <x:c r="C1216" s="6">
        <x:v>60.6980569733333</x:v>
      </x:c>
      <x:c r="D1216" s="13" t="s">
        <x:v>68</x:v>
      </x:c>
      <x:c r="E1216">
        <x:v>9</x:v>
      </x:c>
      <x:c r="F1216">
        <x:v>18.65</x:v>
      </x:c>
      <x:c r="G1216" s="8">
        <x:v>77640.8894431138</x:v>
      </x:c>
      <x:c r="H1216" s="8">
        <x:v>0</x:v>
      </x:c>
      <x:c r="I1216">
        <x:v>268479.523442946</x:v>
      </x:c>
      <x:c r="J1216" s="10">
        <x:v>17.5</x:v>
      </x:c>
      <x:c r="K1216" s="10">
        <x:v>52.7642481334666</x:v>
      </x:c>
      <x:c r="L1216">
        <x:f>NA()</x:f>
      </x:c>
    </x:row>
    <x:row r="1217">
      <x:c r="A1217">
        <x:v>3271108</x:v>
      </x:c>
      <x:c r="B1217" s="1">
        <x:v>43758.4180040509</x:v>
      </x:c>
      <x:c r="C1217" s="6">
        <x:v>60.7486260433333</x:v>
      </x:c>
      <x:c r="D1217" s="13" t="s">
        <x:v>68</x:v>
      </x:c>
      <x:c r="E1217">
        <x:v>9</x:v>
      </x:c>
      <x:c r="F1217">
        <x:v>18.641</x:v>
      </x:c>
      <x:c r="G1217" s="8">
        <x:v>77606.2562444846</x:v>
      </x:c>
      <x:c r="H1217" s="8">
        <x:v>0</x:v>
      </x:c>
      <x:c r="I1217">
        <x:v>268471.993049106</x:v>
      </x:c>
      <x:c r="J1217" s="10">
        <x:v>17.5</x:v>
      </x:c>
      <x:c r="K1217" s="10">
        <x:v>52.7642481334666</x:v>
      </x:c>
      <x:c r="L1217">
        <x:f>NA()</x:f>
      </x:c>
    </x:row>
    <x:row r="1218">
      <x:c r="A1218">
        <x:v>3271118</x:v>
      </x:c>
      <x:c r="B1218" s="1">
        <x:v>43758.4180386574</x:v>
      </x:c>
      <x:c r="C1218" s="6">
        <x:v>60.798475035</x:v>
      </x:c>
      <x:c r="D1218" s="13" t="s">
        <x:v>68</x:v>
      </x:c>
      <x:c r="E1218">
        <x:v>9</x:v>
      </x:c>
      <x:c r="F1218">
        <x:v>18.635</x:v>
      </x:c>
      <x:c r="G1218" s="8">
        <x:v>77576.906308669</x:v>
      </x:c>
      <x:c r="H1218" s="8">
        <x:v>0</x:v>
      </x:c>
      <x:c r="I1218">
        <x:v>268466.318445137</x:v>
      </x:c>
      <x:c r="J1218" s="10">
        <x:v>17.5</x:v>
      </x:c>
      <x:c r="K1218" s="10">
        <x:v>52.7642481334666</x:v>
      </x:c>
      <x:c r="L1218">
        <x:f>NA()</x:f>
      </x:c>
    </x:row>
    <x:row r="1219">
      <x:c r="A1219">
        <x:v>3271128</x:v>
      </x:c>
      <x:c r="B1219" s="1">
        <x:v>43758.4180731829</x:v>
      </x:c>
      <x:c r="C1219" s="6">
        <x:v>60.8481852116667</x:v>
      </x:c>
      <x:c r="D1219" s="13" t="s">
        <x:v>68</x:v>
      </x:c>
      <x:c r="E1219">
        <x:v>9</x:v>
      </x:c>
      <x:c r="F1219">
        <x:v>18.627</x:v>
      </x:c>
      <x:c r="G1219" s="8">
        <x:v>77536.3814102609</x:v>
      </x:c>
      <x:c r="H1219" s="8">
        <x:v>0</x:v>
      </x:c>
      <x:c r="I1219">
        <x:v>268474.77641425</x:v>
      </x:c>
      <x:c r="J1219" s="10">
        <x:v>17.5</x:v>
      </x:c>
      <x:c r="K1219" s="10">
        <x:v>52.7642481334666</x:v>
      </x:c>
      <x:c r="L1219">
        <x:f>NA()</x:f>
      </x:c>
    </x:row>
    <x:row r="1220">
      <x:c r="A1220">
        <x:v>3271138</x:v>
      </x:c>
      <x:c r="B1220" s="1">
        <x:v>43758.4181082523</x:v>
      </x:c>
      <x:c r="C1220" s="6">
        <x:v>60.8986631016667</x:v>
      </x:c>
      <x:c r="D1220" s="13" t="s">
        <x:v>68</x:v>
      </x:c>
      <x:c r="E1220">
        <x:v>9</x:v>
      </x:c>
      <x:c r="F1220">
        <x:v>18.617</x:v>
      </x:c>
      <x:c r="G1220" s="8">
        <x:v>77492.249915592</x:v>
      </x:c>
      <x:c r="H1220" s="8">
        <x:v>0</x:v>
      </x:c>
      <x:c r="I1220">
        <x:v>268463.286445983</x:v>
      </x:c>
      <x:c r="J1220" s="10">
        <x:v>17.5</x:v>
      </x:c>
      <x:c r="K1220" s="10">
        <x:v>52.7642481334666</x:v>
      </x:c>
      <x:c r="L1220">
        <x:f>NA()</x:f>
      </x:c>
    </x:row>
    <x:row r="1221">
      <x:c r="A1221">
        <x:v>3271148</x:v>
      </x:c>
      <x:c r="B1221" s="1">
        <x:v>43758.4181428241</x:v>
      </x:c>
      <x:c r="C1221" s="6">
        <x:v>60.9484641133333</x:v>
      </x:c>
      <x:c r="D1221" s="13" t="s">
        <x:v>68</x:v>
      </x:c>
      <x:c r="E1221">
        <x:v>9</x:v>
      </x:c>
      <x:c r="F1221">
        <x:v>18.611</x:v>
      </x:c>
      <x:c r="G1221" s="8">
        <x:v>77461.7744313159</x:v>
      </x:c>
      <x:c r="H1221" s="8">
        <x:v>0</x:v>
      </x:c>
      <x:c r="I1221">
        <x:v>268466.611263426</x:v>
      </x:c>
      <x:c r="J1221" s="10">
        <x:v>17.5</x:v>
      </x:c>
      <x:c r="K1221" s="10">
        <x:v>52.7642481334666</x:v>
      </x:c>
      <x:c r="L1221">
        <x:f>NA()</x:f>
      </x:c>
    </x:row>
    <x:row r="1222">
      <x:c r="A1222">
        <x:v>3271158</x:v>
      </x:c>
      <x:c r="B1222" s="1">
        <x:v>43758.4181776968</x:v>
      </x:c>
      <x:c r="C1222" s="6">
        <x:v>60.998680635</x:v>
      </x:c>
      <x:c r="D1222" s="13" t="s">
        <x:v>68</x:v>
      </x:c>
      <x:c r="E1222">
        <x:v>9</x:v>
      </x:c>
      <x:c r="F1222">
        <x:v>18.597</x:v>
      </x:c>
      <x:c r="G1222" s="8">
        <x:v>77405.8499985337</x:v>
      </x:c>
      <x:c r="H1222" s="8">
        <x:v>0</x:v>
      </x:c>
      <x:c r="I1222">
        <x:v>268445.639700406</x:v>
      </x:c>
      <x:c r="J1222" s="10">
        <x:v>17.5</x:v>
      </x:c>
      <x:c r="K1222" s="10">
        <x:v>52.7642481334666</x:v>
      </x:c>
      <x:c r="L1222">
        <x:f>NA()</x:f>
      </x:c>
    </x:row>
    <x:row r="1223">
      <x:c r="A1223">
        <x:v>3271169</x:v>
      </x:c>
      <x:c r="B1223" s="1">
        <x:v>43758.4182120023</x:v>
      </x:c>
      <x:c r="C1223" s="6">
        <x:v>61.04809585</x:v>
      </x:c>
      <x:c r="D1223" s="13" t="s">
        <x:v>68</x:v>
      </x:c>
      <x:c r="E1223">
        <x:v>9</x:v>
      </x:c>
      <x:c r="F1223">
        <x:v>18.596</x:v>
      </x:c>
      <x:c r="G1223" s="8">
        <x:v>77374.886188043</x:v>
      </x:c>
      <x:c r="H1223" s="8">
        <x:v>0</x:v>
      </x:c>
      <x:c r="I1223">
        <x:v>268448.851894967</x:v>
      </x:c>
      <x:c r="J1223" s="10">
        <x:v>17.5</x:v>
      </x:c>
      <x:c r="K1223" s="10">
        <x:v>52.7642481334666</x:v>
      </x:c>
      <x:c r="L1223">
        <x:f>NA()</x:f>
      </x:c>
    </x:row>
    <x:row r="1224">
      <x:c r="A1224">
        <x:v>3271178</x:v>
      </x:c>
      <x:c r="B1224" s="1">
        <x:v>43758.4182471065</x:v>
      </x:c>
      <x:c r="C1224" s="6">
        <x:v>61.0986174983333</x:v>
      </x:c>
      <x:c r="D1224" s="13" t="s">
        <x:v>68</x:v>
      </x:c>
      <x:c r="E1224">
        <x:v>9</x:v>
      </x:c>
      <x:c r="F1224">
        <x:v>18.593</x:v>
      </x:c>
      <x:c r="G1224" s="8">
        <x:v>77356.8646287061</x:v>
      </x:c>
      <x:c r="H1224" s="8">
        <x:v>0</x:v>
      </x:c>
      <x:c r="I1224">
        <x:v>268451.58079344</x:v>
      </x:c>
      <x:c r="J1224" s="10">
        <x:v>17.5</x:v>
      </x:c>
      <x:c r="K1224" s="10">
        <x:v>52.7642481334666</x:v>
      </x:c>
      <x:c r="L1224">
        <x:f>NA()</x:f>
      </x:c>
    </x:row>
    <x:row r="1225">
      <x:c r="A1225">
        <x:v>3271189</x:v>
      </x:c>
      <x:c r="B1225" s="1">
        <x:v>43758.4182817477</x:v>
      </x:c>
      <x:c r="C1225" s="6">
        <x:v>61.1485394016667</x:v>
      </x:c>
      <x:c r="D1225" s="13" t="s">
        <x:v>68</x:v>
      </x:c>
      <x:c r="E1225">
        <x:v>9</x:v>
      </x:c>
      <x:c r="F1225">
        <x:v>18.584</x:v>
      </x:c>
      <x:c r="G1225" s="8">
        <x:v>77329.1291577646</x:v>
      </x:c>
      <x:c r="H1225" s="8">
        <x:v>0</x:v>
      </x:c>
      <x:c r="I1225">
        <x:v>268446.883290492</x:v>
      </x:c>
      <x:c r="J1225" s="10">
        <x:v>17.5</x:v>
      </x:c>
      <x:c r="K1225" s="10">
        <x:v>52.7642481334666</x:v>
      </x:c>
      <x:c r="L1225">
        <x:f>NA()</x:f>
      </x:c>
    </x:row>
    <x:row r="1226">
      <x:c r="A1226">
        <x:v>3271199</x:v>
      </x:c>
      <x:c r="B1226" s="1">
        <x:v>43758.4183164005</x:v>
      </x:c>
      <x:c r="C1226" s="6">
        <x:v>61.198403435</x:v>
      </x:c>
      <x:c r="D1226" s="13" t="s">
        <x:v>68</x:v>
      </x:c>
      <x:c r="E1226">
        <x:v>9</x:v>
      </x:c>
      <x:c r="F1226">
        <x:v>18.578</x:v>
      </x:c>
      <x:c r="G1226" s="8">
        <x:v>77308.2514688723</x:v>
      </x:c>
      <x:c r="H1226" s="8">
        <x:v>0</x:v>
      </x:c>
      <x:c r="I1226">
        <x:v>268456.754002175</x:v>
      </x:c>
      <x:c r="J1226" s="10">
        <x:v>17.5</x:v>
      </x:c>
      <x:c r="K1226" s="10">
        <x:v>52.7642481334666</x:v>
      </x:c>
      <x:c r="L1226">
        <x:f>NA()</x:f>
      </x:c>
    </x:row>
    <x:row r="1227">
      <x:c r="A1227">
        <x:v>3271209</x:v>
      </x:c>
      <x:c r="B1227" s="1">
        <x:v>43758.4183507755</x:v>
      </x:c>
      <x:c r="C1227" s="6">
        <x:v>61.24791565</x:v>
      </x:c>
      <x:c r="D1227" s="13" t="s">
        <x:v>68</x:v>
      </x:c>
      <x:c r="E1227">
        <x:v>9</x:v>
      </x:c>
      <x:c r="F1227">
        <x:v>18.571</x:v>
      </x:c>
      <x:c r="G1227" s="8">
        <x:v>77281.5130710992</x:v>
      </x:c>
      <x:c r="H1227" s="8">
        <x:v>0</x:v>
      </x:c>
      <x:c r="I1227">
        <x:v>268465.428867373</x:v>
      </x:c>
      <x:c r="J1227" s="10">
        <x:v>17.5</x:v>
      </x:c>
      <x:c r="K1227" s="10">
        <x:v>52.7642481334666</x:v>
      </x:c>
      <x:c r="L1227">
        <x:f>NA()</x:f>
      </x:c>
    </x:row>
    <x:row r="1228">
      <x:c r="A1228">
        <x:v>3271218</x:v>
      </x:c>
      <x:c r="B1228" s="1">
        <x:v>43758.4183855324</x:v>
      </x:c>
      <x:c r="C1228" s="6">
        <x:v>61.2979612916667</x:v>
      </x:c>
      <x:c r="D1228" s="13" t="s">
        <x:v>68</x:v>
      </x:c>
      <x:c r="E1228">
        <x:v>9</x:v>
      </x:c>
      <x:c r="F1228">
        <x:v>18.576</x:v>
      </x:c>
      <x:c r="G1228" s="8">
        <x:v>77266.0621418576</x:v>
      </x:c>
      <x:c r="H1228" s="8">
        <x:v>0</x:v>
      </x:c>
      <x:c r="I1228">
        <x:v>268459.97079056</x:v>
      </x:c>
      <x:c r="J1228" s="10">
        <x:v>17.5</x:v>
      </x:c>
      <x:c r="K1228" s="10">
        <x:v>52.7642481334666</x:v>
      </x:c>
      <x:c r="L1228">
        <x:f>NA()</x:f>
      </x:c>
    </x:row>
    <x:row r="1229">
      <x:c r="A1229">
        <x:v>3271228</x:v>
      </x:c>
      <x:c r="B1229" s="1">
        <x:v>43758.4184206366</x:v>
      </x:c>
      <x:c r="C1229" s="6">
        <x:v>61.3485339583333</x:v>
      </x:c>
      <x:c r="D1229" s="13" t="s">
        <x:v>68</x:v>
      </x:c>
      <x:c r="E1229">
        <x:v>9</x:v>
      </x:c>
      <x:c r="F1229">
        <x:v>18.572</x:v>
      </x:c>
      <x:c r="G1229" s="8">
        <x:v>77266.9964689944</x:v>
      </x:c>
      <x:c r="H1229" s="8">
        <x:v>0</x:v>
      </x:c>
      <x:c r="I1229">
        <x:v>268444.087017697</x:v>
      </x:c>
      <x:c r="J1229" s="10">
        <x:v>17.5</x:v>
      </x:c>
      <x:c r="K1229" s="10">
        <x:v>52.7642481334666</x:v>
      </x:c>
      <x:c r="L1229">
        <x:f>NA()</x:f>
      </x:c>
    </x:row>
    <x:row r="1230">
      <x:c r="A1230">
        <x:v>3271238</x:v>
      </x:c>
      <x:c r="B1230" s="1">
        <x:v>43758.4184552431</x:v>
      </x:c>
      <x:c r="C1230" s="6">
        <x:v>61.3983747683333</x:v>
      </x:c>
      <x:c r="D1230" s="13" t="s">
        <x:v>68</x:v>
      </x:c>
      <x:c r="E1230">
        <x:v>9</x:v>
      </x:c>
      <x:c r="F1230">
        <x:v>18.573</x:v>
      </x:c>
      <x:c r="G1230" s="8">
        <x:v>77242.3008230405</x:v>
      </x:c>
      <x:c r="H1230" s="8">
        <x:v>0</x:v>
      </x:c>
      <x:c r="I1230">
        <x:v>268449.683046065</x:v>
      </x:c>
      <x:c r="J1230" s="10">
        <x:v>17.5</x:v>
      </x:c>
      <x:c r="K1230" s="10">
        <x:v>52.7642481334666</x:v>
      </x:c>
      <x:c r="L1230">
        <x:f>NA()</x:f>
      </x:c>
    </x:row>
    <x:row r="1231">
      <x:c r="A1231">
        <x:v>3271249</x:v>
      </x:c>
      <x:c r="B1231" s="1">
        <x:v>43758.418490162</x:v>
      </x:c>
      <x:c r="C1231" s="6">
        <x:v>61.4486368116667</x:v>
      </x:c>
      <x:c r="D1231" s="13" t="s">
        <x:v>68</x:v>
      </x:c>
      <x:c r="E1231">
        <x:v>9</x:v>
      </x:c>
      <x:c r="F1231">
        <x:v>18.566</x:v>
      </x:c>
      <x:c r="G1231" s="8">
        <x:v>77217.1790963513</x:v>
      </x:c>
      <x:c r="H1231" s="8">
        <x:v>0</x:v>
      </x:c>
      <x:c r="I1231">
        <x:v>268440.872273044</x:v>
      </x:c>
      <x:c r="J1231" s="10">
        <x:v>17.5</x:v>
      </x:c>
      <x:c r="K1231" s="10">
        <x:v>52.7642481334666</x:v>
      </x:c>
      <x:c r="L1231">
        <x:f>NA()</x:f>
      </x:c>
    </x:row>
    <x:row r="1232">
      <x:c r="A1232">
        <x:v>3271259</x:v>
      </x:c>
      <x:c r="B1232" s="1">
        <x:v>43758.4185243866</x:v>
      </x:c>
      <x:c r="C1232" s="6">
        <x:v>61.49790229</x:v>
      </x:c>
      <x:c r="D1232" s="13" t="s">
        <x:v>68</x:v>
      </x:c>
      <x:c r="E1232">
        <x:v>9</x:v>
      </x:c>
      <x:c r="F1232">
        <x:v>18.562</x:v>
      </x:c>
      <x:c r="G1232" s="8">
        <x:v>77199.7925115968</x:v>
      </x:c>
      <x:c r="H1232" s="8">
        <x:v>0</x:v>
      </x:c>
      <x:c r="I1232">
        <x:v>268446.36487872</x:v>
      </x:c>
      <x:c r="J1232" s="10">
        <x:v>17.5</x:v>
      </x:c>
      <x:c r="K1232" s="10">
        <x:v>52.7642481334666</x:v>
      </x:c>
      <x:c r="L1232">
        <x:f>NA()</x:f>
      </x:c>
    </x:row>
    <x:row r="1233">
      <x:c r="A1233">
        <x:v>3271269</x:v>
      </x:c>
      <x:c r="B1233" s="1">
        <x:v>43758.4185596065</x:v>
      </x:c>
      <x:c r="C1233" s="6">
        <x:v>61.54865107</x:v>
      </x:c>
      <x:c r="D1233" s="13" t="s">
        <x:v>68</x:v>
      </x:c>
      <x:c r="E1233">
        <x:v>9</x:v>
      </x:c>
      <x:c r="F1233">
        <x:v>18.553</x:v>
      </x:c>
      <x:c r="G1233" s="8">
        <x:v>77190.9127040109</x:v>
      </x:c>
      <x:c r="H1233" s="8">
        <x:v>0</x:v>
      </x:c>
      <x:c r="I1233">
        <x:v>268454.751812631</x:v>
      </x:c>
      <x:c r="J1233" s="10">
        <x:v>17.5</x:v>
      </x:c>
      <x:c r="K1233" s="10">
        <x:v>52.7642481334666</x:v>
      </x:c>
      <x:c r="L1233">
        <x:f>NA()</x:f>
      </x:c>
    </x:row>
    <x:row r="1234">
      <x:c r="A1234">
        <x:v>3271278</x:v>
      </x:c>
      <x:c r="B1234" s="1">
        <x:v>43758.4185943287</x:v>
      </x:c>
      <x:c r="C1234" s="6">
        <x:v>61.5986384816667</x:v>
      </x:c>
      <x:c r="D1234" s="13" t="s">
        <x:v>68</x:v>
      </x:c>
      <x:c r="E1234">
        <x:v>9</x:v>
      </x:c>
      <x:c r="F1234">
        <x:v>18.557</x:v>
      </x:c>
      <x:c r="G1234" s="8">
        <x:v>77193.4173937579</x:v>
      </x:c>
      <x:c r="H1234" s="8">
        <x:v>0</x:v>
      </x:c>
      <x:c r="I1234">
        <x:v>268442.360141096</x:v>
      </x:c>
      <x:c r="J1234" s="10">
        <x:v>17.5</x:v>
      </x:c>
      <x:c r="K1234" s="10">
        <x:v>52.7642481334666</x:v>
      </x:c>
      <x:c r="L1234">
        <x:f>NA()</x:f>
      </x:c>
    </x:row>
    <x:row r="1235">
      <x:c r="A1235">
        <x:v>3271288</x:v>
      </x:c>
      <x:c r="B1235" s="1">
        <x:v>43758.4186289005</x:v>
      </x:c>
      <x:c r="C1235" s="6">
        <x:v>61.6484379633333</x:v>
      </x:c>
      <x:c r="D1235" s="13" t="s">
        <x:v>68</x:v>
      </x:c>
      <x:c r="E1235">
        <x:v>9</x:v>
      </x:c>
      <x:c r="F1235">
        <x:v>18.555</x:v>
      </x:c>
      <x:c r="G1235" s="8">
        <x:v>77183.9128931001</x:v>
      </x:c>
      <x:c r="H1235" s="8">
        <x:v>0</x:v>
      </x:c>
      <x:c r="I1235">
        <x:v>268443.545788044</x:v>
      </x:c>
      <x:c r="J1235" s="10">
        <x:v>17.5</x:v>
      </x:c>
      <x:c r="K1235" s="10">
        <x:v>52.7642481334666</x:v>
      </x:c>
      <x:c r="L1235">
        <x:f>NA()</x:f>
      </x:c>
    </x:row>
    <x:row r="1236">
      <x:c r="A1236">
        <x:v>3271298</x:v>
      </x:c>
      <x:c r="B1236" s="1">
        <x:v>43758.4186635417</x:v>
      </x:c>
      <x:c r="C1236" s="6">
        <x:v>61.698285375</x:v>
      </x:c>
      <x:c r="D1236" s="13" t="s">
        <x:v>68</x:v>
      </x:c>
      <x:c r="E1236">
        <x:v>9</x:v>
      </x:c>
      <x:c r="F1236">
        <x:v>18.555</x:v>
      </x:c>
      <x:c r="G1236" s="8">
        <x:v>77172.3362399331</x:v>
      </x:c>
      <x:c r="H1236" s="8">
        <x:v>0</x:v>
      </x:c>
      <x:c r="I1236">
        <x:v>268440.467328484</x:v>
      </x:c>
      <x:c r="J1236" s="10">
        <x:v>17.5</x:v>
      </x:c>
      <x:c r="K1236" s="10">
        <x:v>52.7642481334666</x:v>
      </x:c>
      <x:c r="L1236">
        <x:f>NA()</x:f>
      </x:c>
    </x:row>
    <x:row r="1237">
      <x:c r="A1237">
        <x:v>3271309</x:v>
      </x:c>
      <x:c r="B1237" s="1">
        <x:v>43758.4186980671</x:v>
      </x:c>
      <x:c r="C1237" s="6">
        <x:v>61.747995595</x:v>
      </x:c>
      <x:c r="D1237" s="13" t="s">
        <x:v>68</x:v>
      </x:c>
      <x:c r="E1237">
        <x:v>9</x:v>
      </x:c>
      <x:c r="F1237">
        <x:v>18.553</x:v>
      </x:c>
      <x:c r="G1237" s="8">
        <x:v>77113.6746048039</x:v>
      </x:c>
      <x:c r="H1237" s="8">
        <x:v>0</x:v>
      </x:c>
      <x:c r="I1237">
        <x:v>268434.112870284</x:v>
      </x:c>
      <x:c r="J1237" s="10">
        <x:v>17.5</x:v>
      </x:c>
      <x:c r="K1237" s="10">
        <x:v>52.7642481334666</x:v>
      </x:c>
      <x:c r="L1237">
        <x:f>NA()</x:f>
      </x:c>
    </x:row>
    <x:row r="1238">
      <x:c r="A1238">
        <x:v>3271318</x:v>
      </x:c>
      <x:c r="B1238" s="1">
        <x:v>43758.4187326736</x:v>
      </x:c>
      <x:c r="C1238" s="6">
        <x:v>61.79785015</x:v>
      </x:c>
      <x:c r="D1238" s="13" t="s">
        <x:v>68</x:v>
      </x:c>
      <x:c r="E1238">
        <x:v>9</x:v>
      </x:c>
      <x:c r="F1238">
        <x:v>18.555</x:v>
      </x:c>
      <x:c r="G1238" s="8">
        <x:v>77112.3283542084</x:v>
      </x:c>
      <x:c r="H1238" s="8">
        <x:v>0</x:v>
      </x:c>
      <x:c r="I1238">
        <x:v>268440.913301197</x:v>
      </x:c>
      <x:c r="J1238" s="10">
        <x:v>17.5</x:v>
      </x:c>
      <x:c r="K1238" s="10">
        <x:v>52.7642481334666</x:v>
      </x:c>
      <x:c r="L1238">
        <x:f>NA()</x:f>
      </x:c>
    </x:row>
    <x:row r="1239">
      <x:c r="A1239">
        <x:v>3271328</x:v>
      </x:c>
      <x:c r="B1239" s="1">
        <x:v>43758.4187677894</x:v>
      </x:c>
      <x:c r="C1239" s="6">
        <x:v>61.8484252916667</x:v>
      </x:c>
      <x:c r="D1239" s="13" t="s">
        <x:v>68</x:v>
      </x:c>
      <x:c r="E1239">
        <x:v>9</x:v>
      </x:c>
      <x:c r="F1239">
        <x:v>18.536</x:v>
      </x:c>
      <x:c r="G1239" s="8">
        <x:v>77229.4891254038</x:v>
      </x:c>
      <x:c r="H1239" s="8">
        <x:v>0</x:v>
      </x:c>
      <x:c r="I1239">
        <x:v>268432.424937361</x:v>
      </x:c>
      <x:c r="J1239" s="10">
        <x:v>17.5</x:v>
      </x:c>
      <x:c r="K1239" s="10">
        <x:v>52.7642481334666</x:v>
      </x:c>
      <x:c r="L1239">
        <x:f>NA()</x:f>
      </x:c>
    </x:row>
    <x:row r="1240">
      <x:c r="A1240">
        <x:v>3271338</x:v>
      </x:c>
      <x:c r="B1240" s="1">
        <x:v>43758.4188023495</x:v>
      </x:c>
      <x:c r="C1240" s="6">
        <x:v>61.898194985</x:v>
      </x:c>
      <x:c r="D1240" s="13" t="s">
        <x:v>68</x:v>
      </x:c>
      <x:c r="E1240">
        <x:v>9</x:v>
      </x:c>
      <x:c r="F1240">
        <x:v>18.523</x:v>
      </x:c>
      <x:c r="G1240" s="8">
        <x:v>77166.8803475723</x:v>
      </x:c>
      <x:c r="H1240" s="8">
        <x:v>0</x:v>
      </x:c>
      <x:c r="I1240">
        <x:v>268432.705391051</x:v>
      </x:c>
      <x:c r="J1240" s="10">
        <x:v>17.5</x:v>
      </x:c>
      <x:c r="K1240" s="10">
        <x:v>52.7642481334666</x:v>
      </x:c>
      <x:c r="L1240">
        <x:f>NA()</x:f>
      </x:c>
    </x:row>
    <x:row r="1241">
      <x:c r="A1241">
        <x:v>3271349</x:v>
      </x:c>
      <x:c r="B1241" s="1">
        <x:v>43758.4188370023</x:v>
      </x:c>
      <x:c r="C1241" s="6">
        <x:v>61.9480524316667</x:v>
      </x:c>
      <x:c r="D1241" s="13" t="s">
        <x:v>68</x:v>
      </x:c>
      <x:c r="E1241">
        <x:v>9</x:v>
      </x:c>
      <x:c r="F1241">
        <x:v>18.518</x:v>
      </x:c>
      <x:c r="G1241" s="8">
        <x:v>77141.2794800166</x:v>
      </x:c>
      <x:c r="H1241" s="8">
        <x:v>0</x:v>
      </x:c>
      <x:c r="I1241">
        <x:v>268432.629633522</x:v>
      </x:c>
      <x:c r="J1241" s="10">
        <x:v>17.5</x:v>
      </x:c>
      <x:c r="K1241" s="10">
        <x:v>52.7642481334666</x:v>
      </x:c>
      <x:c r="L1241">
        <x:f>NA()</x:f>
      </x:c>
    </x:row>
    <x:row r="1242">
      <x:c r="A1242">
        <x:v>3271359</x:v>
      </x:c>
      <x:c r="B1242" s="1">
        <x:v>43758.4188716088</x:v>
      </x:c>
      <x:c r="C1242" s="6">
        <x:v>61.9978787266667</x:v>
      </x:c>
      <x:c r="D1242" s="13" t="s">
        <x:v>68</x:v>
      </x:c>
      <x:c r="E1242">
        <x:v>9</x:v>
      </x:c>
      <x:c r="F1242">
        <x:v>18.515</x:v>
      </x:c>
      <x:c r="G1242" s="8">
        <x:v>77121.8706505609</x:v>
      </x:c>
      <x:c r="H1242" s="8">
        <x:v>0</x:v>
      </x:c>
      <x:c r="I1242">
        <x:v>268422.982456263</x:v>
      </x:c>
      <x:c r="J1242" s="10">
        <x:v>17.5</x:v>
      </x:c>
      <x:c r="K1242" s="10">
        <x:v>52.7642481334666</x:v>
      </x:c>
      <x:c r="L1242">
        <x:f>NA()</x:f>
      </x:c>
    </x:row>
    <x:row r="1243">
      <x:c r="A1243">
        <x:v>3271368</x:v>
      </x:c>
      <x:c r="B1243" s="1">
        <x:v>43758.418906713</x:v>
      </x:c>
      <x:c r="C1243" s="6">
        <x:v>62.048480525</x:v>
      </x:c>
      <x:c r="D1243" s="13" t="s">
        <x:v>68</x:v>
      </x:c>
      <x:c r="E1243">
        <x:v>9</x:v>
      </x:c>
      <x:c r="F1243">
        <x:v>18.508</x:v>
      </x:c>
      <x:c r="G1243" s="8">
        <x:v>77105.6924614668</x:v>
      </x:c>
      <x:c r="H1243" s="8">
        <x:v>0</x:v>
      </x:c>
      <x:c r="I1243">
        <x:v>268436.119901619</x:v>
      </x:c>
      <x:c r="J1243" s="10">
        <x:v>17.5</x:v>
      </x:c>
      <x:c r="K1243" s="10">
        <x:v>52.7642481334666</x:v>
      </x:c>
      <x:c r="L1243">
        <x:f>NA()</x:f>
      </x:c>
    </x:row>
    <x:row r="1244">
      <x:c r="A1244">
        <x:v>3271378</x:v>
      </x:c>
      <x:c r="B1244" s="1">
        <x:v>43758.4189414005</x:v>
      </x:c>
      <x:c r="C1244" s="6">
        <x:v>62.09838196</x:v>
      </x:c>
      <x:c r="D1244" s="13" t="s">
        <x:v>68</x:v>
      </x:c>
      <x:c r="E1244">
        <x:v>9</x:v>
      </x:c>
      <x:c r="F1244">
        <x:v>18.497</x:v>
      </x:c>
      <x:c r="G1244" s="8">
        <x:v>77086.7535775535</x:v>
      </x:c>
      <x:c r="H1244" s="8">
        <x:v>0</x:v>
      </x:c>
      <x:c r="I1244">
        <x:v>268437.206517817</x:v>
      </x:c>
      <x:c r="J1244" s="10">
        <x:v>17.5</x:v>
      </x:c>
      <x:c r="K1244" s="10">
        <x:v>52.7642481334666</x:v>
      </x:c>
      <x:c r="L1244">
        <x:f>NA()</x:f>
      </x:c>
    </x:row>
    <x:row r="1245">
      <x:c r="A1245">
        <x:v>3271389</x:v>
      </x:c>
      <x:c r="B1245" s="1">
        <x:v>43758.4189761227</x:v>
      </x:c>
      <x:c r="C1245" s="6">
        <x:v>62.148413325</x:v>
      </x:c>
      <x:c r="D1245" s="13" t="s">
        <x:v>68</x:v>
      </x:c>
      <x:c r="E1245">
        <x:v>9</x:v>
      </x:c>
      <x:c r="F1245">
        <x:v>18.491</x:v>
      </x:c>
      <x:c r="G1245" s="8">
        <x:v>77063.8014523838</x:v>
      </x:c>
      <x:c r="H1245" s="8">
        <x:v>0</x:v>
      </x:c>
      <x:c r="I1245">
        <x:v>268434.103727811</x:v>
      </x:c>
      <x:c r="J1245" s="10">
        <x:v>17.5</x:v>
      </x:c>
      <x:c r="K1245" s="10">
        <x:v>52.7642481334666</x:v>
      </x:c>
      <x:c r="L1245">
        <x:f>NA()</x:f>
      </x:c>
    </x:row>
    <x:row r="1246">
      <x:c r="A1246">
        <x:v>3271398</x:v>
      </x:c>
      <x:c r="B1246" s="1">
        <x:v>43758.4190107292</x:v>
      </x:c>
      <x:c r="C1246" s="6">
        <x:v>62.1982435866667</x:v>
      </x:c>
      <x:c r="D1246" s="13" t="s">
        <x:v>68</x:v>
      </x:c>
      <x:c r="E1246">
        <x:v>9</x:v>
      </x:c>
      <x:c r="F1246">
        <x:v>18.495</x:v>
      </x:c>
      <x:c r="G1246" s="8">
        <x:v>77036.3596521426</x:v>
      </x:c>
      <x:c r="H1246" s="8">
        <x:v>0</x:v>
      </x:c>
      <x:c r="I1246">
        <x:v>268419.100022606</x:v>
      </x:c>
      <x:c r="J1246" s="10">
        <x:v>17.5</x:v>
      </x:c>
      <x:c r="K1246" s="10">
        <x:v>52.7642481334666</x:v>
      </x:c>
      <x:c r="L1246">
        <x:f>NA()</x:f>
      </x:c>
    </x:row>
    <x:row r="1247">
      <x:c r="A1247">
        <x:v>3271409</x:v>
      </x:c>
      <x:c r="B1247" s="1">
        <x:v>43758.4190453704</x:v>
      </x:c>
      <x:c r="C1247" s="6">
        <x:v>62.2481298066667</x:v>
      </x:c>
      <x:c r="D1247" s="13" t="s">
        <x:v>68</x:v>
      </x:c>
      <x:c r="E1247">
        <x:v>9</x:v>
      </x:c>
      <x:c r="F1247">
        <x:v>18.488</x:v>
      </x:c>
      <x:c r="G1247" s="8">
        <x:v>77014.4156010966</x:v>
      </x:c>
      <x:c r="H1247" s="8">
        <x:v>0</x:v>
      </x:c>
      <x:c r="I1247">
        <x:v>268426.636247174</x:v>
      </x:c>
      <x:c r="J1247" s="10">
        <x:v>17.5</x:v>
      </x:c>
      <x:c r="K1247" s="10">
        <x:v>52.7642481334666</x:v>
      </x:c>
      <x:c r="L1247">
        <x:f>NA()</x:f>
      </x:c>
    </x:row>
    <x:row r="1248">
      <x:c r="A1248">
        <x:v>3271418</x:v>
      </x:c>
      <x:c r="B1248" s="1">
        <x:v>43758.4190799768</x:v>
      </x:c>
      <x:c r="C1248" s="6">
        <x:v>62.2979476333333</x:v>
      </x:c>
      <x:c r="D1248" s="13" t="s">
        <x:v>68</x:v>
      </x:c>
      <x:c r="E1248">
        <x:v>9</x:v>
      </x:c>
      <x:c r="F1248">
        <x:v>18.486</x:v>
      </x:c>
      <x:c r="G1248" s="8">
        <x:v>77012.6953469603</x:v>
      </x:c>
      <x:c r="H1248" s="8">
        <x:v>0</x:v>
      </x:c>
      <x:c r="I1248">
        <x:v>268426.974155303</x:v>
      </x:c>
      <x:c r="J1248" s="10">
        <x:v>17.5</x:v>
      </x:c>
      <x:c r="K1248" s="10">
        <x:v>52.7642481334666</x:v>
      </x:c>
      <x:c r="L1248">
        <x:f>NA()</x:f>
      </x:c>
    </x:row>
    <x:row r="1249">
      <x:c r="A1249">
        <x:v>3271429</x:v>
      </x:c>
      <x:c r="B1249" s="1">
        <x:v>43758.4191146644</x:v>
      </x:c>
      <x:c r="C1249" s="6">
        <x:v>62.3478856766667</x:v>
      </x:c>
      <x:c r="D1249" s="13" t="s">
        <x:v>68</x:v>
      </x:c>
      <x:c r="E1249">
        <x:v>9</x:v>
      </x:c>
      <x:c r="F1249">
        <x:v>18.489</x:v>
      </x:c>
      <x:c r="G1249" s="8">
        <x:v>77013.1595007627</x:v>
      </x:c>
      <x:c r="H1249" s="8">
        <x:v>0</x:v>
      </x:c>
      <x:c r="I1249">
        <x:v>268413.057161181</x:v>
      </x:c>
      <x:c r="J1249" s="10">
        <x:v>17.5</x:v>
      </x:c>
      <x:c r="K1249" s="10">
        <x:v>52.7642481334666</x:v>
      </x:c>
      <x:c r="L1249">
        <x:f>NA()</x:f>
      </x:c>
    </x:row>
    <x:row r="1250">
      <x:c r="A1250">
        <x:v>3271438</x:v>
      </x:c>
      <x:c r="B1250" s="1">
        <x:v>43758.4191498032</x:v>
      </x:c>
      <x:c r="C1250" s="6">
        <x:v>62.3985093616667</x:v>
      </x:c>
      <x:c r="D1250" s="13" t="s">
        <x:v>68</x:v>
      </x:c>
      <x:c r="E1250">
        <x:v>9</x:v>
      </x:c>
      <x:c r="F1250">
        <x:v>18.483</x:v>
      </x:c>
      <x:c r="G1250" s="8">
        <x:v>76989.8107112438</x:v>
      </x:c>
      <x:c r="H1250" s="8">
        <x:v>0</x:v>
      </x:c>
      <x:c r="I1250">
        <x:v>268416.885239936</x:v>
      </x:c>
      <x:c r="J1250" s="10">
        <x:v>17.5</x:v>
      </x:c>
      <x:c r="K1250" s="10">
        <x:v>52.7642481334666</x:v>
      </x:c>
      <x:c r="L1250">
        <x:f>NA()</x:f>
      </x:c>
    </x:row>
    <x:row r="1251">
      <x:c r="A1251">
        <x:v>3271448</x:v>
      </x:c>
      <x:c r="B1251" s="1">
        <x:v>43758.4191844097</x:v>
      </x:c>
      <x:c r="C1251" s="6">
        <x:v>62.4483413783333</x:v>
      </x:c>
      <x:c r="D1251" s="13" t="s">
        <x:v>68</x:v>
      </x:c>
      <x:c r="E1251">
        <x:v>9</x:v>
      </x:c>
      <x:c r="F1251">
        <x:v>18.477</x:v>
      </x:c>
      <x:c r="G1251" s="8">
        <x:v>76956.1329503836</x:v>
      </x:c>
      <x:c r="H1251" s="8">
        <x:v>0</x:v>
      </x:c>
      <x:c r="I1251">
        <x:v>268436.087230333</x:v>
      </x:c>
      <x:c r="J1251" s="10">
        <x:v>17.5</x:v>
      </x:c>
      <x:c r="K1251" s="10">
        <x:v>52.7642481334666</x:v>
      </x:c>
      <x:c r="L1251">
        <x:f>NA()</x:f>
      </x:c>
    </x:row>
    <x:row r="1252">
      <x:c r="A1252">
        <x:v>3271458</x:v>
      </x:c>
      <x:c r="B1252" s="1">
        <x:v>43758.4192191782</x:v>
      </x:c>
      <x:c r="C1252" s="6">
        <x:v>62.4983966416667</x:v>
      </x:c>
      <x:c r="D1252" s="13" t="s">
        <x:v>68</x:v>
      </x:c>
      <x:c r="E1252">
        <x:v>9</x:v>
      </x:c>
      <x:c r="F1252">
        <x:v>18.472</x:v>
      </x:c>
      <x:c r="G1252" s="8">
        <x:v>76922.3918845252</x:v>
      </x:c>
      <x:c r="H1252" s="8">
        <x:v>0</x:v>
      </x:c>
      <x:c r="I1252">
        <x:v>268434.814926715</x:v>
      </x:c>
      <x:c r="J1252" s="10">
        <x:v>17.5</x:v>
      </x:c>
      <x:c r="K1252" s="10">
        <x:v>52.7642481334666</x:v>
      </x:c>
      <x:c r="L1252">
        <x:f>NA()</x:f>
      </x:c>
    </x:row>
    <x:row r="1253">
      <x:c r="A1253">
        <x:v>3271469</x:v>
      </x:c>
      <x:c r="B1253" s="1">
        <x:v>43758.4192537037</x:v>
      </x:c>
      <x:c r="C1253" s="6">
        <x:v>62.548135525</x:v>
      </x:c>
      <x:c r="D1253" s="13" t="s">
        <x:v>68</x:v>
      </x:c>
      <x:c r="E1253">
        <x:v>9</x:v>
      </x:c>
      <x:c r="F1253">
        <x:v>18.468</x:v>
      </x:c>
      <x:c r="G1253" s="8">
        <x:v>76888.7271716314</x:v>
      </x:c>
      <x:c r="H1253" s="8">
        <x:v>0</x:v>
      </x:c>
      <x:c r="I1253">
        <x:v>268422.733307054</x:v>
      </x:c>
      <x:c r="J1253" s="10">
        <x:v>17.5</x:v>
      </x:c>
      <x:c r="K1253" s="10">
        <x:v>52.7642481334666</x:v>
      </x:c>
      <x:c r="L1253">
        <x:f>NA()</x:f>
      </x:c>
    </x:row>
    <x:row r="1254">
      <x:c r="A1254">
        <x:v>3271479</x:v>
      </x:c>
      <x:c r="B1254" s="1">
        <x:v>43758.4192882755</x:v>
      </x:c>
      <x:c r="C1254" s="6">
        <x:v>62.5979289816667</x:v>
      </x:c>
      <x:c r="D1254" s="13" t="s">
        <x:v>68</x:v>
      </x:c>
      <x:c r="E1254">
        <x:v>9</x:v>
      </x:c>
      <x:c r="F1254">
        <x:v>18.462</x:v>
      </x:c>
      <x:c r="G1254" s="8">
        <x:v>76865.7495071319</x:v>
      </x:c>
      <x:c r="H1254" s="8">
        <x:v>0</x:v>
      </x:c>
      <x:c r="I1254">
        <x:v>268422.828472147</x:v>
      </x:c>
      <x:c r="J1254" s="10">
        <x:v>17.5</x:v>
      </x:c>
      <x:c r="K1254" s="10">
        <x:v>52.7642481334666</x:v>
      </x:c>
      <x:c r="L1254">
        <x:f>NA()</x:f>
      </x:c>
    </x:row>
    <x:row r="1255">
      <x:c r="A1255">
        <x:v>3271488</x:v>
      </x:c>
      <x:c r="B1255" s="1">
        <x:v>43758.4193234144</x:v>
      </x:c>
      <x:c r="C1255" s="6">
        <x:v>62.648529205</x:v>
      </x:c>
      <x:c r="D1255" s="13" t="s">
        <x:v>68</x:v>
      </x:c>
      <x:c r="E1255">
        <x:v>9</x:v>
      </x:c>
      <x:c r="F1255">
        <x:v>18.447</x:v>
      </x:c>
      <x:c r="G1255" s="8">
        <x:v>76828.2828763276</x:v>
      </x:c>
      <x:c r="H1255" s="8">
        <x:v>0</x:v>
      </x:c>
      <x:c r="I1255">
        <x:v>268405.933361993</x:v>
      </x:c>
      <x:c r="J1255" s="10">
        <x:v>17.5</x:v>
      </x:c>
      <x:c r="K1255" s="10">
        <x:v>52.7642481334666</x:v>
      </x:c>
      <x:c r="L1255">
        <x:f>NA()</x:f>
      </x:c>
    </x:row>
    <x:row r="1256">
      <x:c r="A1256">
        <x:v>3271499</x:v>
      </x:c>
      <x:c r="B1256" s="1">
        <x:v>43758.4193579861</x:v>
      </x:c>
      <x:c r="C1256" s="6">
        <x:v>62.6983148816667</x:v>
      </x:c>
      <x:c r="D1256" s="13" t="s">
        <x:v>68</x:v>
      </x:c>
      <x:c r="E1256">
        <x:v>9</x:v>
      </x:c>
      <x:c r="F1256">
        <x:v>18.441</x:v>
      </x:c>
      <x:c r="G1256" s="8">
        <x:v>76804.427103065</x:v>
      </x:c>
      <x:c r="H1256" s="8">
        <x:v>0</x:v>
      </x:c>
      <x:c r="I1256">
        <x:v>268418.171898115</x:v>
      </x:c>
      <x:c r="J1256" s="10">
        <x:v>17.5</x:v>
      </x:c>
      <x:c r="K1256" s="10">
        <x:v>52.7642481334666</x:v>
      </x:c>
      <x:c r="L1256">
        <x:f>NA()</x:f>
      </x:c>
    </x:row>
    <x:row r="1257">
      <x:c r="A1257">
        <x:v>3271508</x:v>
      </x:c>
      <x:c r="B1257" s="1">
        <x:v>43758.4193925926</x:v>
      </x:c>
      <x:c r="C1257" s="6">
        <x:v>62.74814209</x:v>
      </x:c>
      <x:c r="D1257" s="13" t="s">
        <x:v>68</x:v>
      </x:c>
      <x:c r="E1257">
        <x:v>9</x:v>
      </x:c>
      <x:c r="F1257">
        <x:v>18.443</x:v>
      </x:c>
      <x:c r="G1257" s="8">
        <x:v>76788.1888340189</x:v>
      </x:c>
      <x:c r="H1257" s="8">
        <x:v>0</x:v>
      </x:c>
      <x:c r="I1257">
        <x:v>268416.580901843</x:v>
      </x:c>
      <x:c r="J1257" s="10">
        <x:v>17.5</x:v>
      </x:c>
      <x:c r="K1257" s="10">
        <x:v>52.7642481334666</x:v>
      </x:c>
      <x:c r="L1257">
        <x:f>NA()</x:f>
      </x:c>
    </x:row>
    <x:row r="1258">
      <x:c r="A1258">
        <x:v>3271518</x:v>
      </x:c>
      <x:c r="B1258" s="1">
        <x:v>43758.4194273958</x:v>
      </x:c>
      <x:c r="C1258" s="6">
        <x:v>62.7982676533333</x:v>
      </x:c>
      <x:c r="D1258" s="13" t="s">
        <x:v>68</x:v>
      </x:c>
      <x:c r="E1258">
        <x:v>9</x:v>
      </x:c>
      <x:c r="F1258">
        <x:v>18.437</x:v>
      </x:c>
      <x:c r="G1258" s="8">
        <x:v>76739.5320290167</x:v>
      </x:c>
      <x:c r="H1258" s="8">
        <x:v>0</x:v>
      </x:c>
      <x:c r="I1258">
        <x:v>268407.212625254</x:v>
      </x:c>
      <x:c r="J1258" s="10">
        <x:v>17.5</x:v>
      </x:c>
      <x:c r="K1258" s="10">
        <x:v>52.7642481334666</x:v>
      </x:c>
      <x:c r="L1258">
        <x:f>NA()</x:f>
      </x:c>
    </x:row>
    <x:row r="1259">
      <x:c r="A1259">
        <x:v>3271529</x:v>
      </x:c>
      <x:c r="B1259" s="1">
        <x:v>43758.419462037</x:v>
      </x:c>
      <x:c r="C1259" s="6">
        <x:v>62.8481379533333</x:v>
      </x:c>
      <x:c r="D1259" s="13" t="s">
        <x:v>68</x:v>
      </x:c>
      <x:c r="E1259">
        <x:v>9</x:v>
      </x:c>
      <x:c r="F1259">
        <x:v>18.422</x:v>
      </x:c>
      <x:c r="G1259" s="8">
        <x:v>76671.2921694044</x:v>
      </x:c>
      <x:c r="H1259" s="8">
        <x:v>0</x:v>
      </x:c>
      <x:c r="I1259">
        <x:v>268400.475243916</x:v>
      </x:c>
      <x:c r="J1259" s="10">
        <x:v>17.5</x:v>
      </x:c>
      <x:c r="K1259" s="10">
        <x:v>52.7642481334666</x:v>
      </x:c>
      <x:c r="L1259">
        <x:f>NA()</x:f>
      </x:c>
    </x:row>
    <x:row r="1260">
      <x:c r="A1260">
        <x:v>3271539</x:v>
      </x:c>
      <x:c r="B1260" s="1">
        <x:v>43758.419496875</x:v>
      </x:c>
      <x:c r="C1260" s="6">
        <x:v>62.89830834</x:v>
      </x:c>
      <x:c r="D1260" s="13" t="s">
        <x:v>68</x:v>
      </x:c>
      <x:c r="E1260">
        <x:v>9</x:v>
      </x:c>
      <x:c r="F1260">
        <x:v>18.394</x:v>
      </x:c>
      <x:c r="G1260" s="8">
        <x:v>76554.4125825233</x:v>
      </x:c>
      <x:c r="H1260" s="8">
        <x:v>0</x:v>
      </x:c>
      <x:c r="I1260">
        <x:v>268401.942576308</x:v>
      </x:c>
      <x:c r="J1260" s="10">
        <x:v>17.5</x:v>
      </x:c>
      <x:c r="K1260" s="10">
        <x:v>52.7642481334666</x:v>
      </x:c>
      <x:c r="L1260">
        <x:f>NA()</x:f>
      </x:c>
    </x:row>
    <x:row r="1261">
      <x:c r="A1261">
        <x:v>3271549</x:v>
      </x:c>
      <x:c r="B1261" s="1">
        <x:v>43758.4195314815</x:v>
      </x:c>
      <x:c r="C1261" s="6">
        <x:v>62.94814428</x:v>
      </x:c>
      <x:c r="D1261" s="13" t="s">
        <x:v>68</x:v>
      </x:c>
      <x:c r="E1261">
        <x:v>9</x:v>
      </x:c>
      <x:c r="F1261">
        <x:v>18.374</x:v>
      </x:c>
      <x:c r="G1261" s="8">
        <x:v>76455.4119553116</x:v>
      </x:c>
      <x:c r="H1261" s="8">
        <x:v>0</x:v>
      </x:c>
      <x:c r="I1261">
        <x:v>268412.445485999</x:v>
      </x:c>
      <x:c r="J1261" s="10">
        <x:v>17.5</x:v>
      </x:c>
      <x:c r="K1261" s="10">
        <x:v>52.7642481334666</x:v>
      </x:c>
      <x:c r="L1261">
        <x:f>NA()</x:f>
      </x:c>
    </x:row>
    <x:row r="1262">
      <x:c r="A1262">
        <x:v>3271559</x:v>
      </x:c>
      <x:c r="B1262" s="1">
        <x:v>43758.4195660532</x:v>
      </x:c>
      <x:c r="C1262" s="6">
        <x:v>62.9979180616667</x:v>
      </x:c>
      <x:c r="D1262" s="13" t="s">
        <x:v>68</x:v>
      </x:c>
      <x:c r="E1262">
        <x:v>9</x:v>
      </x:c>
      <x:c r="F1262">
        <x:v>18.362</x:v>
      </x:c>
      <x:c r="G1262" s="8">
        <x:v>76380.7751765298</x:v>
      </x:c>
      <x:c r="H1262" s="8">
        <x:v>0</x:v>
      </x:c>
      <x:c r="I1262">
        <x:v>268405.545221117</x:v>
      </x:c>
      <x:c r="J1262" s="10">
        <x:v>17.5</x:v>
      </x:c>
      <x:c r="K1262" s="10">
        <x:v>52.7642481334666</x:v>
      </x:c>
      <x:c r="L1262">
        <x:f>NA()</x:f>
      </x:c>
    </x:row>
    <x:row r="1263">
      <x:c r="A1263">
        <x:v>3271568</x:v>
      </x:c>
      <x:c r="B1263" s="1">
        <x:v>43758.4196011921</x:v>
      </x:c>
      <x:c r="C1263" s="6">
        <x:v>63.0485196616667</x:v>
      </x:c>
      <x:c r="D1263" s="13" t="s">
        <x:v>68</x:v>
      </x:c>
      <x:c r="E1263">
        <x:v>9</x:v>
      </x:c>
      <x:c r="F1263">
        <x:v>18.353</x:v>
      </x:c>
      <x:c r="G1263" s="8">
        <x:v>76336.7319220725</x:v>
      </x:c>
      <x:c r="H1263" s="8">
        <x:v>0</x:v>
      </x:c>
      <x:c r="I1263">
        <x:v>268391.065884141</x:v>
      </x:c>
      <x:c r="J1263" s="10">
        <x:v>17.5</x:v>
      </x:c>
      <x:c r="K1263" s="10">
        <x:v>52.7642481334666</x:v>
      </x:c>
      <x:c r="L1263">
        <x:f>NA()</x:f>
      </x:c>
    </x:row>
    <x:row r="1264">
      <x:c r="A1264">
        <x:v>3271579</x:v>
      </x:c>
      <x:c r="B1264" s="1">
        <x:v>43758.4196357986</x:v>
      </x:c>
      <x:c r="C1264" s="6">
        <x:v>63.098343635</x:v>
      </x:c>
      <x:c r="D1264" s="13" t="s">
        <x:v>68</x:v>
      </x:c>
      <x:c r="E1264">
        <x:v>9</x:v>
      </x:c>
      <x:c r="F1264">
        <x:v>18.346</x:v>
      </x:c>
      <x:c r="G1264" s="8">
        <x:v>76308.1629061621</x:v>
      </x:c>
      <x:c r="H1264" s="8">
        <x:v>0</x:v>
      </x:c>
      <x:c r="I1264">
        <x:v>268405.261913769</x:v>
      </x:c>
      <x:c r="J1264" s="10">
        <x:v>17.5</x:v>
      </x:c>
      <x:c r="K1264" s="10">
        <x:v>52.7642481334666</x:v>
      </x:c>
      <x:c r="L1264">
        <x:f>NA()</x:f>
      </x:c>
    </x:row>
    <x:row r="1265">
      <x:c r="A1265">
        <x:v>3271589</x:v>
      </x:c>
      <x:c r="B1265" s="1">
        <x:v>43758.4196704514</x:v>
      </x:c>
      <x:c r="C1265" s="6">
        <x:v>63.1482398766667</x:v>
      </x:c>
      <x:c r="D1265" s="13" t="s">
        <x:v>68</x:v>
      </x:c>
      <x:c r="E1265">
        <x:v>9</x:v>
      </x:c>
      <x:c r="F1265">
        <x:v>18.341</x:v>
      </x:c>
      <x:c r="G1265" s="8">
        <x:v>76283.7029279764</x:v>
      </x:c>
      <x:c r="H1265" s="8">
        <x:v>0</x:v>
      </x:c>
      <x:c r="I1265">
        <x:v>268392.490586188</x:v>
      </x:c>
      <x:c r="J1265" s="10">
        <x:v>17.5</x:v>
      </x:c>
      <x:c r="K1265" s="10">
        <x:v>52.7642481334666</x:v>
      </x:c>
      <x:c r="L1265">
        <x:f>NA()</x:f>
      </x:c>
    </x:row>
    <x:row r="1266">
      <x:c r="A1266">
        <x:v>3271598</x:v>
      </x:c>
      <x:c r="B1266" s="1">
        <x:v>43758.4197052083</x:v>
      </x:c>
      <x:c r="C1266" s="6">
        <x:v>63.1982753216667</x:v>
      </x:c>
      <x:c r="D1266" s="13" t="s">
        <x:v>68</x:v>
      </x:c>
      <x:c r="E1266">
        <x:v>9</x:v>
      </x:c>
      <x:c r="F1266">
        <x:v>18.336</x:v>
      </x:c>
      <x:c r="G1266" s="8">
        <x:v>76275.1703624767</x:v>
      </x:c>
      <x:c r="H1266" s="8">
        <x:v>0</x:v>
      </x:c>
      <x:c r="I1266">
        <x:v>268403.722714068</x:v>
      </x:c>
      <x:c r="J1266" s="10">
        <x:v>17.5</x:v>
      </x:c>
      <x:c r="K1266" s="10">
        <x:v>52.7642481334666</x:v>
      </x:c>
      <x:c r="L1266">
        <x:f>NA()</x:f>
      </x:c>
    </x:row>
    <x:row r="1267">
      <x:c r="A1267">
        <x:v>3271608</x:v>
      </x:c>
      <x:c r="B1267" s="1">
        <x:v>43758.4197398495</x:v>
      </x:c>
      <x:c r="C1267" s="6">
        <x:v>63.248190525</x:v>
      </x:c>
      <x:c r="D1267" s="13" t="s">
        <x:v>68</x:v>
      </x:c>
      <x:c r="E1267">
        <x:v>9</x:v>
      </x:c>
      <x:c r="F1267">
        <x:v>18.333</x:v>
      </x:c>
      <x:c r="G1267" s="8">
        <x:v>76236.5675628708</x:v>
      </x:c>
      <x:c r="H1267" s="8">
        <x:v>0</x:v>
      </x:c>
      <x:c r="I1267">
        <x:v>268386.409281682</x:v>
      </x:c>
      <x:c r="J1267" s="10">
        <x:v>17.5</x:v>
      </x:c>
      <x:c r="K1267" s="10">
        <x:v>52.7642481334666</x:v>
      </x:c>
      <x:c r="L1267">
        <x:f>NA()</x:f>
      </x:c>
    </x:row>
    <x:row r="1268">
      <x:c r="A1268">
        <x:v>3271618</x:v>
      </x:c>
      <x:c r="B1268" s="1">
        <x:v>43758.419774537</x:v>
      </x:c>
      <x:c r="C1268" s="6">
        <x:v>63.2981328016667</x:v>
      </x:c>
      <x:c r="D1268" s="13" t="s">
        <x:v>68</x:v>
      </x:c>
      <x:c r="E1268">
        <x:v>9</x:v>
      </x:c>
      <x:c r="F1268">
        <x:v>18.333</x:v>
      </x:c>
      <x:c r="G1268" s="8">
        <x:v>76228.8472014508</x:v>
      </x:c>
      <x:c r="H1268" s="8">
        <x:v>0</x:v>
      </x:c>
      <x:c r="I1268">
        <x:v>268399.199715377</x:v>
      </x:c>
      <x:c r="J1268" s="10">
        <x:v>17.5</x:v>
      </x:c>
      <x:c r="K1268" s="10">
        <x:v>52.7642481334666</x:v>
      </x:c>
      <x:c r="L1268">
        <x:f>NA()</x:f>
      </x:c>
    </x:row>
    <x:row r="1269">
      <x:c r="A1269">
        <x:v>3271628</x:v>
      </x:c>
      <x:c r="B1269" s="1">
        <x:v>43758.419809294</x:v>
      </x:c>
      <x:c r="C1269" s="6">
        <x:v>63.348162665</x:v>
      </x:c>
      <x:c r="D1269" s="13" t="s">
        <x:v>68</x:v>
      </x:c>
      <x:c r="E1269">
        <x:v>9</x:v>
      </x:c>
      <x:c r="F1269">
        <x:v>18.326</x:v>
      </x:c>
      <x:c r="G1269" s="8">
        <x:v>76201.8329888804</x:v>
      </x:c>
      <x:c r="H1269" s="8">
        <x:v>0</x:v>
      </x:c>
      <x:c r="I1269">
        <x:v>268404.981399597</x:v>
      </x:c>
      <x:c r="J1269" s="10">
        <x:v>17.5</x:v>
      </x:c>
      <x:c r="K1269" s="10">
        <x:v>52.7642481334666</x:v>
      </x:c>
      <x:c r="L1269">
        <x:f>NA()</x:f>
      </x:c>
    </x:row>
    <x:row r="1270">
      <x:c r="A1270">
        <x:v>3271639</x:v>
      </x:c>
      <x:c r="B1270" s="1">
        <x:v>43758.4198439005</x:v>
      </x:c>
      <x:c r="C1270" s="6">
        <x:v>63.39802154</x:v>
      </x:c>
      <x:c r="D1270" s="13" t="s">
        <x:v>68</x:v>
      </x:c>
      <x:c r="E1270">
        <x:v>9</x:v>
      </x:c>
      <x:c r="F1270">
        <x:v>18.318</x:v>
      </x:c>
      <x:c r="G1270" s="8">
        <x:v>76168.6571225963</x:v>
      </x:c>
      <x:c r="H1270" s="8">
        <x:v>0</x:v>
      </x:c>
      <x:c r="I1270">
        <x:v>268385.666908688</x:v>
      </x:c>
      <x:c r="J1270" s="10">
        <x:v>17.5</x:v>
      </x:c>
      <x:c r="K1270" s="10">
        <x:v>52.7642481334666</x:v>
      </x:c>
      <x:c r="L1270">
        <x:f>NA()</x:f>
      </x:c>
    </x:row>
    <x:row r="1271">
      <x:c r="A1271">
        <x:v>3271649</x:v>
      </x:c>
      <x:c r="B1271" s="1">
        <x:v>43758.4198786227</x:v>
      </x:c>
      <x:c r="C1271" s="6">
        <x:v>63.448003725</x:v>
      </x:c>
      <x:c r="D1271" s="13" t="s">
        <x:v>68</x:v>
      </x:c>
      <x:c r="E1271">
        <x:v>9</x:v>
      </x:c>
      <x:c r="F1271">
        <x:v>18.309</x:v>
      </x:c>
      <x:c r="G1271" s="8">
        <x:v>76122.7634142838</x:v>
      </x:c>
      <x:c r="H1271" s="8">
        <x:v>0</x:v>
      </x:c>
      <x:c r="I1271">
        <x:v>268384.260737607</x:v>
      </x:c>
      <x:c r="J1271" s="10">
        <x:v>17.5</x:v>
      </x:c>
      <x:c r="K1271" s="10">
        <x:v>52.7642481334666</x:v>
      </x:c>
      <x:c r="L1271">
        <x:f>NA()</x:f>
      </x:c>
    </x:row>
    <x:row r="1272">
      <x:c r="A1272">
        <x:v>3271658</x:v>
      </x:c>
      <x:c r="B1272" s="1">
        <x:v>43758.4199132755</x:v>
      </x:c>
      <x:c r="C1272" s="6">
        <x:v>63.4979036666667</x:v>
      </x:c>
      <x:c r="D1272" s="13" t="s">
        <x:v>68</x:v>
      </x:c>
      <x:c r="E1272">
        <x:v>9</x:v>
      </x:c>
      <x:c r="F1272">
        <x:v>18.299</x:v>
      </x:c>
      <x:c r="G1272" s="8">
        <x:v>76083.1735241924</x:v>
      </x:c>
      <x:c r="H1272" s="8">
        <x:v>0</x:v>
      </x:c>
      <x:c r="I1272">
        <x:v>268401.514758143</x:v>
      </x:c>
      <x:c r="J1272" s="10">
        <x:v>17.5</x:v>
      </x:c>
      <x:c r="K1272" s="10">
        <x:v>52.7642481334666</x:v>
      </x:c>
      <x:c r="L1272">
        <x:f>NA()</x:f>
      </x:c>
    </x:row>
    <x:row r="1273">
      <x:c r="A1273">
        <x:v>3271668</x:v>
      </x:c>
      <x:c r="B1273" s="1">
        <x:v>43758.4199484606</x:v>
      </x:c>
      <x:c r="C1273" s="6">
        <x:v>63.54855437</x:v>
      </x:c>
      <x:c r="D1273" s="13" t="s">
        <x:v>68</x:v>
      </x:c>
      <x:c r="E1273">
        <x:v>9</x:v>
      </x:c>
      <x:c r="F1273">
        <x:v>18.295</x:v>
      </x:c>
      <x:c r="G1273" s="8">
        <x:v>76036.7853706947</x:v>
      </x:c>
      <x:c r="H1273" s="8">
        <x:v>0</x:v>
      </x:c>
      <x:c r="I1273">
        <x:v>268409.168048257</x:v>
      </x:c>
      <x:c r="J1273" s="10">
        <x:v>17.5</x:v>
      </x:c>
      <x:c r="K1273" s="10">
        <x:v>52.7642481334666</x:v>
      </x:c>
      <x:c r="L1273">
        <x:f>NA()</x:f>
      </x:c>
    </x:row>
    <x:row r="1274">
      <x:c r="A1274">
        <x:v>3271678</x:v>
      </x:c>
      <x:c r="B1274" s="1">
        <x:v>43758.4199829861</x:v>
      </x:c>
      <x:c r="C1274" s="6">
        <x:v>63.59827839</x:v>
      </x:c>
      <x:c r="D1274" s="13" t="s">
        <x:v>68</x:v>
      </x:c>
      <x:c r="E1274">
        <x:v>9</x:v>
      </x:c>
      <x:c r="F1274">
        <x:v>18.277</x:v>
      </x:c>
      <x:c r="G1274" s="8">
        <x:v>75976.5835606066</x:v>
      </x:c>
      <x:c r="H1274" s="8">
        <x:v>0</x:v>
      </x:c>
      <x:c r="I1274">
        <x:v>268397.576295869</x:v>
      </x:c>
      <x:c r="J1274" s="10">
        <x:v>17.5</x:v>
      </x:c>
      <x:c r="K1274" s="10">
        <x:v>52.7642481334666</x:v>
      </x:c>
      <x:c r="L1274">
        <x:f>NA()</x:f>
      </x:c>
    </x:row>
    <x:row r="1275">
      <x:c r="A1275">
        <x:v>3271688</x:v>
      </x:c>
      <x:c r="B1275" s="1">
        <x:v>43758.4200175926</x:v>
      </x:c>
      <x:c r="C1275" s="6">
        <x:v>63.6481344533333</x:v>
      </x:c>
      <x:c r="D1275" s="13" t="s">
        <x:v>68</x:v>
      </x:c>
      <x:c r="E1275">
        <x:v>9</x:v>
      </x:c>
      <x:c r="F1275">
        <x:v>18.271</x:v>
      </x:c>
      <x:c r="G1275" s="8">
        <x:v>75913.7235449265</x:v>
      </x:c>
      <x:c r="H1275" s="8">
        <x:v>0</x:v>
      </x:c>
      <x:c r="I1275">
        <x:v>268375.75984922</x:v>
      </x:c>
      <x:c r="J1275" s="10">
        <x:v>17.5</x:v>
      </x:c>
      <x:c r="K1275" s="10">
        <x:v>52.7642481334666</x:v>
      </x:c>
      <x:c r="L1275">
        <x:f>NA()</x:f>
      </x:c>
    </x:row>
    <x:row r="1276">
      <x:c r="A1276">
        <x:v>3271699</x:v>
      </x:c>
      <x:c r="B1276" s="1">
        <x:v>43758.4200521644</x:v>
      </x:c>
      <x:c r="C1276" s="6">
        <x:v>63.6978845483333</x:v>
      </x:c>
      <x:c r="D1276" s="13" t="s">
        <x:v>68</x:v>
      </x:c>
      <x:c r="E1276">
        <x:v>9</x:v>
      </x:c>
      <x:c r="F1276">
        <x:v>18.257</x:v>
      </x:c>
      <x:c r="G1276" s="8">
        <x:v>75886.1273929284</x:v>
      </x:c>
      <x:c r="H1276" s="8">
        <x:v>0</x:v>
      </x:c>
      <x:c r="I1276">
        <x:v>268389.827697238</x:v>
      </x:c>
      <x:c r="J1276" s="10">
        <x:v>17.5</x:v>
      </x:c>
      <x:c r="K1276" s="10">
        <x:v>52.7642481334666</x:v>
      </x:c>
      <x:c r="L1276">
        <x:f>NA()</x:f>
      </x:c>
    </x:row>
    <x:row r="1277">
      <x:c r="A1277">
        <x:v>3271708</x:v>
      </x:c>
      <x:c r="B1277" s="1">
        <x:v>43758.4200873032</x:v>
      </x:c>
      <x:c r="C1277" s="6">
        <x:v>63.74853084</x:v>
      </x:c>
      <x:c r="D1277" s="13" t="s">
        <x:v>68</x:v>
      </x:c>
      <x:c r="E1277">
        <x:v>9</x:v>
      </x:c>
      <x:c r="F1277">
        <x:v>18.258</x:v>
      </x:c>
      <x:c r="G1277" s="8">
        <x:v>75857.67157348</x:v>
      </x:c>
      <x:c r="H1277" s="8">
        <x:v>0</x:v>
      </x:c>
      <x:c r="I1277">
        <x:v>268389.285827851</x:v>
      </x:c>
      <x:c r="J1277" s="10">
        <x:v>17.5</x:v>
      </x:c>
      <x:c r="K1277" s="10">
        <x:v>52.7642481334666</x:v>
      </x:c>
      <x:c r="L1277">
        <x:f>NA()</x:f>
      </x:c>
    </x:row>
    <x:row r="1278">
      <x:c r="A1278">
        <x:v>3271718</x:v>
      </x:c>
      <x:c r="B1278" s="1">
        <x:v>43758.4201218403</x:v>
      </x:c>
      <x:c r="C1278" s="6">
        <x:v>63.7982151083333</x:v>
      </x:c>
      <x:c r="D1278" s="13" t="s">
        <x:v>68</x:v>
      </x:c>
      <x:c r="E1278">
        <x:v>9</x:v>
      </x:c>
      <x:c r="F1278">
        <x:v>18.235</x:v>
      </x:c>
      <x:c r="G1278" s="8">
        <x:v>75769.9873924426</x:v>
      </x:c>
      <x:c r="H1278" s="8">
        <x:v>0</x:v>
      </x:c>
      <x:c r="I1278">
        <x:v>268390.23698017</x:v>
      </x:c>
      <x:c r="J1278" s="10">
        <x:v>17.5</x:v>
      </x:c>
      <x:c r="K1278" s="10">
        <x:v>52.7642481334666</x:v>
      </x:c>
      <x:c r="L1278">
        <x:f>NA()</x:f>
      </x:c>
    </x:row>
    <x:row r="1279">
      <x:c r="A1279">
        <x:v>3271729</x:v>
      </x:c>
      <x:c r="B1279" s="1">
        <x:v>43758.4201563657</x:v>
      </x:c>
      <x:c r="C1279" s="6">
        <x:v>63.84797708</x:v>
      </x:c>
      <x:c r="D1279" s="13" t="s">
        <x:v>68</x:v>
      </x:c>
      <x:c r="E1279">
        <x:v>9</x:v>
      </x:c>
      <x:c r="F1279">
        <x:v>18.227</x:v>
      </x:c>
      <x:c r="G1279" s="8">
        <x:v>75703.3952368277</x:v>
      </x:c>
      <x:c r="H1279" s="8">
        <x:v>0</x:v>
      </x:c>
      <x:c r="I1279">
        <x:v>268384.491801488</x:v>
      </x:c>
      <x:c r="J1279" s="10">
        <x:v>17.5</x:v>
      </x:c>
      <x:c r="K1279" s="10">
        <x:v>52.7642481334666</x:v>
      </x:c>
      <x:c r="L1279">
        <x:f>NA()</x:f>
      </x:c>
    </x:row>
    <x:row r="1280">
      <x:c r="A1280">
        <x:v>3271739</x:v>
      </x:c>
      <x:c r="B1280" s="1">
        <x:v>43758.4201914352</x:v>
      </x:c>
      <x:c r="C1280" s="6">
        <x:v>63.898454365</x:v>
      </x:c>
      <x:c r="D1280" s="13" t="s">
        <x:v>68</x:v>
      </x:c>
      <x:c r="E1280">
        <x:v>9</x:v>
      </x:c>
      <x:c r="F1280">
        <x:v>18.213</x:v>
      </x:c>
      <x:c r="G1280" s="8">
        <x:v>75655.2914877067</x:v>
      </x:c>
      <x:c r="H1280" s="8">
        <x:v>0</x:v>
      </x:c>
      <x:c r="I1280">
        <x:v>268380.299094405</x:v>
      </x:c>
      <x:c r="J1280" s="10">
        <x:v>17.5</x:v>
      </x:c>
      <x:c r="K1280" s="10">
        <x:v>52.7642481334666</x:v>
      </x:c>
      <x:c r="L1280">
        <x:f>NA()</x:f>
      </x:c>
    </x:row>
    <x:row r="1281">
      <x:c r="A1281">
        <x:v>3271749</x:v>
      </x:c>
      <x:c r="B1281" s="1">
        <x:v>43758.4202258912</x:v>
      </x:c>
      <x:c r="C1281" s="6">
        <x:v>63.9480714133333</x:v>
      </x:c>
      <x:c r="D1281" s="13" t="s">
        <x:v>68</x:v>
      </x:c>
      <x:c r="E1281">
        <x:v>9</x:v>
      </x:c>
      <x:c r="F1281">
        <x:v>18.206</x:v>
      </x:c>
      <x:c r="G1281" s="8">
        <x:v>75611.0825407278</x:v>
      </x:c>
      <x:c r="H1281" s="8">
        <x:v>0</x:v>
      </x:c>
      <x:c r="I1281">
        <x:v>268382.707917906</x:v>
      </x:c>
      <x:c r="J1281" s="10">
        <x:v>17.5</x:v>
      </x:c>
      <x:c r="K1281" s="10">
        <x:v>52.7642481334666</x:v>
      </x:c>
      <x:c r="L1281">
        <x:f>NA()</x:f>
      </x:c>
    </x:row>
    <x:row r="1282">
      <x:c r="A1282">
        <x:v>3271758</x:v>
      </x:c>
      <x:c r="B1282" s="1">
        <x:v>43758.4202604514</x:v>
      </x:c>
      <x:c r="C1282" s="6">
        <x:v>63.9978682966667</x:v>
      </x:c>
      <x:c r="D1282" s="13" t="s">
        <x:v>68</x:v>
      </x:c>
      <x:c r="E1282">
        <x:v>9</x:v>
      </x:c>
      <x:c r="F1282">
        <x:v>18.2</x:v>
      </x:c>
      <x:c r="G1282" s="8">
        <x:v>75579.5638552432</x:v>
      </x:c>
      <x:c r="H1282" s="8">
        <x:v>0</x:v>
      </x:c>
      <x:c r="I1282">
        <x:v>268390.320773161</x:v>
      </x:c>
      <x:c r="J1282" s="10">
        <x:v>17.5</x:v>
      </x:c>
      <x:c r="K1282" s="10">
        <x:v>52.7642481334666</x:v>
      </x:c>
      <x:c r="L1282">
        <x:f>NA()</x:f>
      </x:c>
    </x:row>
    <x:row r="1283">
      <x:c r="A1283">
        <x:v>3271769</x:v>
      </x:c>
      <x:c r="B1283" s="1">
        <x:v>43758.4202955671</x:v>
      </x:c>
      <x:c r="C1283" s="6">
        <x:v>64.0483781833333</x:v>
      </x:c>
      <x:c r="D1283" s="13" t="s">
        <x:v>68</x:v>
      </x:c>
      <x:c r="E1283">
        <x:v>9</x:v>
      </x:c>
      <x:c r="F1283">
        <x:v>18.197</x:v>
      </x:c>
      <x:c r="G1283" s="8">
        <x:v>75561.0134919668</x:v>
      </x:c>
      <x:c r="H1283" s="8">
        <x:v>0</x:v>
      </x:c>
      <x:c r="I1283">
        <x:v>268393.606580946</x:v>
      </x:c>
      <x:c r="J1283" s="10">
        <x:v>17.5</x:v>
      </x:c>
      <x:c r="K1283" s="10">
        <x:v>52.7642481334666</x:v>
      </x:c>
      <x:c r="L1283">
        <x:f>NA()</x:f>
      </x:c>
    </x:row>
    <x:row r="1284">
      <x:c r="A1284">
        <x:v>3271778</x:v>
      </x:c>
      <x:c r="B1284" s="1">
        <x:v>43758.4203300926</x:v>
      </x:c>
      <x:c r="C1284" s="6">
        <x:v>64.0981147383333</x:v>
      </x:c>
      <x:c r="D1284" s="13" t="s">
        <x:v>68</x:v>
      </x:c>
      <x:c r="E1284">
        <x:v>9</x:v>
      </x:c>
      <x:c r="F1284">
        <x:v>18.187</x:v>
      </x:c>
      <x:c r="G1284" s="8">
        <x:v>75531.6880370513</x:v>
      </x:c>
      <x:c r="H1284" s="8">
        <x:v>0</x:v>
      </x:c>
      <x:c r="I1284">
        <x:v>268372.611723883</x:v>
      </x:c>
      <x:c r="J1284" s="10">
        <x:v>17.5</x:v>
      </x:c>
      <x:c r="K1284" s="10">
        <x:v>52.7642481334666</x:v>
      </x:c>
      <x:c r="L1284">
        <x:f>NA()</x:f>
      </x:c>
    </x:row>
    <x:row r="1285">
      <x:c r="A1285">
        <x:v>3271788</x:v>
      </x:c>
      <x:c r="B1285" s="1">
        <x:v>43758.4203646644</x:v>
      </x:c>
      <x:c r="C1285" s="6">
        <x:v>64.14789825</x:v>
      </x:c>
      <x:c r="D1285" s="13" t="s">
        <x:v>68</x:v>
      </x:c>
      <x:c r="E1285">
        <x:v>9</x:v>
      </x:c>
      <x:c r="F1285">
        <x:v>18.183</x:v>
      </x:c>
      <x:c r="G1285" s="8">
        <x:v>75499.9798565269</x:v>
      </x:c>
      <x:c r="H1285" s="8">
        <x:v>0</x:v>
      </x:c>
      <x:c r="I1285">
        <x:v>268385.51912384</x:v>
      </x:c>
      <x:c r="J1285" s="10">
        <x:v>17.5</x:v>
      </x:c>
      <x:c r="K1285" s="10">
        <x:v>52.7642481334666</x:v>
      </x:c>
      <x:c r="L1285">
        <x:f>NA()</x:f>
      </x:c>
    </x:row>
    <x:row r="1286">
      <x:c r="A1286">
        <x:v>3271798</x:v>
      </x:c>
      <x:c r="B1286" s="1">
        <x:v>43758.4203998843</x:v>
      </x:c>
      <x:c r="C1286" s="6">
        <x:v>64.1986137883333</x:v>
      </x:c>
      <x:c r="D1286" s="13" t="s">
        <x:v>68</x:v>
      </x:c>
      <x:c r="E1286">
        <x:v>9</x:v>
      </x:c>
      <x:c r="F1286">
        <x:v>18.175</x:v>
      </x:c>
      <x:c r="G1286" s="8">
        <x:v>75476.4318065961</x:v>
      </x:c>
      <x:c r="H1286" s="8">
        <x:v>0</x:v>
      </x:c>
      <x:c r="I1286">
        <x:v>268385.661755287</x:v>
      </x:c>
      <x:c r="J1286" s="10">
        <x:v>17.5</x:v>
      </x:c>
      <x:c r="K1286" s="10">
        <x:v>52.7642481334666</x:v>
      </x:c>
      <x:c r="L1286">
        <x:f>NA()</x:f>
      </x:c>
    </x:row>
    <x:row r="1287">
      <x:c r="A1287">
        <x:v>3271808</x:v>
      </x:c>
      <x:c r="B1287" s="1">
        <x:v>43758.4204344097</x:v>
      </x:c>
      <x:c r="C1287" s="6">
        <x:v>64.2483734633333</x:v>
      </x:c>
      <x:c r="D1287" s="13" t="s">
        <x:v>68</x:v>
      </x:c>
      <x:c r="E1287">
        <x:v>9</x:v>
      </x:c>
      <x:c r="F1287">
        <x:v>18.17</x:v>
      </x:c>
      <x:c r="G1287" s="8">
        <x:v>75438.6068017431</x:v>
      </x:c>
      <x:c r="H1287" s="8">
        <x:v>0</x:v>
      </x:c>
      <x:c r="I1287">
        <x:v>268378.503528874</x:v>
      </x:c>
      <x:c r="J1287" s="10">
        <x:v>17.5</x:v>
      </x:c>
      <x:c r="K1287" s="10">
        <x:v>52.7642481334666</x:v>
      </x:c>
      <x:c r="L1287">
        <x:f>NA()</x:f>
      </x:c>
    </x:row>
    <x:row r="1288">
      <x:c r="A1288">
        <x:v>3271819</x:v>
      </x:c>
      <x:c r="B1288" s="1">
        <x:v>43758.4204691319</x:v>
      </x:c>
      <x:c r="C1288" s="6">
        <x:v>64.2983401066667</x:v>
      </x:c>
      <x:c r="D1288" s="13" t="s">
        <x:v>68</x:v>
      </x:c>
      <x:c r="E1288">
        <x:v>9</x:v>
      </x:c>
      <x:c r="F1288">
        <x:v>18.162</x:v>
      </x:c>
      <x:c r="G1288" s="8">
        <x:v>75417.3892472109</x:v>
      </x:c>
      <x:c r="H1288" s="8">
        <x:v>0</x:v>
      </x:c>
      <x:c r="I1288">
        <x:v>268384.120554664</x:v>
      </x:c>
      <x:c r="J1288" s="10">
        <x:v>17.5</x:v>
      </x:c>
      <x:c r="K1288" s="10">
        <x:v>52.7642481334666</x:v>
      </x:c>
      <x:c r="L1288">
        <x:f>NA()</x:f>
      </x:c>
    </x:row>
    <x:row r="1289">
      <x:c r="A1289">
        <x:v>3271828</x:v>
      </x:c>
      <x:c r="B1289" s="1">
        <x:v>43758.4205037037</x:v>
      </x:c>
      <x:c r="C1289" s="6">
        <x:v>64.348153085</x:v>
      </x:c>
      <x:c r="D1289" s="13" t="s">
        <x:v>68</x:v>
      </x:c>
      <x:c r="E1289">
        <x:v>9</x:v>
      </x:c>
      <x:c r="F1289">
        <x:v>18.158</x:v>
      </x:c>
      <x:c r="G1289" s="8">
        <x:v>75396.4999408813</x:v>
      </x:c>
      <x:c r="H1289" s="8">
        <x:v>0</x:v>
      </x:c>
      <x:c r="I1289">
        <x:v>268381.414215874</x:v>
      </x:c>
      <x:c r="J1289" s="10">
        <x:v>17.5</x:v>
      </x:c>
      <x:c r="K1289" s="10">
        <x:v>52.7642481334666</x:v>
      </x:c>
      <x:c r="L1289">
        <x:f>NA()</x:f>
      </x:c>
    </x:row>
    <x:row r="1290">
      <x:c r="A1290">
        <x:v>3271839</x:v>
      </x:c>
      <x:c r="B1290" s="1">
        <x:v>43758.4205382292</x:v>
      </x:c>
      <x:c r="C1290" s="6">
        <x:v>64.39786367</x:v>
      </x:c>
      <x:c r="D1290" s="13" t="s">
        <x:v>68</x:v>
      </x:c>
      <x:c r="E1290">
        <x:v>9</x:v>
      </x:c>
      <x:c r="F1290">
        <x:v>18.152</x:v>
      </x:c>
      <x:c r="G1290" s="8">
        <x:v>75366.0542423843</x:v>
      </x:c>
      <x:c r="H1290" s="8">
        <x:v>0</x:v>
      </x:c>
      <x:c r="I1290">
        <x:v>268369.09218981</x:v>
      </x:c>
      <x:c r="J1290" s="10">
        <x:v>17.5</x:v>
      </x:c>
      <x:c r="K1290" s="10">
        <x:v>52.7642481334666</x:v>
      </x:c>
      <x:c r="L1290">
        <x:f>NA()</x:f>
      </x:c>
    </x:row>
    <x:row r="1291">
      <x:c r="A1291">
        <x:v>3271848</x:v>
      </x:c>
      <x:c r="B1291" s="1">
        <x:v>43758.4205735301</x:v>
      </x:c>
      <x:c r="C1291" s="6">
        <x:v>64.4486653916667</x:v>
      </x:c>
      <x:c r="D1291" s="13" t="s">
        <x:v>68</x:v>
      </x:c>
      <x:c r="E1291">
        <x:v>9</x:v>
      </x:c>
      <x:c r="F1291">
        <x:v>18.146</x:v>
      </x:c>
      <x:c r="G1291" s="8">
        <x:v>75312.1529769123</x:v>
      </x:c>
      <x:c r="H1291" s="8">
        <x:v>0</x:v>
      </x:c>
      <x:c r="I1291">
        <x:v>268378.155111485</x:v>
      </x:c>
      <x:c r="J1291" s="10">
        <x:v>17.5</x:v>
      </x:c>
      <x:c r="K1291" s="10">
        <x:v>52.7642481334666</x:v>
      </x:c>
      <x:c r="L1291">
        <x:f>NA()</x:f>
      </x:c>
    </x:row>
    <x:row r="1292">
      <x:c r="A1292">
        <x:v>3271858</x:v>
      </x:c>
      <x:c r="B1292" s="1">
        <x:v>43758.4206081366</x:v>
      </x:c>
      <x:c r="C1292" s="6">
        <x:v>64.49852976</x:v>
      </x:c>
      <x:c r="D1292" s="13" t="s">
        <x:v>68</x:v>
      </x:c>
      <x:c r="E1292">
        <x:v>9</x:v>
      </x:c>
      <x:c r="F1292">
        <x:v>18.14</x:v>
      </x:c>
      <x:c r="G1292" s="8">
        <x:v>75277.4959758892</x:v>
      </x:c>
      <x:c r="H1292" s="8">
        <x:v>0</x:v>
      </x:c>
      <x:c r="I1292">
        <x:v>268382.315249326</x:v>
      </x:c>
      <x:c r="J1292" s="10">
        <x:v>17.5</x:v>
      </x:c>
      <x:c r="K1292" s="10">
        <x:v>52.7642481334666</x:v>
      </x:c>
      <x:c r="L1292">
        <x:f>NA()</x:f>
      </x:c>
    </x:row>
    <x:row r="1293">
      <x:c r="A1293">
        <x:v>3271869</x:v>
      </x:c>
      <x:c r="B1293" s="1">
        <x:v>43758.4206428241</x:v>
      </x:c>
      <x:c r="C1293" s="6">
        <x:v>64.5484711583333</x:v>
      </x:c>
      <x:c r="D1293" s="13" t="s">
        <x:v>68</x:v>
      </x:c>
      <x:c r="E1293">
        <x:v>9</x:v>
      </x:c>
      <x:c r="F1293">
        <x:v>18.142</x:v>
      </x:c>
      <x:c r="G1293" s="8">
        <x:v>75286.5037292918</x:v>
      </x:c>
      <x:c r="H1293" s="8">
        <x:v>0</x:v>
      </x:c>
      <x:c r="I1293">
        <x:v>268373.087710068</x:v>
      </x:c>
      <x:c r="J1293" s="10">
        <x:v>17.5</x:v>
      </x:c>
      <x:c r="K1293" s="10">
        <x:v>52.7642481334666</x:v>
      </x:c>
      <x:c r="L1293">
        <x:f>NA()</x:f>
      </x:c>
    </x:row>
    <x:row r="1294">
      <x:c r="A1294">
        <x:v>3271879</x:v>
      </x:c>
      <x:c r="B1294" s="1">
        <x:v>43758.4206773148</x:v>
      </x:c>
      <x:c r="C1294" s="6">
        <x:v>64.59815744</x:v>
      </x:c>
      <x:c r="D1294" s="13" t="s">
        <x:v>68</x:v>
      </x:c>
      <x:c r="E1294">
        <x:v>9</x:v>
      </x:c>
      <x:c r="F1294">
        <x:v>18.141</x:v>
      </x:c>
      <x:c r="G1294" s="8">
        <x:v>75292.1861433045</x:v>
      </x:c>
      <x:c r="H1294" s="8">
        <x:v>0</x:v>
      </x:c>
      <x:c r="I1294">
        <x:v>268379.044775213</x:v>
      </x:c>
      <x:c r="J1294" s="10">
        <x:v>17.5</x:v>
      </x:c>
      <x:c r="K1294" s="10">
        <x:v>52.7642481334666</x:v>
      </x:c>
      <x:c r="L1294">
        <x:f>NA()</x:f>
      </x:c>
    </x:row>
    <x:row r="1295">
      <x:c r="A1295">
        <x:v>3271889</x:v>
      </x:c>
      <x:c r="B1295" s="1">
        <x:v>43758.4207118866</x:v>
      </x:c>
      <x:c r="C1295" s="6">
        <x:v>64.6479205533333</x:v>
      </x:c>
      <x:c r="D1295" s="13" t="s">
        <x:v>68</x:v>
      </x:c>
      <x:c r="E1295">
        <x:v>9</x:v>
      </x:c>
      <x:c r="F1295">
        <x:v>18.141</x:v>
      </x:c>
      <x:c r="G1295" s="8">
        <x:v>75276.1487133214</x:v>
      </x:c>
      <x:c r="H1295" s="8">
        <x:v>0</x:v>
      </x:c>
      <x:c r="I1295">
        <x:v>268389.864556702</x:v>
      </x:c>
      <x:c r="J1295" s="10">
        <x:v>17.5</x:v>
      </x:c>
      <x:c r="K1295" s="10">
        <x:v>52.7642481334666</x:v>
      </x:c>
      <x:c r="L1295">
        <x:f>NA()</x:f>
      </x:c>
    </x:row>
    <x:row r="1296">
      <x:c r="A1296">
        <x:v>3271898</x:v>
      </x:c>
      <x:c r="B1296" s="1">
        <x:v>43758.4207469907</x:v>
      </x:c>
      <x:c r="C1296" s="6">
        <x:v>64.698457465</x:v>
      </x:c>
      <x:c r="D1296" s="13" t="s">
        <x:v>68</x:v>
      </x:c>
      <x:c r="E1296">
        <x:v>9</x:v>
      </x:c>
      <x:c r="F1296">
        <x:v>18.13</x:v>
      </x:c>
      <x:c r="G1296" s="8">
        <x:v>75238.9298034602</x:v>
      </x:c>
      <x:c r="H1296" s="8">
        <x:v>0</x:v>
      </x:c>
      <x:c r="I1296">
        <x:v>268368.571961673</x:v>
      </x:c>
      <x:c r="J1296" s="10">
        <x:v>17.5</x:v>
      </x:c>
      <x:c r="K1296" s="10">
        <x:v>52.7642481334666</x:v>
      </x:c>
      <x:c r="L1296">
        <x:f>NA()</x:f>
      </x:c>
    </x:row>
    <x:row r="1297">
      <x:c r="A1297">
        <x:v>3271909</x:v>
      </x:c>
      <x:c r="B1297" s="1">
        <x:v>43758.4207815162</x:v>
      </x:c>
      <x:c r="C1297" s="6">
        <x:v>64.7481874816667</x:v>
      </x:c>
      <x:c r="D1297" s="13" t="s">
        <x:v>68</x:v>
      </x:c>
      <x:c r="E1297">
        <x:v>9</x:v>
      </x:c>
      <x:c r="F1297">
        <x:v>18.124</x:v>
      </x:c>
      <x:c r="G1297" s="8">
        <x:v>75204.9205216788</x:v>
      </x:c>
      <x:c r="H1297" s="8">
        <x:v>0</x:v>
      </x:c>
      <x:c r="I1297">
        <x:v>268374.947498469</x:v>
      </x:c>
      <x:c r="J1297" s="10">
        <x:v>17.5</x:v>
      </x:c>
      <x:c r="K1297" s="10">
        <x:v>52.7642481334666</x:v>
      </x:c>
      <x:c r="L1297">
        <x:f>NA()</x:f>
      </x:c>
    </x:row>
    <x:row r="1298">
      <x:c r="A1298">
        <x:v>3271918</x:v>
      </x:c>
      <x:c r="B1298" s="1">
        <x:v>43758.420816088</x:v>
      </x:c>
      <x:c r="C1298" s="6">
        <x:v>64.7979630633333</x:v>
      </x:c>
      <x:c r="D1298" s="13" t="s">
        <x:v>68</x:v>
      </x:c>
      <x:c r="E1298">
        <x:v>9</x:v>
      </x:c>
      <x:c r="F1298">
        <x:v>18.12</x:v>
      </x:c>
      <x:c r="G1298" s="8">
        <x:v>75192.7520446712</x:v>
      </x:c>
      <x:c r="H1298" s="8">
        <x:v>0</x:v>
      </x:c>
      <x:c r="I1298">
        <x:v>268366.300150707</x:v>
      </x:c>
      <x:c r="J1298" s="10">
        <x:v>17.5</x:v>
      </x:c>
      <x:c r="K1298" s="10">
        <x:v>52.7642481334666</x:v>
      </x:c>
      <x:c r="L1298">
        <x:f>NA()</x:f>
      </x:c>
    </x:row>
    <x:row r="1299">
      <x:c r="A1299">
        <x:v>3271929</x:v>
      </x:c>
      <x:c r="B1299" s="1">
        <x:v>43758.4208512731</x:v>
      </x:c>
      <x:c r="C1299" s="6">
        <x:v>64.8486371916667</x:v>
      </x:c>
      <x:c r="D1299" s="13" t="s">
        <x:v>68</x:v>
      </x:c>
      <x:c r="E1299">
        <x:v>9</x:v>
      </x:c>
      <x:c r="F1299">
        <x:v>18.116</x:v>
      </x:c>
      <x:c r="G1299" s="8">
        <x:v>75179.5872505551</x:v>
      </x:c>
      <x:c r="H1299" s="8">
        <x:v>0</x:v>
      </x:c>
      <x:c r="I1299">
        <x:v>268362.804240363</x:v>
      </x:c>
      <x:c r="J1299" s="10">
        <x:v>17.5</x:v>
      </x:c>
      <x:c r="K1299" s="10">
        <x:v>52.7642481334666</x:v>
      </x:c>
      <x:c r="L1299">
        <x:f>NA()</x:f>
      </x:c>
    </x:row>
    <x:row r="1300">
      <x:c r="A1300">
        <x:v>3271939</x:v>
      </x:c>
      <x:c r="B1300" s="1">
        <x:v>43758.4208859954</x:v>
      </x:c>
      <x:c r="C1300" s="6">
        <x:v>64.898653475</x:v>
      </x:c>
      <x:c r="D1300" s="13" t="s">
        <x:v>68</x:v>
      </x:c>
      <x:c r="E1300">
        <x:v>9</x:v>
      </x:c>
      <x:c r="F1300">
        <x:v>18.118</x:v>
      </x:c>
      <x:c r="G1300" s="8">
        <x:v>75167.329114147</x:v>
      </x:c>
      <x:c r="H1300" s="8">
        <x:v>0</x:v>
      </x:c>
      <x:c r="I1300">
        <x:v>268375.455761842</x:v>
      </x:c>
      <x:c r="J1300" s="10">
        <x:v>17.5</x:v>
      </x:c>
      <x:c r="K1300" s="10">
        <x:v>52.7642481334666</x:v>
      </x:c>
      <x:c r="L1300">
        <x:f>NA()</x:f>
      </x:c>
    </x:row>
    <x:row r="1301">
      <x:c r="A1301">
        <x:v>3271948</x:v>
      </x:c>
      <x:c r="B1301" s="1">
        <x:v>43758.4209204514</x:v>
      </x:c>
      <x:c r="C1301" s="6">
        <x:v>64.9482235733333</x:v>
      </x:c>
      <x:c r="D1301" s="13" t="s">
        <x:v>68</x:v>
      </x:c>
      <x:c r="E1301">
        <x:v>9</x:v>
      </x:c>
      <x:c r="F1301">
        <x:v>18.119</x:v>
      </x:c>
      <x:c r="G1301" s="8">
        <x:v>75163.2495321167</x:v>
      </x:c>
      <x:c r="H1301" s="8">
        <x:v>0</x:v>
      </x:c>
      <x:c r="I1301">
        <x:v>268343.5533138</x:v>
      </x:c>
      <x:c r="J1301" s="10">
        <x:v>17.5</x:v>
      </x:c>
      <x:c r="K1301" s="10">
        <x:v>52.7642481334666</x:v>
      </x:c>
      <x:c r="L1301">
        <x:f>NA()</x:f>
      </x:c>
    </x:row>
    <x:row r="1302">
      <x:c r="A1302">
        <x:v>3271958</x:v>
      </x:c>
      <x:c r="B1302" s="1">
        <x:v>43758.4209549768</x:v>
      </x:c>
      <x:c r="C1302" s="6">
        <x:v>64.9979468333333</x:v>
      </x:c>
      <x:c r="D1302" s="13" t="s">
        <x:v>68</x:v>
      </x:c>
      <x:c r="E1302">
        <x:v>9</x:v>
      </x:c>
      <x:c r="F1302">
        <x:v>18.119</x:v>
      </x:c>
      <x:c r="G1302" s="8">
        <x:v>75156.2932047081</x:v>
      </x:c>
      <x:c r="H1302" s="8">
        <x:v>0</x:v>
      </x:c>
      <x:c r="I1302">
        <x:v>268352.946450447</x:v>
      </x:c>
      <x:c r="J1302" s="10">
        <x:v>17.5</x:v>
      </x:c>
      <x:c r="K1302" s="10">
        <x:v>52.7642481334666</x:v>
      </x:c>
      <x:c r="L1302">
        <x:f>NA()</x:f>
      </x:c>
    </x:row>
    <x:row r="1303">
      <x:c r="A1303">
        <x:v>3271968</x:v>
      </x:c>
      <x:c r="B1303" s="1">
        <x:v>43758.420990081</x:v>
      </x:c>
      <x:c r="C1303" s="6">
        <x:v>65.0485046216667</x:v>
      </x:c>
      <x:c r="D1303" s="13" t="s">
        <x:v>68</x:v>
      </x:c>
      <x:c r="E1303">
        <x:v>9</x:v>
      </x:c>
      <x:c r="F1303">
        <x:v>18.11</x:v>
      </x:c>
      <x:c r="G1303" s="8">
        <x:v>75150.0578859456</x:v>
      </x:c>
      <x:c r="H1303" s="8">
        <x:v>0</x:v>
      </x:c>
      <x:c r="I1303">
        <x:v>268360.985339696</x:v>
      </x:c>
      <x:c r="J1303" s="10">
        <x:v>17.5</x:v>
      </x:c>
      <x:c r="K1303" s="10">
        <x:v>52.7642481334666</x:v>
      </x:c>
      <x:c r="L1303">
        <x:f>NA()</x:f>
      </x:c>
    </x:row>
    <x:row r="1304">
      <x:c r="A1304">
        <x:v>3271979</x:v>
      </x:c>
      <x:c r="B1304" s="1">
        <x:v>43758.4210246528</x:v>
      </x:c>
      <x:c r="C1304" s="6">
        <x:v>65.0982828833333</x:v>
      </x:c>
      <x:c r="D1304" s="13" t="s">
        <x:v>68</x:v>
      </x:c>
      <x:c r="E1304">
        <x:v>9</x:v>
      </x:c>
      <x:c r="F1304">
        <x:v>18.108</x:v>
      </x:c>
      <x:c r="G1304" s="8">
        <x:v>75129.4764961406</x:v>
      </x:c>
      <x:c r="H1304" s="8">
        <x:v>0</x:v>
      </x:c>
      <x:c r="I1304">
        <x:v>268358.738910136</x:v>
      </x:c>
      <x:c r="J1304" s="10">
        <x:v>17.5</x:v>
      </x:c>
      <x:c r="K1304" s="10">
        <x:v>52.7642481334666</x:v>
      </x:c>
      <x:c r="L1304">
        <x:f>NA()</x:f>
      </x:c>
    </x:row>
    <x:row r="1305">
      <x:c r="A1305">
        <x:v>3271989</x:v>
      </x:c>
      <x:c r="B1305" s="1">
        <x:v>43758.4210592245</x:v>
      </x:c>
      <x:c r="C1305" s="6">
        <x:v>65.14807891</x:v>
      </x:c>
      <x:c r="D1305" s="13" t="s">
        <x:v>68</x:v>
      </x:c>
      <x:c r="E1305">
        <x:v>9</x:v>
      </x:c>
      <x:c r="F1305">
        <x:v>18.096</x:v>
      </x:c>
      <x:c r="G1305" s="8">
        <x:v>75093.3778472758</x:v>
      </x:c>
      <x:c r="H1305" s="8">
        <x:v>0</x:v>
      </x:c>
      <x:c r="I1305">
        <x:v>268368.50287092</x:v>
      </x:c>
      <x:c r="J1305" s="10">
        <x:v>17.5</x:v>
      </x:c>
      <x:c r="K1305" s="10">
        <x:v>52.7642481334666</x:v>
      </x:c>
      <x:c r="L1305">
        <x:f>NA()</x:f>
      </x:c>
    </x:row>
    <x:row r="1306">
      <x:c r="A1306">
        <x:v>3271999</x:v>
      </x:c>
      <x:c r="B1306" s="1">
        <x:v>43758.4210938657</x:v>
      </x:c>
      <x:c r="C1306" s="6">
        <x:v>65.1979783333333</x:v>
      </x:c>
      <x:c r="D1306" s="13" t="s">
        <x:v>68</x:v>
      </x:c>
      <x:c r="E1306">
        <x:v>9</x:v>
      </x:c>
      <x:c r="F1306">
        <x:v>18.092</x:v>
      </x:c>
      <x:c r="G1306" s="8">
        <x:v>75040.5679813213</x:v>
      </x:c>
      <x:c r="H1306" s="8">
        <x:v>0</x:v>
      </x:c>
      <x:c r="I1306">
        <x:v>268349.004982853</x:v>
      </x:c>
      <x:c r="J1306" s="10">
        <x:v>17.5</x:v>
      </x:c>
      <x:c r="K1306" s="10">
        <x:v>52.7642481334666</x:v>
      </x:c>
      <x:c r="L1306">
        <x:f>NA()</x:f>
      </x:c>
    </x:row>
    <x:row r="1307">
      <x:c r="A1307">
        <x:v>3272008</x:v>
      </x:c>
      <x:c r="B1307" s="1">
        <x:v>43758.4211285069</x:v>
      </x:c>
      <x:c r="C1307" s="6">
        <x:v>65.2478709083333</x:v>
      </x:c>
      <x:c r="D1307" s="13" t="s">
        <x:v>68</x:v>
      </x:c>
      <x:c r="E1307">
        <x:v>9</x:v>
      </x:c>
      <x:c r="F1307">
        <x:v>18.075</x:v>
      </x:c>
      <x:c r="G1307" s="8">
        <x:v>74970.8145813362</x:v>
      </x:c>
      <x:c r="H1307" s="8">
        <x:v>0</x:v>
      </x:c>
      <x:c r="I1307">
        <x:v>268361.082953282</x:v>
      </x:c>
      <x:c r="J1307" s="10">
        <x:v>17.5</x:v>
      </x:c>
      <x:c r="K1307" s="10">
        <x:v>52.7642481334666</x:v>
      </x:c>
      <x:c r="L1307">
        <x:f>NA()</x:f>
      </x:c>
    </x:row>
    <x:row r="1308">
      <x:c r="A1308">
        <x:v>3272018</x:v>
      </x:c>
      <x:c r="B1308" s="1">
        <x:v>43758.4211632292</x:v>
      </x:c>
      <x:c r="C1308" s="6">
        <x:v>65.29786922</x:v>
      </x:c>
      <x:c r="D1308" s="13" t="s">
        <x:v>68</x:v>
      </x:c>
      <x:c r="E1308">
        <x:v>9</x:v>
      </x:c>
      <x:c r="F1308">
        <x:v>18.059</x:v>
      </x:c>
      <x:c r="G1308" s="8">
        <x:v>74895.82330224</x:v>
      </x:c>
      <x:c r="H1308" s="8">
        <x:v>0</x:v>
      </x:c>
      <x:c r="I1308">
        <x:v>268358.39280494</x:v>
      </x:c>
      <x:c r="J1308" s="10">
        <x:v>17.5</x:v>
      </x:c>
      <x:c r="K1308" s="10">
        <x:v>52.7642481334666</x:v>
      </x:c>
      <x:c r="L1308">
        <x:f>NA()</x:f>
      </x:c>
    </x:row>
    <x:row r="1309">
      <x:c r="A1309">
        <x:v>3272028</x:v>
      </x:c>
      <x:c r="B1309" s="1">
        <x:v>43758.4211984143</x:v>
      </x:c>
      <x:c r="C1309" s="6">
        <x:v>65.3485029733333</x:v>
      </x:c>
      <x:c r="D1309" s="13" t="s">
        <x:v>68</x:v>
      </x:c>
      <x:c r="E1309">
        <x:v>9</x:v>
      </x:c>
      <x:c r="F1309">
        <x:v>18.043</x:v>
      </x:c>
      <x:c r="G1309" s="8">
        <x:v>74833.432315176</x:v>
      </x:c>
      <x:c r="H1309" s="8">
        <x:v>0</x:v>
      </x:c>
      <x:c r="I1309">
        <x:v>268358.39591477</x:v>
      </x:c>
      <x:c r="J1309" s="10">
        <x:v>17.5</x:v>
      </x:c>
      <x:c r="K1309" s="10">
        <x:v>52.7642481334666</x:v>
      </x:c>
      <x:c r="L1309">
        <x:f>NA()</x:f>
      </x:c>
    </x:row>
    <x:row r="1310">
      <x:c r="A1310">
        <x:v>3272039</x:v>
      </x:c>
      <x:c r="B1310" s="1">
        <x:v>43758.4212330208</x:v>
      </x:c>
      <x:c r="C1310" s="6">
        <x:v>65.3983358116667</x:v>
      </x:c>
      <x:c r="D1310" s="13" t="s">
        <x:v>68</x:v>
      </x:c>
      <x:c r="E1310">
        <x:v>9</x:v>
      </x:c>
      <x:c r="F1310">
        <x:v>18.035</x:v>
      </x:c>
      <x:c r="G1310" s="8">
        <x:v>74795.8476538986</x:v>
      </x:c>
      <x:c r="H1310" s="8">
        <x:v>0</x:v>
      </x:c>
      <x:c r="I1310">
        <x:v>268361.992321369</x:v>
      </x:c>
      <x:c r="J1310" s="10">
        <x:v>17.5</x:v>
      </x:c>
      <x:c r="K1310" s="10">
        <x:v>52.7642481334666</x:v>
      </x:c>
      <x:c r="L1310">
        <x:f>NA()</x:f>
      </x:c>
    </x:row>
    <x:row r="1311">
      <x:c r="A1311">
        <x:v>3272048</x:v>
      </x:c>
      <x:c r="B1311" s="1">
        <x:v>43758.4212675579</x:v>
      </x:c>
      <x:c r="C1311" s="6">
        <x:v>65.4480752216667</x:v>
      </x:c>
      <x:c r="D1311" s="13" t="s">
        <x:v>68</x:v>
      </x:c>
      <x:c r="E1311">
        <x:v>9</x:v>
      </x:c>
      <x:c r="F1311">
        <x:v>18.035</x:v>
      </x:c>
      <x:c r="G1311" s="8">
        <x:v>74761.9711701758</x:v>
      </x:c>
      <x:c r="H1311" s="8">
        <x:v>0</x:v>
      </x:c>
      <x:c r="I1311">
        <x:v>268351.91481657</x:v>
      </x:c>
      <x:c r="J1311" s="10">
        <x:v>17.5</x:v>
      </x:c>
      <x:c r="K1311" s="10">
        <x:v>52.7642481334666</x:v>
      </x:c>
      <x:c r="L1311">
        <x:f>NA()</x:f>
      </x:c>
    </x:row>
    <x:row r="1312">
      <x:c r="A1312">
        <x:v>3272059</x:v>
      </x:c>
      <x:c r="B1312" s="1">
        <x:v>43758.4213026273</x:v>
      </x:c>
      <x:c r="C1312" s="6">
        <x:v>65.4985909866667</x:v>
      </x:c>
      <x:c r="D1312" s="13" t="s">
        <x:v>68</x:v>
      </x:c>
      <x:c r="E1312">
        <x:v>9</x:v>
      </x:c>
      <x:c r="F1312">
        <x:v>18.027</x:v>
      </x:c>
      <x:c r="G1312" s="8">
        <x:v>74745.0121587927</x:v>
      </x:c>
      <x:c r="H1312" s="8">
        <x:v>0</x:v>
      </x:c>
      <x:c r="I1312">
        <x:v>268360.617709124</x:v>
      </x:c>
      <x:c r="J1312" s="10">
        <x:v>17.5</x:v>
      </x:c>
      <x:c r="K1312" s="10">
        <x:v>52.7642481334666</x:v>
      </x:c>
      <x:c r="L1312">
        <x:f>NA()</x:f>
      </x:c>
    </x:row>
    <x:row r="1313">
      <x:c r="A1313">
        <x:v>3272068</x:v>
      </x:c>
      <x:c r="B1313" s="1">
        <x:v>43758.4213371875</x:v>
      </x:c>
      <x:c r="C1313" s="6">
        <x:v>65.5483258933333</x:v>
      </x:c>
      <x:c r="D1313" s="13" t="s">
        <x:v>68</x:v>
      </x:c>
      <x:c r="E1313">
        <x:v>9</x:v>
      </x:c>
      <x:c r="F1313">
        <x:v>18.024</x:v>
      </x:c>
      <x:c r="G1313" s="8">
        <x:v>74729.1275124028</x:v>
      </x:c>
      <x:c r="H1313" s="8">
        <x:v>0</x:v>
      </x:c>
      <x:c r="I1313">
        <x:v>268360.395840544</x:v>
      </x:c>
      <x:c r="J1313" s="10">
        <x:v>17.5</x:v>
      </x:c>
      <x:c r="K1313" s="10">
        <x:v>52.7642481334666</x:v>
      </x:c>
      <x:c r="L1313">
        <x:f>NA()</x:f>
      </x:c>
    </x:row>
    <x:row r="1314">
      <x:c r="A1314">
        <x:v>3272078</x:v>
      </x:c>
      <x:c r="B1314" s="1">
        <x:v>43758.4213719097</x:v>
      </x:c>
      <x:c r="C1314" s="6">
        <x:v>65.598343475</x:v>
      </x:c>
      <x:c r="D1314" s="13" t="s">
        <x:v>68</x:v>
      </x:c>
      <x:c r="E1314">
        <x:v>9</x:v>
      </x:c>
      <x:c r="F1314">
        <x:v>18.018</x:v>
      </x:c>
      <x:c r="G1314" s="8">
        <x:v>74701.9624034281</x:v>
      </x:c>
      <x:c r="H1314" s="8">
        <x:v>0</x:v>
      </x:c>
      <x:c r="I1314">
        <x:v>268363.732416979</x:v>
      </x:c>
      <x:c r="J1314" s="10">
        <x:v>17.5</x:v>
      </x:c>
      <x:c r="K1314" s="10">
        <x:v>52.7642481334666</x:v>
      </x:c>
      <x:c r="L1314">
        <x:f>NA()</x:f>
      </x:c>
    </x:row>
    <x:row r="1315">
      <x:c r="A1315">
        <x:v>3272089</x:v>
      </x:c>
      <x:c r="B1315" s="1">
        <x:v>43758.4214064468</x:v>
      </x:c>
      <x:c r="C1315" s="6">
        <x:v>65.6480635466667</x:v>
      </x:c>
      <x:c r="D1315" s="13" t="s">
        <x:v>68</x:v>
      </x:c>
      <x:c r="E1315">
        <x:v>9</x:v>
      </x:c>
      <x:c r="F1315">
        <x:v>18.02</x:v>
      </x:c>
      <x:c r="G1315" s="8">
        <x:v>74679.3273938898</x:v>
      </x:c>
      <x:c r="H1315" s="8">
        <x:v>0</x:v>
      </x:c>
      <x:c r="I1315">
        <x:v>268357.143015484</x:v>
      </x:c>
      <x:c r="J1315" s="10">
        <x:v>17.5</x:v>
      </x:c>
      <x:c r="K1315" s="10">
        <x:v>52.7642481334666</x:v>
      </x:c>
      <x:c r="L1315">
        <x:f>NA()</x:f>
      </x:c>
    </x:row>
    <x:row r="1316">
      <x:c r="A1316">
        <x:v>3272098</x:v>
      </x:c>
      <x:c r="B1316" s="1">
        <x:v>43758.4214415509</x:v>
      </x:c>
      <x:c r="C1316" s="6">
        <x:v>65.6986522483333</x:v>
      </x:c>
      <x:c r="D1316" s="13" t="s">
        <x:v>68</x:v>
      </x:c>
      <x:c r="E1316">
        <x:v>9</x:v>
      </x:c>
      <x:c r="F1316">
        <x:v>18.012</x:v>
      </x:c>
      <x:c r="G1316" s="8">
        <x:v>74672.6618551957</x:v>
      </x:c>
      <x:c r="H1316" s="8">
        <x:v>0</x:v>
      </x:c>
      <x:c r="I1316">
        <x:v>268355.888775011</x:v>
      </x:c>
      <x:c r="J1316" s="10">
        <x:v>17.5</x:v>
      </x:c>
      <x:c r="K1316" s="10">
        <x:v>52.7642481334666</x:v>
      </x:c>
      <x:c r="L1316">
        <x:f>NA()</x:f>
      </x:c>
    </x:row>
    <x:row r="1317">
      <x:c r="A1317">
        <x:v>3272108</x:v>
      </x:c>
      <x:c r="B1317" s="1">
        <x:v>43758.4214761227</x:v>
      </x:c>
      <x:c r="C1317" s="6">
        <x:v>65.74841549</x:v>
      </x:c>
      <x:c r="D1317" s="13" t="s">
        <x:v>68</x:v>
      </x:c>
      <x:c r="E1317">
        <x:v>9</x:v>
      </x:c>
      <x:c r="F1317">
        <x:v>18.014</x:v>
      </x:c>
      <x:c r="G1317" s="8">
        <x:v>74676.3372071858</x:v>
      </x:c>
      <x:c r="H1317" s="8">
        <x:v>0</x:v>
      </x:c>
      <x:c r="I1317">
        <x:v>268348.49316477</x:v>
      </x:c>
      <x:c r="J1317" s="10">
        <x:v>17.5</x:v>
      </x:c>
      <x:c r="K1317" s="10">
        <x:v>52.7642481334666</x:v>
      </x:c>
      <x:c r="L1317">
        <x:f>NA()</x:f>
      </x:c>
    </x:row>
    <x:row r="1318">
      <x:c r="A1318">
        <x:v>3272119</x:v>
      </x:c>
      <x:c r="B1318" s="1">
        <x:v>43758.4215107292</x:v>
      </x:c>
      <x:c r="C1318" s="6">
        <x:v>65.7982324983333</x:v>
      </x:c>
      <x:c r="D1318" s="13" t="s">
        <x:v>68</x:v>
      </x:c>
      <x:c r="E1318">
        <x:v>9</x:v>
      </x:c>
      <x:c r="F1318">
        <x:v>18.014</x:v>
      </x:c>
      <x:c r="G1318" s="8">
        <x:v>74686.7689493174</x:v>
      </x:c>
      <x:c r="H1318" s="8">
        <x:v>0</x:v>
      </x:c>
      <x:c r="I1318">
        <x:v>268359.428501751</x:v>
      </x:c>
      <x:c r="J1318" s="10">
        <x:v>17.5</x:v>
      </x:c>
      <x:c r="K1318" s="10">
        <x:v>52.7642481334666</x:v>
      </x:c>
      <x:c r="L1318">
        <x:f>NA()</x:f>
      </x:c>
    </x:row>
    <x:row r="1319">
      <x:c r="A1319">
        <x:v>3272128</x:v>
      </x:c>
      <x:c r="B1319" s="1">
        <x:v>43758.4215454051</x:v>
      </x:c>
      <x:c r="C1319" s="6">
        <x:v>65.8481772333333</x:v>
      </x:c>
      <x:c r="D1319" s="13" t="s">
        <x:v>68</x:v>
      </x:c>
      <x:c r="E1319">
        <x:v>9</x:v>
      </x:c>
      <x:c r="F1319">
        <x:v>18.012</x:v>
      </x:c>
      <x:c r="G1319" s="8">
        <x:v>74676.2164718947</x:v>
      </x:c>
      <x:c r="H1319" s="8">
        <x:v>0</x:v>
      </x:c>
      <x:c r="I1319">
        <x:v>268350.865107224</x:v>
      </x:c>
      <x:c r="J1319" s="10">
        <x:v>17.5</x:v>
      </x:c>
      <x:c r="K1319" s="10">
        <x:v>52.7642481334666</x:v>
      </x:c>
      <x:c r="L1319">
        <x:f>NA()</x:f>
      </x:c>
    </x:row>
    <x:row r="1320">
      <x:c r="A1320">
        <x:v>3272139</x:v>
      </x:c>
      <x:c r="B1320" s="1">
        <x:v>43758.4215801736</x:v>
      </x:c>
      <x:c r="C1320" s="6">
        <x:v>65.898255685</x:v>
      </x:c>
      <x:c r="D1320" s="13" t="s">
        <x:v>68</x:v>
      </x:c>
      <x:c r="E1320">
        <x:v>9</x:v>
      </x:c>
      <x:c r="F1320">
        <x:v>18.011</x:v>
      </x:c>
      <x:c r="G1320" s="8">
        <x:v>74665.7965483366</x:v>
      </x:c>
      <x:c r="H1320" s="8">
        <x:v>0</x:v>
      </x:c>
      <x:c r="I1320">
        <x:v>268345.445648994</x:v>
      </x:c>
      <x:c r="J1320" s="10">
        <x:v>17.5</x:v>
      </x:c>
      <x:c r="K1320" s="10">
        <x:v>52.7642481334666</x:v>
      </x:c>
      <x:c r="L1320">
        <x:f>NA()</x:f>
      </x:c>
    </x:row>
    <x:row r="1321">
      <x:c r="A1321">
        <x:v>3272149</x:v>
      </x:c>
      <x:c r="B1321" s="1">
        <x:v>43758.4216148148</x:v>
      </x:c>
      <x:c r="C1321" s="6">
        <x:v>65.9481351633333</x:v>
      </x:c>
      <x:c r="D1321" s="13" t="s">
        <x:v>68</x:v>
      </x:c>
      <x:c r="E1321">
        <x:v>9</x:v>
      </x:c>
      <x:c r="F1321">
        <x:v>18.01</x:v>
      </x:c>
      <x:c r="G1321" s="8">
        <x:v>74634.7254524579</x:v>
      </x:c>
      <x:c r="H1321" s="8">
        <x:v>0</x:v>
      </x:c>
      <x:c r="I1321">
        <x:v>268354.354738207</x:v>
      </x:c>
      <x:c r="J1321" s="10">
        <x:v>17.5</x:v>
      </x:c>
      <x:c r="K1321" s="10">
        <x:v>52.7642481334666</x:v>
      </x:c>
      <x:c r="L1321">
        <x:f>NA()</x:f>
      </x:c>
    </x:row>
    <x:row r="1322">
      <x:c r="A1322">
        <x:v>3272159</x:v>
      </x:c>
      <x:c r="B1322" s="1">
        <x:v>43758.4216495023</x:v>
      </x:c>
      <x:c r="C1322" s="6">
        <x:v>65.9980463066667</x:v>
      </x:c>
      <x:c r="D1322" s="13" t="s">
        <x:v>68</x:v>
      </x:c>
      <x:c r="E1322">
        <x:v>9</x:v>
      </x:c>
      <x:c r="F1322">
        <x:v>18.002</x:v>
      </x:c>
      <x:c r="G1322" s="8">
        <x:v>74626.4835711358</x:v>
      </x:c>
      <x:c r="H1322" s="8">
        <x:v>0</x:v>
      </x:c>
      <x:c r="I1322">
        <x:v>268349.626509965</x:v>
      </x:c>
      <x:c r="J1322" s="10">
        <x:v>17.5</x:v>
      </x:c>
      <x:c r="K1322" s="10">
        <x:v>52.7642481334666</x:v>
      </x:c>
      <x:c r="L1322">
        <x:f>NA()</x:f>
      </x:c>
    </x:row>
    <x:row r="1323">
      <x:c r="A1323">
        <x:v>3272169</x:v>
      </x:c>
      <x:c r="B1323" s="1">
        <x:v>43758.4216846065</x:v>
      </x:c>
      <x:c r="C1323" s="6">
        <x:v>66.04861506</x:v>
      </x:c>
      <x:c r="D1323" s="13" t="s">
        <x:v>68</x:v>
      </x:c>
      <x:c r="E1323">
        <x:v>9</x:v>
      </x:c>
      <x:c r="F1323">
        <x:v>17.998</x:v>
      </x:c>
      <x:c r="G1323" s="8">
        <x:v>74606.2255215004</x:v>
      </x:c>
      <x:c r="H1323" s="8">
        <x:v>0</x:v>
      </x:c>
      <x:c r="I1323">
        <x:v>268345.401816537</x:v>
      </x:c>
      <x:c r="J1323" s="10">
        <x:v>17.5</x:v>
      </x:c>
      <x:c r="K1323" s="10">
        <x:v>52.7642481334666</x:v>
      </x:c>
      <x:c r="L1323">
        <x:f>NA()</x:f>
      </x:c>
    </x:row>
    <x:row r="1324">
      <x:c r="A1324">
        <x:v>3272178</x:v>
      </x:c>
      <x:c r="B1324" s="1">
        <x:v>43758.4217191319</x:v>
      </x:c>
      <x:c r="C1324" s="6">
        <x:v>66.098343345</x:v>
      </x:c>
      <x:c r="D1324" s="13" t="s">
        <x:v>68</x:v>
      </x:c>
      <x:c r="E1324">
        <x:v>9</x:v>
      </x:c>
      <x:c r="F1324">
        <x:v>17.995</x:v>
      </x:c>
      <x:c r="G1324" s="8">
        <x:v>74591.6194286009</x:v>
      </x:c>
      <x:c r="H1324" s="8">
        <x:v>0</x:v>
      </x:c>
      <x:c r="I1324">
        <x:v>268343.088765574</x:v>
      </x:c>
      <x:c r="J1324" s="10">
        <x:v>17.5</x:v>
      </x:c>
      <x:c r="K1324" s="10">
        <x:v>52.7642481334666</x:v>
      </x:c>
      <x:c r="L1324">
        <x:f>NA()</x:f>
      </x:c>
    </x:row>
    <x:row r="1325">
      <x:c r="A1325">
        <x:v>3272189</x:v>
      </x:c>
      <x:c r="B1325" s="1">
        <x:v>43758.4217537384</x:v>
      </x:c>
      <x:c r="C1325" s="6">
        <x:v>66.1481631</x:v>
      </x:c>
      <x:c r="D1325" s="13" t="s">
        <x:v>68</x:v>
      </x:c>
      <x:c r="E1325">
        <x:v>9</x:v>
      </x:c>
      <x:c r="F1325">
        <x:v>17.988</x:v>
      </x:c>
      <x:c r="G1325" s="8">
        <x:v>74579.8844301268</x:v>
      </x:c>
      <x:c r="H1325" s="8">
        <x:v>0</x:v>
      </x:c>
      <x:c r="I1325">
        <x:v>268344.206757012</x:v>
      </x:c>
      <x:c r="J1325" s="10">
        <x:v>17.5</x:v>
      </x:c>
      <x:c r="K1325" s="10">
        <x:v>52.7642481334666</x:v>
      </x:c>
      <x:c r="L1325">
        <x:f>NA()</x:f>
      </x:c>
    </x:row>
    <x:row r="1326">
      <x:c r="A1326">
        <x:v>3272198</x:v>
      </x:c>
      <x:c r="B1326" s="1">
        <x:v>43758.4217885069</x:v>
      </x:c>
      <x:c r="C1326" s="6">
        <x:v>66.1982280816667</x:v>
      </x:c>
      <x:c r="D1326" s="13" t="s">
        <x:v>68</x:v>
      </x:c>
      <x:c r="E1326">
        <x:v>9</x:v>
      </x:c>
      <x:c r="F1326">
        <x:v>17.992</x:v>
      </x:c>
      <x:c r="G1326" s="8">
        <x:v>74555.0199559549</x:v>
      </x:c>
      <x:c r="H1326" s="8">
        <x:v>0</x:v>
      </x:c>
      <x:c r="I1326">
        <x:v>268346.352906871</x:v>
      </x:c>
      <x:c r="J1326" s="10">
        <x:v>17.5</x:v>
      </x:c>
      <x:c r="K1326" s="10">
        <x:v>52.7642481334666</x:v>
      </x:c>
      <x:c r="L1326">
        <x:f>NA()</x:f>
      </x:c>
    </x:row>
    <x:row r="1327">
      <x:c r="A1327">
        <x:v>3272208</x:v>
      </x:c>
      <x:c r="B1327" s="1">
        <x:v>43758.4218229977</x:v>
      </x:c>
      <x:c r="C1327" s="6">
        <x:v>66.2479298533333</x:v>
      </x:c>
      <x:c r="D1327" s="13" t="s">
        <x:v>68</x:v>
      </x:c>
      <x:c r="E1327">
        <x:v>9</x:v>
      </x:c>
      <x:c r="F1327">
        <x:v>17.986</x:v>
      </x:c>
      <x:c r="G1327" s="8">
        <x:v>74530.4832497834</x:v>
      </x:c>
      <x:c r="H1327" s="8">
        <x:v>0</x:v>
      </x:c>
      <x:c r="I1327">
        <x:v>268330.626791705</x:v>
      </x:c>
      <x:c r="J1327" s="10">
        <x:v>17.5</x:v>
      </x:c>
      <x:c r="K1327" s="10">
        <x:v>52.7642481334666</x:v>
      </x:c>
      <x:c r="L1327">
        <x:f>NA()</x:f>
      </x:c>
    </x:row>
    <x:row r="1328">
      <x:c r="A1328">
        <x:v>3272218</x:v>
      </x:c>
      <x:c r="B1328" s="1">
        <x:v>43758.4218581829</x:v>
      </x:c>
      <x:c r="C1328" s="6">
        <x:v>66.2985428766667</x:v>
      </x:c>
      <x:c r="D1328" s="13" t="s">
        <x:v>68</x:v>
      </x:c>
      <x:c r="E1328">
        <x:v>9</x:v>
      </x:c>
      <x:c r="F1328">
        <x:v>17.974</x:v>
      </x:c>
      <x:c r="G1328" s="8">
        <x:v>74489.7713781312</x:v>
      </x:c>
      <x:c r="H1328" s="8">
        <x:v>0</x:v>
      </x:c>
      <x:c r="I1328">
        <x:v>268339.6755563</x:v>
      </x:c>
      <x:c r="J1328" s="10">
        <x:v>17.5</x:v>
      </x:c>
      <x:c r="K1328" s="10">
        <x:v>52.7642481334666</x:v>
      </x:c>
      <x:c r="L1328">
        <x:f>NA()</x:f>
      </x:c>
    </x:row>
    <x:row r="1329">
      <x:c r="A1329">
        <x:v>3272228</x:v>
      </x:c>
      <x:c r="B1329" s="1">
        <x:v>43758.4218928241</x:v>
      </x:c>
      <x:c r="C1329" s="6">
        <x:v>66.3484534266667</x:v>
      </x:c>
      <x:c r="D1329" s="13" t="s">
        <x:v>68</x:v>
      </x:c>
      <x:c r="E1329">
        <x:v>9</x:v>
      </x:c>
      <x:c r="F1329">
        <x:v>17.969</x:v>
      </x:c>
      <x:c r="G1329" s="8">
        <x:v>74469.055273174</x:v>
      </x:c>
      <x:c r="H1329" s="8">
        <x:v>0</x:v>
      </x:c>
      <x:c r="I1329">
        <x:v>268344.006186243</x:v>
      </x:c>
      <x:c r="J1329" s="10">
        <x:v>17.5</x:v>
      </x:c>
      <x:c r="K1329" s="10">
        <x:v>52.7642481334666</x:v>
      </x:c>
      <x:c r="L1329">
        <x:f>NA()</x:f>
      </x:c>
    </x:row>
    <x:row r="1330">
      <x:c r="A1330">
        <x:v>3272238</x:v>
      </x:c>
      <x:c r="B1330" s="1">
        <x:v>43758.4219273495</x:v>
      </x:c>
      <x:c r="C1330" s="6">
        <x:v>66.3981942583333</x:v>
      </x:c>
      <x:c r="D1330" s="13" t="s">
        <x:v>68</x:v>
      </x:c>
      <x:c r="E1330">
        <x:v>9</x:v>
      </x:c>
      <x:c r="F1330">
        <x:v>17.965</x:v>
      </x:c>
      <x:c r="G1330" s="8">
        <x:v>74445.176414442</x:v>
      </x:c>
      <x:c r="H1330" s="8">
        <x:v>0</x:v>
      </x:c>
      <x:c r="I1330">
        <x:v>268328.137733257</x:v>
      </x:c>
      <x:c r="J1330" s="10">
        <x:v>17.5</x:v>
      </x:c>
      <x:c r="K1330" s="10">
        <x:v>52.7642481334666</x:v>
      </x:c>
      <x:c r="L1330">
        <x:f>NA()</x:f>
      </x:c>
    </x:row>
    <x:row r="1331">
      <x:c r="A1331">
        <x:v>3272248</x:v>
      </x:c>
      <x:c r="B1331" s="1">
        <x:v>43758.4219618866</x:v>
      </x:c>
      <x:c r="C1331" s="6">
        <x:v>66.4479131216667</x:v>
      </x:c>
      <x:c r="D1331" s="13" t="s">
        <x:v>68</x:v>
      </x:c>
      <x:c r="E1331">
        <x:v>9</x:v>
      </x:c>
      <x:c r="F1331">
        <x:v>17.965</x:v>
      </x:c>
      <x:c r="G1331" s="8">
        <x:v>74452.9924472997</x:v>
      </x:c>
      <x:c r="H1331" s="8">
        <x:v>0</x:v>
      </x:c>
      <x:c r="I1331">
        <x:v>268346.640622495</x:v>
      </x:c>
      <x:c r="J1331" s="10">
        <x:v>17.5</x:v>
      </x:c>
      <x:c r="K1331" s="10">
        <x:v>52.7642481334666</x:v>
      </x:c>
      <x:c r="L1331">
        <x:f>NA()</x:f>
      </x:c>
    </x:row>
    <x:row r="1332">
      <x:c r="A1332">
        <x:v>3272258</x:v>
      </x:c>
      <x:c r="B1332" s="1">
        <x:v>43758.421996956</x:v>
      </x:c>
      <x:c r="C1332" s="6">
        <x:v>66.4984139433333</x:v>
      </x:c>
      <x:c r="D1332" s="13" t="s">
        <x:v>68</x:v>
      </x:c>
      <x:c r="E1332">
        <x:v>9</x:v>
      </x:c>
      <x:c r="F1332">
        <x:v>17.969</x:v>
      </x:c>
      <x:c r="G1332" s="8">
        <x:v>74452.0844555897</x:v>
      </x:c>
      <x:c r="H1332" s="8">
        <x:v>0</x:v>
      </x:c>
      <x:c r="I1332">
        <x:v>268347.075474059</x:v>
      </x:c>
      <x:c r="J1332" s="10">
        <x:v>17.5</x:v>
      </x:c>
      <x:c r="K1332" s="10">
        <x:v>52.7642481334666</x:v>
      </x:c>
      <x:c r="L1332">
        <x:f>NA()</x:f>
      </x:c>
    </x:row>
    <x:row r="1333">
      <x:c r="A1333">
        <x:v>3272268</x:v>
      </x:c>
      <x:c r="B1333" s="1">
        <x:v>43758.4220315625</x:v>
      </x:c>
      <x:c r="C1333" s="6">
        <x:v>66.5482161933333</x:v>
      </x:c>
      <x:c r="D1333" s="13" t="s">
        <x:v>68</x:v>
      </x:c>
      <x:c r="E1333">
        <x:v>9</x:v>
      </x:c>
      <x:c r="F1333">
        <x:v>17.967</x:v>
      </x:c>
      <x:c r="G1333" s="8">
        <x:v>74449.7129683617</x:v>
      </x:c>
      <x:c r="H1333" s="8">
        <x:v>0</x:v>
      </x:c>
      <x:c r="I1333">
        <x:v>268339.557315818</x:v>
      </x:c>
      <x:c r="J1333" s="10">
        <x:v>17.5</x:v>
      </x:c>
      <x:c r="K1333" s="10">
        <x:v>52.7642481334666</x:v>
      </x:c>
      <x:c r="L1333">
        <x:f>NA()</x:f>
      </x:c>
    </x:row>
    <x:row r="1334">
      <x:c r="A1334">
        <x:v>3272278</x:v>
      </x:c>
      <x:c r="B1334" s="1">
        <x:v>43758.422066088</x:v>
      </x:c>
      <x:c r="C1334" s="6">
        <x:v>66.5979870283333</x:v>
      </x:c>
      <x:c r="D1334" s="13" t="s">
        <x:v>68</x:v>
      </x:c>
      <x:c r="E1334">
        <x:v>9</x:v>
      </x:c>
      <x:c r="F1334">
        <x:v>17.967</x:v>
      </x:c>
      <x:c r="G1334" s="8">
        <x:v>74437.9918370026</x:v>
      </x:c>
      <x:c r="H1334" s="8">
        <x:v>0</x:v>
      </x:c>
      <x:c r="I1334">
        <x:v>268335.106951808</x:v>
      </x:c>
      <x:c r="J1334" s="10">
        <x:v>17.5</x:v>
      </x:c>
      <x:c r="K1334" s="10">
        <x:v>52.7642481334666</x:v>
      </x:c>
      <x:c r="L1334">
        <x:f>NA()</x:f>
      </x:c>
    </x:row>
    <x:row r="1335">
      <x:c r="A1335">
        <x:v>3272288</x:v>
      </x:c>
      <x:c r="B1335" s="1">
        <x:v>43758.4221011921</x:v>
      </x:c>
      <x:c r="C1335" s="6">
        <x:v>66.64849667</x:v>
      </x:c>
      <x:c r="D1335" s="13" t="s">
        <x:v>68</x:v>
      </x:c>
      <x:c r="E1335">
        <x:v>9</x:v>
      </x:c>
      <x:c r="F1335">
        <x:v>17.967</x:v>
      </x:c>
      <x:c r="G1335" s="8">
        <x:v>74432.8031399707</x:v>
      </x:c>
      <x:c r="H1335" s="8">
        <x:v>0</x:v>
      </x:c>
      <x:c r="I1335">
        <x:v>268340.067379521</x:v>
      </x:c>
      <x:c r="J1335" s="10">
        <x:v>17.5</x:v>
      </x:c>
      <x:c r="K1335" s="10">
        <x:v>52.7642481334666</x:v>
      </x:c>
      <x:c r="L1335">
        <x:f>NA()</x:f>
      </x:c>
    </x:row>
    <x:row r="1336">
      <x:c r="A1336">
        <x:v>3272298</x:v>
      </x:c>
      <x:c r="B1336" s="1">
        <x:v>43758.4221356829</x:v>
      </x:c>
      <x:c r="C1336" s="6">
        <x:v>66.6981867416667</x:v>
      </x:c>
      <x:c r="D1336" s="13" t="s">
        <x:v>68</x:v>
      </x:c>
      <x:c r="E1336">
        <x:v>9</x:v>
      </x:c>
      <x:c r="F1336">
        <x:v>17.958</x:v>
      </x:c>
      <x:c r="G1336" s="8">
        <x:v>74395.8000884707</x:v>
      </x:c>
      <x:c r="H1336" s="8">
        <x:v>0</x:v>
      </x:c>
      <x:c r="I1336">
        <x:v>268331.098082784</x:v>
      </x:c>
      <x:c r="J1336" s="10">
        <x:v>17.5</x:v>
      </x:c>
      <x:c r="K1336" s="10">
        <x:v>52.7642481334666</x:v>
      </x:c>
      <x:c r="L1336">
        <x:f>NA()</x:f>
      </x:c>
    </x:row>
    <x:row r="1337">
      <x:c r="A1337">
        <x:v>3272309</x:v>
      </x:c>
      <x:c r="B1337" s="1">
        <x:v>43758.4221702199</x:v>
      </x:c>
      <x:c r="C1337" s="6">
        <x:v>66.7478831733333</x:v>
      </x:c>
      <x:c r="D1337" s="13" t="s">
        <x:v>68</x:v>
      </x:c>
      <x:c r="E1337">
        <x:v>9</x:v>
      </x:c>
      <x:c r="F1337">
        <x:v>17.948</x:v>
      </x:c>
      <x:c r="G1337" s="8">
        <x:v>74356.2710471974</x:v>
      </x:c>
      <x:c r="H1337" s="8">
        <x:v>0</x:v>
      </x:c>
      <x:c r="I1337">
        <x:v>268330.108685876</x:v>
      </x:c>
      <x:c r="J1337" s="10">
        <x:v>17.5</x:v>
      </x:c>
      <x:c r="K1337" s="10">
        <x:v>52.7642481334666</x:v>
      </x:c>
      <x:c r="L1337">
        <x:f>NA()</x:f>
      </x:c>
    </x:row>
    <x:row r="1338">
      <x:c r="A1338">
        <x:v>3272318</x:v>
      </x:c>
      <x:c r="B1338" s="1">
        <x:v>43758.4222052894</x:v>
      </x:c>
      <x:c r="C1338" s="6">
        <x:v>66.7983954983333</x:v>
      </x:c>
      <x:c r="D1338" s="13" t="s">
        <x:v>68</x:v>
      </x:c>
      <x:c r="E1338">
        <x:v>9</x:v>
      </x:c>
      <x:c r="F1338">
        <x:v>17.94</x:v>
      </x:c>
      <x:c r="G1338" s="8">
        <x:v>74328.2540343427</x:v>
      </x:c>
      <x:c r="H1338" s="8">
        <x:v>0</x:v>
      </x:c>
      <x:c r="I1338">
        <x:v>268338.774613023</x:v>
      </x:c>
      <x:c r="J1338" s="10">
        <x:v>17.5</x:v>
      </x:c>
      <x:c r="K1338" s="10">
        <x:v>52.7642481334666</x:v>
      </x:c>
      <x:c r="L1338">
        <x:f>NA()</x:f>
      </x:c>
    </x:row>
    <x:row r="1339">
      <x:c r="A1339">
        <x:v>3272328</x:v>
      </x:c>
      <x:c r="B1339" s="1">
        <x:v>43758.4222398148</x:v>
      </x:c>
      <x:c r="C1339" s="6">
        <x:v>66.8481227266667</x:v>
      </x:c>
      <x:c r="D1339" s="13" t="s">
        <x:v>68</x:v>
      </x:c>
      <x:c r="E1339">
        <x:v>9</x:v>
      </x:c>
      <x:c r="F1339">
        <x:v>17.935</x:v>
      </x:c>
      <x:c r="G1339" s="8">
        <x:v>74302.3997115399</x:v>
      </x:c>
      <x:c r="H1339" s="8">
        <x:v>0</x:v>
      </x:c>
      <x:c r="I1339">
        <x:v>268341.149055776</x:v>
      </x:c>
      <x:c r="J1339" s="10">
        <x:v>17.5</x:v>
      </x:c>
      <x:c r="K1339" s="10">
        <x:v>52.7642481334666</x:v>
      </x:c>
      <x:c r="L1339">
        <x:f>NA()</x:f>
      </x:c>
    </x:row>
    <x:row r="1340">
      <x:c r="A1340">
        <x:v>3272339</x:v>
      </x:c>
      <x:c r="B1340" s="1">
        <x:v>43758.4222743056</x:v>
      </x:c>
      <x:c r="C1340" s="6">
        <x:v>66.897823375</x:v>
      </x:c>
      <x:c r="D1340" s="13" t="s">
        <x:v>68</x:v>
      </x:c>
      <x:c r="E1340">
        <x:v>9</x:v>
      </x:c>
      <x:c r="F1340">
        <x:v>17.935</x:v>
      </x:c>
      <x:c r="G1340" s="8">
        <x:v>74280.2581246314</x:v>
      </x:c>
      <x:c r="H1340" s="8">
        <x:v>0</x:v>
      </x:c>
      <x:c r="I1340">
        <x:v>268334.015245483</x:v>
      </x:c>
      <x:c r="J1340" s="10">
        <x:v>17.5</x:v>
      </x:c>
      <x:c r="K1340" s="10">
        <x:v>52.7642481334666</x:v>
      </x:c>
      <x:c r="L1340">
        <x:f>NA()</x:f>
      </x:c>
    </x:row>
    <x:row r="1341">
      <x:c r="A1341">
        <x:v>3272348</x:v>
      </x:c>
      <x:c r="B1341" s="1">
        <x:v>43758.422309375</x:v>
      </x:c>
      <x:c r="C1341" s="6">
        <x:v>66.9482911283333</x:v>
      </x:c>
      <x:c r="D1341" s="13" t="s">
        <x:v>68</x:v>
      </x:c>
      <x:c r="E1341">
        <x:v>9</x:v>
      </x:c>
      <x:c r="F1341">
        <x:v>17.916</x:v>
      </x:c>
      <x:c r="G1341" s="8">
        <x:v>74228.0120185272</x:v>
      </x:c>
      <x:c r="H1341" s="8">
        <x:v>0</x:v>
      </x:c>
      <x:c r="I1341">
        <x:v>268335.123726761</x:v>
      </x:c>
      <x:c r="J1341" s="10">
        <x:v>17.5</x:v>
      </x:c>
      <x:c r="K1341" s="10">
        <x:v>52.7642481334666</x:v>
      </x:c>
      <x:c r="L1341">
        <x:f>NA()</x:f>
      </x:c>
    </x:row>
    <x:row r="1342">
      <x:c r="A1342">
        <x:v>3272358</x:v>
      </x:c>
      <x:c r="B1342" s="1">
        <x:v>43758.4223439468</x:v>
      </x:c>
      <x:c r="C1342" s="6">
        <x:v>66.9980765666667</x:v>
      </x:c>
      <x:c r="D1342" s="13" t="s">
        <x:v>68</x:v>
      </x:c>
      <x:c r="E1342">
        <x:v>9</x:v>
      </x:c>
      <x:c r="F1342">
        <x:v>17.91</x:v>
      </x:c>
      <x:c r="G1342" s="8">
        <x:v>74173.7727092647</x:v>
      </x:c>
      <x:c r="H1342" s="8">
        <x:v>0</x:v>
      </x:c>
      <x:c r="I1342">
        <x:v>268333.679109554</x:v>
      </x:c>
      <x:c r="J1342" s="10">
        <x:v>17.5</x:v>
      </x:c>
      <x:c r="K1342" s="10">
        <x:v>52.7642481334666</x:v>
      </x:c>
      <x:c r="L1342">
        <x:f>NA()</x:f>
      </x:c>
    </x:row>
    <x:row r="1343">
      <x:c r="A1343">
        <x:v>3272368</x:v>
      </x:c>
      <x:c r="B1343" s="1">
        <x:v>43758.4223790509</x:v>
      </x:c>
      <x:c r="C1343" s="6">
        <x:v>67.04861356</x:v>
      </x:c>
      <x:c r="D1343" s="13" t="s">
        <x:v>68</x:v>
      </x:c>
      <x:c r="E1343">
        <x:v>9</x:v>
      </x:c>
      <x:c r="F1343">
        <x:v>17.897</x:v>
      </x:c>
      <x:c r="G1343" s="8">
        <x:v>74136.4976203444</x:v>
      </x:c>
      <x:c r="H1343" s="8">
        <x:v>0</x:v>
      </x:c>
      <x:c r="I1343">
        <x:v>268333.163911299</x:v>
      </x:c>
      <x:c r="J1343" s="10">
        <x:v>17.5</x:v>
      </x:c>
      <x:c r="K1343" s="10">
        <x:v>52.7642481334666</x:v>
      </x:c>
      <x:c r="L1343">
        <x:f>NA()</x:f>
      </x:c>
    </x:row>
    <x:row r="1344">
      <x:c r="A1344">
        <x:v>3272378</x:v>
      </x:c>
      <x:c r="B1344" s="1">
        <x:v>43758.4224136227</x:v>
      </x:c>
      <x:c r="C1344" s="6">
        <x:v>67.098393165</x:v>
      </x:c>
      <x:c r="D1344" s="13" t="s">
        <x:v>68</x:v>
      </x:c>
      <x:c r="E1344">
        <x:v>9</x:v>
      </x:c>
      <x:c r="F1344">
        <x:v>17.893</x:v>
      </x:c>
      <x:c r="G1344" s="8">
        <x:v>74092.9409039701</x:v>
      </x:c>
      <x:c r="H1344" s="8">
        <x:v>0</x:v>
      </x:c>
      <x:c r="I1344">
        <x:v>268323.465646209</x:v>
      </x:c>
      <x:c r="J1344" s="10">
        <x:v>17.5</x:v>
      </x:c>
      <x:c r="K1344" s="10">
        <x:v>52.7642481334666</x:v>
      </x:c>
      <x:c r="L1344">
        <x:f>NA()</x:f>
      </x:c>
    </x:row>
    <x:row r="1345">
      <x:c r="A1345">
        <x:v>3272389</x:v>
      </x:c>
      <x:c r="B1345" s="1">
        <x:v>43758.4224481829</x:v>
      </x:c>
      <x:c r="C1345" s="6">
        <x:v>67.1481859616667</x:v>
      </x:c>
      <x:c r="D1345" s="13" t="s">
        <x:v>68</x:v>
      </x:c>
      <x:c r="E1345">
        <x:v>9</x:v>
      </x:c>
      <x:c r="F1345">
        <x:v>17.88</x:v>
      </x:c>
      <x:c r="G1345" s="8">
        <x:v>74071.002162524</x:v>
      </x:c>
      <x:c r="H1345" s="8">
        <x:v>0</x:v>
      </x:c>
      <x:c r="I1345">
        <x:v>268335.871090064</x:v>
      </x:c>
      <x:c r="J1345" s="10">
        <x:v>17.5</x:v>
      </x:c>
      <x:c r="K1345" s="10">
        <x:v>52.7642481334666</x:v>
      </x:c>
      <x:c r="L1345">
        <x:f>NA()</x:f>
      </x:c>
    </x:row>
    <x:row r="1346">
      <x:c r="A1346">
        <x:v>3272399</x:v>
      </x:c>
      <x:c r="B1346" s="1">
        <x:v>43758.4224828356</x:v>
      </x:c>
      <x:c r="C1346" s="6">
        <x:v>67.1980850666667</x:v>
      </x:c>
      <x:c r="D1346" s="13" t="s">
        <x:v>68</x:v>
      </x:c>
      <x:c r="E1346">
        <x:v>9</x:v>
      </x:c>
      <x:c r="F1346">
        <x:v>17.884</x:v>
      </x:c>
      <x:c r="G1346" s="8">
        <x:v>74054.4572901743</x:v>
      </x:c>
      <x:c r="H1346" s="8">
        <x:v>0</x:v>
      </x:c>
      <x:c r="I1346">
        <x:v>268333.857118833</x:v>
      </x:c>
      <x:c r="J1346" s="10">
        <x:v>17.5</x:v>
      </x:c>
      <x:c r="K1346" s="10">
        <x:v>52.7642481334666</x:v>
      </x:c>
      <x:c r="L1346">
        <x:f>NA()</x:f>
      </x:c>
    </x:row>
    <x:row r="1347">
      <x:c r="A1347">
        <x:v>3272409</x:v>
      </x:c>
      <x:c r="B1347" s="1">
        <x:v>43758.4225179051</x:v>
      </x:c>
      <x:c r="C1347" s="6">
        <x:v>67.248597295</x:v>
      </x:c>
      <x:c r="D1347" s="13" t="s">
        <x:v>68</x:v>
      </x:c>
      <x:c r="E1347">
        <x:v>9</x:v>
      </x:c>
      <x:c r="F1347">
        <x:v>17.879</x:v>
      </x:c>
      <x:c r="G1347" s="8">
        <x:v>74016.4988488541</x:v>
      </x:c>
      <x:c r="H1347" s="8">
        <x:v>0</x:v>
      </x:c>
      <x:c r="I1347">
        <x:v>268325.151160853</x:v>
      </x:c>
      <x:c r="J1347" s="10">
        <x:v>17.5</x:v>
      </x:c>
      <x:c r="K1347" s="10">
        <x:v>52.7642481334666</x:v>
      </x:c>
      <x:c r="L1347">
        <x:f>NA()</x:f>
      </x:c>
    </x:row>
    <x:row r="1348">
      <x:c r="A1348">
        <x:v>3272419</x:v>
      </x:c>
      <x:c r="B1348" s="1">
        <x:v>43758.4225525463</x:v>
      </x:c>
      <x:c r="C1348" s="6">
        <x:v>67.29847392</x:v>
      </x:c>
      <x:c r="D1348" s="13" t="s">
        <x:v>68</x:v>
      </x:c>
      <x:c r="E1348">
        <x:v>9</x:v>
      </x:c>
      <x:c r="F1348">
        <x:v>17.867</x:v>
      </x:c>
      <x:c r="G1348" s="8">
        <x:v>73968.0506325795</x:v>
      </x:c>
      <x:c r="H1348" s="8">
        <x:v>0</x:v>
      </x:c>
      <x:c r="I1348">
        <x:v>268319.924383365</x:v>
      </x:c>
      <x:c r="J1348" s="10">
        <x:v>17.5</x:v>
      </x:c>
      <x:c r="K1348" s="10">
        <x:v>52.7642481334666</x:v>
      </x:c>
      <x:c r="L1348">
        <x:f>NA()</x:f>
      </x:c>
    </x:row>
    <x:row r="1349">
      <x:c r="A1349">
        <x:v>3272429</x:v>
      </x:c>
      <x:c r="B1349" s="1">
        <x:v>43758.4225871875</x:v>
      </x:c>
      <x:c r="C1349" s="6">
        <x:v>67.3483317516667</x:v>
      </x:c>
      <x:c r="D1349" s="13" t="s">
        <x:v>68</x:v>
      </x:c>
      <x:c r="E1349">
        <x:v>9</x:v>
      </x:c>
      <x:c r="F1349">
        <x:v>17.861</x:v>
      </x:c>
      <x:c r="G1349" s="8">
        <x:v>73946.1672383047</x:v>
      </x:c>
      <x:c r="H1349" s="8">
        <x:v>0</x:v>
      </x:c>
      <x:c r="I1349">
        <x:v>268324.534835808</x:v>
      </x:c>
      <x:c r="J1349" s="10">
        <x:v>17.5</x:v>
      </x:c>
      <x:c r="K1349" s="10">
        <x:v>52.7642481334666</x:v>
      </x:c>
      <x:c r="L1349">
        <x:f>NA()</x:f>
      </x:c>
    </x:row>
    <x:row r="1350">
      <x:c r="A1350">
        <x:v>3272439</x:v>
      </x:c>
      <x:c r="B1350" s="1">
        <x:v>43758.4226216782</x:v>
      </x:c>
      <x:c r="C1350" s="6">
        <x:v>67.3980232683333</x:v>
      </x:c>
      <x:c r="D1350" s="13" t="s">
        <x:v>68</x:v>
      </x:c>
      <x:c r="E1350">
        <x:v>9</x:v>
      </x:c>
      <x:c r="F1350">
        <x:v>17.859</x:v>
      </x:c>
      <x:c r="G1350" s="8">
        <x:v>73921.9173165366</x:v>
      </x:c>
      <x:c r="H1350" s="8">
        <x:v>0</x:v>
      </x:c>
      <x:c r="I1350">
        <x:v>268327.069497944</x:v>
      </x:c>
      <x:c r="J1350" s="10">
        <x:v>17.5</x:v>
      </x:c>
      <x:c r="K1350" s="10">
        <x:v>52.7642481334666</x:v>
      </x:c>
      <x:c r="L1350">
        <x:f>NA()</x:f>
      </x:c>
    </x:row>
    <x:row r="1351">
      <x:c r="A1351">
        <x:v>3272448</x:v>
      </x:c>
      <x:c r="B1351" s="1">
        <x:v>43758.422656794</x:v>
      </x:c>
      <x:c r="C1351" s="6">
        <x:v>67.448605485</x:v>
      </x:c>
      <x:c r="D1351" s="13" t="s">
        <x:v>68</x:v>
      </x:c>
      <x:c r="E1351">
        <x:v>9</x:v>
      </x:c>
      <x:c r="F1351">
        <x:v>17.845</x:v>
      </x:c>
      <x:c r="G1351" s="8">
        <x:v>73880.5572637257</x:v>
      </x:c>
      <x:c r="H1351" s="8">
        <x:v>0</x:v>
      </x:c>
      <x:c r="I1351">
        <x:v>268309.962464578</x:v>
      </x:c>
      <x:c r="J1351" s="10">
        <x:v>17.5</x:v>
      </x:c>
      <x:c r="K1351" s="10">
        <x:v>52.7642481334666</x:v>
      </x:c>
      <x:c r="L1351">
        <x:f>NA()</x:f>
      </x:c>
    </x:row>
    <x:row r="1352">
      <x:c r="A1352">
        <x:v>3272459</x:v>
      </x:c>
      <x:c r="B1352" s="1">
        <x:v>43758.4226914005</x:v>
      </x:c>
      <x:c r="C1352" s="6">
        <x:v>67.4984221433333</x:v>
      </x:c>
      <x:c r="D1352" s="13" t="s">
        <x:v>68</x:v>
      </x:c>
      <x:c r="E1352">
        <x:v>9</x:v>
      </x:c>
      <x:c r="F1352">
        <x:v>17.842</x:v>
      </x:c>
      <x:c r="G1352" s="8">
        <x:v>73855.2997338169</x:v>
      </x:c>
      <x:c r="H1352" s="8">
        <x:v>0</x:v>
      </x:c>
      <x:c r="I1352">
        <x:v>268320.170251564</x:v>
      </x:c>
      <x:c r="J1352" s="10">
        <x:v>17.5</x:v>
      </x:c>
      <x:c r="K1352" s="10">
        <x:v>52.7642481334666</x:v>
      </x:c>
      <x:c r="L1352">
        <x:f>NA()</x:f>
      </x:c>
    </x:row>
    <x:row r="1353">
      <x:c r="A1353">
        <x:v>3272469</x:v>
      </x:c>
      <x:c r="B1353" s="1">
        <x:v>43758.4227259606</x:v>
      </x:c>
      <x:c r="C1353" s="6">
        <x:v>67.548184685</x:v>
      </x:c>
      <x:c r="D1353" s="13" t="s">
        <x:v>68</x:v>
      </x:c>
      <x:c r="E1353">
        <x:v>9</x:v>
      </x:c>
      <x:c r="F1353">
        <x:v>17.834</x:v>
      </x:c>
      <x:c r="G1353" s="8">
        <x:v>73824.2150932005</x:v>
      </x:c>
      <x:c r="H1353" s="8">
        <x:v>0</x:v>
      </x:c>
      <x:c r="I1353">
        <x:v>268319.71766396</x:v>
      </x:c>
      <x:c r="J1353" s="10">
        <x:v>17.5</x:v>
      </x:c>
      <x:c r="K1353" s="10">
        <x:v>52.7642481334666</x:v>
      </x:c>
      <x:c r="L1353">
        <x:f>NA()</x:f>
      </x:c>
    </x:row>
    <x:row r="1354">
      <x:c r="A1354">
        <x:v>3272479</x:v>
      </x:c>
      <x:c r="B1354" s="1">
        <x:v>43758.4227605324</x:v>
      </x:c>
      <x:c r="C1354" s="6">
        <x:v>67.5979667683333</x:v>
      </x:c>
      <x:c r="D1354" s="13" t="s">
        <x:v>68</x:v>
      </x:c>
      <x:c r="E1354">
        <x:v>9</x:v>
      </x:c>
      <x:c r="F1354">
        <x:v>17.835</x:v>
      </x:c>
      <x:c r="G1354" s="8">
        <x:v>73809.9010767351</x:v>
      </x:c>
      <x:c r="H1354" s="8">
        <x:v>0</x:v>
      </x:c>
      <x:c r="I1354">
        <x:v>268314.979555278</x:v>
      </x:c>
      <x:c r="J1354" s="10">
        <x:v>17.5</x:v>
      </x:c>
      <x:c r="K1354" s="10">
        <x:v>52.7642481334666</x:v>
      </x:c>
      <x:c r="L1354">
        <x:f>NA()</x:f>
      </x:c>
    </x:row>
    <x:row r="1355">
      <x:c r="A1355">
        <x:v>3272488</x:v>
      </x:c>
      <x:c r="B1355" s="1">
        <x:v>43758.4227956019</x:v>
      </x:c>
      <x:c r="C1355" s="6">
        <x:v>67.648482875</x:v>
      </x:c>
      <x:c r="D1355" s="13" t="s">
        <x:v>68</x:v>
      </x:c>
      <x:c r="E1355">
        <x:v>9</x:v>
      </x:c>
      <x:c r="F1355">
        <x:v>17.827</x:v>
      </x:c>
      <x:c r="G1355" s="8">
        <x:v>73804.2080068792</x:v>
      </x:c>
      <x:c r="H1355" s="8">
        <x:v>0</x:v>
      </x:c>
      <x:c r="I1355">
        <x:v>268305.38971384</x:v>
      </x:c>
      <x:c r="J1355" s="10">
        <x:v>17.5</x:v>
      </x:c>
      <x:c r="K1355" s="10">
        <x:v>52.7642481334666</x:v>
      </x:c>
      <x:c r="L1355">
        <x:f>NA()</x:f>
      </x:c>
    </x:row>
    <x:row r="1356">
      <x:c r="A1356">
        <x:v>3272498</x:v>
      </x:c>
      <x:c r="B1356" s="1">
        <x:v>43758.4228301273</x:v>
      </x:c>
      <x:c r="C1356" s="6">
        <x:v>67.6982066333333</x:v>
      </x:c>
      <x:c r="D1356" s="13" t="s">
        <x:v>68</x:v>
      </x:c>
      <x:c r="E1356">
        <x:v>9</x:v>
      </x:c>
      <x:c r="F1356">
        <x:v>17.83</x:v>
      </x:c>
      <x:c r="G1356" s="8">
        <x:v>73796.0662725148</x:v>
      </x:c>
      <x:c r="H1356" s="8">
        <x:v>0</x:v>
      </x:c>
      <x:c r="I1356">
        <x:v>268296.714187686</x:v>
      </x:c>
      <x:c r="J1356" s="10">
        <x:v>17.5</x:v>
      </x:c>
      <x:c r="K1356" s="10">
        <x:v>52.7642481334666</x:v>
      </x:c>
      <x:c r="L1356">
        <x:f>NA()</x:f>
      </x:c>
    </x:row>
    <x:row r="1357">
      <x:c r="A1357">
        <x:v>3272509</x:v>
      </x:c>
      <x:c r="B1357" s="1">
        <x:v>43758.4228649306</x:v>
      </x:c>
      <x:c r="C1357" s="6">
        <x:v>67.7483181966667</x:v>
      </x:c>
      <x:c r="D1357" s="13" t="s">
        <x:v>68</x:v>
      </x:c>
      <x:c r="E1357">
        <x:v>9</x:v>
      </x:c>
      <x:c r="F1357">
        <x:v>17.825</x:v>
      </x:c>
      <x:c r="G1357" s="8">
        <x:v>73760.7462775364</x:v>
      </x:c>
      <x:c r="H1357" s="8">
        <x:v>0</x:v>
      </x:c>
      <x:c r="I1357">
        <x:v>268309.120977562</x:v>
      </x:c>
      <x:c r="J1357" s="10">
        <x:v>17.5</x:v>
      </x:c>
      <x:c r="K1357" s="10">
        <x:v>52.7642481334666</x:v>
      </x:c>
      <x:c r="L1357">
        <x:f>NA()</x:f>
      </x:c>
    </x:row>
    <x:row r="1358">
      <x:c r="A1358">
        <x:v>3272519</x:v>
      </x:c>
      <x:c r="B1358" s="1">
        <x:v>43758.4228997338</x:v>
      </x:c>
      <x:c r="C1358" s="6">
        <x:v>67.7983951633333</x:v>
      </x:c>
      <x:c r="D1358" s="13" t="s">
        <x:v>68</x:v>
      </x:c>
      <x:c r="E1358">
        <x:v>9</x:v>
      </x:c>
      <x:c r="F1358">
        <x:v>17.816</x:v>
      </x:c>
      <x:c r="G1358" s="8">
        <x:v>73739.9254935988</x:v>
      </x:c>
      <x:c r="H1358" s="8">
        <x:v>0</x:v>
      </x:c>
      <x:c r="I1358">
        <x:v>268303.955908175</x:v>
      </x:c>
      <x:c r="J1358" s="10">
        <x:v>17.5</x:v>
      </x:c>
      <x:c r="K1358" s="10">
        <x:v>52.7642481334666</x:v>
      </x:c>
      <x:c r="L1358">
        <x:f>NA()</x:f>
      </x:c>
    </x:row>
    <x:row r="1359">
      <x:c r="A1359">
        <x:v>3272529</x:v>
      </x:c>
      <x:c r="B1359" s="1">
        <x:v>43758.4229342593</x:v>
      </x:c>
      <x:c r="C1359" s="6">
        <x:v>67.8481498183333</x:v>
      </x:c>
      <x:c r="D1359" s="13" t="s">
        <x:v>68</x:v>
      </x:c>
      <x:c r="E1359">
        <x:v>9</x:v>
      </x:c>
      <x:c r="F1359">
        <x:v>17.81</x:v>
      </x:c>
      <x:c r="G1359" s="8">
        <x:v>73709.9288306933</x:v>
      </x:c>
      <x:c r="H1359" s="8">
        <x:v>0</x:v>
      </x:c>
      <x:c r="I1359">
        <x:v>268305.603129738</x:v>
      </x:c>
      <x:c r="J1359" s="10">
        <x:v>17.5</x:v>
      </x:c>
      <x:c r="K1359" s="10">
        <x:v>52.7642481334666</x:v>
      </x:c>
      <x:c r="L1359">
        <x:f>NA()</x:f>
      </x:c>
    </x:row>
    <x:row r="1360">
      <x:c r="A1360">
        <x:v>3272538</x:v>
      </x:c>
      <x:c r="B1360" s="1">
        <x:v>43758.4229688657</x:v>
      </x:c>
      <x:c r="C1360" s="6">
        <x:v>67.897970265</x:v>
      </x:c>
      <x:c r="D1360" s="13" t="s">
        <x:v>68</x:v>
      </x:c>
      <x:c r="E1360">
        <x:v>9</x:v>
      </x:c>
      <x:c r="F1360">
        <x:v>17.801</x:v>
      </x:c>
      <x:c r="G1360" s="8">
        <x:v>73655.7064980456</x:v>
      </x:c>
      <x:c r="H1360" s="8">
        <x:v>0</x:v>
      </x:c>
      <x:c r="I1360">
        <x:v>268295.027860129</x:v>
      </x:c>
      <x:c r="J1360" s="10">
        <x:v>17.5</x:v>
      </x:c>
      <x:c r="K1360" s="10">
        <x:v>52.7642481334666</x:v>
      </x:c>
      <x:c r="L1360">
        <x:f>NA()</x:f>
      </x:c>
    </x:row>
    <x:row r="1361">
      <x:c r="A1361">
        <x:v>3272548</x:v>
      </x:c>
      <x:c r="B1361" s="1">
        <x:v>43758.4230040509</x:v>
      </x:c>
      <x:c r="C1361" s="6">
        <x:v>67.948653035</x:v>
      </x:c>
      <x:c r="D1361" s="13" t="s">
        <x:v>68</x:v>
      </x:c>
      <x:c r="E1361">
        <x:v>9</x:v>
      </x:c>
      <x:c r="F1361">
        <x:v>17.799</x:v>
      </x:c>
      <x:c r="G1361" s="8">
        <x:v>73644.8379615952</x:v>
      </x:c>
      <x:c r="H1361" s="8">
        <x:v>0</x:v>
      </x:c>
      <x:c r="I1361">
        <x:v>268299.849118322</x:v>
      </x:c>
      <x:c r="J1361" s="10">
        <x:v>17.5</x:v>
      </x:c>
      <x:c r="K1361" s="10">
        <x:v>52.7642481334666</x:v>
      </x:c>
      <x:c r="L1361">
        <x:f>NA()</x:f>
      </x:c>
    </x:row>
    <x:row r="1362">
      <x:c r="A1362">
        <x:v>3272558</x:v>
      </x:c>
      <x:c r="B1362" s="1">
        <x:v>43758.4230387731</x:v>
      </x:c>
      <x:c r="C1362" s="6">
        <x:v>67.9986397316667</x:v>
      </x:c>
      <x:c r="D1362" s="13" t="s">
        <x:v>68</x:v>
      </x:c>
      <x:c r="E1362">
        <x:v>9</x:v>
      </x:c>
      <x:c r="F1362">
        <x:v>17.791</x:v>
      </x:c>
      <x:c r="G1362" s="8">
        <x:v>73613.3249263663</x:v>
      </x:c>
      <x:c r="H1362" s="8">
        <x:v>0</x:v>
      </x:c>
      <x:c r="I1362">
        <x:v>268308.663718557</x:v>
      </x:c>
      <x:c r="J1362" s="10">
        <x:v>17.5</x:v>
      </x:c>
      <x:c r="K1362" s="10">
        <x:v>52.7642481334666</x:v>
      </x:c>
      <x:c r="L1362">
        <x:f>NA()</x:f>
      </x:c>
    </x:row>
    <x:row r="1363">
      <x:c r="A1363">
        <x:v>3272568</x:v>
      </x:c>
      <x:c r="B1363" s="1">
        <x:v>43758.4230732292</x:v>
      </x:c>
      <x:c r="C1363" s="6">
        <x:v>68.048267595</x:v>
      </x:c>
      <x:c r="D1363" s="13" t="s">
        <x:v>68</x:v>
      </x:c>
      <x:c r="E1363">
        <x:v>9</x:v>
      </x:c>
      <x:c r="F1363">
        <x:v>17.78</x:v>
      </x:c>
      <x:c r="G1363" s="8">
        <x:v>73573.784185949</x:v>
      </x:c>
      <x:c r="H1363" s="8">
        <x:v>0</x:v>
      </x:c>
      <x:c r="I1363">
        <x:v>268295.624988002</x:v>
      </x:c>
      <x:c r="J1363" s="10">
        <x:v>17.5</x:v>
      </x:c>
      <x:c r="K1363" s="10">
        <x:v>52.7642481334666</x:v>
      </x:c>
      <x:c r="L1363">
        <x:f>NA()</x:f>
      </x:c>
    </x:row>
    <x:row r="1364">
      <x:c r="A1364">
        <x:v>3272578</x:v>
      </x:c>
      <x:c r="B1364" s="1">
        <x:v>43758.4231077546</x:v>
      </x:c>
      <x:c r="C1364" s="6">
        <x:v>68.0979859333333</x:v>
      </x:c>
      <x:c r="D1364" s="13" t="s">
        <x:v>68</x:v>
      </x:c>
      <x:c r="E1364">
        <x:v>9</x:v>
      </x:c>
      <x:c r="F1364">
        <x:v>17.779</x:v>
      </x:c>
      <x:c r="G1364" s="8">
        <x:v>73543.9644132684</x:v>
      </x:c>
      <x:c r="H1364" s="8">
        <x:v>0</x:v>
      </x:c>
      <x:c r="I1364">
        <x:v>268278.389727481</x:v>
      </x:c>
      <x:c r="J1364" s="10">
        <x:v>17.5</x:v>
      </x:c>
      <x:c r="K1364" s="10">
        <x:v>52.7642481334666</x:v>
      </x:c>
      <x:c r="L1364">
        <x:f>NA()</x:f>
      </x:c>
    </x:row>
    <x:row r="1365">
      <x:c r="A1365">
        <x:v>3272588</x:v>
      </x:c>
      <x:c r="B1365" s="1">
        <x:v>43758.4231429051</x:v>
      </x:c>
      <x:c r="C1365" s="6">
        <x:v>68.1485610433333</x:v>
      </x:c>
      <x:c r="D1365" s="13" t="s">
        <x:v>68</x:v>
      </x:c>
      <x:c r="E1365">
        <x:v>9</x:v>
      </x:c>
      <x:c r="F1365">
        <x:v>17.772</x:v>
      </x:c>
      <x:c r="G1365" s="8">
        <x:v>73520.5136839224</x:v>
      </x:c>
      <x:c r="H1365" s="8">
        <x:v>0</x:v>
      </x:c>
      <x:c r="I1365">
        <x:v>268294.875539946</x:v>
      </x:c>
      <x:c r="J1365" s="10">
        <x:v>17.5</x:v>
      </x:c>
      <x:c r="K1365" s="10">
        <x:v>52.7642481334666</x:v>
      </x:c>
      <x:c r="L1365">
        <x:f>NA()</x:f>
      </x:c>
    </x:row>
    <x:row r="1366">
      <x:c r="A1366">
        <x:v>3272598</x:v>
      </x:c>
      <x:c r="B1366" s="1">
        <x:v>43758.4231776273</x:v>
      </x:c>
      <x:c r="C1366" s="6">
        <x:v>68.19854619</x:v>
      </x:c>
      <x:c r="D1366" s="13" t="s">
        <x:v>68</x:v>
      </x:c>
      <x:c r="E1366">
        <x:v>9</x:v>
      </x:c>
      <x:c r="F1366">
        <x:v>17.764</x:v>
      </x:c>
      <x:c r="G1366" s="8">
        <x:v>73485.6643739408</x:v>
      </x:c>
      <x:c r="H1366" s="8">
        <x:v>0</x:v>
      </x:c>
      <x:c r="I1366">
        <x:v>268289.778226063</x:v>
      </x:c>
      <x:c r="J1366" s="10">
        <x:v>17.5</x:v>
      </x:c>
      <x:c r="K1366" s="10">
        <x:v>52.7642481334666</x:v>
      </x:c>
      <x:c r="L1366">
        <x:f>NA()</x:f>
      </x:c>
    </x:row>
    <x:row r="1367">
      <x:c r="A1367">
        <x:v>3272609</x:v>
      </x:c>
      <x:c r="B1367" s="1">
        <x:v>43758.4232121181</x:v>
      </x:c>
      <x:c r="C1367" s="6">
        <x:v>68.248237155</x:v>
      </x:c>
      <x:c r="D1367" s="13" t="s">
        <x:v>68</x:v>
      </x:c>
      <x:c r="E1367">
        <x:v>9</x:v>
      </x:c>
      <x:c r="F1367">
        <x:v>17.763</x:v>
      </x:c>
      <x:c r="G1367" s="8">
        <x:v>73471.9249960819</x:v>
      </x:c>
      <x:c r="H1367" s="8">
        <x:v>0</x:v>
      </x:c>
      <x:c r="I1367">
        <x:v>268296.316139344</x:v>
      </x:c>
      <x:c r="J1367" s="10">
        <x:v>17.5</x:v>
      </x:c>
      <x:c r="K1367" s="10">
        <x:v>52.7642481334666</x:v>
      </x:c>
      <x:c r="L1367">
        <x:f>NA()</x:f>
      </x:c>
    </x:row>
    <x:row r="1368">
      <x:c r="A1368">
        <x:v>3272619</x:v>
      </x:c>
      <x:c r="B1368" s="1">
        <x:v>43758.4232467245</x:v>
      </x:c>
      <x:c r="C1368" s="6">
        <x:v>68.2980732883333</x:v>
      </x:c>
      <x:c r="D1368" s="13" t="s">
        <x:v>68</x:v>
      </x:c>
      <x:c r="E1368">
        <x:v>9</x:v>
      </x:c>
      <x:c r="F1368">
        <x:v>17.749</x:v>
      </x:c>
      <x:c r="G1368" s="8">
        <x:v>73427.5994483461</x:v>
      </x:c>
      <x:c r="H1368" s="8">
        <x:v>0</x:v>
      </x:c>
      <x:c r="I1368">
        <x:v>268293.739578718</x:v>
      </x:c>
      <x:c r="J1368" s="10">
        <x:v>17.5</x:v>
      </x:c>
      <x:c r="K1368" s="10">
        <x:v>52.7642481334666</x:v>
      </x:c>
      <x:c r="L1368">
        <x:f>NA()</x:f>
      </x:c>
    </x:row>
    <x:row r="1369">
      <x:c r="A1369">
        <x:v>3272629</x:v>
      </x:c>
      <x:c r="B1369" s="1">
        <x:v>43758.4232815162</x:v>
      </x:c>
      <x:c r="C1369" s="6">
        <x:v>68.3481737466667</x:v>
      </x:c>
      <x:c r="D1369" s="13" t="s">
        <x:v>68</x:v>
      </x:c>
      <x:c r="E1369">
        <x:v>9</x:v>
      </x:c>
      <x:c r="F1369">
        <x:v>17.747</x:v>
      </x:c>
      <x:c r="G1369" s="8">
        <x:v>73362.8417398443</x:v>
      </x:c>
      <x:c r="H1369" s="8">
        <x:v>0</x:v>
      </x:c>
      <x:c r="I1369">
        <x:v>268284.498254767</x:v>
      </x:c>
      <x:c r="J1369" s="10">
        <x:v>17.5</x:v>
      </x:c>
      <x:c r="K1369" s="10">
        <x:v>52.7642481334666</x:v>
      </x:c>
      <x:c r="L1369">
        <x:f>NA()</x:f>
      </x:c>
    </x:row>
    <x:row r="1370">
      <x:c r="A1370">
        <x:v>3272638</x:v>
      </x:c>
      <x:c r="B1370" s="1">
        <x:v>43758.4233161227</x:v>
      </x:c>
      <x:c r="C1370" s="6">
        <x:v>68.3980300816667</x:v>
      </x:c>
      <x:c r="D1370" s="13" t="s">
        <x:v>68</x:v>
      </x:c>
      <x:c r="E1370">
        <x:v>9</x:v>
      </x:c>
      <x:c r="F1370">
        <x:v>17.733</x:v>
      </x:c>
      <x:c r="G1370" s="8">
        <x:v>73339.0396043144</x:v>
      </x:c>
      <x:c r="H1370" s="8">
        <x:v>0</x:v>
      </x:c>
      <x:c r="I1370">
        <x:v>268293.653534346</x:v>
      </x:c>
      <x:c r="J1370" s="10">
        <x:v>17.5</x:v>
      </x:c>
      <x:c r="K1370" s="10">
        <x:v>52.7642481334666</x:v>
      </x:c>
      <x:c r="L1370">
        <x:f>NA()</x:f>
      </x:c>
    </x:row>
    <x:row r="1371">
      <x:c r="A1371">
        <x:v>3272649</x:v>
      </x:c>
      <x:c r="B1371" s="1">
        <x:v>43758.4233507755</x:v>
      </x:c>
      <x:c r="C1371" s="6">
        <x:v>68.44789562</x:v>
      </x:c>
      <x:c r="D1371" s="13" t="s">
        <x:v>68</x:v>
      </x:c>
      <x:c r="E1371">
        <x:v>9</x:v>
      </x:c>
      <x:c r="F1371">
        <x:v>17.731</x:v>
      </x:c>
      <x:c r="G1371" s="8">
        <x:v>73310.5859993296</x:v>
      </x:c>
      <x:c r="H1371" s="8">
        <x:v>0</x:v>
      </x:c>
      <x:c r="I1371">
        <x:v>268276.280063888</x:v>
      </x:c>
      <x:c r="J1371" s="10">
        <x:v>17.5</x:v>
      </x:c>
      <x:c r="K1371" s="10">
        <x:v>52.7642481334666</x:v>
      </x:c>
      <x:c r="L1371">
        <x:f>NA()</x:f>
      </x:c>
    </x:row>
    <x:row r="1372">
      <x:c r="A1372">
        <x:v>3272659</x:v>
      </x:c>
      <x:c r="B1372" s="1">
        <x:v>43758.4233859144</x:v>
      </x:c>
      <x:c r="C1372" s="6">
        <x:v>68.4985071166667</x:v>
      </x:c>
      <x:c r="D1372" s="13" t="s">
        <x:v>68</x:v>
      </x:c>
      <x:c r="E1372">
        <x:v>9</x:v>
      </x:c>
      <x:c r="F1372">
        <x:v>17.727</x:v>
      </x:c>
      <x:c r="G1372" s="8">
        <x:v>73298.3142663128</x:v>
      </x:c>
      <x:c r="H1372" s="8">
        <x:v>0</x:v>
      </x:c>
      <x:c r="I1372">
        <x:v>268279.632015517</x:v>
      </x:c>
      <x:c r="J1372" s="10">
        <x:v>17.5</x:v>
      </x:c>
      <x:c r="K1372" s="10">
        <x:v>52.7642481334666</x:v>
      </x:c>
      <x:c r="L1372">
        <x:f>NA()</x:f>
      </x:c>
    </x:row>
    <x:row r="1373">
      <x:c r="A1373">
        <x:v>3272669</x:v>
      </x:c>
      <x:c r="B1373" s="1">
        <x:v>43758.4234204861</x:v>
      </x:c>
      <x:c r="C1373" s="6">
        <x:v>68.5482887316667</x:v>
      </x:c>
      <x:c r="D1373" s="13" t="s">
        <x:v>68</x:v>
      </x:c>
      <x:c r="E1373">
        <x:v>9</x:v>
      </x:c>
      <x:c r="F1373">
        <x:v>17.722</x:v>
      </x:c>
      <x:c r="G1373" s="8">
        <x:v>73290.3136747742</x:v>
      </x:c>
      <x:c r="H1373" s="8">
        <x:v>0</x:v>
      </x:c>
      <x:c r="I1373">
        <x:v>268288.275372732</x:v>
      </x:c>
      <x:c r="J1373" s="10">
        <x:v>17.5</x:v>
      </x:c>
      <x:c r="K1373" s="10">
        <x:v>52.7642481334666</x:v>
      </x:c>
      <x:c r="L1373">
        <x:f>NA()</x:f>
      </x:c>
    </x:row>
    <x:row r="1374">
      <x:c r="A1374">
        <x:v>3272679</x:v>
      </x:c>
      <x:c r="B1374" s="1">
        <x:v>43758.4234550116</x:v>
      </x:c>
      <x:c r="C1374" s="6">
        <x:v>68.5980196666667</x:v>
      </x:c>
      <x:c r="D1374" s="13" t="s">
        <x:v>68</x:v>
      </x:c>
      <x:c r="E1374">
        <x:v>9</x:v>
      </x:c>
      <x:c r="F1374">
        <x:v>17.721</x:v>
      </x:c>
      <x:c r="G1374" s="8">
        <x:v>73276.8207428697</x:v>
      </x:c>
      <x:c r="H1374" s="8">
        <x:v>0</x:v>
      </x:c>
      <x:c r="I1374">
        <x:v>268287.159462394</x:v>
      </x:c>
      <x:c r="J1374" s="10">
        <x:v>17.5</x:v>
      </x:c>
      <x:c r="K1374" s="10">
        <x:v>52.7642481334666</x:v>
      </x:c>
      <x:c r="L1374">
        <x:f>NA()</x:f>
      </x:c>
    </x:row>
    <x:row r="1375">
      <x:c r="A1375">
        <x:v>3272689</x:v>
      </x:c>
      <x:c r="B1375" s="1">
        <x:v>43758.4234901273</x:v>
      </x:c>
      <x:c r="C1375" s="6">
        <x:v>68.64858338</x:v>
      </x:c>
      <x:c r="D1375" s="13" t="s">
        <x:v>68</x:v>
      </x:c>
      <x:c r="E1375">
        <x:v>9</x:v>
      </x:c>
      <x:c r="F1375">
        <x:v>17.72</x:v>
      </x:c>
      <x:c r="G1375" s="8">
        <x:v>73262.4804073757</x:v>
      </x:c>
      <x:c r="H1375" s="8">
        <x:v>0</x:v>
      </x:c>
      <x:c r="I1375">
        <x:v>268275.189505052</x:v>
      </x:c>
      <x:c r="J1375" s="10">
        <x:v>17.5</x:v>
      </x:c>
      <x:c r="K1375" s="10">
        <x:v>52.7642481334666</x:v>
      </x:c>
      <x:c r="L1375">
        <x:f>NA()</x:f>
      </x:c>
    </x:row>
    <x:row r="1376">
      <x:c r="A1376">
        <x:v>3272699</x:v>
      </x:c>
      <x:c r="B1376" s="1">
        <x:v>43758.4235246181</x:v>
      </x:c>
      <x:c r="C1376" s="6">
        <x:v>68.6982709483333</x:v>
      </x:c>
      <x:c r="D1376" s="13" t="s">
        <x:v>68</x:v>
      </x:c>
      <x:c r="E1376">
        <x:v>9</x:v>
      </x:c>
      <x:c r="F1376">
        <x:v>17.718</x:v>
      </x:c>
      <x:c r="G1376" s="8">
        <x:v>73237.9891814034</x:v>
      </x:c>
      <x:c r="H1376" s="8">
        <x:v>0</x:v>
      </x:c>
      <x:c r="I1376">
        <x:v>268283.625094184</x:v>
      </x:c>
      <x:c r="J1376" s="10">
        <x:v>17.5</x:v>
      </x:c>
      <x:c r="K1376" s="10">
        <x:v>52.7642481334666</x:v>
      </x:c>
      <x:c r="L1376">
        <x:f>NA()</x:f>
      </x:c>
    </x:row>
    <x:row r="1377">
      <x:c r="A1377">
        <x:v>3272709</x:v>
      </x:c>
      <x:c r="B1377" s="1">
        <x:v>43758.4235592245</x:v>
      </x:c>
      <x:c r="C1377" s="6">
        <x:v>68.7480447466667</x:v>
      </x:c>
      <x:c r="D1377" s="13" t="s">
        <x:v>68</x:v>
      </x:c>
      <x:c r="E1377">
        <x:v>9</x:v>
      </x:c>
      <x:c r="F1377">
        <x:v>17.714</x:v>
      </x:c>
      <x:c r="G1377" s="8">
        <x:v>73221.1193731956</x:v>
      </x:c>
      <x:c r="H1377" s="8">
        <x:v>0</x:v>
      </x:c>
      <x:c r="I1377">
        <x:v>268274.641505128</x:v>
      </x:c>
      <x:c r="J1377" s="10">
        <x:v>17.5</x:v>
      </x:c>
      <x:c r="K1377" s="10">
        <x:v>52.7642481334666</x:v>
      </x:c>
      <x:c r="L1377">
        <x:f>NA()</x:f>
      </x:c>
    </x:row>
    <x:row r="1378">
      <x:c r="A1378">
        <x:v>3272718</x:v>
      </x:c>
      <x:c r="B1378" s="1">
        <x:v>43758.4235943287</x:v>
      </x:c>
      <x:c r="C1378" s="6">
        <x:v>68.7986345116667</x:v>
      </x:c>
      <x:c r="D1378" s="13" t="s">
        <x:v>68</x:v>
      </x:c>
      <x:c r="E1378">
        <x:v>9</x:v>
      </x:c>
      <x:c r="F1378">
        <x:v>17.705</x:v>
      </x:c>
      <x:c r="G1378" s="8">
        <x:v>73196.7176442839</x:v>
      </x:c>
      <x:c r="H1378" s="8">
        <x:v>0</x:v>
      </x:c>
      <x:c r="I1378">
        <x:v>268276.682884039</x:v>
      </x:c>
      <x:c r="J1378" s="10">
        <x:v>17.5</x:v>
      </x:c>
      <x:c r="K1378" s="10">
        <x:v>52.7642481334666</x:v>
      </x:c>
      <x:c r="L1378">
        <x:f>NA()</x:f>
      </x:c>
    </x:row>
    <x:row r="1379">
      <x:c r="A1379">
        <x:v>3272729</x:v>
      </x:c>
      <x:c r="B1379" s="1">
        <x:v>43758.4236289005</x:v>
      </x:c>
      <x:c r="C1379" s="6">
        <x:v>68.8483931816667</x:v>
      </x:c>
      <x:c r="D1379" s="13" t="s">
        <x:v>68</x:v>
      </x:c>
      <x:c r="E1379">
        <x:v>9</x:v>
      </x:c>
      <x:c r="F1379">
        <x:v>17.705</x:v>
      </x:c>
      <x:c r="G1379" s="8">
        <x:v>73188.8399508673</x:v>
      </x:c>
      <x:c r="H1379" s="8">
        <x:v>0</x:v>
      </x:c>
      <x:c r="I1379">
        <x:v>268276.390636743</x:v>
      </x:c>
      <x:c r="J1379" s="10">
        <x:v>17.5</x:v>
      </x:c>
      <x:c r="K1379" s="10">
        <x:v>52.7642481334666</x:v>
      </x:c>
      <x:c r="L1379">
        <x:f>NA()</x:f>
      </x:c>
    </x:row>
    <x:row r="1380">
      <x:c r="A1380">
        <x:v>3272739</x:v>
      </x:c>
      <x:c r="B1380" s="1">
        <x:v>43758.4236634259</x:v>
      </x:c>
      <x:c r="C1380" s="6">
        <x:v>68.89813441</x:v>
      </x:c>
      <x:c r="D1380" s="13" t="s">
        <x:v>68</x:v>
      </x:c>
      <x:c r="E1380">
        <x:v>9</x:v>
      </x:c>
      <x:c r="F1380">
        <x:v>17.705</x:v>
      </x:c>
      <x:c r="G1380" s="8">
        <x:v>73183.3735048074</x:v>
      </x:c>
      <x:c r="H1380" s="8">
        <x:v>0</x:v>
      </x:c>
      <x:c r="I1380">
        <x:v>268270.911513037</x:v>
      </x:c>
      <x:c r="J1380" s="10">
        <x:v>17.5</x:v>
      </x:c>
      <x:c r="K1380" s="10">
        <x:v>52.7642481334666</x:v>
      </x:c>
      <x:c r="L1380">
        <x:f>NA()</x:f>
      </x:c>
    </x:row>
    <x:row r="1381">
      <x:c r="A1381">
        <x:v>3272749</x:v>
      </x:c>
      <x:c r="B1381" s="1">
        <x:v>43758.4236979167</x:v>
      </x:c>
      <x:c r="C1381" s="6">
        <x:v>68.9478183933333</x:v>
      </x:c>
      <x:c r="D1381" s="13" t="s">
        <x:v>68</x:v>
      </x:c>
      <x:c r="E1381">
        <x:v>9</x:v>
      </x:c>
      <x:c r="F1381">
        <x:v>17.703</x:v>
      </x:c>
      <x:c r="G1381" s="8">
        <x:v>73180.5236386477</x:v>
      </x:c>
      <x:c r="H1381" s="8">
        <x:v>0</x:v>
      </x:c>
      <x:c r="I1381">
        <x:v>268275.787515281</x:v>
      </x:c>
      <x:c r="J1381" s="10">
        <x:v>17.5</x:v>
      </x:c>
      <x:c r="K1381" s="10">
        <x:v>52.7642481334666</x:v>
      </x:c>
      <x:c r="L1381">
        <x:f>NA()</x:f>
      </x:c>
    </x:row>
    <x:row r="1382">
      <x:c r="A1382">
        <x:v>3272759</x:v>
      </x:c>
      <x:c r="B1382" s="1">
        <x:v>43758.4237331019</x:v>
      </x:c>
      <x:c r="C1382" s="6">
        <x:v>68.9984544783333</x:v>
      </x:c>
      <x:c r="D1382" s="13" t="s">
        <x:v>68</x:v>
      </x:c>
      <x:c r="E1382">
        <x:v>9</x:v>
      </x:c>
      <x:c r="F1382">
        <x:v>17.697</x:v>
      </x:c>
      <x:c r="G1382" s="8">
        <x:v>73165.255532753</x:v>
      </x:c>
      <x:c r="H1382" s="8">
        <x:v>0</x:v>
      </x:c>
      <x:c r="I1382">
        <x:v>268267.296517966</x:v>
      </x:c>
      <x:c r="J1382" s="10">
        <x:v>17.5</x:v>
      </x:c>
      <x:c r="K1382" s="10">
        <x:v>52.7642481334666</x:v>
      </x:c>
      <x:c r="L1382">
        <x:f>NA()</x:f>
      </x:c>
    </x:row>
    <x:row r="1383">
      <x:c r="A1383">
        <x:v>3272769</x:v>
      </x:c>
      <x:c r="B1383" s="1">
        <x:v>43758.4237676736</x:v>
      </x:c>
      <x:c r="C1383" s="6">
        <x:v>69.048217805</x:v>
      </x:c>
      <x:c r="D1383" s="13" t="s">
        <x:v>68</x:v>
      </x:c>
      <x:c r="E1383">
        <x:v>9</x:v>
      </x:c>
      <x:c r="F1383">
        <x:v>17.694</x:v>
      </x:c>
      <x:c r="G1383" s="8">
        <x:v>73151.431983048</x:v>
      </x:c>
      <x:c r="H1383" s="8">
        <x:v>0</x:v>
      </x:c>
      <x:c r="I1383">
        <x:v>268258.680476813</x:v>
      </x:c>
      <x:c r="J1383" s="10">
        <x:v>17.5</x:v>
      </x:c>
      <x:c r="K1383" s="10">
        <x:v>52.7642481334666</x:v>
      </x:c>
      <x:c r="L1383">
        <x:f>NA()</x:f>
      </x:c>
    </x:row>
    <x:row r="1384">
      <x:c r="A1384">
        <x:v>3272779</x:v>
      </x:c>
      <x:c r="B1384" s="1">
        <x:v>43758.4238022338</x:v>
      </x:c>
      <x:c r="C1384" s="6">
        <x:v>69.0980262883333</x:v>
      </x:c>
      <x:c r="D1384" s="13" t="s">
        <x:v>68</x:v>
      </x:c>
      <x:c r="E1384">
        <x:v>9</x:v>
      </x:c>
      <x:c r="F1384">
        <x:v>17.697</x:v>
      </x:c>
      <x:c r="G1384" s="8">
        <x:v>73151.8591733365</x:v>
      </x:c>
      <x:c r="H1384" s="8">
        <x:v>0</x:v>
      </x:c>
      <x:c r="I1384">
        <x:v>268270.351940869</x:v>
      </x:c>
      <x:c r="J1384" s="10">
        <x:v>17.5</x:v>
      </x:c>
      <x:c r="K1384" s="10">
        <x:v>52.7642481334666</x:v>
      </x:c>
      <x:c r="L1384">
        <x:f>NA()</x:f>
      </x:c>
    </x:row>
    <x:row r="1385">
      <x:c r="A1385">
        <x:v>3272789</x:v>
      </x:c>
      <x:c r="B1385" s="1">
        <x:v>43758.4238373495</x:v>
      </x:c>
      <x:c r="C1385" s="6">
        <x:v>69.1485759283333</x:v>
      </x:c>
      <x:c r="D1385" s="13" t="s">
        <x:v>68</x:v>
      </x:c>
      <x:c r="E1385">
        <x:v>9</x:v>
      </x:c>
      <x:c r="F1385">
        <x:v>17.693</x:v>
      </x:c>
      <x:c r="G1385" s="8">
        <x:v>73144.5272769471</x:v>
      </x:c>
      <x:c r="H1385" s="8">
        <x:v>0</x:v>
      </x:c>
      <x:c r="I1385">
        <x:v>268271.138441407</x:v>
      </x:c>
      <x:c r="J1385" s="10">
        <x:v>17.5</x:v>
      </x:c>
      <x:c r="K1385" s="10">
        <x:v>52.7642481334666</x:v>
      </x:c>
      <x:c r="L1385">
        <x:f>NA()</x:f>
      </x:c>
    </x:row>
    <x:row r="1386">
      <x:c r="A1386">
        <x:v>3272799</x:v>
      </x:c>
      <x:c r="B1386" s="1">
        <x:v>43758.423871875</x:v>
      </x:c>
      <x:c r="C1386" s="6">
        <x:v>69.1983137316667</x:v>
      </x:c>
      <x:c r="D1386" s="13" t="s">
        <x:v>68</x:v>
      </x:c>
      <x:c r="E1386">
        <x:v>9</x:v>
      </x:c>
      <x:c r="F1386">
        <x:v>17.691</x:v>
      </x:c>
      <x:c r="G1386" s="8">
        <x:v>73132.3408489923</x:v>
      </x:c>
      <x:c r="H1386" s="8">
        <x:v>0</x:v>
      </x:c>
      <x:c r="I1386">
        <x:v>268259.667207893</x:v>
      </x:c>
      <x:c r="J1386" s="10">
        <x:v>17.5</x:v>
      </x:c>
      <x:c r="K1386" s="10">
        <x:v>52.7642481334666</x:v>
      </x:c>
      <x:c r="L1386">
        <x:f>NA()</x:f>
      </x:c>
    </x:row>
    <x:row r="1387">
      <x:c r="A1387">
        <x:v>3272809</x:v>
      </x:c>
      <x:c r="B1387" s="1">
        <x:v>43758.4239064468</x:v>
      </x:c>
      <x:c r="C1387" s="6">
        <x:v>69.2480565583333</x:v>
      </x:c>
      <x:c r="D1387" s="13" t="s">
        <x:v>68</x:v>
      </x:c>
      <x:c r="E1387">
        <x:v>9</x:v>
      </x:c>
      <x:c r="F1387">
        <x:v>17.69</x:v>
      </x:c>
      <x:c r="G1387" s="8">
        <x:v>73104.8848581703</x:v>
      </x:c>
      <x:c r="H1387" s="8">
        <x:v>0</x:v>
      </x:c>
      <x:c r="I1387">
        <x:v>268272.67596379</x:v>
      </x:c>
      <x:c r="J1387" s="10">
        <x:v>17.5</x:v>
      </x:c>
      <x:c r="K1387" s="10">
        <x:v>52.7642481334666</x:v>
      </x:c>
      <x:c r="L1387">
        <x:f>NA()</x:f>
      </x:c>
    </x:row>
    <x:row r="1388">
      <x:c r="A1388">
        <x:v>3272818</x:v>
      </x:c>
      <x:c r="B1388" s="1">
        <x:v>43758.4239415162</x:v>
      </x:c>
      <x:c r="C1388" s="6">
        <x:v>69.2986083666667</x:v>
      </x:c>
      <x:c r="D1388" s="13" t="s">
        <x:v>68</x:v>
      </x:c>
      <x:c r="E1388">
        <x:v>9</x:v>
      </x:c>
      <x:c r="F1388">
        <x:v>17.683</x:v>
      </x:c>
      <x:c r="G1388" s="8">
        <x:v>73100.0718401349</x:v>
      </x:c>
      <x:c r="H1388" s="8">
        <x:v>0</x:v>
      </x:c>
      <x:c r="I1388">
        <x:v>268267.577657635</x:v>
      </x:c>
      <x:c r="J1388" s="10">
        <x:v>17.5</x:v>
      </x:c>
      <x:c r="K1388" s="10">
        <x:v>52.7642481334666</x:v>
      </x:c>
      <x:c r="L1388">
        <x:f>NA()</x:f>
      </x:c>
    </x:row>
    <x:row r="1389">
      <x:c r="A1389">
        <x:v>3272828</x:v>
      </x:c>
      <x:c r="B1389" s="1">
        <x:v>43758.4239761227</x:v>
      </x:c>
      <x:c r="C1389" s="6">
        <x:v>69.3484167733333</x:v>
      </x:c>
      <x:c r="D1389" s="13" t="s">
        <x:v>68</x:v>
      </x:c>
      <x:c r="E1389">
        <x:v>9</x:v>
      </x:c>
      <x:c r="F1389">
        <x:v>17.688</x:v>
      </x:c>
      <x:c r="G1389" s="8">
        <x:v>73074.016960248</x:v>
      </x:c>
      <x:c r="H1389" s="8">
        <x:v>0</x:v>
      </x:c>
      <x:c r="I1389">
        <x:v>268258.719516385</x:v>
      </x:c>
      <x:c r="J1389" s="10">
        <x:v>17.5</x:v>
      </x:c>
      <x:c r="K1389" s="10">
        <x:v>52.7642481334666</x:v>
      </x:c>
      <x:c r="L1389">
        <x:f>NA()</x:f>
      </x:c>
    </x:row>
    <x:row r="1390">
      <x:c r="A1390">
        <x:v>3272839</x:v>
      </x:c>
      <x:c r="B1390" s="1">
        <x:v>43758.4240104514</x:v>
      </x:c>
      <x:c r="C1390" s="6">
        <x:v>69.3978476316667</x:v>
      </x:c>
      <x:c r="D1390" s="13" t="s">
        <x:v>68</x:v>
      </x:c>
      <x:c r="E1390">
        <x:v>9</x:v>
      </x:c>
      <x:c r="F1390">
        <x:v>17.676</x:v>
      </x:c>
      <x:c r="G1390" s="8">
        <x:v>73056.1860895087</x:v>
      </x:c>
      <x:c r="H1390" s="8">
        <x:v>0</x:v>
      </x:c>
      <x:c r="I1390">
        <x:v>268263.561864757</x:v>
      </x:c>
      <x:c r="J1390" s="10">
        <x:v>17.5</x:v>
      </x:c>
      <x:c r="K1390" s="10">
        <x:v>52.7642481334666</x:v>
      </x:c>
      <x:c r="L1390">
        <x:f>NA()</x:f>
      </x:c>
    </x:row>
    <x:row r="1391">
      <x:c r="A1391">
        <x:v>3272848</x:v>
      </x:c>
      <x:c r="B1391" s="1">
        <x:v>43758.4240462963</x:v>
      </x:c>
      <x:c r="C1391" s="6">
        <x:v>69.449459265</x:v>
      </x:c>
      <x:c r="D1391" s="13" t="s">
        <x:v>68</x:v>
      </x:c>
      <x:c r="E1391">
        <x:v>9</x:v>
      </x:c>
      <x:c r="F1391">
        <x:v>17.673</x:v>
      </x:c>
      <x:c r="G1391" s="8">
        <x:v>73031.9624259987</x:v>
      </x:c>
      <x:c r="H1391" s="8">
        <x:v>0</x:v>
      </x:c>
      <x:c r="I1391">
        <x:v>268245.416265177</x:v>
      </x:c>
      <x:c r="J1391" s="10">
        <x:v>17.5</x:v>
      </x:c>
      <x:c r="K1391" s="10">
        <x:v>52.7642481334666</x:v>
      </x:c>
      <x:c r="L1391">
        <x:f>NA()</x:f>
      </x:c>
    </x:row>
    <x:row r="1392">
      <x:c r="A1392">
        <x:v>3272859</x:v>
      </x:c>
      <x:c r="B1392" s="1">
        <x:v>43758.4240800926</x:v>
      </x:c>
      <x:c r="C1392" s="6">
        <x:v>69.49814291</x:v>
      </x:c>
      <x:c r="D1392" s="13" t="s">
        <x:v>68</x:v>
      </x:c>
      <x:c r="E1392">
        <x:v>9</x:v>
      </x:c>
      <x:c r="F1392">
        <x:v>17.667</x:v>
      </x:c>
      <x:c r="G1392" s="8">
        <x:v>73019.5677621602</x:v>
      </x:c>
      <x:c r="H1392" s="8">
        <x:v>0</x:v>
      </x:c>
      <x:c r="I1392">
        <x:v>268263.042801045</x:v>
      </x:c>
      <x:c r="J1392" s="10">
        <x:v>17.5</x:v>
      </x:c>
      <x:c r="K1392" s="10">
        <x:v>52.7642481334666</x:v>
      </x:c>
      <x:c r="L1392">
        <x:f>NA()</x:f>
      </x:c>
    </x:row>
    <x:row r="1393">
      <x:c r="A1393">
        <x:v>3272869</x:v>
      </x:c>
      <x:c r="B1393" s="1">
        <x:v>43758.4241149306</x:v>
      </x:c>
      <x:c r="C1393" s="6">
        <x:v>69.54827896</x:v>
      </x:c>
      <x:c r="D1393" s="13" t="s">
        <x:v>68</x:v>
      </x:c>
      <x:c r="E1393">
        <x:v>9</x:v>
      </x:c>
      <x:c r="F1393">
        <x:v>17.666</x:v>
      </x:c>
      <x:c r="G1393" s="8">
        <x:v>73012.418612432</x:v>
      </x:c>
      <x:c r="H1393" s="8">
        <x:v>0</x:v>
      </x:c>
      <x:c r="I1393">
        <x:v>268265.448344538</x:v>
      </x:c>
      <x:c r="J1393" s="10">
        <x:v>17.5</x:v>
      </x:c>
      <x:c r="K1393" s="10">
        <x:v>52.7642481334666</x:v>
      </x:c>
      <x:c r="L1393">
        <x:f>NA()</x:f>
      </x:c>
    </x:row>
    <x:row r="1394">
      <x:c r="A1394">
        <x:v>3272879</x:v>
      </x:c>
      <x:c r="B1394" s="1">
        <x:v>43758.4241497685</x:v>
      </x:c>
      <x:c r="C1394" s="6">
        <x:v>69.5984632416667</x:v>
      </x:c>
      <x:c r="D1394" s="13" t="s">
        <x:v>68</x:v>
      </x:c>
      <x:c r="E1394">
        <x:v>9</x:v>
      </x:c>
      <x:c r="F1394">
        <x:v>17.667</x:v>
      </x:c>
      <x:c r="G1394" s="8">
        <x:v>72995.3351152862</x:v>
      </x:c>
      <x:c r="H1394" s="8">
        <x:v>0</x:v>
      </x:c>
      <x:c r="I1394">
        <x:v>268244.062553678</x:v>
      </x:c>
      <x:c r="J1394" s="10">
        <x:v>17.5</x:v>
      </x:c>
      <x:c r="K1394" s="10">
        <x:v>52.7642481334666</x:v>
      </x:c>
      <x:c r="L1394">
        <x:f>NA()</x:f>
      </x:c>
    </x:row>
    <x:row r="1395">
      <x:c r="A1395">
        <x:v>3272889</x:v>
      </x:c>
      <x:c r="B1395" s="1">
        <x:v>43758.424184375</x:v>
      </x:c>
      <x:c r="C1395" s="6">
        <x:v>69.6482976316667</x:v>
      </x:c>
      <x:c r="D1395" s="13" t="s">
        <x:v>68</x:v>
      </x:c>
      <x:c r="E1395">
        <x:v>9</x:v>
      </x:c>
      <x:c r="F1395">
        <x:v>17.663</x:v>
      </x:c>
      <x:c r="G1395" s="8">
        <x:v>72992.2949184773</x:v>
      </x:c>
      <x:c r="H1395" s="8">
        <x:v>0</x:v>
      </x:c>
      <x:c r="I1395">
        <x:v>268243.63922034</x:v>
      </x:c>
      <x:c r="J1395" s="10">
        <x:v>17.5</x:v>
      </x:c>
      <x:c r="K1395" s="10">
        <x:v>52.7642481334666</x:v>
      </x:c>
      <x:c r="L1395">
        <x:f>NA()</x:f>
      </x:c>
    </x:row>
    <x:row r="1396">
      <x:c r="A1396">
        <x:v>3272899</x:v>
      </x:c>
      <x:c r="B1396" s="1">
        <x:v>43758.424219213</x:v>
      </x:c>
      <x:c r="C1396" s="6">
        <x:v>69.6984779166667</x:v>
      </x:c>
      <x:c r="D1396" s="13" t="s">
        <x:v>68</x:v>
      </x:c>
      <x:c r="E1396">
        <x:v>9</x:v>
      </x:c>
      <x:c r="F1396">
        <x:v>17.664</x:v>
      </x:c>
      <x:c r="G1396" s="8">
        <x:v>72999.8599841873</x:v>
      </x:c>
      <x:c r="H1396" s="8">
        <x:v>0</x:v>
      </x:c>
      <x:c r="I1396">
        <x:v>268263.769055051</x:v>
      </x:c>
      <x:c r="J1396" s="10">
        <x:v>17.5</x:v>
      </x:c>
      <x:c r="K1396" s="10">
        <x:v>52.7642481334666</x:v>
      </x:c>
      <x:c r="L1396">
        <x:f>NA()</x:f>
      </x:c>
    </x:row>
    <x:row r="1397">
      <x:c r="A1397">
        <x:v>3272909</x:v>
      </x:c>
      <x:c r="B1397" s="1">
        <x:v>43758.4242535532</x:v>
      </x:c>
      <x:c r="C1397" s="6">
        <x:v>69.74792324</x:v>
      </x:c>
      <x:c r="D1397" s="13" t="s">
        <x:v>68</x:v>
      </x:c>
      <x:c r="E1397">
        <x:v>9</x:v>
      </x:c>
      <x:c r="F1397">
        <x:v>17.669</x:v>
      </x:c>
      <x:c r="G1397" s="8">
        <x:v>72998.731775542</x:v>
      </x:c>
      <x:c r="H1397" s="8">
        <x:v>0</x:v>
      </x:c>
      <x:c r="I1397">
        <x:v>268251.861046838</x:v>
      </x:c>
      <x:c r="J1397" s="10">
        <x:v>17.5</x:v>
      </x:c>
      <x:c r="K1397" s="10">
        <x:v>52.7642481334666</x:v>
      </x:c>
      <x:c r="L1397">
        <x:f>NA()</x:f>
      </x:c>
    </x:row>
    <x:row r="1398">
      <x:c r="A1398">
        <x:v>3272919</x:v>
      </x:c>
      <x:c r="B1398" s="1">
        <x:v>43758.4242882292</x:v>
      </x:c>
      <x:c r="C1398" s="6">
        <x:v>69.79785741</x:v>
      </x:c>
      <x:c r="D1398" s="13" t="s">
        <x:v>68</x:v>
      </x:c>
      <x:c r="E1398">
        <x:v>9</x:v>
      </x:c>
      <x:c r="F1398">
        <x:v>17.659</x:v>
      </x:c>
      <x:c r="G1398" s="8">
        <x:v>72992.3429707654</x:v>
      </x:c>
      <x:c r="H1398" s="8">
        <x:v>0</x:v>
      </x:c>
      <x:c r="I1398">
        <x:v>268244.252159043</x:v>
      </x:c>
      <x:c r="J1398" s="10">
        <x:v>17.5</x:v>
      </x:c>
      <x:c r="K1398" s="10">
        <x:v>52.7642481334666</x:v>
      </x:c>
      <x:c r="L1398">
        <x:f>NA()</x:f>
      </x:c>
    </x:row>
    <x:row r="1399">
      <x:c r="A1399">
        <x:v>3272929</x:v>
      </x:c>
      <x:c r="B1399" s="1">
        <x:v>43758.4243229514</x:v>
      </x:c>
      <x:c r="C1399" s="6">
        <x:v>69.8478292266667</x:v>
      </x:c>
      <x:c r="D1399" s="13" t="s">
        <x:v>68</x:v>
      </x:c>
      <x:c r="E1399">
        <x:v>9</x:v>
      </x:c>
      <x:c r="F1399">
        <x:v>17.663</x:v>
      </x:c>
      <x:c r="G1399" s="8">
        <x:v>72967.9760268437</x:v>
      </x:c>
      <x:c r="H1399" s="8">
        <x:v>0</x:v>
      </x:c>
      <x:c r="I1399">
        <x:v>268250.398989335</x:v>
      </x:c>
      <x:c r="J1399" s="10">
        <x:v>17.5</x:v>
      </x:c>
      <x:c r="K1399" s="10">
        <x:v>52.7642481334666</x:v>
      </x:c>
      <x:c r="L1399">
        <x:f>NA()</x:f>
      </x:c>
    </x:row>
    <x:row r="1400">
      <x:c r="A1400">
        <x:v>3272938</x:v>
      </x:c>
      <x:c r="B1400" s="1">
        <x:v>43758.4243581829</x:v>
      </x:c>
      <x:c r="C1400" s="6">
        <x:v>69.8985469233333</x:v>
      </x:c>
      <x:c r="D1400" s="13" t="s">
        <x:v>68</x:v>
      </x:c>
      <x:c r="E1400">
        <x:v>9</x:v>
      </x:c>
      <x:c r="F1400">
        <x:v>17.656</x:v>
      </x:c>
      <x:c r="G1400" s="8">
        <x:v>72936.9565393844</x:v>
      </x:c>
      <x:c r="H1400" s="8">
        <x:v>0</x:v>
      </x:c>
      <x:c r="I1400">
        <x:v>268250.651621441</x:v>
      </x:c>
      <x:c r="J1400" s="10">
        <x:v>17.5</x:v>
      </x:c>
      <x:c r="K1400" s="10">
        <x:v>52.7642481334666</x:v>
      </x:c>
      <x:c r="L1400">
        <x:f>NA()</x:f>
      </x:c>
    </x:row>
    <x:row r="1401">
      <x:c r="A1401">
        <x:v>3272948</x:v>
      </x:c>
      <x:c r="B1401" s="1">
        <x:v>43758.4243927431</x:v>
      </x:c>
      <x:c r="C1401" s="6">
        <x:v>69.9483561533333</x:v>
      </x:c>
      <x:c r="D1401" s="13" t="s">
        <x:v>68</x:v>
      </x:c>
      <x:c r="E1401">
        <x:v>9</x:v>
      </x:c>
      <x:c r="F1401">
        <x:v>17.651</x:v>
      </x:c>
      <x:c r="G1401" s="8">
        <x:v>72915.8790527769</x:v>
      </x:c>
      <x:c r="H1401" s="8">
        <x:v>0</x:v>
      </x:c>
      <x:c r="I1401">
        <x:v>268245.558111065</x:v>
      </x:c>
      <x:c r="J1401" s="10">
        <x:v>17.5</x:v>
      </x:c>
      <x:c r="K1401" s="10">
        <x:v>52.7642481334666</x:v>
      </x:c>
      <x:c r="L1401">
        <x:f>NA()</x:f>
      </x:c>
    </x:row>
    <x:row r="1402">
      <x:c r="A1402">
        <x:v>3272959</x:v>
      </x:c>
      <x:c r="B1402" s="1">
        <x:v>43758.4244273148</x:v>
      </x:c>
      <x:c r="C1402" s="6">
        <x:v>69.9981121</x:v>
      </x:c>
      <x:c r="D1402" s="13" t="s">
        <x:v>68</x:v>
      </x:c>
      <x:c r="E1402">
        <x:v>9</x:v>
      </x:c>
      <x:c r="F1402">
        <x:v>17.646</x:v>
      </x:c>
      <x:c r="G1402" s="8">
        <x:v>72901.6213355908</x:v>
      </x:c>
      <x:c r="H1402" s="8">
        <x:v>0</x:v>
      </x:c>
      <x:c r="I1402">
        <x:v>268232.662736979</x:v>
      </x:c>
      <x:c r="J1402" s="10">
        <x:v>17.5</x:v>
      </x:c>
      <x:c r="K1402" s="10">
        <x:v>52.7642481334666</x:v>
      </x:c>
      <x:c r="L1402">
        <x:f>NA()</x:f>
      </x:c>
    </x:row>
    <x:row r="1403">
      <x:c r="A1403">
        <x:v>3272969</x:v>
      </x:c>
      <x:c r="B1403" s="1">
        <x:v>43758.4244623843</x:v>
      </x:c>
      <x:c r="C1403" s="6">
        <x:v>70.0486242116667</x:v>
      </x:c>
      <x:c r="D1403" s="13" t="s">
        <x:v>68</x:v>
      </x:c>
      <x:c r="E1403">
        <x:v>9</x:v>
      </x:c>
      <x:c r="F1403">
        <x:v>17.646</x:v>
      </x:c>
      <x:c r="G1403" s="8">
        <x:v>72897.9272233141</x:v>
      </x:c>
      <x:c r="H1403" s="8">
        <x:v>0</x:v>
      </x:c>
      <x:c r="I1403">
        <x:v>268238.763247064</x:v>
      </x:c>
      <x:c r="J1403" s="10">
        <x:v>17.5</x:v>
      </x:c>
      <x:c r="K1403" s="10">
        <x:v>52.7642481334666</x:v>
      </x:c>
      <x:c r="L1403">
        <x:f>NA()</x:f>
      </x:c>
    </x:row>
    <x:row r="1404">
      <x:c r="A1404">
        <x:v>3272979</x:v>
      </x:c>
      <x:c r="B1404" s="1">
        <x:v>43758.4244969097</x:v>
      </x:c>
      <x:c r="C1404" s="6">
        <x:v>70.0983313833333</x:v>
      </x:c>
      <x:c r="D1404" s="13" t="s">
        <x:v>68</x:v>
      </x:c>
      <x:c r="E1404">
        <x:v>9</x:v>
      </x:c>
      <x:c r="F1404">
        <x:v>17.641</x:v>
      </x:c>
      <x:c r="G1404" s="8">
        <x:v>72887.0813165337</x:v>
      </x:c>
      <x:c r="H1404" s="8">
        <x:v>0</x:v>
      </x:c>
      <x:c r="I1404">
        <x:v>268238.558313739</x:v>
      </x:c>
      <x:c r="J1404" s="10">
        <x:v>17.5</x:v>
      </x:c>
      <x:c r="K1404" s="10">
        <x:v>52.7642481334666</x:v>
      </x:c>
      <x:c r="L1404">
        <x:f>NA()</x:f>
      </x:c>
    </x:row>
    <x:row r="1405">
      <x:c r="A1405">
        <x:v>3272989</x:v>
      </x:c>
      <x:c r="B1405" s="1">
        <x:v>43758.4245315625</x:v>
      </x:c>
      <x:c r="C1405" s="6">
        <x:v>70.148220645</x:v>
      </x:c>
      <x:c r="D1405" s="13" t="s">
        <x:v>68</x:v>
      </x:c>
      <x:c r="E1405">
        <x:v>9</x:v>
      </x:c>
      <x:c r="F1405">
        <x:v>17.646</x:v>
      </x:c>
      <x:c r="G1405" s="8">
        <x:v>72880.91664199</x:v>
      </x:c>
      <x:c r="H1405" s="8">
        <x:v>0</x:v>
      </x:c>
      <x:c r="I1405">
        <x:v>268237.545757447</x:v>
      </x:c>
      <x:c r="J1405" s="10">
        <x:v>17.5</x:v>
      </x:c>
      <x:c r="K1405" s="10">
        <x:v>52.7642481334666</x:v>
      </x:c>
      <x:c r="L1405">
        <x:f>NA()</x:f>
      </x:c>
    </x:row>
    <x:row r="1406">
      <x:c r="A1406">
        <x:v>3272999</x:v>
      </x:c>
      <x:c r="B1406" s="1">
        <x:v>43758.424566169</x:v>
      </x:c>
      <x:c r="C1406" s="6">
        <x:v>70.1980890733333</x:v>
      </x:c>
      <x:c r="D1406" s="13" t="s">
        <x:v>68</x:v>
      </x:c>
      <x:c r="E1406">
        <x:v>9</x:v>
      </x:c>
      <x:c r="F1406">
        <x:v>17.647</x:v>
      </x:c>
      <x:c r="G1406" s="8">
        <x:v>72878.7982176293</x:v>
      </x:c>
      <x:c r="H1406" s="8">
        <x:v>0</x:v>
      </x:c>
      <x:c r="I1406">
        <x:v>268244.224710751</x:v>
      </x:c>
      <x:c r="J1406" s="10">
        <x:v>17.5</x:v>
      </x:c>
      <x:c r="K1406" s="10">
        <x:v>52.7642481334666</x:v>
      </x:c>
      <x:c r="L1406">
        <x:f>NA()</x:f>
      </x:c>
    </x:row>
    <x:row r="1407">
      <x:c r="A1407">
        <x:v>3273009</x:v>
      </x:c>
      <x:c r="B1407" s="1">
        <x:v>43758.4246012731</x:v>
      </x:c>
      <x:c r="C1407" s="6">
        <x:v>70.248647645</x:v>
      </x:c>
      <x:c r="D1407" s="13" t="s">
        <x:v>68</x:v>
      </x:c>
      <x:c r="E1407">
        <x:v>9</x:v>
      </x:c>
      <x:c r="F1407">
        <x:v>17.638</x:v>
      </x:c>
      <x:c r="G1407" s="8">
        <x:v>72868.5632037781</x:v>
      </x:c>
      <x:c r="H1407" s="8">
        <x:v>0</x:v>
      </x:c>
      <x:c r="I1407">
        <x:v>268223.543037334</x:v>
      </x:c>
      <x:c r="J1407" s="10">
        <x:v>17.5</x:v>
      </x:c>
      <x:c r="K1407" s="10">
        <x:v>52.7642481334666</x:v>
      </x:c>
      <x:c r="L1407">
        <x:f>NA()</x:f>
      </x:c>
    </x:row>
    <x:row r="1408">
      <x:c r="A1408">
        <x:v>3273019</x:v>
      </x:c>
      <x:c r="B1408" s="1">
        <x:v>43758.4246358449</x:v>
      </x:c>
      <x:c r="C1408" s="6">
        <x:v>70.29837794</x:v>
      </x:c>
      <x:c r="D1408" s="13" t="s">
        <x:v>68</x:v>
      </x:c>
      <x:c r="E1408">
        <x:v>9</x:v>
      </x:c>
      <x:c r="F1408">
        <x:v>17.64</x:v>
      </x:c>
      <x:c r="G1408" s="8">
        <x:v>72866.5480000223</x:v>
      </x:c>
      <x:c r="H1408" s="8">
        <x:v>0</x:v>
      </x:c>
      <x:c r="I1408">
        <x:v>268230.556531815</x:v>
      </x:c>
      <x:c r="J1408" s="10">
        <x:v>17.5</x:v>
      </x:c>
      <x:c r="K1408" s="10">
        <x:v>52.7642481334666</x:v>
      </x:c>
      <x:c r="L1408">
        <x:f>NA()</x:f>
      </x:c>
    </x:row>
    <x:row r="1409">
      <x:c r="A1409">
        <x:v>3273028</x:v>
      </x:c>
      <x:c r="B1409" s="1">
        <x:v>43758.4246705671</x:v>
      </x:c>
      <x:c r="C1409" s="6">
        <x:v>70.34840963</x:v>
      </x:c>
      <x:c r="D1409" s="13" t="s">
        <x:v>68</x:v>
      </x:c>
      <x:c r="E1409">
        <x:v>9</x:v>
      </x:c>
      <x:c r="F1409">
        <x:v>17.645</x:v>
      </x:c>
      <x:c r="G1409" s="8">
        <x:v>72871.4499195543</x:v>
      </x:c>
      <x:c r="H1409" s="8">
        <x:v>0</x:v>
      </x:c>
      <x:c r="I1409">
        <x:v>268232.499677277</x:v>
      </x:c>
      <x:c r="J1409" s="10">
        <x:v>17.5</x:v>
      </x:c>
      <x:c r="K1409" s="10">
        <x:v>52.7642481334666</x:v>
      </x:c>
      <x:c r="L1409">
        <x:f>NA()</x:f>
      </x:c>
    </x:row>
    <x:row r="1410">
      <x:c r="A1410">
        <x:v>3273039</x:v>
      </x:c>
      <x:c r="B1410" s="1">
        <x:v>43758.4247052431</x:v>
      </x:c>
      <x:c r="C1410" s="6">
        <x:v>70.39833037</x:v>
      </x:c>
      <x:c r="D1410" s="13" t="s">
        <x:v>68</x:v>
      </x:c>
      <x:c r="E1410">
        <x:v>9</x:v>
      </x:c>
      <x:c r="F1410">
        <x:v>17.64</x:v>
      </x:c>
      <x:c r="G1410" s="8">
        <x:v>72873.6816390783</x:v>
      </x:c>
      <x:c r="H1410" s="8">
        <x:v>0</x:v>
      </x:c>
      <x:c r="I1410">
        <x:v>268229.030702626</x:v>
      </x:c>
      <x:c r="J1410" s="10">
        <x:v>17.5</x:v>
      </x:c>
      <x:c r="K1410" s="10">
        <x:v>52.7642481334666</x:v>
      </x:c>
      <x:c r="L1410">
        <x:f>NA()</x:f>
      </x:c>
    </x:row>
    <x:row r="1411">
      <x:c r="A1411">
        <x:v>3273048</x:v>
      </x:c>
      <x:c r="B1411" s="1">
        <x:v>43758.4247399306</x:v>
      </x:c>
      <x:c r="C1411" s="6">
        <x:v>70.44831804</x:v>
      </x:c>
      <x:c r="D1411" s="13" t="s">
        <x:v>68</x:v>
      </x:c>
      <x:c r="E1411">
        <x:v>9</x:v>
      </x:c>
      <x:c r="F1411">
        <x:v>17.639</x:v>
      </x:c>
      <x:c r="G1411" s="8">
        <x:v>72880.5022590698</x:v>
      </x:c>
      <x:c r="H1411" s="8">
        <x:v>0</x:v>
      </x:c>
      <x:c r="I1411">
        <x:v>268220.725550603</x:v>
      </x:c>
      <x:c r="J1411" s="10">
        <x:v>17.5</x:v>
      </x:c>
      <x:c r="K1411" s="10">
        <x:v>52.7642481334666</x:v>
      </x:c>
      <x:c r="L1411">
        <x:f>NA()</x:f>
      </x:c>
    </x:row>
    <x:row r="1412">
      <x:c r="A1412">
        <x:v>3273059</x:v>
      </x:c>
      <x:c r="B1412" s="1">
        <x:v>43758.4247745023</x:v>
      </x:c>
      <x:c r="C1412" s="6">
        <x:v>70.498080825</x:v>
      </x:c>
      <x:c r="D1412" s="13" t="s">
        <x:v>68</x:v>
      </x:c>
      <x:c r="E1412">
        <x:v>9</x:v>
      </x:c>
      <x:c r="F1412">
        <x:v>17.647</x:v>
      </x:c>
      <x:c r="G1412" s="8">
        <x:v>72881.4491070056</x:v>
      </x:c>
      <x:c r="H1412" s="8">
        <x:v>0</x:v>
      </x:c>
      <x:c r="I1412">
        <x:v>268221.792584784</x:v>
      </x:c>
      <x:c r="J1412" s="10">
        <x:v>17.5</x:v>
      </x:c>
      <x:c r="K1412" s="10">
        <x:v>52.7642481334666</x:v>
      </x:c>
      <x:c r="L1412">
        <x:f>NA()</x:f>
      </x:c>
    </x:row>
    <x:row r="1413">
      <x:c r="A1413">
        <x:v>3273068</x:v>
      </x:c>
      <x:c r="B1413" s="1">
        <x:v>43758.4248091782</x:v>
      </x:c>
      <x:c r="C1413" s="6">
        <x:v>70.5480388066667</x:v>
      </x:c>
      <x:c r="D1413" s="13" t="s">
        <x:v>68</x:v>
      </x:c>
      <x:c r="E1413">
        <x:v>9</x:v>
      </x:c>
      <x:c r="F1413">
        <x:v>17.646</x:v>
      </x:c>
      <x:c r="G1413" s="8">
        <x:v>72876.2519448533</x:v>
      </x:c>
      <x:c r="H1413" s="8">
        <x:v>0</x:v>
      </x:c>
      <x:c r="I1413">
        <x:v>268220.025148762</x:v>
      </x:c>
      <x:c r="J1413" s="10">
        <x:v>17.5</x:v>
      </x:c>
      <x:c r="K1413" s="10">
        <x:v>52.7642481334666</x:v>
      </x:c>
      <x:c r="L1413">
        <x:f>NA()</x:f>
      </x:c>
    </x:row>
    <x:row r="1414">
      <x:c r="A1414">
        <x:v>3273079</x:v>
      </x:c>
      <x:c r="B1414" s="1">
        <x:v>43758.424843831</x:v>
      </x:c>
      <x:c r="C1414" s="6">
        <x:v>70.59792854</x:v>
      </x:c>
      <x:c r="D1414" s="13" t="s">
        <x:v>68</x:v>
      </x:c>
      <x:c r="E1414">
        <x:v>9</x:v>
      </x:c>
      <x:c r="F1414">
        <x:v>17.64</x:v>
      </x:c>
      <x:c r="G1414" s="8">
        <x:v>72866.2578850037</x:v>
      </x:c>
      <x:c r="H1414" s="8">
        <x:v>0</x:v>
      </x:c>
      <x:c r="I1414">
        <x:v>268230.043879574</x:v>
      </x:c>
      <x:c r="J1414" s="10">
        <x:v>17.5</x:v>
      </x:c>
      <x:c r="K1414" s="10">
        <x:v>52.7642481334666</x:v>
      </x:c>
      <x:c r="L1414">
        <x:f>NA()</x:f>
      </x:c>
    </x:row>
    <x:row r="1415">
      <x:c r="A1415">
        <x:v>3273089</x:v>
      </x:c>
      <x:c r="B1415" s="1">
        <x:v>43758.4248790162</x:v>
      </x:c>
      <x:c r="C1415" s="6">
        <x:v>70.6485486566667</x:v>
      </x:c>
      <x:c r="D1415" s="13" t="s">
        <x:v>68</x:v>
      </x:c>
      <x:c r="E1415">
        <x:v>9</x:v>
      </x:c>
      <x:c r="F1415">
        <x:v>17.636</x:v>
      </x:c>
      <x:c r="G1415" s="8">
        <x:v>72851.5714195283</x:v>
      </x:c>
      <x:c r="H1415" s="8">
        <x:v>0</x:v>
      </x:c>
      <x:c r="I1415">
        <x:v>268218.405596925</x:v>
      </x:c>
      <x:c r="J1415" s="10">
        <x:v>17.5</x:v>
      </x:c>
      <x:c r="K1415" s="10">
        <x:v>52.7642481334666</x:v>
      </x:c>
      <x:c r="L1415">
        <x:f>NA()</x:f>
      </x:c>
    </x:row>
    <x:row r="1416">
      <x:c r="A1416">
        <x:v>3273099</x:v>
      </x:c>
      <x:c r="B1416" s="1">
        <x:v>43758.4249135417</x:v>
      </x:c>
      <x:c r="C1416" s="6">
        <x:v>70.698323565</x:v>
      </x:c>
      <x:c r="D1416" s="13" t="s">
        <x:v>68</x:v>
      </x:c>
      <x:c r="E1416">
        <x:v>9</x:v>
      </x:c>
      <x:c r="F1416">
        <x:v>17.636</x:v>
      </x:c>
      <x:c r="G1416" s="8">
        <x:v>72827.0558083781</x:v>
      </x:c>
      <x:c r="H1416" s="8">
        <x:v>0</x:v>
      </x:c>
      <x:c r="I1416">
        <x:v>268213.752915711</x:v>
      </x:c>
      <x:c r="J1416" s="10">
        <x:v>17.5</x:v>
      </x:c>
      <x:c r="K1416" s="10">
        <x:v>52.7642481334666</x:v>
      </x:c>
      <x:c r="L1416">
        <x:f>NA()</x:f>
      </x:c>
    </x:row>
    <x:row r="1417">
      <x:c r="A1417">
        <x:v>3273109</x:v>
      </x:c>
      <x:c r="B1417" s="1">
        <x:v>43758.4249480671</x:v>
      </x:c>
      <x:c r="C1417" s="6">
        <x:v>70.7480409533333</x:v>
      </x:c>
      <x:c r="D1417" s="13" t="s">
        <x:v>68</x:v>
      </x:c>
      <x:c r="E1417">
        <x:v>9</x:v>
      </x:c>
      <x:c r="F1417">
        <x:v>17.621</x:v>
      </x:c>
      <x:c r="G1417" s="8">
        <x:v>72791.5957867955</x:v>
      </x:c>
      <x:c r="H1417" s="8">
        <x:v>0</x:v>
      </x:c>
      <x:c r="I1417">
        <x:v>268207.356457692</x:v>
      </x:c>
      <x:c r="J1417" s="10">
        <x:v>17.5</x:v>
      </x:c>
      <x:c r="K1417" s="10">
        <x:v>52.7642481334666</x:v>
      </x:c>
      <x:c r="L1417">
        <x:f>NA()</x:f>
      </x:c>
    </x:row>
    <x:row r="1418">
      <x:c r="A1418">
        <x:v>3273119</x:v>
      </x:c>
      <x:c r="B1418" s="1">
        <x:v>43758.4249832176</x:v>
      </x:c>
      <x:c r="C1418" s="6">
        <x:v>70.7986094033333</x:v>
      </x:c>
      <x:c r="D1418" s="13" t="s">
        <x:v>68</x:v>
      </x:c>
      <x:c r="E1418">
        <x:v>9</x:v>
      </x:c>
      <x:c r="F1418">
        <x:v>17.621</x:v>
      </x:c>
      <x:c r="G1418" s="8">
        <x:v>72784.6890150027</x:v>
      </x:c>
      <x:c r="H1418" s="8">
        <x:v>0</x:v>
      </x:c>
      <x:c r="I1418">
        <x:v>268219.981861478</x:v>
      </x:c>
      <x:c r="J1418" s="10">
        <x:v>17.5</x:v>
      </x:c>
      <x:c r="K1418" s="10">
        <x:v>52.7642481334666</x:v>
      </x:c>
      <x:c r="L1418">
        <x:f>NA()</x:f>
      </x:c>
    </x:row>
    <x:row r="1419">
      <x:c r="A1419">
        <x:v>3273129</x:v>
      </x:c>
      <x:c r="B1419" s="1">
        <x:v>43758.4250177083</x:v>
      </x:c>
      <x:c r="C1419" s="6">
        <x:v>70.8483178183333</x:v>
      </x:c>
      <x:c r="D1419" s="13" t="s">
        <x:v>68</x:v>
      </x:c>
      <x:c r="E1419">
        <x:v>9</x:v>
      </x:c>
      <x:c r="F1419">
        <x:v>17.617</x:v>
      </x:c>
      <x:c r="G1419" s="8">
        <x:v>72771.281261086</x:v>
      </x:c>
      <x:c r="H1419" s="8">
        <x:v>0</x:v>
      </x:c>
      <x:c r="I1419">
        <x:v>268202.881804623</x:v>
      </x:c>
      <x:c r="J1419" s="10">
        <x:v>17.5</x:v>
      </x:c>
      <x:c r="K1419" s="10">
        <x:v>52.7642481334666</x:v>
      </x:c>
      <x:c r="L1419">
        <x:f>NA()</x:f>
      </x:c>
    </x:row>
    <x:row r="1420">
      <x:c r="A1420">
        <x:v>3273139</x:v>
      </x:c>
      <x:c r="B1420" s="1">
        <x:v>43758.4250522801</x:v>
      </x:c>
      <x:c r="C1420" s="6">
        <x:v>70.8980484466667</x:v>
      </x:c>
      <x:c r="D1420" s="13" t="s">
        <x:v>68</x:v>
      </x:c>
      <x:c r="E1420">
        <x:v>9</x:v>
      </x:c>
      <x:c r="F1420">
        <x:v>17.62</x:v>
      </x:c>
      <x:c r="G1420" s="8">
        <x:v>72772.6084661456</x:v>
      </x:c>
      <x:c r="H1420" s="8">
        <x:v>0</x:v>
      </x:c>
      <x:c r="I1420">
        <x:v>268214.147313772</x:v>
      </x:c>
      <x:c r="J1420" s="10">
        <x:v>17.5</x:v>
      </x:c>
      <x:c r="K1420" s="10">
        <x:v>52.7642481334666</x:v>
      </x:c>
      <x:c r="L1420">
        <x:f>NA()</x:f>
      </x:c>
    </x:row>
    <x:row r="1421">
      <x:c r="A1421">
        <x:v>3273149</x:v>
      </x:c>
      <x:c r="B1421" s="1">
        <x:v>43758.4250868866</x:v>
      </x:c>
      <x:c r="C1421" s="6">
        <x:v>70.9479015016667</x:v>
      </x:c>
      <x:c r="D1421" s="13" t="s">
        <x:v>68</x:v>
      </x:c>
      <x:c r="E1421">
        <x:v>9</x:v>
      </x:c>
      <x:c r="F1421">
        <x:v>17.621</x:v>
      </x:c>
      <x:c r="G1421" s="8">
        <x:v>72776.8660908505</x:v>
      </x:c>
      <x:c r="H1421" s="8">
        <x:v>0</x:v>
      </x:c>
      <x:c r="I1421">
        <x:v>268207.728408797</x:v>
      </x:c>
      <x:c r="J1421" s="10">
        <x:v>17.5</x:v>
      </x:c>
      <x:c r="K1421" s="10">
        <x:v>52.7642481334666</x:v>
      </x:c>
      <x:c r="L1421">
        <x:f>NA()</x:f>
      </x:c>
    </x:row>
    <x:row r="1422">
      <x:c r="A1422">
        <x:v>3273158</x:v>
      </x:c>
      <x:c r="B1422" s="1">
        <x:v>43758.4251221065</x:v>
      </x:c>
      <x:c r="C1422" s="6">
        <x:v>70.99863576</x:v>
      </x:c>
      <x:c r="D1422" s="13" t="s">
        <x:v>68</x:v>
      </x:c>
      <x:c r="E1422">
        <x:v>9</x:v>
      </x:c>
      <x:c r="F1422">
        <x:v>17.616</x:v>
      </x:c>
      <x:c r="G1422" s="8">
        <x:v>72746.829049207</x:v>
      </x:c>
      <x:c r="H1422" s="8">
        <x:v>0</x:v>
      </x:c>
      <x:c r="I1422">
        <x:v>268219.850714973</x:v>
      </x:c>
      <x:c r="J1422" s="10">
        <x:v>17.5</x:v>
      </x:c>
      <x:c r="K1422" s="10">
        <x:v>52.7642481334666</x:v>
      </x:c>
      <x:c r="L1422">
        <x:f>NA()</x:f>
      </x:c>
    </x:row>
    <x:row r="1423">
      <x:c r="A1423">
        <x:v>3273168</x:v>
      </x:c>
      <x:c r="B1423" s="1">
        <x:v>43758.425156794</x:v>
      </x:c>
      <x:c r="C1423" s="6">
        <x:v>71.048579695</x:v>
      </x:c>
      <x:c r="D1423" s="13" t="s">
        <x:v>68</x:v>
      </x:c>
      <x:c r="E1423">
        <x:v>9</x:v>
      </x:c>
      <x:c r="F1423">
        <x:v>17.607</x:v>
      </x:c>
      <x:c r="G1423" s="8">
        <x:v>72709.130097473</x:v>
      </x:c>
      <x:c r="H1423" s="8">
        <x:v>0</x:v>
      </x:c>
      <x:c r="I1423">
        <x:v>268201.387540635</x:v>
      </x:c>
      <x:c r="J1423" s="10">
        <x:v>17.5</x:v>
      </x:c>
      <x:c r="K1423" s="10">
        <x:v>52.7642481334666</x:v>
      </x:c>
      <x:c r="L1423">
        <x:f>NA()</x:f>
      </x:c>
    </x:row>
    <x:row r="1424">
      <x:c r="A1424">
        <x:v>3273178</x:v>
      </x:c>
      <x:c r="B1424" s="1">
        <x:v>43758.4251914699</x:v>
      </x:c>
      <x:c r="C1424" s="6">
        <x:v>71.0985294583333</x:v>
      </x:c>
      <x:c r="D1424" s="13" t="s">
        <x:v>68</x:v>
      </x:c>
      <x:c r="E1424">
        <x:v>9</x:v>
      </x:c>
      <x:c r="F1424">
        <x:v>17.604</x:v>
      </x:c>
      <x:c r="G1424" s="8">
        <x:v>72683.4511643935</x:v>
      </x:c>
      <x:c r="H1424" s="8">
        <x:v>0</x:v>
      </x:c>
      <x:c r="I1424">
        <x:v>268201.828982324</x:v>
      </x:c>
      <x:c r="J1424" s="10">
        <x:v>17.5</x:v>
      </x:c>
      <x:c r="K1424" s="10">
        <x:v>52.7642481334666</x:v>
      </x:c>
      <x:c r="L1424">
        <x:f>NA()</x:f>
      </x:c>
    </x:row>
    <x:row r="1425">
      <x:c r="A1425">
        <x:v>3273188</x:v>
      </x:c>
      <x:c r="B1425" s="1">
        <x:v>43758.4252262384</x:v>
      </x:c>
      <x:c r="C1425" s="6">
        <x:v>71.148563945</x:v>
      </x:c>
      <x:c r="D1425" s="13" t="s">
        <x:v>68</x:v>
      </x:c>
      <x:c r="E1425">
        <x:v>9</x:v>
      </x:c>
      <x:c r="F1425">
        <x:v>17.6</x:v>
      </x:c>
      <x:c r="G1425" s="8">
        <x:v>72671.5344698063</x:v>
      </x:c>
      <x:c r="H1425" s="8">
        <x:v>0</x:v>
      </x:c>
      <x:c r="I1425">
        <x:v>268206.918179966</x:v>
      </x:c>
      <x:c r="J1425" s="10">
        <x:v>17.5</x:v>
      </x:c>
      <x:c r="K1425" s="10">
        <x:v>52.7642481334666</x:v>
      </x:c>
      <x:c r="L1425">
        <x:f>NA()</x:f>
      </x:c>
    </x:row>
    <x:row r="1426">
      <x:c r="A1426">
        <x:v>3273198</x:v>
      </x:c>
      <x:c r="B1426" s="1">
        <x:v>43758.4252608449</x:v>
      </x:c>
      <x:c r="C1426" s="6">
        <x:v>71.1984334166667</x:v>
      </x:c>
      <x:c r="D1426" s="13" t="s">
        <x:v>68</x:v>
      </x:c>
      <x:c r="E1426">
        <x:v>9</x:v>
      </x:c>
      <x:c r="F1426">
        <x:v>17.595</x:v>
      </x:c>
      <x:c r="G1426" s="8">
        <x:v>72658.1834220128</x:v>
      </x:c>
      <x:c r="H1426" s="8">
        <x:v>0</x:v>
      </x:c>
      <x:c r="I1426">
        <x:v>268198.680709699</x:v>
      </x:c>
      <x:c r="J1426" s="10">
        <x:v>17.5</x:v>
      </x:c>
      <x:c r="K1426" s="10">
        <x:v>52.7642481334666</x:v>
      </x:c>
      <x:c r="L1426">
        <x:f>NA()</x:f>
      </x:c>
    </x:row>
    <x:row r="1427">
      <x:c r="A1427">
        <x:v>3273208</x:v>
      </x:c>
      <x:c r="B1427" s="1">
        <x:v>43758.4252954861</x:v>
      </x:c>
      <x:c r="C1427" s="6">
        <x:v>71.2482986633333</x:v>
      </x:c>
      <x:c r="D1427" s="13" t="s">
        <x:v>68</x:v>
      </x:c>
      <x:c r="E1427">
        <x:v>9</x:v>
      </x:c>
      <x:c r="F1427">
        <x:v>17.594</x:v>
      </x:c>
      <x:c r="G1427" s="8">
        <x:v>72640.6938139731</x:v>
      </x:c>
      <x:c r="H1427" s="8">
        <x:v>0</x:v>
      </x:c>
      <x:c r="I1427">
        <x:v>268183.144883453</x:v>
      </x:c>
      <x:c r="J1427" s="10">
        <x:v>17.5</x:v>
      </x:c>
      <x:c r="K1427" s="10">
        <x:v>52.7642481334666</x:v>
      </x:c>
      <x:c r="L1427">
        <x:f>NA()</x:f>
      </x:c>
    </x:row>
    <x:row r="1428">
      <x:c r="A1428">
        <x:v>3273218</x:v>
      </x:c>
      <x:c r="B1428" s="1">
        <x:v>43758.4253300926</x:v>
      </x:c>
      <x:c r="C1428" s="6">
        <x:v>71.2981092366667</x:v>
      </x:c>
      <x:c r="D1428" s="13" t="s">
        <x:v>68</x:v>
      </x:c>
      <x:c r="E1428">
        <x:v>9</x:v>
      </x:c>
      <x:c r="F1428">
        <x:v>17.59</x:v>
      </x:c>
      <x:c r="G1428" s="8">
        <x:v>72644.2414667159</x:v>
      </x:c>
      <x:c r="H1428" s="8">
        <x:v>0</x:v>
      </x:c>
      <x:c r="I1428">
        <x:v>268198.590914477</x:v>
      </x:c>
      <x:c r="J1428" s="10">
        <x:v>17.5</x:v>
      </x:c>
      <x:c r="K1428" s="10">
        <x:v>52.7642481334666</x:v>
      </x:c>
      <x:c r="L1428">
        <x:f>NA()</x:f>
      </x:c>
    </x:row>
    <x:row r="1429">
      <x:c r="A1429">
        <x:v>3273228</x:v>
      </x:c>
      <x:c r="B1429" s="1">
        <x:v>43758.4253646643</x:v>
      </x:c>
      <x:c r="C1429" s="6">
        <x:v>71.3478764183333</x:v>
      </x:c>
      <x:c r="D1429" s="13" t="s">
        <x:v>68</x:v>
      </x:c>
      <x:c r="E1429">
        <x:v>9</x:v>
      </x:c>
      <x:c r="F1429">
        <x:v>17.594</x:v>
      </x:c>
      <x:c r="G1429" s="8">
        <x:v>72650.5874278396</x:v>
      </x:c>
      <x:c r="H1429" s="8">
        <x:v>0</x:v>
      </x:c>
      <x:c r="I1429">
        <x:v>268201.200161187</x:v>
      </x:c>
      <x:c r="J1429" s="10">
        <x:v>17.5</x:v>
      </x:c>
      <x:c r="K1429" s="10">
        <x:v>52.7642481334666</x:v>
      </x:c>
      <x:c r="L1429">
        <x:f>NA()</x:f>
      </x:c>
    </x:row>
    <x:row r="1430">
      <x:c r="A1430">
        <x:v>3273238</x:v>
      </x:c>
      <x:c r="B1430" s="1">
        <x:v>43758.4253998495</x:v>
      </x:c>
      <x:c r="C1430" s="6">
        <x:v>71.3985602566667</x:v>
      </x:c>
      <x:c r="D1430" s="13" t="s">
        <x:v>68</x:v>
      </x:c>
      <x:c r="E1430">
        <x:v>9</x:v>
      </x:c>
      <x:c r="F1430">
        <x:v>17.598</x:v>
      </x:c>
      <x:c r="G1430" s="8">
        <x:v>72664.1533653594</x:v>
      </x:c>
      <x:c r="H1430" s="8">
        <x:v>0</x:v>
      </x:c>
      <x:c r="I1430">
        <x:v>268192.477900632</x:v>
      </x:c>
      <x:c r="J1430" s="10">
        <x:v>17.5</x:v>
      </x:c>
      <x:c r="K1430" s="10">
        <x:v>52.7642481334666</x:v>
      </x:c>
      <x:c r="L1430">
        <x:f>NA()</x:f>
      </x:c>
    </x:row>
    <x:row r="1431">
      <x:c r="A1431">
        <x:v>3273248</x:v>
      </x:c>
      <x:c r="B1431" s="1">
        <x:v>43758.425434456</x:v>
      </x:c>
      <x:c r="C1431" s="6">
        <x:v>71.4483939916667</x:v>
      </x:c>
      <x:c r="D1431" s="13" t="s">
        <x:v>68</x:v>
      </x:c>
      <x:c r="E1431">
        <x:v>9</x:v>
      </x:c>
      <x:c r="F1431">
        <x:v>17.601</x:v>
      </x:c>
      <x:c r="G1431" s="8">
        <x:v>72666.0127909315</x:v>
      </x:c>
      <x:c r="H1431" s="8">
        <x:v>0</x:v>
      </x:c>
      <x:c r="I1431">
        <x:v>268201.495809697</x:v>
      </x:c>
      <x:c r="J1431" s="10">
        <x:v>17.5</x:v>
      </x:c>
      <x:c r="K1431" s="10">
        <x:v>52.7642481334666</x:v>
      </x:c>
      <x:c r="L1431">
        <x:f>NA()</x:f>
      </x:c>
    </x:row>
    <x:row r="1432">
      <x:c r="A1432">
        <x:v>3273259</x:v>
      </x:c>
      <x:c r="B1432" s="1">
        <x:v>43758.4254689468</x:v>
      </x:c>
      <x:c r="C1432" s="6">
        <x:v>71.4980592683333</x:v>
      </x:c>
      <x:c r="D1432" s="13" t="s">
        <x:v>68</x:v>
      </x:c>
      <x:c r="E1432">
        <x:v>9</x:v>
      </x:c>
      <x:c r="F1432">
        <x:v>17.599</x:v>
      </x:c>
      <x:c r="G1432" s="8">
        <x:v>72668.1484747797</x:v>
      </x:c>
      <x:c r="H1432" s="8">
        <x:v>0</x:v>
      </x:c>
      <x:c r="I1432">
        <x:v>268183.969663015</x:v>
      </x:c>
      <x:c r="J1432" s="10">
        <x:v>17.5</x:v>
      </x:c>
      <x:c r="K1432" s="10">
        <x:v>52.7642481334666</x:v>
      </x:c>
      <x:c r="L1432">
        <x:f>NA()</x:f>
      </x:c>
    </x:row>
    <x:row r="1433">
      <x:c r="A1433">
        <x:v>3273269</x:v>
      </x:c>
      <x:c r="B1433" s="1">
        <x:v>43758.4255035532</x:v>
      </x:c>
      <x:c r="C1433" s="6">
        <x:v>71.5478992433333</x:v>
      </x:c>
      <x:c r="D1433" s="13" t="s">
        <x:v>68</x:v>
      </x:c>
      <x:c r="E1433">
        <x:v>9</x:v>
      </x:c>
      <x:c r="F1433">
        <x:v>17.596</x:v>
      </x:c>
      <x:c r="G1433" s="8">
        <x:v>72659.9738990396</x:v>
      </x:c>
      <x:c r="H1433" s="8">
        <x:v>0</x:v>
      </x:c>
      <x:c r="I1433">
        <x:v>268179.735410744</x:v>
      </x:c>
      <x:c r="J1433" s="10">
        <x:v>17.5</x:v>
      </x:c>
      <x:c r="K1433" s="10">
        <x:v>52.7642481334666</x:v>
      </x:c>
      <x:c r="L1433">
        <x:f>NA()</x:f>
      </x:c>
    </x:row>
    <x:row r="1434">
      <x:c r="A1434">
        <x:v>3273279</x:v>
      </x:c>
      <x:c r="B1434" s="1">
        <x:v>43758.4255387384</x:v>
      </x:c>
      <x:c r="C1434" s="6">
        <x:v>71.5985488983333</x:v>
      </x:c>
      <x:c r="D1434" s="13" t="s">
        <x:v>68</x:v>
      </x:c>
      <x:c r="E1434">
        <x:v>9</x:v>
      </x:c>
      <x:c r="F1434">
        <x:v>17.597</x:v>
      </x:c>
      <x:c r="G1434" s="8">
        <x:v>72662.0179022393</x:v>
      </x:c>
      <x:c r="H1434" s="8">
        <x:v>0</x:v>
      </x:c>
      <x:c r="I1434">
        <x:v>268197.752971948</x:v>
      </x:c>
      <x:c r="J1434" s="10">
        <x:v>17.5</x:v>
      </x:c>
      <x:c r="K1434" s="10">
        <x:v>52.7642481334666</x:v>
      </x:c>
      <x:c r="L1434">
        <x:f>NA()</x:f>
      </x:c>
    </x:row>
    <x:row r="1435">
      <x:c r="A1435">
        <x:v>3273289</x:v>
      </x:c>
      <x:c r="B1435" s="1">
        <x:v>43758.4255732986</x:v>
      </x:c>
      <x:c r="C1435" s="6">
        <x:v>71.648355145</x:v>
      </x:c>
      <x:c r="D1435" s="13" t="s">
        <x:v>68</x:v>
      </x:c>
      <x:c r="E1435">
        <x:v>9</x:v>
      </x:c>
      <x:c r="F1435">
        <x:v>17.596</x:v>
      </x:c>
      <x:c r="G1435" s="8">
        <x:v>72658.1052884308</x:v>
      </x:c>
      <x:c r="H1435" s="8">
        <x:v>0</x:v>
      </x:c>
      <x:c r="I1435">
        <x:v>268191.877404321</x:v>
      </x:c>
      <x:c r="J1435" s="10">
        <x:v>17.5</x:v>
      </x:c>
      <x:c r="K1435" s="10">
        <x:v>52.7642481334666</x:v>
      </x:c>
      <x:c r="L1435">
        <x:f>NA()</x:f>
      </x:c>
    </x:row>
    <x:row r="1436">
      <x:c r="A1436">
        <x:v>3273298</x:v>
      </x:c>
      <x:c r="B1436" s="1">
        <x:v>43758.4256079051</x:v>
      </x:c>
      <x:c r="C1436" s="6">
        <x:v>71.6982039916667</x:v>
      </x:c>
      <x:c r="D1436" s="13" t="s">
        <x:v>68</x:v>
      </x:c>
      <x:c r="E1436">
        <x:v>9</x:v>
      </x:c>
      <x:c r="F1436">
        <x:v>17.597</x:v>
      </x:c>
      <x:c r="G1436" s="8">
        <x:v>72661.3824942772</x:v>
      </x:c>
      <x:c r="H1436" s="8">
        <x:v>0</x:v>
      </x:c>
      <x:c r="I1436">
        <x:v>268180.689001053</x:v>
      </x:c>
      <x:c r="J1436" s="10">
        <x:v>17.5</x:v>
      </x:c>
      <x:c r="K1436" s="10">
        <x:v>52.7642481334666</x:v>
      </x:c>
      <x:c r="L1436">
        <x:f>NA()</x:f>
      </x:c>
    </x:row>
    <x:row r="1437">
      <x:c r="A1437">
        <x:v>3273308</x:v>
      </x:c>
      <x:c r="B1437" s="1">
        <x:v>43758.4256424421</x:v>
      </x:c>
      <x:c r="C1437" s="6">
        <x:v>71.7479399316667</x:v>
      </x:c>
      <x:c r="D1437" s="13" t="s">
        <x:v>68</x:v>
      </x:c>
      <x:c r="E1437">
        <x:v>9</x:v>
      </x:c>
      <x:c r="F1437">
        <x:v>17.591</x:v>
      </x:c>
      <x:c r="G1437" s="8">
        <x:v>72613.708040434</x:v>
      </x:c>
      <x:c r="H1437" s="8">
        <x:v>0</x:v>
      </x:c>
      <x:c r="I1437">
        <x:v>268176.847534524</x:v>
      </x:c>
      <x:c r="J1437" s="10">
        <x:v>17.5</x:v>
      </x:c>
      <x:c r="K1437" s="10">
        <x:v>52.7642481334666</x:v>
      </x:c>
      <x:c r="L1437">
        <x:f>NA()</x:f>
      </x:c>
    </x:row>
    <x:row r="1438">
      <x:c r="A1438">
        <x:v>3273318</x:v>
      </x:c>
      <x:c r="B1438" s="1">
        <x:v>43758.425677581</x:v>
      </x:c>
      <x:c r="C1438" s="6">
        <x:v>71.7985072</x:v>
      </x:c>
      <x:c r="D1438" s="13" t="s">
        <x:v>68</x:v>
      </x:c>
      <x:c r="E1438">
        <x:v>9</x:v>
      </x:c>
      <x:c r="F1438">
        <x:v>17.583</x:v>
      </x:c>
      <x:c r="G1438" s="8">
        <x:v>72578.6737300863</x:v>
      </x:c>
      <x:c r="H1438" s="8">
        <x:v>0</x:v>
      </x:c>
      <x:c r="I1438">
        <x:v>268160.330830695</x:v>
      </x:c>
      <x:c r="J1438" s="10">
        <x:v>17.5</x:v>
      </x:c>
      <x:c r="K1438" s="10">
        <x:v>52.7642481334666</x:v>
      </x:c>
      <x:c r="L1438">
        <x:f>NA()</x:f>
      </x:c>
    </x:row>
    <x:row r="1439">
      <x:c r="A1439">
        <x:v>3273329</x:v>
      </x:c>
      <x:c r="B1439" s="1">
        <x:v>43758.4257121528</x:v>
      </x:c>
      <x:c r="C1439" s="6">
        <x:v>71.8483058516667</x:v>
      </x:c>
      <x:c r="D1439" s="13" t="s">
        <x:v>68</x:v>
      </x:c>
      <x:c r="E1439">
        <x:v>9</x:v>
      </x:c>
      <x:c r="F1439">
        <x:v>17.576</x:v>
      </x:c>
      <x:c r="G1439" s="8">
        <x:v>72535.3004054427</x:v>
      </x:c>
      <x:c r="H1439" s="8">
        <x:v>0</x:v>
      </x:c>
      <x:c r="I1439">
        <x:v>268175.417589286</x:v>
      </x:c>
      <x:c r="J1439" s="10">
        <x:v>17.5</x:v>
      </x:c>
      <x:c r="K1439" s="10">
        <x:v>52.7642481334666</x:v>
      </x:c>
      <x:c r="L1439">
        <x:f>NA()</x:f>
      </x:c>
    </x:row>
    <x:row r="1440">
      <x:c r="A1440">
        <x:v>3273339</x:v>
      </x:c>
      <x:c r="B1440" s="1">
        <x:v>43758.4257467593</x:v>
      </x:c>
      <x:c r="C1440" s="6">
        <x:v>71.898142755</x:v>
      </x:c>
      <x:c r="D1440" s="13" t="s">
        <x:v>68</x:v>
      </x:c>
      <x:c r="E1440">
        <x:v>9</x:v>
      </x:c>
      <x:c r="F1440">
        <x:v>17.571</x:v>
      </x:c>
      <x:c r="G1440" s="8">
        <x:v>72513.6420614903</x:v>
      </x:c>
      <x:c r="H1440" s="8">
        <x:v>0</x:v>
      </x:c>
      <x:c r="I1440">
        <x:v>268175.986490666</x:v>
      </x:c>
      <x:c r="J1440" s="10">
        <x:v>17.5</x:v>
      </x:c>
      <x:c r="K1440" s="10">
        <x:v>52.7642481334666</x:v>
      </x:c>
      <x:c r="L1440">
        <x:f>NA()</x:f>
      </x:c>
    </x:row>
    <x:row r="1441">
      <x:c r="A1441">
        <x:v>3273348</x:v>
      </x:c>
      <x:c r="B1441" s="1">
        <x:v>43758.4257815972</x:v>
      </x:c>
      <x:c r="C1441" s="6">
        <x:v>71.9483032583333</x:v>
      </x:c>
      <x:c r="D1441" s="13" t="s">
        <x:v>68</x:v>
      </x:c>
      <x:c r="E1441">
        <x:v>9</x:v>
      </x:c>
      <x:c r="F1441">
        <x:v>17.571</x:v>
      </x:c>
      <x:c r="G1441" s="8">
        <x:v>72498.9388462711</x:v>
      </x:c>
      <x:c r="H1441" s="8">
        <x:v>0</x:v>
      </x:c>
      <x:c r="I1441">
        <x:v>268186.984897443</x:v>
      </x:c>
      <x:c r="J1441" s="10">
        <x:v>17.5</x:v>
      </x:c>
      <x:c r="K1441" s="10">
        <x:v>52.7642481334666</x:v>
      </x:c>
      <x:c r="L1441">
        <x:f>NA()</x:f>
      </x:c>
    </x:row>
    <x:row r="1442">
      <x:c r="A1442">
        <x:v>3273358</x:v>
      </x:c>
      <x:c r="B1442" s="1">
        <x:v>43758.4258160532</x:v>
      </x:c>
      <x:c r="C1442" s="6">
        <x:v>71.9979128616667</x:v>
      </x:c>
      <x:c r="D1442" s="13" t="s">
        <x:v>68</x:v>
      </x:c>
      <x:c r="E1442">
        <x:v>9</x:v>
      </x:c>
      <x:c r="F1442">
        <x:v>17.56</x:v>
      </x:c>
      <x:c r="G1442" s="8">
        <x:v>72473.963718983</x:v>
      </x:c>
      <x:c r="H1442" s="8">
        <x:v>0</x:v>
      </x:c>
      <x:c r="I1442">
        <x:v>268167.126795722</x:v>
      </x:c>
      <x:c r="J1442" s="10">
        <x:v>17.5</x:v>
      </x:c>
      <x:c r="K1442" s="10">
        <x:v>52.7642481334666</x:v>
      </x:c>
      <x:c r="L1442">
        <x:f>NA()</x:f>
      </x:c>
    </x:row>
    <x:row r="1443">
      <x:c r="A1443">
        <x:v>3273368</x:v>
      </x:c>
      <x:c r="B1443" s="1">
        <x:v>43758.4258507292</x:v>
      </x:c>
      <x:c r="C1443" s="6">
        <x:v>72.0478597866667</x:v>
      </x:c>
      <x:c r="D1443" s="13" t="s">
        <x:v>68</x:v>
      </x:c>
      <x:c r="E1443">
        <x:v>9</x:v>
      </x:c>
      <x:c r="F1443">
        <x:v>17.553</x:v>
      </x:c>
      <x:c r="G1443" s="8">
        <x:v>72462.5459404311</x:v>
      </x:c>
      <x:c r="H1443" s="8">
        <x:v>0</x:v>
      </x:c>
      <x:c r="I1443">
        <x:v>268173.809582974</x:v>
      </x:c>
      <x:c r="J1443" s="10">
        <x:v>17.5</x:v>
      </x:c>
      <x:c r="K1443" s="10">
        <x:v>52.7642481334666</x:v>
      </x:c>
      <x:c r="L1443">
        <x:f>NA()</x:f>
      </x:c>
    </x:row>
    <x:row r="1444">
      <x:c r="A1444">
        <x:v>3273379</x:v>
      </x:c>
      <x:c r="B1444" s="1">
        <x:v>43758.4258858796</x:v>
      </x:c>
      <x:c r="C1444" s="6">
        <x:v>72.0984706366667</x:v>
      </x:c>
      <x:c r="D1444" s="13" t="s">
        <x:v>68</x:v>
      </x:c>
      <x:c r="E1444">
        <x:v>9</x:v>
      </x:c>
      <x:c r="F1444">
        <x:v>17.556</x:v>
      </x:c>
      <x:c r="G1444" s="8">
        <x:v>72438.5386093994</x:v>
      </x:c>
      <x:c r="H1444" s="8">
        <x:v>0</x:v>
      </x:c>
      <x:c r="I1444">
        <x:v>268145.767070882</x:v>
      </x:c>
      <x:c r="J1444" s="10">
        <x:v>17.5</x:v>
      </x:c>
      <x:c r="K1444" s="10">
        <x:v>52.7642481334666</x:v>
      </x:c>
      <x:c r="L1444">
        <x:f>NA()</x:f>
      </x:c>
    </x:row>
    <x:row r="1445">
      <x:c r="A1445">
        <x:v>3273389</x:v>
      </x:c>
      <x:c r="B1445" s="1">
        <x:v>43758.4259205208</x:v>
      </x:c>
      <x:c r="C1445" s="6">
        <x:v>72.14836223</x:v>
      </x:c>
      <x:c r="D1445" s="13" t="s">
        <x:v>68</x:v>
      </x:c>
      <x:c r="E1445">
        <x:v>9</x:v>
      </x:c>
      <x:c r="F1445">
        <x:v>17.55</x:v>
      </x:c>
      <x:c r="G1445" s="8">
        <x:v>72406.3113816548</x:v>
      </x:c>
      <x:c r="H1445" s="8">
        <x:v>0</x:v>
      </x:c>
      <x:c r="I1445">
        <x:v>268172.079773121</x:v>
      </x:c>
      <x:c r="J1445" s="10">
        <x:v>17.5</x:v>
      </x:c>
      <x:c r="K1445" s="10">
        <x:v>52.7642481334666</x:v>
      </x:c>
      <x:c r="L1445">
        <x:f>NA()</x:f>
      </x:c>
    </x:row>
    <x:row r="1446">
      <x:c r="A1446">
        <x:v>3273398</x:v>
      </x:c>
      <x:c r="B1446" s="1">
        <x:v>43758.4259551273</x:v>
      </x:c>
      <x:c r="C1446" s="6">
        <x:v>72.1982051633333</x:v>
      </x:c>
      <x:c r="D1446" s="13" t="s">
        <x:v>68</x:v>
      </x:c>
      <x:c r="E1446">
        <x:v>9</x:v>
      </x:c>
      <x:c r="F1446">
        <x:v>17.537</x:v>
      </x:c>
      <x:c r="G1446" s="8">
        <x:v>72362.3019073867</x:v>
      </x:c>
      <x:c r="H1446" s="8">
        <x:v>0</x:v>
      </x:c>
      <x:c r="I1446">
        <x:v>268160.370355322</x:v>
      </x:c>
      <x:c r="J1446" s="10">
        <x:v>17.5</x:v>
      </x:c>
      <x:c r="K1446" s="10">
        <x:v>52.7642481334666</x:v>
      </x:c>
      <x:c r="L1446">
        <x:f>NA()</x:f>
      </x:c>
    </x:row>
    <x:row r="1447">
      <x:c r="A1447">
        <x:v>3273408</x:v>
      </x:c>
      <x:c r="B1447" s="1">
        <x:v>43758.4259896643</x:v>
      </x:c>
      <x:c r="C1447" s="6">
        <x:v>72.2478917216667</x:v>
      </x:c>
      <x:c r="D1447" s="13" t="s">
        <x:v>68</x:v>
      </x:c>
      <x:c r="E1447">
        <x:v>9</x:v>
      </x:c>
      <x:c r="F1447">
        <x:v>17.527</x:v>
      </x:c>
      <x:c r="G1447" s="8">
        <x:v>72311.7386412294</x:v>
      </x:c>
      <x:c r="H1447" s="8">
        <x:v>0</x:v>
      </x:c>
      <x:c r="I1447">
        <x:v>268145.492895769</x:v>
      </x:c>
      <x:c r="J1447" s="10">
        <x:v>17.5</x:v>
      </x:c>
      <x:c r="K1447" s="10">
        <x:v>52.7642481334666</x:v>
      </x:c>
      <x:c r="L1447">
        <x:f>NA()</x:f>
      </x:c>
    </x:row>
    <x:row r="1448">
      <x:c r="A1448">
        <x:v>3273418</x:v>
      </x:c>
      <x:c r="B1448" s="1">
        <x:v>43758.4260247685</x:v>
      </x:c>
      <x:c r="C1448" s="6">
        <x:v>72.2984616583333</x:v>
      </x:c>
      <x:c r="D1448" s="13" t="s">
        <x:v>68</x:v>
      </x:c>
      <x:c r="E1448">
        <x:v>9</x:v>
      </x:c>
      <x:c r="F1448">
        <x:v>17.522</x:v>
      </x:c>
      <x:c r="G1448" s="8">
        <x:v>72266.750049054</x:v>
      </x:c>
      <x:c r="H1448" s="8">
        <x:v>0</x:v>
      </x:c>
      <x:c r="I1448">
        <x:v>268149.660309453</x:v>
      </x:c>
      <x:c r="J1448" s="10">
        <x:v>17.5</x:v>
      </x:c>
      <x:c r="K1448" s="10">
        <x:v>52.7642481334666</x:v>
      </x:c>
      <x:c r="L1448">
        <x:f>NA()</x:f>
      </x:c>
    </x:row>
    <x:row r="1449">
      <x:c r="A1449">
        <x:v>3273428</x:v>
      </x:c>
      <x:c r="B1449" s="1">
        <x:v>43758.4260593403</x:v>
      </x:c>
      <x:c r="C1449" s="6">
        <x:v>72.34824563</x:v>
      </x:c>
      <x:c r="D1449" s="13" t="s">
        <x:v>68</x:v>
      </x:c>
      <x:c r="E1449">
        <x:v>9</x:v>
      </x:c>
      <x:c r="F1449">
        <x:v>17.513</x:v>
      </x:c>
      <x:c r="G1449" s="8">
        <x:v>72214.3703690175</x:v>
      </x:c>
      <x:c r="H1449" s="8">
        <x:v>0</x:v>
      </x:c>
      <x:c r="I1449">
        <x:v>268145.697333107</x:v>
      </x:c>
      <x:c r="J1449" s="10">
        <x:v>17.5</x:v>
      </x:c>
      <x:c r="K1449" s="10">
        <x:v>52.7642481334666</x:v>
      </x:c>
      <x:c r="L1449">
        <x:f>NA()</x:f>
      </x:c>
    </x:row>
    <x:row r="1450">
      <x:c r="A1450">
        <x:v>3273439</x:v>
      </x:c>
      <x:c r="B1450" s="1">
        <x:v>43758.4260939468</x:v>
      </x:c>
      <x:c r="C1450" s="6">
        <x:v>72.3980815316667</x:v>
      </x:c>
      <x:c r="D1450" s="13" t="s">
        <x:v>68</x:v>
      </x:c>
      <x:c r="E1450">
        <x:v>9</x:v>
      </x:c>
      <x:c r="F1450">
        <x:v>17.508</x:v>
      </x:c>
      <x:c r="G1450" s="8">
        <x:v>72214.5668230845</x:v>
      </x:c>
      <x:c r="H1450" s="8">
        <x:v>0</x:v>
      </x:c>
      <x:c r="I1450">
        <x:v>268159.570537567</x:v>
      </x:c>
      <x:c r="J1450" s="10">
        <x:v>17.5</x:v>
      </x:c>
      <x:c r="K1450" s="10">
        <x:v>52.7642481334666</x:v>
      </x:c>
      <x:c r="L1450">
        <x:f>NA()</x:f>
      </x:c>
    </x:row>
    <x:row r="1451">
      <x:c r="A1451">
        <x:v>3273448</x:v>
      </x:c>
      <x:c r="B1451" s="1">
        <x:v>43758.426128588</x:v>
      </x:c>
      <x:c r="C1451" s="6">
        <x:v>72.4479589116667</x:v>
      </x:c>
      <x:c r="D1451" s="13" t="s">
        <x:v>68</x:v>
      </x:c>
      <x:c r="E1451">
        <x:v>9</x:v>
      </x:c>
      <x:c r="F1451">
        <x:v>17.507</x:v>
      </x:c>
      <x:c r="G1451" s="8">
        <x:v>72183.7120341441</x:v>
      </x:c>
      <x:c r="H1451" s="8">
        <x:v>0</x:v>
      </x:c>
      <x:c r="I1451">
        <x:v>268143.385290926</x:v>
      </x:c>
      <x:c r="J1451" s="10">
        <x:v>17.5</x:v>
      </x:c>
      <x:c r="K1451" s="10">
        <x:v>52.7642481334666</x:v>
      </x:c>
      <x:c r="L1451">
        <x:f>NA()</x:f>
      </x:c>
    </x:row>
    <x:row r="1452">
      <x:c r="A1452">
        <x:v>3273458</x:v>
      </x:c>
      <x:c r="B1452" s="1">
        <x:v>43758.4261637384</x:v>
      </x:c>
      <x:c r="C1452" s="6">
        <x:v>72.498592885</x:v>
      </x:c>
      <x:c r="D1452" s="13" t="s">
        <x:v>68</x:v>
      </x:c>
      <x:c r="E1452">
        <x:v>9</x:v>
      </x:c>
      <x:c r="F1452">
        <x:v>17.497</x:v>
      </x:c>
      <x:c r="G1452" s="8">
        <x:v>72158.9370849272</x:v>
      </x:c>
      <x:c r="H1452" s="8">
        <x:v>0</x:v>
      </x:c>
      <x:c r="I1452">
        <x:v>268147.486891182</x:v>
      </x:c>
      <x:c r="J1452" s="10">
        <x:v>17.5</x:v>
      </x:c>
      <x:c r="K1452" s="10">
        <x:v>52.7642481334666</x:v>
      </x:c>
      <x:c r="L1452">
        <x:f>NA()</x:f>
      </x:c>
    </x:row>
    <x:row r="1453">
      <x:c r="A1453">
        <x:v>3273468</x:v>
      </x:c>
      <x:c r="B1453" s="1">
        <x:v>43758.4261983796</x:v>
      </x:c>
      <x:c r="C1453" s="6">
        <x:v>72.5484642283333</x:v>
      </x:c>
      <x:c r="D1453" s="13" t="s">
        <x:v>68</x:v>
      </x:c>
      <x:c r="E1453">
        <x:v>9</x:v>
      </x:c>
      <x:c r="F1453">
        <x:v>17.491</x:v>
      </x:c>
      <x:c r="G1453" s="8">
        <x:v>72116.5892143556</x:v>
      </x:c>
      <x:c r="H1453" s="8">
        <x:v>0</x:v>
      </x:c>
      <x:c r="I1453">
        <x:v>268131.978786054</x:v>
      </x:c>
      <x:c r="J1453" s="10">
        <x:v>17.5</x:v>
      </x:c>
      <x:c r="K1453" s="10">
        <x:v>52.7642481334666</x:v>
      </x:c>
      <x:c r="L1453">
        <x:f>NA()</x:f>
      </x:c>
    </x:row>
    <x:row r="1454">
      <x:c r="A1454">
        <x:v>3273479</x:v>
      </x:c>
      <x:c r="B1454" s="1">
        <x:v>43758.4262329514</x:v>
      </x:c>
      <x:c r="C1454" s="6">
        <x:v>72.5982623583333</x:v>
      </x:c>
      <x:c r="D1454" s="13" t="s">
        <x:v>68</x:v>
      </x:c>
      <x:c r="E1454">
        <x:v>9</x:v>
      </x:c>
      <x:c r="F1454">
        <x:v>17.484</x:v>
      </x:c>
      <x:c r="G1454" s="8">
        <x:v>72087.3628127391</x:v>
      </x:c>
      <x:c r="H1454" s="8">
        <x:v>0</x:v>
      </x:c>
      <x:c r="I1454">
        <x:v>268136.693364247</x:v>
      </x:c>
      <x:c r="J1454" s="10">
        <x:v>17.5</x:v>
      </x:c>
      <x:c r="K1454" s="10">
        <x:v>52.7642481334666</x:v>
      </x:c>
      <x:c r="L1454">
        <x:f>NA()</x:f>
      </x:c>
    </x:row>
    <x:row r="1455">
      <x:c r="A1455">
        <x:v>3273489</x:v>
      </x:c>
      <x:c r="B1455" s="1">
        <x:v>43758.4262676736</x:v>
      </x:c>
      <x:c r="C1455" s="6">
        <x:v>72.6482328916667</x:v>
      </x:c>
      <x:c r="D1455" s="13" t="s">
        <x:v>68</x:v>
      </x:c>
      <x:c r="E1455">
        <x:v>9</x:v>
      </x:c>
      <x:c r="F1455">
        <x:v>17.477</x:v>
      </x:c>
      <x:c r="G1455" s="8">
        <x:v>72071.7215391463</x:v>
      </x:c>
      <x:c r="H1455" s="8">
        <x:v>0</x:v>
      </x:c>
      <x:c r="I1455">
        <x:v>268141.674577182</x:v>
      </x:c>
      <x:c r="J1455" s="10">
        <x:v>17.5</x:v>
      </x:c>
      <x:c r="K1455" s="10">
        <x:v>52.7642481334666</x:v>
      </x:c>
      <x:c r="L1455">
        <x:f>NA()</x:f>
      </x:c>
    </x:row>
    <x:row r="1456">
      <x:c r="A1456">
        <x:v>3273499</x:v>
      </x:c>
      <x:c r="B1456" s="1">
        <x:v>43758.4263021643</x:v>
      </x:c>
      <x:c r="C1456" s="6">
        <x:v>72.697898</x:v>
      </x:c>
      <x:c r="D1456" s="13" t="s">
        <x:v>68</x:v>
      </x:c>
      <x:c r="E1456">
        <x:v>9</x:v>
      </x:c>
      <x:c r="F1456">
        <x:v>17.469</x:v>
      </x:c>
      <x:c r="G1456" s="8">
        <x:v>72057.878526427</x:v>
      </x:c>
      <x:c r="H1456" s="8">
        <x:v>0</x:v>
      </x:c>
      <x:c r="I1456">
        <x:v>268126.081832817</x:v>
      </x:c>
      <x:c r="J1456" s="10">
        <x:v>17.5</x:v>
      </x:c>
      <x:c r="K1456" s="10">
        <x:v>52.7642481334666</x:v>
      </x:c>
      <x:c r="L1456">
        <x:f>NA()</x:f>
      </x:c>
    </x:row>
    <x:row r="1457">
      <x:c r="A1457">
        <x:v>3273508</x:v>
      </x:c>
      <x:c r="B1457" s="1">
        <x:v>43758.4263373032</x:v>
      </x:c>
      <x:c r="C1457" s="6">
        <x:v>72.7485254516667</x:v>
      </x:c>
      <x:c r="D1457" s="13" t="s">
        <x:v>68</x:v>
      </x:c>
      <x:c r="E1457">
        <x:v>9</x:v>
      </x:c>
      <x:c r="F1457">
        <x:v>17.476</x:v>
      </x:c>
      <x:c r="G1457" s="8">
        <x:v>72048.5160212838</x:v>
      </x:c>
      <x:c r="H1457" s="8">
        <x:v>0</x:v>
      </x:c>
      <x:c r="I1457">
        <x:v>268128.591828445</x:v>
      </x:c>
      <x:c r="J1457" s="10">
        <x:v>17.5</x:v>
      </x:c>
      <x:c r="K1457" s="10">
        <x:v>52.7642481334666</x:v>
      </x:c>
      <x:c r="L1457">
        <x:f>NA()</x:f>
      </x:c>
    </x:row>
    <x:row r="1458">
      <x:c r="A1458">
        <x:v>3273518</x:v>
      </x:c>
      <x:c r="B1458" s="1">
        <x:v>43758.4263719097</x:v>
      </x:c>
      <x:c r="C1458" s="6">
        <x:v>72.7983570816667</x:v>
      </x:c>
      <x:c r="D1458" s="13" t="s">
        <x:v>68</x:v>
      </x:c>
      <x:c r="E1458">
        <x:v>9</x:v>
      </x:c>
      <x:c r="F1458">
        <x:v>17.469</x:v>
      </x:c>
      <x:c r="G1458" s="8">
        <x:v>72028.2139756548</x:v>
      </x:c>
      <x:c r="H1458" s="8">
        <x:v>0</x:v>
      </x:c>
      <x:c r="I1458">
        <x:v>268135.948107143</x:v>
      </x:c>
      <x:c r="J1458" s="10">
        <x:v>17.5</x:v>
      </x:c>
      <x:c r="K1458" s="10">
        <x:v>52.7642481334666</x:v>
      </x:c>
      <x:c r="L1458">
        <x:f>NA()</x:f>
      </x:c>
    </x:row>
    <x:row r="1459">
      <x:c r="A1459">
        <x:v>3273529</x:v>
      </x:c>
      <x:c r="B1459" s="1">
        <x:v>43758.4264066319</x:v>
      </x:c>
      <x:c r="C1459" s="6">
        <x:v>72.84834755</x:v>
      </x:c>
      <x:c r="D1459" s="13" t="s">
        <x:v>68</x:v>
      </x:c>
      <x:c r="E1459">
        <x:v>9</x:v>
      </x:c>
      <x:c r="F1459">
        <x:v>17.467</x:v>
      </x:c>
      <x:c r="G1459" s="8">
        <x:v>72004.0953189427</x:v>
      </x:c>
      <x:c r="H1459" s="8">
        <x:v>0</x:v>
      </x:c>
      <x:c r="I1459">
        <x:v>268126.761578802</x:v>
      </x:c>
      <x:c r="J1459" s="10">
        <x:v>17.5</x:v>
      </x:c>
      <x:c r="K1459" s="10">
        <x:v>52.7642481334666</x:v>
      </x:c>
      <x:c r="L1459">
        <x:f>NA()</x:f>
      </x:c>
    </x:row>
    <x:row r="1460">
      <x:c r="A1460">
        <x:v>3273539</x:v>
      </x:c>
      <x:c r="B1460" s="1">
        <x:v>43758.4264412847</x:v>
      </x:c>
      <x:c r="C1460" s="6">
        <x:v>72.8982226116667</x:v>
      </x:c>
      <x:c r="D1460" s="13" t="s">
        <x:v>68</x:v>
      </x:c>
      <x:c r="E1460">
        <x:v>9</x:v>
      </x:c>
      <x:c r="F1460">
        <x:v>17.462</x:v>
      </x:c>
      <x:c r="G1460" s="8">
        <x:v>71986.9026338631</x:v>
      </x:c>
      <x:c r="H1460" s="8">
        <x:v>0</x:v>
      </x:c>
      <x:c r="I1460">
        <x:v>268128.813682138</x:v>
      </x:c>
      <x:c r="J1460" s="10">
        <x:v>17.5</x:v>
      </x:c>
      <x:c r="K1460" s="10">
        <x:v>52.7642481334666</x:v>
      </x:c>
      <x:c r="L1460">
        <x:f>NA()</x:f>
      </x:c>
    </x:row>
    <x:row r="1461">
      <x:c r="A1461">
        <x:v>3273549</x:v>
      </x:c>
      <x:c r="B1461" s="1">
        <x:v>43758.4264758912</x:v>
      </x:c>
      <x:c r="C1461" s="6">
        <x:v>72.948050415</x:v>
      </x:c>
      <x:c r="D1461" s="13" t="s">
        <x:v>68</x:v>
      </x:c>
      <x:c r="E1461">
        <x:v>9</x:v>
      </x:c>
      <x:c r="F1461">
        <x:v>17.454</x:v>
      </x:c>
      <x:c r="G1461" s="8">
        <x:v>71968.2060498305</x:v>
      </x:c>
      <x:c r="H1461" s="8">
        <x:v>0</x:v>
      </x:c>
      <x:c r="I1461">
        <x:v>268116.269798079</x:v>
      </x:c>
      <x:c r="J1461" s="10">
        <x:v>17.5</x:v>
      </x:c>
      <x:c r="K1461" s="10">
        <x:v>52.7642481334666</x:v>
      </x:c>
      <x:c r="L1461">
        <x:f>NA()</x:f>
      </x:c>
    </x:row>
    <x:row r="1462">
      <x:c r="A1462">
        <x:v>3273559</x:v>
      </x:c>
      <x:c r="B1462" s="1">
        <x:v>43758.4265109954</x:v>
      </x:c>
      <x:c r="C1462" s="6">
        <x:v>72.998636205</x:v>
      </x:c>
      <x:c r="D1462" s="13" t="s">
        <x:v>68</x:v>
      </x:c>
      <x:c r="E1462">
        <x:v>9</x:v>
      </x:c>
      <x:c r="F1462">
        <x:v>17.451</x:v>
      </x:c>
      <x:c r="G1462" s="8">
        <x:v>71956.5291761899</x:v>
      </x:c>
      <x:c r="H1462" s="8">
        <x:v>0</x:v>
      </x:c>
      <x:c r="I1462">
        <x:v>268115.920106732</x:v>
      </x:c>
      <x:c r="J1462" s="10">
        <x:v>17.5</x:v>
      </x:c>
      <x:c r="K1462" s="10">
        <x:v>52.7642481334666</x:v>
      </x:c>
      <x:c r="L1462">
        <x:f>NA()</x:f>
      </x:c>
    </x:row>
    <x:row r="1463">
      <x:c r="A1463">
        <x:v>3273569</x:v>
      </x:c>
      <x:c r="B1463" s="1">
        <x:v>43758.4265456018</x:v>
      </x:c>
      <x:c r="C1463" s="6">
        <x:v>73.04844621</x:v>
      </x:c>
      <x:c r="D1463" s="13" t="s">
        <x:v>68</x:v>
      </x:c>
      <x:c r="E1463">
        <x:v>9</x:v>
      </x:c>
      <x:c r="F1463">
        <x:v>17.441</x:v>
      </x:c>
      <x:c r="G1463" s="8">
        <x:v>71918.2993487238</x:v>
      </x:c>
      <x:c r="H1463" s="8">
        <x:v>0</x:v>
      </x:c>
      <x:c r="I1463">
        <x:v>268120.443168904</x:v>
      </x:c>
      <x:c r="J1463" s="10">
        <x:v>17.5</x:v>
      </x:c>
      <x:c r="K1463" s="10">
        <x:v>52.7642481334666</x:v>
      </x:c>
      <x:c r="L1463">
        <x:f>NA()</x:f>
      </x:c>
    </x:row>
    <x:row r="1464">
      <x:c r="A1464">
        <x:v>3273579</x:v>
      </x:c>
      <x:c r="B1464" s="1">
        <x:v>43758.4265803588</x:v>
      </x:c>
      <x:c r="C1464" s="6">
        <x:v>73.098508235</x:v>
      </x:c>
      <x:c r="D1464" s="13" t="s">
        <x:v>68</x:v>
      </x:c>
      <x:c r="E1464">
        <x:v>9</x:v>
      </x:c>
      <x:c r="F1464">
        <x:v>17.44</x:v>
      </x:c>
      <x:c r="G1464" s="8">
        <x:v>71854.2288644278</x:v>
      </x:c>
      <x:c r="H1464" s="8">
        <x:v>0</x:v>
      </x:c>
      <x:c r="I1464">
        <x:v>268124.722804014</x:v>
      </x:c>
      <x:c r="J1464" s="10">
        <x:v>17.5</x:v>
      </x:c>
      <x:c r="K1464" s="10">
        <x:v>52.7642481334666</x:v>
      </x:c>
      <x:c r="L1464">
        <x:f>NA()</x:f>
      </x:c>
    </x:row>
    <x:row r="1465">
      <x:c r="A1465">
        <x:v>3273588</x:v>
      </x:c>
      <x:c r="B1465" s="1">
        <x:v>43758.4266150116</x:v>
      </x:c>
      <x:c r="C1465" s="6">
        <x:v>73.1483883533333</x:v>
      </x:c>
      <x:c r="D1465" s="13" t="s">
        <x:v>68</x:v>
      </x:c>
      <x:c r="E1465">
        <x:v>9</x:v>
      </x:c>
      <x:c r="F1465">
        <x:v>17.428</x:v>
      </x:c>
      <x:c r="G1465" s="8">
        <x:v>71808.2163452797</x:v>
      </x:c>
      <x:c r="H1465" s="8">
        <x:v>0</x:v>
      </x:c>
      <x:c r="I1465">
        <x:v>268123.625075047</x:v>
      </x:c>
      <x:c r="J1465" s="10">
        <x:v>17.5</x:v>
      </x:c>
      <x:c r="K1465" s="10">
        <x:v>52.7642481334666</x:v>
      </x:c>
      <x:c r="L1465">
        <x:f>NA()</x:f>
      </x:c>
    </x:row>
    <x:row r="1466">
      <x:c r="A1466">
        <x:v>3273598</x:v>
      </x:c>
      <x:c r="B1466" s="1">
        <x:v>43758.4266497338</x:v>
      </x:c>
      <x:c r="C1466" s="6">
        <x:v>73.1983937883333</x:v>
      </x:c>
      <x:c r="D1466" s="13" t="s">
        <x:v>68</x:v>
      </x:c>
      <x:c r="E1466">
        <x:v>9</x:v>
      </x:c>
      <x:c r="F1466">
        <x:v>17.42</x:v>
      </x:c>
      <x:c r="G1466" s="8">
        <x:v>71781.8625076191</x:v>
      </x:c>
      <x:c r="H1466" s="8">
        <x:v>0</x:v>
      </x:c>
      <x:c r="I1466">
        <x:v>268111.181266368</x:v>
      </x:c>
      <x:c r="J1466" s="10">
        <x:v>17.5</x:v>
      </x:c>
      <x:c r="K1466" s="10">
        <x:v>52.7642481334666</x:v>
      </x:c>
      <x:c r="L1466">
        <x:f>NA()</x:f>
      </x:c>
    </x:row>
    <x:row r="1467">
      <x:c r="A1467">
        <x:v>3273608</x:v>
      </x:c>
      <x:c r="B1467" s="1">
        <x:v>43758.4266842593</x:v>
      </x:c>
      <x:c r="C1467" s="6">
        <x:v>73.248145135</x:v>
      </x:c>
      <x:c r="D1467" s="13" t="s">
        <x:v>68</x:v>
      </x:c>
      <x:c r="E1467">
        <x:v>9</x:v>
      </x:c>
      <x:c r="F1467">
        <x:v>17.409</x:v>
      </x:c>
      <x:c r="G1467" s="8">
        <x:v>71755.9504245931</x:v>
      </x:c>
      <x:c r="H1467" s="8">
        <x:v>0</x:v>
      </x:c>
      <x:c r="I1467">
        <x:v>268103.799549151</x:v>
      </x:c>
      <x:c r="J1467" s="10">
        <x:v>17.5</x:v>
      </x:c>
      <x:c r="K1467" s="10">
        <x:v>52.7642481334666</x:v>
      </x:c>
      <x:c r="L1467">
        <x:f>NA()</x:f>
      </x:c>
    </x:row>
    <x:row r="1468">
      <x:c r="A1468">
        <x:v>3273618</x:v>
      </x:c>
      <x:c r="B1468" s="1">
        <x:v>43758.4267187847</x:v>
      </x:c>
      <x:c r="C1468" s="6">
        <x:v>73.29786233</x:v>
      </x:c>
      <x:c r="D1468" s="13" t="s">
        <x:v>68</x:v>
      </x:c>
      <x:c r="E1468">
        <x:v>9</x:v>
      </x:c>
      <x:c r="F1468">
        <x:v>17.403</x:v>
      </x:c>
      <x:c r="G1468" s="8">
        <x:v>71704.3083951474</x:v>
      </x:c>
      <x:c r="H1468" s="8">
        <x:v>0</x:v>
      </x:c>
      <x:c r="I1468">
        <x:v>268113.080642624</x:v>
      </x:c>
      <x:c r="J1468" s="10">
        <x:v>17.5</x:v>
      </x:c>
      <x:c r="K1468" s="10">
        <x:v>52.7642481334666</x:v>
      </x:c>
      <x:c r="L1468">
        <x:f>NA()</x:f>
      </x:c>
    </x:row>
    <x:row r="1469">
      <x:c r="A1469">
        <x:v>3273629</x:v>
      </x:c>
      <x:c r="B1469" s="1">
        <x:v>43758.4267540162</x:v>
      </x:c>
      <x:c r="C1469" s="6">
        <x:v>73.348592315</x:v>
      </x:c>
      <x:c r="D1469" s="13" t="s">
        <x:v>68</x:v>
      </x:c>
      <x:c r="E1469">
        <x:v>9</x:v>
      </x:c>
      <x:c r="F1469">
        <x:v>17.399</x:v>
      </x:c>
      <x:c r="G1469" s="8">
        <x:v>71677.5993131612</x:v>
      </x:c>
      <x:c r="H1469" s="8">
        <x:v>0</x:v>
      </x:c>
      <x:c r="I1469">
        <x:v>268102.6039547</x:v>
      </x:c>
      <x:c r="J1469" s="10">
        <x:v>17.5</x:v>
      </x:c>
      <x:c r="K1469" s="10">
        <x:v>52.7642481334666</x:v>
      </x:c>
      <x:c r="L1469">
        <x:f>NA()</x:f>
      </x:c>
    </x:row>
    <x:row r="1470">
      <x:c r="A1470">
        <x:v>3273639</x:v>
      </x:c>
      <x:c r="B1470" s="1">
        <x:v>43758.4267886574</x:v>
      </x:c>
      <x:c r="C1470" s="6">
        <x:v>73.398447925</x:v>
      </x:c>
      <x:c r="D1470" s="13" t="s">
        <x:v>68</x:v>
      </x:c>
      <x:c r="E1470">
        <x:v>9</x:v>
      </x:c>
      <x:c r="F1470">
        <x:v>17.397</x:v>
      </x:c>
      <x:c r="G1470" s="8">
        <x:v>71660.3113722897</x:v>
      </x:c>
      <x:c r="H1470" s="8">
        <x:v>0</x:v>
      </x:c>
      <x:c r="I1470">
        <x:v>268091.46053118</x:v>
      </x:c>
      <x:c r="J1470" s="10">
        <x:v>17.5</x:v>
      </x:c>
      <x:c r="K1470" s="10">
        <x:v>52.7642481334666</x:v>
      </x:c>
      <x:c r="L1470">
        <x:f>NA()</x:f>
      </x:c>
    </x:row>
    <x:row r="1471">
      <x:c r="A1471">
        <x:v>3273648</x:v>
      </x:c>
      <x:c r="B1471" s="1">
        <x:v>43758.4268232639</x:v>
      </x:c>
      <x:c r="C1471" s="6">
        <x:v>73.4483157583333</x:v>
      </x:c>
      <x:c r="D1471" s="13" t="s">
        <x:v>68</x:v>
      </x:c>
      <x:c r="E1471">
        <x:v>9</x:v>
      </x:c>
      <x:c r="F1471">
        <x:v>17.4</x:v>
      </x:c>
      <x:c r="G1471" s="8">
        <x:v>71636.8948628043</x:v>
      </x:c>
      <x:c r="H1471" s="8">
        <x:v>0</x:v>
      </x:c>
      <x:c r="I1471">
        <x:v>268098.71175618</x:v>
      </x:c>
      <x:c r="J1471" s="10">
        <x:v>17.5</x:v>
      </x:c>
      <x:c r="K1471" s="10">
        <x:v>52.7642481334666</x:v>
      </x:c>
      <x:c r="L1471">
        <x:f>NA()</x:f>
      </x:c>
    </x:row>
    <x:row r="1472">
      <x:c r="A1472">
        <x:v>3273659</x:v>
      </x:c>
      <x:c r="B1472" s="1">
        <x:v>43758.4268579861</x:v>
      </x:c>
      <x:c r="C1472" s="6">
        <x:v>73.498307105</x:v>
      </x:c>
      <x:c r="D1472" s="13" t="s">
        <x:v>68</x:v>
      </x:c>
      <x:c r="E1472">
        <x:v>9</x:v>
      </x:c>
      <x:c r="F1472">
        <x:v>17.389</x:v>
      </x:c>
      <x:c r="G1472" s="8">
        <x:v>71626.517426812</x:v>
      </x:c>
      <x:c r="H1472" s="8">
        <x:v>0</x:v>
      </x:c>
      <x:c r="I1472">
        <x:v>268095.00748911</x:v>
      </x:c>
      <x:c r="J1472" s="10">
        <x:v>17.5</x:v>
      </x:c>
      <x:c r="K1472" s="10">
        <x:v>52.7642481334666</x:v>
      </x:c>
      <x:c r="L1472">
        <x:f>NA()</x:f>
      </x:c>
    </x:row>
    <x:row r="1473">
      <x:c r="A1473">
        <x:v>3273669</x:v>
      </x:c>
      <x:c r="B1473" s="1">
        <x:v>43758.4268925926</x:v>
      </x:c>
      <x:c r="C1473" s="6">
        <x:v>73.54815064</x:v>
      </x:c>
      <x:c r="D1473" s="13" t="s">
        <x:v>68</x:v>
      </x:c>
      <x:c r="E1473">
        <x:v>9</x:v>
      </x:c>
      <x:c r="F1473">
        <x:v>17.394</x:v>
      </x:c>
      <x:c r="G1473" s="8">
        <x:v>71624.2017273659</x:v>
      </x:c>
      <x:c r="H1473" s="8">
        <x:v>0</x:v>
      </x:c>
      <x:c r="I1473">
        <x:v>268090.186050864</x:v>
      </x:c>
      <x:c r="J1473" s="10">
        <x:v>17.5</x:v>
      </x:c>
      <x:c r="K1473" s="10">
        <x:v>52.7642481334666</x:v>
      </x:c>
      <x:c r="L1473">
        <x:f>NA()</x:f>
      </x:c>
    </x:row>
    <x:row r="1474">
      <x:c r="A1474">
        <x:v>3273679</x:v>
      </x:c>
      <x:c r="B1474" s="1">
        <x:v>43758.4269273495</x:v>
      </x:c>
      <x:c r="C1474" s="6">
        <x:v>73.5981784366667</x:v>
      </x:c>
      <x:c r="D1474" s="13" t="s">
        <x:v>68</x:v>
      </x:c>
      <x:c r="E1474">
        <x:v>9</x:v>
      </x:c>
      <x:c r="F1474">
        <x:v>17.388</x:v>
      </x:c>
      <x:c r="G1474" s="8">
        <x:v>71628.0878041019</x:v>
      </x:c>
      <x:c r="H1474" s="8">
        <x:v>0</x:v>
      </x:c>
      <x:c r="I1474">
        <x:v>268092.31901529</x:v>
      </x:c>
      <x:c r="J1474" s="10">
        <x:v>17.5</x:v>
      </x:c>
      <x:c r="K1474" s="10">
        <x:v>52.7642481334666</x:v>
      </x:c>
      <x:c r="L1474">
        <x:f>NA()</x:f>
      </x:c>
    </x:row>
    <x:row r="1475">
      <x:c r="A1475">
        <x:v>3273689</x:v>
      </x:c>
      <x:c r="B1475" s="1">
        <x:v>43758.426961956</x:v>
      </x:c>
      <x:c r="C1475" s="6">
        <x:v>73.6480387333333</x:v>
      </x:c>
      <x:c r="D1475" s="13" t="s">
        <x:v>68</x:v>
      </x:c>
      <x:c r="E1475">
        <x:v>9</x:v>
      </x:c>
      <x:c r="F1475">
        <x:v>17.388</x:v>
      </x:c>
      <x:c r="G1475" s="8">
        <x:v>71639.8836744153</x:v>
      </x:c>
      <x:c r="H1475" s="8">
        <x:v>0</x:v>
      </x:c>
      <x:c r="I1475">
        <x:v>268103.708705345</x:v>
      </x:c>
      <x:c r="J1475" s="10">
        <x:v>17.5</x:v>
      </x:c>
      <x:c r="K1475" s="10">
        <x:v>52.7642481334666</x:v>
      </x:c>
      <x:c r="L1475">
        <x:f>NA()</x:f>
      </x:c>
    </x:row>
    <x:row r="1476">
      <x:c r="A1476">
        <x:v>3273699</x:v>
      </x:c>
      <x:c r="B1476" s="1">
        <x:v>43758.4269966782</x:v>
      </x:c>
      <x:c r="C1476" s="6">
        <x:v>73.6980043916667</x:v>
      </x:c>
      <x:c r="D1476" s="13" t="s">
        <x:v>68</x:v>
      </x:c>
      <x:c r="E1476">
        <x:v>9</x:v>
      </x:c>
      <x:c r="F1476">
        <x:v>17.397</x:v>
      </x:c>
      <x:c r="G1476" s="8">
        <x:v>71649.3964600968</x:v>
      </x:c>
      <x:c r="H1476" s="8">
        <x:v>0</x:v>
      </x:c>
      <x:c r="I1476">
        <x:v>268090.28509006</x:v>
      </x:c>
      <x:c r="J1476" s="10">
        <x:v>17.5</x:v>
      </x:c>
      <x:c r="K1476" s="10">
        <x:v>52.7642481334666</x:v>
      </x:c>
      <x:c r="L1476">
        <x:f>NA()</x:f>
      </x:c>
    </x:row>
    <x:row r="1477">
      <x:c r="A1477">
        <x:v>3273708</x:v>
      </x:c>
      <x:c r="B1477" s="1">
        <x:v>43758.4270318287</x:v>
      </x:c>
      <x:c r="C1477" s="6">
        <x:v>73.7486495983333</x:v>
      </x:c>
      <x:c r="D1477" s="13" t="s">
        <x:v>68</x:v>
      </x:c>
      <x:c r="E1477">
        <x:v>9</x:v>
      </x:c>
      <x:c r="F1477">
        <x:v>17.392</x:v>
      </x:c>
      <x:c r="G1477" s="8">
        <x:v>71653.0868119048</x:v>
      </x:c>
      <x:c r="H1477" s="8">
        <x:v>0</x:v>
      </x:c>
      <x:c r="I1477">
        <x:v>268085.59471534</x:v>
      </x:c>
      <x:c r="J1477" s="10">
        <x:v>17.5</x:v>
      </x:c>
      <x:c r="K1477" s="10">
        <x:v>52.7642481334666</x:v>
      </x:c>
      <x:c r="L1477">
        <x:f>NA()</x:f>
      </x:c>
    </x:row>
    <x:row r="1478">
      <x:c r="A1478">
        <x:v>3273718</x:v>
      </x:c>
      <x:c r="B1478" s="1">
        <x:v>43758.4270664005</x:v>
      </x:c>
      <x:c r="C1478" s="6">
        <x:v>73.7984178483333</x:v>
      </x:c>
      <x:c r="D1478" s="13" t="s">
        <x:v>68</x:v>
      </x:c>
      <x:c r="E1478">
        <x:v>9</x:v>
      </x:c>
      <x:c r="F1478">
        <x:v>17.397</x:v>
      </x:c>
      <x:c r="G1478" s="8">
        <x:v>71652.8603636572</x:v>
      </x:c>
      <x:c r="H1478" s="8">
        <x:v>0</x:v>
      </x:c>
      <x:c r="I1478">
        <x:v>268081.362751865</x:v>
      </x:c>
      <x:c r="J1478" s="10">
        <x:v>17.5</x:v>
      </x:c>
      <x:c r="K1478" s="10">
        <x:v>52.7642481334666</x:v>
      </x:c>
      <x:c r="L1478">
        <x:f>NA()</x:f>
      </x:c>
    </x:row>
    <x:row r="1479">
      <x:c r="A1479">
        <x:v>3273728</x:v>
      </x:c>
      <x:c r="B1479" s="1">
        <x:v>43758.4271010417</x:v>
      </x:c>
      <x:c r="C1479" s="6">
        <x:v>73.8482989016667</x:v>
      </x:c>
      <x:c r="D1479" s="13" t="s">
        <x:v>68</x:v>
      </x:c>
      <x:c r="E1479">
        <x:v>9</x:v>
      </x:c>
      <x:c r="F1479">
        <x:v>17.398</x:v>
      </x:c>
      <x:c r="G1479" s="8">
        <x:v>71675.4265362008</x:v>
      </x:c>
      <x:c r="H1479" s="8">
        <x:v>0</x:v>
      </x:c>
      <x:c r="I1479">
        <x:v>268081.657855293</x:v>
      </x:c>
      <x:c r="J1479" s="10">
        <x:v>17.5</x:v>
      </x:c>
      <x:c r="K1479" s="10">
        <x:v>52.7642481334666</x:v>
      </x:c>
      <x:c r="L1479">
        <x:f>NA()</x:f>
      </x:c>
    </x:row>
    <x:row r="1480">
      <x:c r="A1480">
        <x:v>3273739</x:v>
      </x:c>
      <x:c r="B1480" s="1">
        <x:v>43758.4271356481</x:v>
      </x:c>
      <x:c r="C1480" s="6">
        <x:v>73.8981234</x:v>
      </x:c>
      <x:c r="D1480" s="13" t="s">
        <x:v>68</x:v>
      </x:c>
      <x:c r="E1480">
        <x:v>9</x:v>
      </x:c>
      <x:c r="F1480">
        <x:v>17.408</x:v>
      </x:c>
      <x:c r="G1480" s="8">
        <x:v>71693.0174318386</x:v>
      </x:c>
      <x:c r="H1480" s="8">
        <x:v>0</x:v>
      </x:c>
      <x:c r="I1480">
        <x:v>268082.94988113</x:v>
      </x:c>
      <x:c r="J1480" s="10">
        <x:v>17.5</x:v>
      </x:c>
      <x:c r="K1480" s="10">
        <x:v>52.7642481334666</x:v>
      </x:c>
      <x:c r="L1480">
        <x:f>NA()</x:f>
      </x:c>
    </x:row>
    <x:row r="1481">
      <x:c r="A1481">
        <x:v>3273749</x:v>
      </x:c>
      <x:c r="B1481" s="1">
        <x:v>43758.4271701736</x:v>
      </x:c>
      <x:c r="C1481" s="6">
        <x:v>73.9478611583333</x:v>
      </x:c>
      <x:c r="D1481" s="13" t="s">
        <x:v>68</x:v>
      </x:c>
      <x:c r="E1481">
        <x:v>9</x:v>
      </x:c>
      <x:c r="F1481">
        <x:v>17.407</x:v>
      </x:c>
      <x:c r="G1481" s="8">
        <x:v>71707.4765240415</x:v>
      </x:c>
      <x:c r="H1481" s="8">
        <x:v>0</x:v>
      </x:c>
      <x:c r="I1481">
        <x:v>268071.495625895</x:v>
      </x:c>
      <x:c r="J1481" s="10">
        <x:v>17.5</x:v>
      </x:c>
      <x:c r="K1481" s="10">
        <x:v>52.7642481334666</x:v>
      </x:c>
      <x:c r="L1481">
        <x:f>NA()</x:f>
      </x:c>
    </x:row>
    <x:row r="1482">
      <x:c r="A1482">
        <x:v>3273758</x:v>
      </x:c>
      <x:c r="B1482" s="1">
        <x:v>43758.4272054051</x:v>
      </x:c>
      <x:c r="C1482" s="6">
        <x:v>73.9985546116667</x:v>
      </x:c>
      <x:c r="D1482" s="13" t="s">
        <x:v>68</x:v>
      </x:c>
      <x:c r="E1482">
        <x:v>9</x:v>
      </x:c>
      <x:c r="F1482">
        <x:v>17.41</x:v>
      </x:c>
      <x:c r="G1482" s="8">
        <x:v>71711.1371989427</x:v>
      </x:c>
      <x:c r="H1482" s="8">
        <x:v>0</x:v>
      </x:c>
      <x:c r="I1482">
        <x:v>268075.538363929</x:v>
      </x:c>
      <x:c r="J1482" s="10">
        <x:v>17.5</x:v>
      </x:c>
      <x:c r="K1482" s="10">
        <x:v>52.7642481334666</x:v>
      </x:c>
      <x:c r="L1482">
        <x:f>NA()</x:f>
      </x:c>
    </x:row>
    <x:row r="1483">
      <x:c r="A1483">
        <x:v>3273769</x:v>
      </x:c>
      <x:c r="B1483" s="1">
        <x:v>43758.4272398958</x:v>
      </x:c>
      <x:c r="C1483" s="6">
        <x:v>74.0482541633333</x:v>
      </x:c>
      <x:c r="D1483" s="13" t="s">
        <x:v>68</x:v>
      </x:c>
      <x:c r="E1483">
        <x:v>9</x:v>
      </x:c>
      <x:c r="F1483">
        <x:v>17.41</x:v>
      </x:c>
      <x:c r="G1483" s="8">
        <x:v>71722.1666076404</x:v>
      </x:c>
      <x:c r="H1483" s="8">
        <x:v>0</x:v>
      </x:c>
      <x:c r="I1483">
        <x:v>268067.59237402</x:v>
      </x:c>
      <x:c r="J1483" s="10">
        <x:v>17.5</x:v>
      </x:c>
      <x:c r="K1483" s="10">
        <x:v>52.7642481334666</x:v>
      </x:c>
      <x:c r="L1483">
        <x:f>NA()</x:f>
      </x:c>
    </x:row>
    <x:row r="1484">
      <x:c r="A1484">
        <x:v>3273779</x:v>
      </x:c>
      <x:c r="B1484" s="1">
        <x:v>43758.4272745718</x:v>
      </x:c>
      <x:c r="C1484" s="6">
        <x:v>74.0981942316667</x:v>
      </x:c>
      <x:c r="D1484" s="13" t="s">
        <x:v>68</x:v>
      </x:c>
      <x:c r="E1484">
        <x:v>9</x:v>
      </x:c>
      <x:c r="F1484">
        <x:v>17.421</x:v>
      </x:c>
      <x:c r="G1484" s="8">
        <x:v>71727.3545339551</x:v>
      </x:c>
      <x:c r="H1484" s="8">
        <x:v>0</x:v>
      </x:c>
      <x:c r="I1484">
        <x:v>268071.54668558</x:v>
      </x:c>
      <x:c r="J1484" s="10">
        <x:v>17.5</x:v>
      </x:c>
      <x:c r="K1484" s="10">
        <x:v>52.7642481334666</x:v>
      </x:c>
      <x:c r="L1484">
        <x:f>NA()</x:f>
      </x:c>
    </x:row>
    <x:row r="1485">
      <x:c r="A1485">
        <x:v>3273788</x:v>
      </x:c>
      <x:c r="B1485" s="1">
        <x:v>43758.427309294</x:v>
      </x:c>
      <x:c r="C1485" s="6">
        <x:v>74.14816452</x:v>
      </x:c>
      <x:c r="D1485" s="13" t="s">
        <x:v>68</x:v>
      </x:c>
      <x:c r="E1485">
        <x:v>9</x:v>
      </x:c>
      <x:c r="F1485">
        <x:v>17.405</x:v>
      </x:c>
      <x:c r="G1485" s="8">
        <x:v>71708.3609312522</x:v>
      </x:c>
      <x:c r="H1485" s="8">
        <x:v>0</x:v>
      </x:c>
      <x:c r="I1485">
        <x:v>268077.793312249</x:v>
      </x:c>
      <x:c r="J1485" s="10">
        <x:v>17.5</x:v>
      </x:c>
      <x:c r="K1485" s="10">
        <x:v>52.7642481334666</x:v>
      </x:c>
      <x:c r="L1485">
        <x:f>NA()</x:f>
      </x:c>
    </x:row>
    <x:row r="1486">
      <x:c r="A1486">
        <x:v>3273798</x:v>
      </x:c>
      <x:c r="B1486" s="1">
        <x:v>43758.4273439005</x:v>
      </x:c>
      <x:c r="C1486" s="6">
        <x:v>74.1980003383333</x:v>
      </x:c>
      <x:c r="D1486" s="13" t="s">
        <x:v>68</x:v>
      </x:c>
      <x:c r="E1486">
        <x:v>9</x:v>
      </x:c>
      <x:c r="F1486">
        <x:v>17.401</x:v>
      </x:c>
      <x:c r="G1486" s="8">
        <x:v>71668.6257743822</x:v>
      </x:c>
      <x:c r="H1486" s="8">
        <x:v>0</x:v>
      </x:c>
      <x:c r="I1486">
        <x:v>268054.623564545</x:v>
      </x:c>
      <x:c r="J1486" s="10">
        <x:v>17.5</x:v>
      </x:c>
      <x:c r="K1486" s="10">
        <x:v>52.7642481334666</x:v>
      </x:c>
      <x:c r="L1486">
        <x:f>NA()</x:f>
      </x:c>
    </x:row>
    <x:row r="1487">
      <x:c r="A1487">
        <x:v>3273808</x:v>
      </x:c>
      <x:c r="B1487" s="1">
        <x:v>43758.4273785069</x:v>
      </x:c>
      <x:c r="C1487" s="6">
        <x:v>74.2478502033333</x:v>
      </x:c>
      <x:c r="D1487" s="13" t="s">
        <x:v>68</x:v>
      </x:c>
      <x:c r="E1487">
        <x:v>9</x:v>
      </x:c>
      <x:c r="F1487">
        <x:v>17.399</x:v>
      </x:c>
      <x:c r="G1487" s="8">
        <x:v>71651.0450894705</x:v>
      </x:c>
      <x:c r="H1487" s="8">
        <x:v>0</x:v>
      </x:c>
      <x:c r="I1487">
        <x:v>268067.523331001</x:v>
      </x:c>
      <x:c r="J1487" s="10">
        <x:v>17.5</x:v>
      </x:c>
      <x:c r="K1487" s="10">
        <x:v>52.7642481334666</x:v>
      </x:c>
      <x:c r="L1487">
        <x:f>NA()</x:f>
      </x:c>
    </x:row>
    <x:row r="1488">
      <x:c r="A1488">
        <x:v>3273818</x:v>
      </x:c>
      <x:c r="B1488" s="1">
        <x:v>43758.4274136921</x:v>
      </x:c>
      <x:c r="C1488" s="6">
        <x:v>74.2985323283333</x:v>
      </x:c>
      <x:c r="D1488" s="13" t="s">
        <x:v>68</x:v>
      </x:c>
      <x:c r="E1488">
        <x:v>9</x:v>
      </x:c>
      <x:c r="F1488">
        <x:v>17.396</x:v>
      </x:c>
      <x:c r="G1488" s="8">
        <x:v>71616.3418216622</x:v>
      </x:c>
      <x:c r="H1488" s="8">
        <x:v>0</x:v>
      </x:c>
      <x:c r="I1488">
        <x:v>268064.560904884</x:v>
      </x:c>
      <x:c r="J1488" s="10">
        <x:v>17.5</x:v>
      </x:c>
      <x:c r="K1488" s="10">
        <x:v>52.7642481334666</x:v>
      </x:c>
      <x:c r="L1488">
        <x:f>NA()</x:f>
      </x:c>
    </x:row>
    <x:row r="1489">
      <x:c r="A1489">
        <x:v>3273828</x:v>
      </x:c>
      <x:c r="B1489" s="1">
        <x:v>43758.4274482639</x:v>
      </x:c>
      <x:c r="C1489" s="6">
        <x:v>74.3483104383333</x:v>
      </x:c>
      <x:c r="D1489" s="13" t="s">
        <x:v>68</x:v>
      </x:c>
      <x:c r="E1489">
        <x:v>9</x:v>
      </x:c>
      <x:c r="F1489">
        <x:v>17.384</x:v>
      </x:c>
      <x:c r="G1489" s="8">
        <x:v>71574.3282910338</x:v>
      </x:c>
      <x:c r="H1489" s="8">
        <x:v>0</x:v>
      </x:c>
      <x:c r="I1489">
        <x:v>268066.224996591</x:v>
      </x:c>
      <x:c r="J1489" s="10">
        <x:v>17.5</x:v>
      </x:c>
      <x:c r="K1489" s="10">
        <x:v>52.7642481334666</x:v>
      </x:c>
      <x:c r="L1489">
        <x:f>NA()</x:f>
      </x:c>
    </x:row>
    <x:row r="1490">
      <x:c r="A1490">
        <x:v>3273838</x:v>
      </x:c>
      <x:c r="B1490" s="1">
        <x:v>43758.4274829051</x:v>
      </x:c>
      <x:c r="C1490" s="6">
        <x:v>74.398161385</x:v>
      </x:c>
      <x:c r="D1490" s="13" t="s">
        <x:v>68</x:v>
      </x:c>
      <x:c r="E1490">
        <x:v>9</x:v>
      </x:c>
      <x:c r="F1490">
        <x:v>17.37</x:v>
      </x:c>
      <x:c r="G1490" s="8">
        <x:v>71517.4402587576</x:v>
      </x:c>
      <x:c r="H1490" s="8">
        <x:v>0</x:v>
      </x:c>
      <x:c r="I1490">
        <x:v>268059.424562426</x:v>
      </x:c>
      <x:c r="J1490" s="10">
        <x:v>17.5</x:v>
      </x:c>
      <x:c r="K1490" s="10">
        <x:v>52.7642481334666</x:v>
      </x:c>
      <x:c r="L1490">
        <x:f>NA()</x:f>
      </x:c>
    </x:row>
    <x:row r="1491">
      <x:c r="A1491">
        <x:v>3273848</x:v>
      </x:c>
      <x:c r="B1491" s="1">
        <x:v>43758.4275174421</x:v>
      </x:c>
      <x:c r="C1491" s="6">
        <x:v>74.447891975</x:v>
      </x:c>
      <x:c r="D1491" s="13" t="s">
        <x:v>68</x:v>
      </x:c>
      <x:c r="E1491">
        <x:v>9</x:v>
      </x:c>
      <x:c r="F1491">
        <x:v>17.358</x:v>
      </x:c>
      <x:c r="G1491" s="8">
        <x:v>71466.3156523025</x:v>
      </x:c>
      <x:c r="H1491" s="8">
        <x:v>0</x:v>
      </x:c>
      <x:c r="I1491">
        <x:v>268053.509483379</x:v>
      </x:c>
      <x:c r="J1491" s="10">
        <x:v>17.5</x:v>
      </x:c>
      <x:c r="K1491" s="10">
        <x:v>52.7642481334666</x:v>
      </x:c>
      <x:c r="L1491">
        <x:f>NA()</x:f>
      </x:c>
    </x:row>
    <x:row r="1492">
      <x:c r="A1492">
        <x:v>3273859</x:v>
      </x:c>
      <x:c r="B1492" s="1">
        <x:v>43758.427552581</x:v>
      </x:c>
      <x:c r="C1492" s="6">
        <x:v>74.49851231</x:v>
      </x:c>
      <x:c r="D1492" s="13" t="s">
        <x:v>68</x:v>
      </x:c>
      <x:c r="E1492">
        <x:v>9</x:v>
      </x:c>
      <x:c r="F1492">
        <x:v>17.35</x:v>
      </x:c>
      <x:c r="G1492" s="8">
        <x:v>71419.8954949558</x:v>
      </x:c>
      <x:c r="H1492" s="8">
        <x:v>0</x:v>
      </x:c>
      <x:c r="I1492">
        <x:v>268058.267614286</x:v>
      </x:c>
      <x:c r="J1492" s="10">
        <x:v>17.5</x:v>
      </x:c>
      <x:c r="K1492" s="10">
        <x:v>52.7642481334666</x:v>
      </x:c>
      <x:c r="L1492">
        <x:f>NA()</x:f>
      </x:c>
    </x:row>
    <x:row r="1493">
      <x:c r="A1493">
        <x:v>3273869</x:v>
      </x:c>
      <x:c r="B1493" s="1">
        <x:v>43758.4275872338</x:v>
      </x:c>
      <x:c r="C1493" s="6">
        <x:v>74.5483933</x:v>
      </x:c>
      <x:c r="D1493" s="13" t="s">
        <x:v>68</x:v>
      </x:c>
      <x:c r="E1493">
        <x:v>9</x:v>
      </x:c>
      <x:c r="F1493">
        <x:v>17.338</x:v>
      </x:c>
      <x:c r="G1493" s="8">
        <x:v>71364.4565157486</x:v>
      </x:c>
      <x:c r="H1493" s="8">
        <x:v>0</x:v>
      </x:c>
      <x:c r="I1493">
        <x:v>268038.229587296</x:v>
      </x:c>
      <x:c r="J1493" s="10">
        <x:v>17.5</x:v>
      </x:c>
      <x:c r="K1493" s="10">
        <x:v>52.7642481334666</x:v>
      </x:c>
      <x:c r="L1493">
        <x:f>NA()</x:f>
      </x:c>
    </x:row>
    <x:row r="1494">
      <x:c r="A1494">
        <x:v>3273879</x:v>
      </x:c>
      <x:c r="B1494" s="1">
        <x:v>43758.427621794</x:v>
      </x:c>
      <x:c r="C1494" s="6">
        <x:v>74.5981784216667</x:v>
      </x:c>
      <x:c r="D1494" s="13" t="s">
        <x:v>68</x:v>
      </x:c>
      <x:c r="E1494">
        <x:v>9</x:v>
      </x:c>
      <x:c r="F1494">
        <x:v>17.33</x:v>
      </x:c>
      <x:c r="G1494" s="8">
        <x:v>71351.1085339602</x:v>
      </x:c>
      <x:c r="H1494" s="8">
        <x:v>0</x:v>
      </x:c>
      <x:c r="I1494">
        <x:v>268049.304559642</x:v>
      </x:c>
      <x:c r="J1494" s="10">
        <x:v>17.5</x:v>
      </x:c>
      <x:c r="K1494" s="10">
        <x:v>52.7642481334666</x:v>
      </x:c>
      <x:c r="L1494">
        <x:f>NA()</x:f>
      </x:c>
    </x:row>
    <x:row r="1495">
      <x:c r="A1495">
        <x:v>3273889</x:v>
      </x:c>
      <x:c r="B1495" s="1">
        <x:v>43758.4276563657</x:v>
      </x:c>
      <x:c r="C1495" s="6">
        <x:v>74.64797902</x:v>
      </x:c>
      <x:c r="D1495" s="13" t="s">
        <x:v>68</x:v>
      </x:c>
      <x:c r="E1495">
        <x:v>9</x:v>
      </x:c>
      <x:c r="F1495">
        <x:v>17.336</x:v>
      </x:c>
      <x:c r="G1495" s="8">
        <x:v>71342.417368888</x:v>
      </x:c>
      <x:c r="H1495" s="8">
        <x:v>0</x:v>
      </x:c>
      <x:c r="I1495">
        <x:v>268032.97571705</x:v>
      </x:c>
      <x:c r="J1495" s="10">
        <x:v>17.5</x:v>
      </x:c>
      <x:c r="K1495" s="10">
        <x:v>52.7642481334666</x:v>
      </x:c>
      <x:c r="L1495">
        <x:f>NA()</x:f>
      </x:c>
    </x:row>
    <x:row r="1496">
      <x:c r="A1496">
        <x:v>3273899</x:v>
      </x:c>
      <x:c r="B1496" s="1">
        <x:v>43758.4276910069</x:v>
      </x:c>
      <x:c r="C1496" s="6">
        <x:v>74.697855205</x:v>
      </x:c>
      <x:c r="D1496" s="13" t="s">
        <x:v>68</x:v>
      </x:c>
      <x:c r="E1496">
        <x:v>9</x:v>
      </x:c>
      <x:c r="F1496">
        <x:v>17.329</x:v>
      </x:c>
      <x:c r="G1496" s="8">
        <x:v>71332.560138826</x:v>
      </x:c>
      <x:c r="H1496" s="8">
        <x:v>0</x:v>
      </x:c>
      <x:c r="I1496">
        <x:v>268029.984359015</x:v>
      </x:c>
      <x:c r="J1496" s="10">
        <x:v>17.5</x:v>
      </x:c>
      <x:c r="K1496" s="10">
        <x:v>52.7642481334666</x:v>
      </x:c>
      <x:c r="L1496">
        <x:f>NA()</x:f>
      </x:c>
    </x:row>
    <x:row r="1497">
      <x:c r="A1497">
        <x:v>3273908</x:v>
      </x:c>
      <x:c r="B1497" s="1">
        <x:v>43758.4277261574</x:v>
      </x:c>
      <x:c r="C1497" s="6">
        <x:v>74.7484814433333</x:v>
      </x:c>
      <x:c r="D1497" s="13" t="s">
        <x:v>68</x:v>
      </x:c>
      <x:c r="E1497">
        <x:v>9</x:v>
      </x:c>
      <x:c r="F1497">
        <x:v>17.336</x:v>
      </x:c>
      <x:c r="G1497" s="8">
        <x:v>71334.9195625356</x:v>
      </x:c>
      <x:c r="H1497" s="8">
        <x:v>0</x:v>
      </x:c>
      <x:c r="I1497">
        <x:v>268035.198864377</x:v>
      </x:c>
      <x:c r="J1497" s="10">
        <x:v>17.5</x:v>
      </x:c>
      <x:c r="K1497" s="10">
        <x:v>52.7642481334666</x:v>
      </x:c>
      <x:c r="L1497">
        <x:f>NA()</x:f>
      </x:c>
    </x:row>
    <x:row r="1498">
      <x:c r="A1498">
        <x:v>3273918</x:v>
      </x:c>
      <x:c r="B1498" s="1">
        <x:v>43758.4277606829</x:v>
      </x:c>
      <x:c r="C1498" s="6">
        <x:v>74.7981953533333</x:v>
      </x:c>
      <x:c r="D1498" s="13" t="s">
        <x:v>68</x:v>
      </x:c>
      <x:c r="E1498">
        <x:v>9</x:v>
      </x:c>
      <x:c r="F1498">
        <x:v>17.335</x:v>
      </x:c>
      <x:c r="G1498" s="8">
        <x:v>71347.4038888098</x:v>
      </x:c>
      <x:c r="H1498" s="8">
        <x:v>0</x:v>
      </x:c>
      <x:c r="I1498">
        <x:v>268042.779439249</x:v>
      </x:c>
      <x:c r="J1498" s="10">
        <x:v>17.5</x:v>
      </x:c>
      <x:c r="K1498" s="10">
        <x:v>52.7642481334666</x:v>
      </x:c>
      <x:c r="L1498">
        <x:f>NA()</x:f>
      </x:c>
    </x:row>
    <x:row r="1499">
      <x:c r="A1499">
        <x:v>3273929</x:v>
      </x:c>
      <x:c r="B1499" s="1">
        <x:v>43758.4277952199</x:v>
      </x:c>
      <x:c r="C1499" s="6">
        <x:v>74.8479073583333</x:v>
      </x:c>
      <x:c r="D1499" s="13" t="s">
        <x:v>68</x:v>
      </x:c>
      <x:c r="E1499">
        <x:v>9</x:v>
      </x:c>
      <x:c r="F1499">
        <x:v>17.336</x:v>
      </x:c>
      <x:c r="G1499" s="8">
        <x:v>71352.7301572861</x:v>
      </x:c>
      <x:c r="H1499" s="8">
        <x:v>0</x:v>
      </x:c>
      <x:c r="I1499">
        <x:v>268036.023289648</x:v>
      </x:c>
      <x:c r="J1499" s="10">
        <x:v>17.5</x:v>
      </x:c>
      <x:c r="K1499" s="10">
        <x:v>52.7642481334666</x:v>
      </x:c>
      <x:c r="L1499">
        <x:f>NA()</x:f>
      </x:c>
    </x:row>
    <x:row r="1500">
      <x:c r="A1500">
        <x:v>3273939</x:v>
      </x:c>
      <x:c r="B1500" s="1">
        <x:v>43758.4278302894</x:v>
      </x:c>
      <x:c r="C1500" s="6">
        <x:v>74.8983876483333</x:v>
      </x:c>
      <x:c r="D1500" s="13" t="s">
        <x:v>68</x:v>
      </x:c>
      <x:c r="E1500">
        <x:v>9</x:v>
      </x:c>
      <x:c r="F1500">
        <x:v>17.339</x:v>
      </x:c>
      <x:c r="G1500" s="8">
        <x:v>71366.0913961163</x:v>
      </x:c>
      <x:c r="H1500" s="8">
        <x:v>0</x:v>
      </x:c>
      <x:c r="I1500">
        <x:v>268034.452534683</x:v>
      </x:c>
      <x:c r="J1500" s="10">
        <x:v>17.5</x:v>
      </x:c>
      <x:c r="K1500" s="10">
        <x:v>52.7642481334666</x:v>
      </x:c>
      <x:c r="L1500">
        <x:f>NA()</x:f>
      </x:c>
    </x:row>
    <x:row r="1501">
      <x:c r="A1501">
        <x:v>3273948</x:v>
      </x:c>
      <x:c r="B1501" s="1">
        <x:v>43758.4278647801</x:v>
      </x:c>
      <x:c r="C1501" s="6">
        <x:v>74.94805935</x:v>
      </x:c>
      <x:c r="D1501" s="13" t="s">
        <x:v>68</x:v>
      </x:c>
      <x:c r="E1501">
        <x:v>9</x:v>
      </x:c>
      <x:c r="F1501">
        <x:v>17.34</x:v>
      </x:c>
      <x:c r="G1501" s="8">
        <x:v>71366.7108953772</x:v>
      </x:c>
      <x:c r="H1501" s="8">
        <x:v>0</x:v>
      </x:c>
      <x:c r="I1501">
        <x:v>268013.098772091</x:v>
      </x:c>
      <x:c r="J1501" s="10">
        <x:v>17.5</x:v>
      </x:c>
      <x:c r="K1501" s="10">
        <x:v>52.7642481334666</x:v>
      </x:c>
      <x:c r="L1501">
        <x:f>NA()</x:f>
      </x:c>
    </x:row>
    <x:row r="1502">
      <x:c r="A1502">
        <x:v>3273959</x:v>
      </x:c>
      <x:c r="B1502" s="1">
        <x:v>43758.4278993866</x:v>
      </x:c>
      <x:c r="C1502" s="6">
        <x:v>74.9979323</x:v>
      </x:c>
      <x:c r="D1502" s="13" t="s">
        <x:v>68</x:v>
      </x:c>
      <x:c r="E1502">
        <x:v>9</x:v>
      </x:c>
      <x:c r="F1502">
        <x:v>17.335</x:v>
      </x:c>
      <x:c r="G1502" s="8">
        <x:v>71333.9297730235</x:v>
      </x:c>
      <x:c r="H1502" s="8">
        <x:v>0</x:v>
      </x:c>
      <x:c r="I1502">
        <x:v>268028.977147394</x:v>
      </x:c>
      <x:c r="J1502" s="10">
        <x:v>17.5</x:v>
      </x:c>
      <x:c r="K1502" s="10">
        <x:v>52.7642481334666</x:v>
      </x:c>
      <x:c r="L1502">
        <x:f>NA()</x:f>
      </x:c>
    </x:row>
    <x:row r="1503">
      <x:c r="A1503">
        <x:v>3273969</x:v>
      </x:c>
      <x:c r="B1503" s="1">
        <x:v>43758.4279345718</x:v>
      </x:c>
      <x:c r="C1503" s="6">
        <x:v>75.0485696266667</x:v>
      </x:c>
      <x:c r="D1503" s="13" t="s">
        <x:v>68</x:v>
      </x:c>
      <x:c r="E1503">
        <x:v>9</x:v>
      </x:c>
      <x:c r="F1503">
        <x:v>17.334</x:v>
      </x:c>
      <x:c r="G1503" s="8">
        <x:v>71322.658200194</x:v>
      </x:c>
      <x:c r="H1503" s="8">
        <x:v>0</x:v>
      </x:c>
      <x:c r="I1503">
        <x:v>268032.907453744</x:v>
      </x:c>
      <x:c r="J1503" s="10">
        <x:v>17.5</x:v>
      </x:c>
      <x:c r="K1503" s="10">
        <x:v>52.7642481334666</x:v>
      </x:c>
      <x:c r="L1503">
        <x:f>NA()</x:f>
      </x:c>
    </x:row>
    <x:row r="1504">
      <x:c r="A1504">
        <x:v>3273979</x:v>
      </x:c>
      <x:c r="B1504" s="1">
        <x:v>43758.4279692477</x:v>
      </x:c>
      <x:c r="C1504" s="6">
        <x:v>75.09851514</x:v>
      </x:c>
      <x:c r="D1504" s="13" t="s">
        <x:v>68</x:v>
      </x:c>
      <x:c r="E1504">
        <x:v>9</x:v>
      </x:c>
      <x:c r="F1504">
        <x:v>17.33</x:v>
      </x:c>
      <x:c r="G1504" s="8">
        <x:v>71307.4182916497</x:v>
      </x:c>
      <x:c r="H1504" s="8">
        <x:v>0</x:v>
      </x:c>
      <x:c r="I1504">
        <x:v>268010.739020355</x:v>
      </x:c>
      <x:c r="J1504" s="10">
        <x:v>17.5</x:v>
      </x:c>
      <x:c r="K1504" s="10">
        <x:v>52.7642481334666</x:v>
      </x:c>
      <x:c r="L1504">
        <x:f>NA()</x:f>
      </x:c>
    </x:row>
    <x:row r="1505">
      <x:c r="A1505">
        <x:v>3273988</x:v>
      </x:c>
      <x:c r="B1505" s="1">
        <x:v>43758.4280038194</x:v>
      </x:c>
      <x:c r="C1505" s="6">
        <x:v>75.1482921683333</x:v>
      </x:c>
      <x:c r="D1505" s="13" t="s">
        <x:v>68</x:v>
      </x:c>
      <x:c r="E1505">
        <x:v>9</x:v>
      </x:c>
      <x:c r="F1505">
        <x:v>17.326</x:v>
      </x:c>
      <x:c r="G1505" s="8">
        <x:v>71276.7952753787</x:v>
      </x:c>
      <x:c r="H1505" s="8">
        <x:v>0</x:v>
      </x:c>
      <x:c r="I1505">
        <x:v>268016.986096239</x:v>
      </x:c>
      <x:c r="J1505" s="10">
        <x:v>17.5</x:v>
      </x:c>
      <x:c r="K1505" s="10">
        <x:v>52.7642481334666</x:v>
      </x:c>
      <x:c r="L1505">
        <x:f>NA()</x:f>
      </x:c>
    </x:row>
    <x:row r="1506">
      <x:c r="A1506">
        <x:v>3273998</x:v>
      </x:c>
      <x:c r="B1506" s="1">
        <x:v>43758.4280384606</x:v>
      </x:c>
      <x:c r="C1506" s="6">
        <x:v>75.198189395</x:v>
      </x:c>
      <x:c r="D1506" s="13" t="s">
        <x:v>68</x:v>
      </x:c>
      <x:c r="E1506">
        <x:v>9</x:v>
      </x:c>
      <x:c r="F1506">
        <x:v>17.314</x:v>
      </x:c>
      <x:c r="G1506" s="8">
        <x:v>71252.8669102255</x:v>
      </x:c>
      <x:c r="H1506" s="8">
        <x:v>0</x:v>
      </x:c>
      <x:c r="I1506">
        <x:v>268014.130977294</x:v>
      </x:c>
      <x:c r="J1506" s="10">
        <x:v>17.5</x:v>
      </x:c>
      <x:c r="K1506" s="10">
        <x:v>52.7642481334666</x:v>
      </x:c>
      <x:c r="L1506">
        <x:f>NA()</x:f>
      </x:c>
    </x:row>
    <x:row r="1507">
      <x:c r="A1507">
        <x:v>3274008</x:v>
      </x:c>
      <x:c r="B1507" s="1">
        <x:v>43758.4280731134</x:v>
      </x:c>
      <x:c r="C1507" s="6">
        <x:v>75.2480458416667</x:v>
      </x:c>
      <x:c r="D1507" s="13" t="s">
        <x:v>68</x:v>
      </x:c>
      <x:c r="E1507">
        <x:v>9</x:v>
      </x:c>
      <x:c r="F1507">
        <x:v>17.315</x:v>
      </x:c>
      <x:c r="G1507" s="8">
        <x:v>71222.6136110704</x:v>
      </x:c>
      <x:c r="H1507" s="8">
        <x:v>0</x:v>
      </x:c>
      <x:c r="I1507">
        <x:v>268025.381373185</x:v>
      </x:c>
      <x:c r="J1507" s="10">
        <x:v>17.5</x:v>
      </x:c>
      <x:c r="K1507" s="10">
        <x:v>52.7642481334666</x:v>
      </x:c>
      <x:c r="L1507">
        <x:f>NA()</x:f>
      </x:c>
    </x:row>
    <x:row r="1508">
      <x:c r="A1508">
        <x:v>3274019</x:v>
      </x:c>
      <x:c r="B1508" s="1">
        <x:v>43758.4281077199</x:v>
      </x:c>
      <x:c r="C1508" s="6">
        <x:v>75.297911355</x:v>
      </x:c>
      <x:c r="D1508" s="13" t="s">
        <x:v>68</x:v>
      </x:c>
      <x:c r="E1508">
        <x:v>9</x:v>
      </x:c>
      <x:c r="F1508">
        <x:v>17.307</x:v>
      </x:c>
      <x:c r="G1508" s="8">
        <x:v>71203.1897000904</x:v>
      </x:c>
      <x:c r="H1508" s="8">
        <x:v>0</x:v>
      </x:c>
      <x:c r="I1508">
        <x:v>268019.296652716</x:v>
      </x:c>
      <x:c r="J1508" s="10">
        <x:v>17.5</x:v>
      </x:c>
      <x:c r="K1508" s="10">
        <x:v>52.7642481334666</x:v>
      </x:c>
      <x:c r="L1508">
        <x:f>NA()</x:f>
      </x:c>
    </x:row>
    <x:row r="1509">
      <x:c r="A1509">
        <x:v>3274029</x:v>
      </x:c>
      <x:c r="B1509" s="1">
        <x:v>43758.4281428241</x:v>
      </x:c>
      <x:c r="C1509" s="6">
        <x:v>75.3484832433333</x:v>
      </x:c>
      <x:c r="D1509" s="13" t="s">
        <x:v>68</x:v>
      </x:c>
      <x:c r="E1509">
        <x:v>9</x:v>
      </x:c>
      <x:c r="F1509">
        <x:v>17.294</x:v>
      </x:c>
      <x:c r="G1509" s="8">
        <x:v>71135.8898088419</x:v>
      </x:c>
      <x:c r="H1509" s="8">
        <x:v>0</x:v>
      </x:c>
      <x:c r="I1509">
        <x:v>268018.629882035</x:v>
      </x:c>
      <x:c r="J1509" s="10">
        <x:v>17.5</x:v>
      </x:c>
      <x:c r="K1509" s="10">
        <x:v>52.7642481334666</x:v>
      </x:c>
      <x:c r="L1509">
        <x:f>NA()</x:f>
      </x:c>
    </x:row>
    <x:row r="1510">
      <x:c r="A1510">
        <x:v>3274038</x:v>
      </x:c>
      <x:c r="B1510" s="1">
        <x:v>43758.4281773148</x:v>
      </x:c>
      <x:c r="C1510" s="6">
        <x:v>75.39812879</x:v>
      </x:c>
      <x:c r="D1510" s="13" t="s">
        <x:v>68</x:v>
      </x:c>
      <x:c r="E1510">
        <x:v>9</x:v>
      </x:c>
      <x:c r="F1510">
        <x:v>17.285</x:v>
      </x:c>
      <x:c r="G1510" s="8">
        <x:v>71092.8138437315</x:v>
      </x:c>
      <x:c r="H1510" s="8">
        <x:v>0</x:v>
      </x:c>
      <x:c r="I1510">
        <x:v>267997.981018166</x:v>
      </x:c>
      <x:c r="J1510" s="10">
        <x:v>17.5</x:v>
      </x:c>
      <x:c r="K1510" s="10">
        <x:v>52.7642481334666</x:v>
      </x:c>
      <x:c r="L1510">
        <x:f>NA()</x:f>
      </x:c>
    </x:row>
    <x:row r="1511">
      <x:c r="A1511">
        <x:v>3274048</x:v>
      </x:c>
      <x:c r="B1511" s="1">
        <x:v>43758.4282123843</x:v>
      </x:c>
      <x:c r="C1511" s="6">
        <x:v>75.4486191566667</x:v>
      </x:c>
      <x:c r="D1511" s="13" t="s">
        <x:v>68</x:v>
      </x:c>
      <x:c r="E1511">
        <x:v>9</x:v>
      </x:c>
      <x:c r="F1511">
        <x:v>17.276</x:v>
      </x:c>
      <x:c r="G1511" s="8">
        <x:v>71037.6406091263</x:v>
      </x:c>
      <x:c r="H1511" s="8">
        <x:v>0</x:v>
      </x:c>
      <x:c r="I1511">
        <x:v>268011.58174666</x:v>
      </x:c>
      <x:c r="J1511" s="10">
        <x:v>17.5</x:v>
      </x:c>
      <x:c r="K1511" s="10">
        <x:v>52.7642481334666</x:v>
      </x:c>
      <x:c r="L1511">
        <x:f>NA()</x:f>
      </x:c>
    </x:row>
    <x:row r="1512">
      <x:c r="A1512">
        <x:v>3274058</x:v>
      </x:c>
      <x:c r="B1512" s="1">
        <x:v>43758.4282471065</x:v>
      </x:c>
      <x:c r="C1512" s="6">
        <x:v>75.4986178816667</x:v>
      </x:c>
      <x:c r="D1512" s="13" t="s">
        <x:v>68</x:v>
      </x:c>
      <x:c r="E1512">
        <x:v>9</x:v>
      </x:c>
      <x:c r="F1512">
        <x:v>17.268</x:v>
      </x:c>
      <x:c r="G1512" s="8">
        <x:v>71001.1371273721</x:v>
      </x:c>
      <x:c r="H1512" s="8">
        <x:v>0</x:v>
      </x:c>
      <x:c r="I1512">
        <x:v>268007.245328106</x:v>
      </x:c>
      <x:c r="J1512" s="10">
        <x:v>17.5</x:v>
      </x:c>
      <x:c r="K1512" s="10">
        <x:v>52.7642481334666</x:v>
      </x:c>
      <x:c r="L1512">
        <x:f>NA()</x:f>
      </x:c>
    </x:row>
    <x:row r="1513">
      <x:c r="A1513">
        <x:v>3274068</x:v>
      </x:c>
      <x:c r="B1513" s="1">
        <x:v>43758.4282817477</x:v>
      </x:c>
      <x:c r="C1513" s="6">
        <x:v>75.5485107316667</x:v>
      </x:c>
      <x:c r="D1513" s="13" t="s">
        <x:v>68</x:v>
      </x:c>
      <x:c r="E1513">
        <x:v>9</x:v>
      </x:c>
      <x:c r="F1513">
        <x:v>17.26</x:v>
      </x:c>
      <x:c r="G1513" s="8">
        <x:v>70953.4146995115</x:v>
      </x:c>
      <x:c r="H1513" s="8">
        <x:v>0</x:v>
      </x:c>
      <x:c r="I1513">
        <x:v>267996.586306494</x:v>
      </x:c>
      <x:c r="J1513" s="10">
        <x:v>17.5</x:v>
      </x:c>
      <x:c r="K1513" s="10">
        <x:v>52.7642481334666</x:v>
      </x:c>
      <x:c r="L1513">
        <x:f>NA()</x:f>
      </x:c>
    </x:row>
    <x:row r="1514">
      <x:c r="A1514">
        <x:v>3274078</x:v>
      </x:c>
      <x:c r="B1514" s="1">
        <x:v>43758.4283162037</x:v>
      </x:c>
      <x:c r="C1514" s="6">
        <x:v>75.598119535</x:v>
      </x:c>
      <x:c r="D1514" s="13" t="s">
        <x:v>68</x:v>
      </x:c>
      <x:c r="E1514">
        <x:v>9</x:v>
      </x:c>
      <x:c r="F1514">
        <x:v>17.251</x:v>
      </x:c>
      <x:c r="G1514" s="8">
        <x:v>70928.8563721441</x:v>
      </x:c>
      <x:c r="H1514" s="8">
        <x:v>0</x:v>
      </x:c>
      <x:c r="I1514">
        <x:v>267990.882243545</x:v>
      </x:c>
      <x:c r="J1514" s="10">
        <x:v>17.5</x:v>
      </x:c>
      <x:c r="K1514" s="10">
        <x:v>52.7642481334666</x:v>
      </x:c>
      <x:c r="L1514">
        <x:f>NA()</x:f>
      </x:c>
    </x:row>
    <x:row r="1515">
      <x:c r="A1515">
        <x:v>3274088</x:v>
      </x:c>
      <x:c r="B1515" s="1">
        <x:v>43758.4283508912</x:v>
      </x:c>
      <x:c r="C1515" s="6">
        <x:v>75.6480848</x:v>
      </x:c>
      <x:c r="D1515" s="13" t="s">
        <x:v>68</x:v>
      </x:c>
      <x:c r="E1515">
        <x:v>9</x:v>
      </x:c>
      <x:c r="F1515">
        <x:v>17.244</x:v>
      </x:c>
      <x:c r="G1515" s="8">
        <x:v>70916.1790865021</x:v>
      </x:c>
      <x:c r="H1515" s="8">
        <x:v>0</x:v>
      </x:c>
      <x:c r="I1515">
        <x:v>267990.405827583</x:v>
      </x:c>
      <x:c r="J1515" s="10">
        <x:v>17.5</x:v>
      </x:c>
      <x:c r="K1515" s="10">
        <x:v>52.7642481334666</x:v>
      </x:c>
      <x:c r="L1515">
        <x:f>NA()</x:f>
      </x:c>
    </x:row>
    <x:row r="1516">
      <x:c r="A1516">
        <x:v>3274098</x:v>
      </x:c>
      <x:c r="B1516" s="1">
        <x:v>43758.4283855324</x:v>
      </x:c>
      <x:c r="C1516" s="6">
        <x:v>75.6979918683333</x:v>
      </x:c>
      <x:c r="D1516" s="13" t="s">
        <x:v>68</x:v>
      </x:c>
      <x:c r="E1516">
        <x:v>9</x:v>
      </x:c>
      <x:c r="F1516">
        <x:v>17.245</x:v>
      </x:c>
      <x:c r="G1516" s="8">
        <x:v>70905.1713523163</x:v>
      </x:c>
      <x:c r="H1516" s="8">
        <x:v>0</x:v>
      </x:c>
      <x:c r="I1516">
        <x:v>267995.518765825</x:v>
      </x:c>
      <x:c r="J1516" s="10">
        <x:v>17.5</x:v>
      </x:c>
      <x:c r="K1516" s="10">
        <x:v>52.7642481334666</x:v>
      </x:c>
      <x:c r="L1516">
        <x:f>NA()</x:f>
      </x:c>
    </x:row>
    <x:row r="1517">
      <x:c r="A1517">
        <x:v>3274108</x:v>
      </x:c>
      <x:c r="B1517" s="1">
        <x:v>43758.4284203356</x:v>
      </x:c>
      <x:c r="C1517" s="6">
        <x:v>75.7480550833333</x:v>
      </x:c>
      <x:c r="D1517" s="13" t="s">
        <x:v>68</x:v>
      </x:c>
      <x:c r="E1517">
        <x:v>9</x:v>
      </x:c>
      <x:c r="F1517">
        <x:v>17.246</x:v>
      </x:c>
      <x:c r="G1517" s="8">
        <x:v>70906.1215233303</x:v>
      </x:c>
      <x:c r="H1517" s="8">
        <x:v>0</x:v>
      </x:c>
      <x:c r="I1517">
        <x:v>267993.369087298</x:v>
      </x:c>
      <x:c r="J1517" s="10">
        <x:v>17.5</x:v>
      </x:c>
      <x:c r="K1517" s="10">
        <x:v>52.7642481334666</x:v>
      </x:c>
      <x:c r="L1517">
        <x:f>NA()</x:f>
      </x:c>
    </x:row>
    <x:row r="1518">
      <x:c r="A1518">
        <x:v>3274119</x:v>
      </x:c>
      <x:c r="B1518" s="1">
        <x:v>43758.4284554051</x:v>
      </x:c>
      <x:c r="C1518" s="6">
        <x:v>75.7985872466667</x:v>
      </x:c>
      <x:c r="D1518" s="13" t="s">
        <x:v>68</x:v>
      </x:c>
      <x:c r="E1518">
        <x:v>9</x:v>
      </x:c>
      <x:c r="F1518">
        <x:v>17.249</x:v>
      </x:c>
      <x:c r="G1518" s="8">
        <x:v>70909.4075687894</x:v>
      </x:c>
      <x:c r="H1518" s="8">
        <x:v>0</x:v>
      </x:c>
      <x:c r="I1518">
        <x:v>267980.967762162</x:v>
      </x:c>
      <x:c r="J1518" s="10">
        <x:v>17.5</x:v>
      </x:c>
      <x:c r="K1518" s="10">
        <x:v>52.7642481334666</x:v>
      </x:c>
      <x:c r="L1518">
        <x:f>NA()</x:f>
      </x:c>
    </x:row>
    <x:row r="1519">
      <x:c r="A1519">
        <x:v>3274128</x:v>
      </x:c>
      <x:c r="B1519" s="1">
        <x:v>43758.4284900116</x:v>
      </x:c>
      <x:c r="C1519" s="6">
        <x:v>75.848407135</x:v>
      </x:c>
      <x:c r="D1519" s="13" t="s">
        <x:v>68</x:v>
      </x:c>
      <x:c r="E1519">
        <x:v>9</x:v>
      </x:c>
      <x:c r="F1519">
        <x:v>17.252</x:v>
      </x:c>
      <x:c r="G1519" s="8">
        <x:v>70928.2008297378</x:v>
      </x:c>
      <x:c r="H1519" s="8">
        <x:v>0</x:v>
      </x:c>
      <x:c r="I1519">
        <x:v>267991.444795089</x:v>
      </x:c>
      <x:c r="J1519" s="10">
        <x:v>17.5</x:v>
      </x:c>
      <x:c r="K1519" s="10">
        <x:v>52.7642481334666</x:v>
      </x:c>
      <x:c r="L1519">
        <x:f>NA()</x:f>
      </x:c>
    </x:row>
    <x:row r="1520">
      <x:c r="A1520">
        <x:v>3274138</x:v>
      </x:c>
      <x:c r="B1520" s="1">
        <x:v>43758.4285245718</x:v>
      </x:c>
      <x:c r="C1520" s="6">
        <x:v>75.8981949383333</x:v>
      </x:c>
      <x:c r="D1520" s="13" t="s">
        <x:v>68</x:v>
      </x:c>
      <x:c r="E1520">
        <x:v>9</x:v>
      </x:c>
      <x:c r="F1520">
        <x:v>17.251</x:v>
      </x:c>
      <x:c r="G1520" s="8">
        <x:v>70933.438904675</x:v>
      </x:c>
      <x:c r="H1520" s="8">
        <x:v>0</x:v>
      </x:c>
      <x:c r="I1520">
        <x:v>267968.236037904</x:v>
      </x:c>
      <x:c r="J1520" s="10">
        <x:v>17.5</x:v>
      </x:c>
      <x:c r="K1520" s="10">
        <x:v>52.7642481334666</x:v>
      </x:c>
      <x:c r="L1520">
        <x:f>NA()</x:f>
      </x:c>
    </x:row>
    <x:row r="1521">
      <x:c r="A1521">
        <x:v>3274148</x:v>
      </x:c>
      <x:c r="B1521" s="1">
        <x:v>43758.4285592245</x:v>
      </x:c>
      <x:c r="C1521" s="6">
        <x:v>75.9481059233333</x:v>
      </x:c>
      <x:c r="D1521" s="13" t="s">
        <x:v>68</x:v>
      </x:c>
      <x:c r="E1521">
        <x:v>9</x:v>
      </x:c>
      <x:c r="F1521">
        <x:v>17.251</x:v>
      </x:c>
      <x:c r="G1521" s="8">
        <x:v>70912.4395002158</x:v>
      </x:c>
      <x:c r="H1521" s="8">
        <x:v>0</x:v>
      </x:c>
      <x:c r="I1521">
        <x:v>267981.839665662</x:v>
      </x:c>
      <x:c r="J1521" s="10">
        <x:v>17.5</x:v>
      </x:c>
      <x:c r="K1521" s="10">
        <x:v>52.7642481334666</x:v>
      </x:c>
      <x:c r="L1521">
        <x:f>NA()</x:f>
      </x:c>
    </x:row>
    <x:row r="1522">
      <x:c r="A1522">
        <x:v>3274158</x:v>
      </x:c>
      <x:c r="B1522" s="1">
        <x:v>43758.4285939005</x:v>
      </x:c>
      <x:c r="C1522" s="6">
        <x:v>75.9980111766667</x:v>
      </x:c>
      <x:c r="D1522" s="13" t="s">
        <x:v>68</x:v>
      </x:c>
      <x:c r="E1522">
        <x:v>9</x:v>
      </x:c>
      <x:c r="F1522">
        <x:v>17.245</x:v>
      </x:c>
      <x:c r="G1522" s="8">
        <x:v>70887.679416841</x:v>
      </x:c>
      <x:c r="H1522" s="8">
        <x:v>0</x:v>
      </x:c>
      <x:c r="I1522">
        <x:v>267978.246476263</x:v>
      </x:c>
      <x:c r="J1522" s="10">
        <x:v>17.5</x:v>
      </x:c>
      <x:c r="K1522" s="10">
        <x:v>52.7642481334666</x:v>
      </x:c>
      <x:c r="L1522">
        <x:f>NA()</x:f>
      </x:c>
    </x:row>
    <x:row r="1523">
      <x:c r="A1523">
        <x:v>3274168</x:v>
      </x:c>
      <x:c r="B1523" s="1">
        <x:v>43758.4286290162</x:v>
      </x:c>
      <x:c r="C1523" s="6">
        <x:v>76.0485429683333</x:v>
      </x:c>
      <x:c r="D1523" s="13" t="s">
        <x:v>68</x:v>
      </x:c>
      <x:c r="E1523">
        <x:v>9</x:v>
      </x:c>
      <x:c r="F1523">
        <x:v>17.238</x:v>
      </x:c>
      <x:c r="G1523" s="8">
        <x:v>70840.8472327944</x:v>
      </x:c>
      <x:c r="H1523" s="8">
        <x:v>0</x:v>
      </x:c>
      <x:c r="I1523">
        <x:v>267967.865863316</x:v>
      </x:c>
      <x:c r="J1523" s="10">
        <x:v>17.5</x:v>
      </x:c>
      <x:c r="K1523" s="10">
        <x:v>52.7642481334666</x:v>
      </x:c>
      <x:c r="L1523">
        <x:f>NA()</x:f>
      </x:c>
    </x:row>
    <x:row r="1524">
      <x:c r="A1524">
        <x:v>3274179</x:v>
      </x:c>
      <x:c r="B1524" s="1">
        <x:v>43758.4286636921</x:v>
      </x:c>
      <x:c r="C1524" s="6">
        <x:v>76.0985059933333</x:v>
      </x:c>
      <x:c r="D1524" s="13" t="s">
        <x:v>68</x:v>
      </x:c>
      <x:c r="E1524">
        <x:v>9</x:v>
      </x:c>
      <x:c r="F1524">
        <x:v>17.23</x:v>
      </x:c>
      <x:c r="G1524" s="8">
        <x:v>70811.9269153539</x:v>
      </x:c>
      <x:c r="H1524" s="8">
        <x:v>0</x:v>
      </x:c>
      <x:c r="I1524">
        <x:v>267974.65669249</x:v>
      </x:c>
      <x:c r="J1524" s="10">
        <x:v>17.5</x:v>
      </x:c>
      <x:c r="K1524" s="10">
        <x:v>52.7642481334666</x:v>
      </x:c>
      <x:c r="L1524">
        <x:f>NA()</x:f>
      </x:c>
    </x:row>
    <x:row r="1525">
      <x:c r="A1525">
        <x:v>3274188</x:v>
      </x:c>
      <x:c r="B1525" s="1">
        <x:v>43758.4286983449</x:v>
      </x:c>
      <x:c r="C1525" s="6">
        <x:v>76.1483775433333</x:v>
      </x:c>
      <x:c r="D1525" s="13" t="s">
        <x:v>68</x:v>
      </x:c>
      <x:c r="E1525">
        <x:v>9</x:v>
      </x:c>
      <x:c r="F1525">
        <x:v>17.23</x:v>
      </x:c>
      <x:c r="G1525" s="8">
        <x:v>70774.557872956</x:v>
      </x:c>
      <x:c r="H1525" s="8">
        <x:v>0</x:v>
      </x:c>
      <x:c r="I1525">
        <x:v>267969.353277678</x:v>
      </x:c>
      <x:c r="J1525" s="10">
        <x:v>17.5</x:v>
      </x:c>
      <x:c r="K1525" s="10">
        <x:v>52.7642481334666</x:v>
      </x:c>
      <x:c r="L1525">
        <x:f>NA()</x:f>
      </x:c>
    </x:row>
    <x:row r="1526">
      <x:c r="A1526">
        <x:v>3274199</x:v>
      </x:c>
      <x:c r="B1526" s="1">
        <x:v>43758.4287329861</x:v>
      </x:c>
      <x:c r="C1526" s="6">
        <x:v>76.1982914233333</x:v>
      </x:c>
      <x:c r="D1526" s="13" t="s">
        <x:v>68</x:v>
      </x:c>
      <x:c r="E1526">
        <x:v>9</x:v>
      </x:c>
      <x:c r="F1526">
        <x:v>17.222</x:v>
      </x:c>
      <x:c r="G1526" s="8">
        <x:v>70745.7211793088</x:v>
      </x:c>
      <x:c r="H1526" s="8">
        <x:v>0</x:v>
      </x:c>
      <x:c r="I1526">
        <x:v>267964.26753648</x:v>
      </x:c>
      <x:c r="J1526" s="10">
        <x:v>17.5</x:v>
      </x:c>
      <x:c r="K1526" s="10">
        <x:v>52.7642481334666</x:v>
      </x:c>
      <x:c r="L1526">
        <x:f>NA()</x:f>
      </x:c>
    </x:row>
    <x:row r="1527">
      <x:c r="A1527">
        <x:v>3274208</x:v>
      </x:c>
      <x:c r="B1527" s="1">
        <x:v>43758.4287677431</x:v>
      </x:c>
      <x:c r="C1527" s="6">
        <x:v>76.2483408516667</x:v>
      </x:c>
      <x:c r="D1527" s="13" t="s">
        <x:v>68</x:v>
      </x:c>
      <x:c r="E1527">
        <x:v>9</x:v>
      </x:c>
      <x:c r="F1527">
        <x:v>17.212</x:v>
      </x:c>
      <x:c r="G1527" s="8">
        <x:v>70714.4645509859</x:v>
      </x:c>
      <x:c r="H1527" s="8">
        <x:v>0</x:v>
      </x:c>
      <x:c r="I1527">
        <x:v>267969.625846217</x:v>
      </x:c>
      <x:c r="J1527" s="10">
        <x:v>17.5</x:v>
      </x:c>
      <x:c r="K1527" s="10">
        <x:v>52.7642481334666</x:v>
      </x:c>
      <x:c r="L1527">
        <x:f>NA()</x:f>
      </x:c>
    </x:row>
    <x:row r="1528">
      <x:c r="A1528">
        <x:v>3274219</x:v>
      </x:c>
      <x:c r="B1528" s="1">
        <x:v>43758.4288024306</x:v>
      </x:c>
      <x:c r="C1528" s="6">
        <x:v>76.29827962</x:v>
      </x:c>
      <x:c r="D1528" s="13" t="s">
        <x:v>68</x:v>
      </x:c>
      <x:c r="E1528">
        <x:v>9</x:v>
      </x:c>
      <x:c r="F1528">
        <x:v>17.21</x:v>
      </x:c>
      <x:c r="G1528" s="8">
        <x:v>70709.9062087239</x:v>
      </x:c>
      <x:c r="H1528" s="8">
        <x:v>0</x:v>
      </x:c>
      <x:c r="I1528">
        <x:v>267972.317980701</x:v>
      </x:c>
      <x:c r="J1528" s="10">
        <x:v>17.5</x:v>
      </x:c>
      <x:c r="K1528" s="10">
        <x:v>52.7642481334666</x:v>
      </x:c>
      <x:c r="L1528">
        <x:f>NA()</x:f>
      </x:c>
    </x:row>
    <x:row r="1529">
      <x:c r="A1529">
        <x:v>3274229</x:v>
      </x:c>
      <x:c r="B1529" s="1">
        <x:v>43758.4288369213</x:v>
      </x:c>
      <x:c r="C1529" s="6">
        <x:v>76.3479729866667</x:v>
      </x:c>
      <x:c r="D1529" s="13" t="s">
        <x:v>68</x:v>
      </x:c>
      <x:c r="E1529">
        <x:v>9</x:v>
      </x:c>
      <x:c r="F1529">
        <x:v>17.204</x:v>
      </x:c>
      <x:c r="G1529" s="8">
        <x:v>70683.181843171</x:v>
      </x:c>
      <x:c r="H1529" s="8">
        <x:v>0</x:v>
      </x:c>
      <x:c r="I1529">
        <x:v>267959.415674431</x:v>
      </x:c>
      <x:c r="J1529" s="10">
        <x:v>17.5</x:v>
      </x:c>
      <x:c r="K1529" s="10">
        <x:v>52.7642481334666</x:v>
      </x:c>
      <x:c r="L1529">
        <x:f>NA()</x:f>
      </x:c>
    </x:row>
    <x:row r="1530">
      <x:c r="A1530">
        <x:v>3274239</x:v>
      </x:c>
      <x:c r="B1530" s="1">
        <x:v>43758.4288716088</x:v>
      </x:c>
      <x:c r="C1530" s="6">
        <x:v>76.3978867816667</x:v>
      </x:c>
      <x:c r="D1530" s="13" t="s">
        <x:v>68</x:v>
      </x:c>
      <x:c r="E1530">
        <x:v>9</x:v>
      </x:c>
      <x:c r="F1530">
        <x:v>17.2</x:v>
      </x:c>
      <x:c r="G1530" s="8">
        <x:v>70661.0200689102</x:v>
      </x:c>
      <x:c r="H1530" s="8">
        <x:v>0</x:v>
      </x:c>
      <x:c r="I1530">
        <x:v>267954.871583174</x:v>
      </x:c>
      <x:c r="J1530" s="10">
        <x:v>17.5</x:v>
      </x:c>
      <x:c r="K1530" s="10">
        <x:v>52.7642481334666</x:v>
      </x:c>
      <x:c r="L1530">
        <x:f>NA()</x:f>
      </x:c>
    </x:row>
    <x:row r="1531">
      <x:c r="A1531">
        <x:v>3274249</x:v>
      </x:c>
      <x:c r="B1531" s="1">
        <x:v>43758.428906794</x:v>
      </x:c>
      <x:c r="C1531" s="6">
        <x:v>76.448549785</x:v>
      </x:c>
      <x:c r="D1531" s="13" t="s">
        <x:v>68</x:v>
      </x:c>
      <x:c r="E1531">
        <x:v>9</x:v>
      </x:c>
      <x:c r="F1531">
        <x:v>17.192</x:v>
      </x:c>
      <x:c r="G1531" s="8">
        <x:v>70618.1019888268</x:v>
      </x:c>
      <x:c r="H1531" s="8">
        <x:v>0</x:v>
      </x:c>
      <x:c r="I1531">
        <x:v>267959.750503805</x:v>
      </x:c>
      <x:c r="J1531" s="10">
        <x:v>17.5</x:v>
      </x:c>
      <x:c r="K1531" s="10">
        <x:v>52.7642481334666</x:v>
      </x:c>
      <x:c r="L1531">
        <x:f>NA()</x:f>
      </x:c>
    </x:row>
    <x:row r="1532">
      <x:c r="A1532">
        <x:v>3274258</x:v>
      </x:c>
      <x:c r="B1532" s="1">
        <x:v>43758.4289413542</x:v>
      </x:c>
      <x:c r="C1532" s="6">
        <x:v>76.4983443583333</x:v>
      </x:c>
      <x:c r="D1532" s="13" t="s">
        <x:v>68</x:v>
      </x:c>
      <x:c r="E1532">
        <x:v>9</x:v>
      </x:c>
      <x:c r="F1532">
        <x:v>17.183</x:v>
      </x:c>
      <x:c r="G1532" s="8">
        <x:v>70577.7515038547</x:v>
      </x:c>
      <x:c r="H1532" s="8">
        <x:v>0</x:v>
      </x:c>
      <x:c r="I1532">
        <x:v>267954.935512395</x:v>
      </x:c>
      <x:c r="J1532" s="10">
        <x:v>17.5</x:v>
      </x:c>
      <x:c r="K1532" s="10">
        <x:v>52.7642481334666</x:v>
      </x:c>
      <x:c r="L1532">
        <x:f>NA()</x:f>
      </x:c>
    </x:row>
    <x:row r="1533">
      <x:c r="A1533">
        <x:v>3274268</x:v>
      </x:c>
      <x:c r="B1533" s="1">
        <x:v>43758.4289760069</x:v>
      </x:c>
      <x:c r="C1533" s="6">
        <x:v>76.5482521016667</x:v>
      </x:c>
      <x:c r="D1533" s="13" t="s">
        <x:v>68</x:v>
      </x:c>
      <x:c r="E1533">
        <x:v>9</x:v>
      </x:c>
      <x:c r="F1533">
        <x:v>17.174</x:v>
      </x:c>
      <x:c r="G1533" s="8">
        <x:v>70527.3246296022</x:v>
      </x:c>
      <x:c r="H1533" s="8">
        <x:v>0</x:v>
      </x:c>
      <x:c r="I1533">
        <x:v>267961.858929503</x:v>
      </x:c>
      <x:c r="J1533" s="10">
        <x:v>17.5</x:v>
      </x:c>
      <x:c r="K1533" s="10">
        <x:v>52.7642481334666</x:v>
      </x:c>
      <x:c r="L1533">
        <x:f>NA()</x:f>
      </x:c>
    </x:row>
    <x:row r="1534">
      <x:c r="A1534">
        <x:v>3274279</x:v>
      </x:c>
      <x:c r="B1534" s="1">
        <x:v>43758.4290105324</x:v>
      </x:c>
      <x:c r="C1534" s="6">
        <x:v>76.5979674366667</x:v>
      </x:c>
      <x:c r="D1534" s="13" t="s">
        <x:v>68</x:v>
      </x:c>
      <x:c r="E1534">
        <x:v>9</x:v>
      </x:c>
      <x:c r="F1534">
        <x:v>17.165</x:v>
      </x:c>
      <x:c r="G1534" s="8">
        <x:v>70503.6035328641</x:v>
      </x:c>
      <x:c r="H1534" s="8">
        <x:v>0</x:v>
      </x:c>
      <x:c r="I1534">
        <x:v>267950.636023099</x:v>
      </x:c>
      <x:c r="J1534" s="10">
        <x:v>17.5</x:v>
      </x:c>
      <x:c r="K1534" s="10">
        <x:v>52.7642481334666</x:v>
      </x:c>
      <x:c r="L1534">
        <x:f>NA()</x:f>
      </x:c>
    </x:row>
    <x:row r="1535">
      <x:c r="A1535">
        <x:v>3274288</x:v>
      </x:c>
      <x:c r="B1535" s="1">
        <x:v>43758.4290452199</x:v>
      </x:c>
      <x:c r="C1535" s="6">
        <x:v>76.6479315983333</x:v>
      </x:c>
      <x:c r="D1535" s="13" t="s">
        <x:v>68</x:v>
      </x:c>
      <x:c r="E1535">
        <x:v>9</x:v>
      </x:c>
      <x:c r="F1535">
        <x:v>17.173</x:v>
      </x:c>
      <x:c r="G1535" s="8">
        <x:v>70530.6473004755</x:v>
      </x:c>
      <x:c r="H1535" s="8">
        <x:v>0</x:v>
      </x:c>
      <x:c r="I1535">
        <x:v>267944.10011966</x:v>
      </x:c>
      <x:c r="J1535" s="10">
        <x:v>17.5</x:v>
      </x:c>
      <x:c r="K1535" s="10">
        <x:v>52.7642481334666</x:v>
      </x:c>
      <x:c r="L1535">
        <x:f>NA()</x:f>
      </x:c>
    </x:row>
    <x:row r="1536">
      <x:c r="A1536">
        <x:v>3274298</x:v>
      </x:c>
      <x:c r="B1536" s="1">
        <x:v>43758.4290804051</x:v>
      </x:c>
      <x:c r="C1536" s="6">
        <x:v>76.698605895</x:v>
      </x:c>
      <x:c r="D1536" s="13" t="s">
        <x:v>68</x:v>
      </x:c>
      <x:c r="E1536">
        <x:v>9</x:v>
      </x:c>
      <x:c r="F1536">
        <x:v>17.178</x:v>
      </x:c>
      <x:c r="G1536" s="8">
        <x:v>70535.2802701674</x:v>
      </x:c>
      <x:c r="H1536" s="8">
        <x:v>0</x:v>
      </x:c>
      <x:c r="I1536">
        <x:v>267939.607280765</x:v>
      </x:c>
      <x:c r="J1536" s="10">
        <x:v>17.5</x:v>
      </x:c>
      <x:c r="K1536" s="10">
        <x:v>52.7642481334666</x:v>
      </x:c>
      <x:c r="L1536">
        <x:f>NA()</x:f>
      </x:c>
    </x:row>
    <x:row r="1537">
      <x:c r="A1537">
        <x:v>3274308</x:v>
      </x:c>
      <x:c r="B1537" s="1">
        <x:v>43758.4291150463</x:v>
      </x:c>
      <x:c r="C1537" s="6">
        <x:v>76.7484442366667</x:v>
      </x:c>
      <x:c r="D1537" s="13" t="s">
        <x:v>68</x:v>
      </x:c>
      <x:c r="E1537">
        <x:v>9</x:v>
      </x:c>
      <x:c r="F1537">
        <x:v>17.177</x:v>
      </x:c>
      <x:c r="G1537" s="8">
        <x:v>70544.1991868703</x:v>
      </x:c>
      <x:c r="H1537" s="8">
        <x:v>0</x:v>
      </x:c>
      <x:c r="I1537">
        <x:v>267939.628027968</x:v>
      </x:c>
      <x:c r="J1537" s="10">
        <x:v>17.5</x:v>
      </x:c>
      <x:c r="K1537" s="10">
        <x:v>52.7642481334666</x:v>
      </x:c>
      <x:c r="L1537">
        <x:f>NA()</x:f>
      </x:c>
    </x:row>
    <x:row r="1538">
      <x:c r="A1538">
        <x:v>3274319</x:v>
      </x:c>
      <x:c r="B1538" s="1">
        <x:v>43758.4291495718</x:v>
      </x:c>
      <x:c r="C1538" s="6">
        <x:v>76.7981659816667</x:v>
      </x:c>
      <x:c r="D1538" s="13" t="s">
        <x:v>68</x:v>
      </x:c>
      <x:c r="E1538">
        <x:v>9</x:v>
      </x:c>
      <x:c r="F1538">
        <x:v>17.176</x:v>
      </x:c>
      <x:c r="G1538" s="8">
        <x:v>70543.3434698784</x:v>
      </x:c>
      <x:c r="H1538" s="8">
        <x:v>0</x:v>
      </x:c>
      <x:c r="I1538">
        <x:v>267936.026965322</x:v>
      </x:c>
      <x:c r="J1538" s="10">
        <x:v>17.5</x:v>
      </x:c>
      <x:c r="K1538" s="10">
        <x:v>52.7642481334666</x:v>
      </x:c>
      <x:c r="L1538">
        <x:f>NA()</x:f>
      </x:c>
    </x:row>
    <x:row r="1539">
      <x:c r="A1539">
        <x:v>3274328</x:v>
      </x:c>
      <x:c r="B1539" s="1">
        <x:v>43758.4291841782</x:v>
      </x:c>
      <x:c r="C1539" s="6">
        <x:v>76.8480005666667</x:v>
      </x:c>
      <x:c r="D1539" s="13" t="s">
        <x:v>68</x:v>
      </x:c>
      <x:c r="E1539">
        <x:v>9</x:v>
      </x:c>
      <x:c r="F1539">
        <x:v>17.178</x:v>
      </x:c>
      <x:c r="G1539" s="8">
        <x:v>70539.2425861369</x:v>
      </x:c>
      <x:c r="H1539" s="8">
        <x:v>0</x:v>
      </x:c>
      <x:c r="I1539">
        <x:v>267929.440986581</x:v>
      </x:c>
      <x:c r="J1539" s="10">
        <x:v>17.5</x:v>
      </x:c>
      <x:c r="K1539" s="10">
        <x:v>52.7642481334666</x:v>
      </x:c>
      <x:c r="L1539">
        <x:f>NA()</x:f>
      </x:c>
    </x:row>
    <x:row r="1540">
      <x:c r="A1540">
        <x:v>3274339</x:v>
      </x:c>
      <x:c r="B1540" s="1">
        <x:v>43758.429219294</x:v>
      </x:c>
      <x:c r="C1540" s="6">
        <x:v>76.89860115</x:v>
      </x:c>
      <x:c r="D1540" s="13" t="s">
        <x:v>68</x:v>
      </x:c>
      <x:c r="E1540">
        <x:v>9</x:v>
      </x:c>
      <x:c r="F1540">
        <x:v>17.177</x:v>
      </x:c>
      <x:c r="G1540" s="8">
        <x:v>70526.292594653</x:v>
      </x:c>
      <x:c r="H1540" s="8">
        <x:v>0</x:v>
      </x:c>
      <x:c r="I1540">
        <x:v>267932.859754687</x:v>
      </x:c>
      <x:c r="J1540" s="10">
        <x:v>17.5</x:v>
      </x:c>
      <x:c r="K1540" s="10">
        <x:v>52.7642481334666</x:v>
      </x:c>
      <x:c r="L1540">
        <x:f>NA()</x:f>
      </x:c>
    </x:row>
    <x:row r="1541">
      <x:c r="A1541">
        <x:v>3274348</x:v>
      </x:c>
      <x:c r="B1541" s="1">
        <x:v>43758.4292539699</x:v>
      </x:c>
      <x:c r="C1541" s="6">
        <x:v>76.9485006</x:v>
      </x:c>
      <x:c r="D1541" s="13" t="s">
        <x:v>68</x:v>
      </x:c>
      <x:c r="E1541">
        <x:v>9</x:v>
      </x:c>
      <x:c r="F1541">
        <x:v>17.175</x:v>
      </x:c>
      <x:c r="G1541" s="8">
        <x:v>70526.9403338112</x:v>
      </x:c>
      <x:c r="H1541" s="8">
        <x:v>0</x:v>
      </x:c>
      <x:c r="I1541">
        <x:v>267926.636214416</x:v>
      </x:c>
      <x:c r="J1541" s="10">
        <x:v>17.5</x:v>
      </x:c>
      <x:c r="K1541" s="10">
        <x:v>52.7642481334666</x:v>
      </x:c>
      <x:c r="L1541">
        <x:f>NA()</x:f>
      </x:c>
    </x:row>
    <x:row r="1542">
      <x:c r="A1542">
        <x:v>3274358</x:v>
      </x:c>
      <x:c r="B1542" s="1">
        <x:v>43758.4292884606</x:v>
      </x:c>
      <x:c r="C1542" s="6">
        <x:v>76.9981801633333</x:v>
      </x:c>
      <x:c r="D1542" s="13" t="s">
        <x:v>68</x:v>
      </x:c>
      <x:c r="E1542">
        <x:v>9</x:v>
      </x:c>
      <x:c r="F1542">
        <x:v>17.171</x:v>
      </x:c>
      <x:c r="G1542" s="8">
        <x:v>70519.2490102585</x:v>
      </x:c>
      <x:c r="H1542" s="8">
        <x:v>0</x:v>
      </x:c>
      <x:c r="I1542">
        <x:v>267919.012673183</x:v>
      </x:c>
      <x:c r="J1542" s="10">
        <x:v>17.5</x:v>
      </x:c>
      <x:c r="K1542" s="10">
        <x:v>52.7642481334666</x:v>
      </x:c>
      <x:c r="L1542">
        <x:f>NA()</x:f>
      </x:c>
    </x:row>
    <x:row r="1543">
      <x:c r="A1543">
        <x:v>3274368</x:v>
      </x:c>
      <x:c r="B1543" s="1">
        <x:v>43758.4293232292</x:v>
      </x:c>
      <x:c r="C1543" s="6">
        <x:v>77.0482407466667</x:v>
      </x:c>
      <x:c r="D1543" s="13" t="s">
        <x:v>68</x:v>
      </x:c>
      <x:c r="E1543">
        <x:v>9</x:v>
      </x:c>
      <x:c r="F1543">
        <x:v>17.166</x:v>
      </x:c>
      <x:c r="G1543" s="8">
        <x:v>70506.5285657263</x:v>
      </x:c>
      <x:c r="H1543" s="8">
        <x:v>0</x:v>
      </x:c>
      <x:c r="I1543">
        <x:v>267924.456751208</x:v>
      </x:c>
      <x:c r="J1543" s="10">
        <x:v>17.5</x:v>
      </x:c>
      <x:c r="K1543" s="10">
        <x:v>52.7642481334666</x:v>
      </x:c>
      <x:c r="L1543">
        <x:f>NA()</x:f>
      </x:c>
    </x:row>
    <x:row r="1544">
      <x:c r="A1544">
        <x:v>3274378</x:v>
      </x:c>
      <x:c r="B1544" s="1">
        <x:v>43758.4293577546</x:v>
      </x:c>
      <x:c r="C1544" s="6">
        <x:v>77.0979568883333</x:v>
      </x:c>
      <x:c r="D1544" s="13" t="s">
        <x:v>68</x:v>
      </x:c>
      <x:c r="E1544">
        <x:v>9</x:v>
      </x:c>
      <x:c r="F1544">
        <x:v>17.166</x:v>
      </x:c>
      <x:c r="G1544" s="8">
        <x:v>70479.1675845686</x:v>
      </x:c>
      <x:c r="H1544" s="8">
        <x:v>0</x:v>
      </x:c>
      <x:c r="I1544">
        <x:v>267903.183324586</x:v>
      </x:c>
      <x:c r="J1544" s="10">
        <x:v>17.5</x:v>
      </x:c>
      <x:c r="K1544" s="10">
        <x:v>52.7642481334666</x:v>
      </x:c>
      <x:c r="L1544">
        <x:f>NA()</x:f>
      </x:c>
    </x:row>
    <x:row r="1545">
      <x:c r="A1545">
        <x:v>3274388</x:v>
      </x:c>
      <x:c r="B1545" s="1">
        <x:v>43758.4293929051</x:v>
      </x:c>
      <x:c r="C1545" s="6">
        <x:v>77.14857995</x:v>
      </x:c>
      <x:c r="D1545" s="13" t="s">
        <x:v>68</x:v>
      </x:c>
      <x:c r="E1545">
        <x:v>9</x:v>
      </x:c>
      <x:c r="F1545">
        <x:v>17.159</x:v>
      </x:c>
      <x:c r="G1545" s="8">
        <x:v>70463.0480899066</x:v>
      </x:c>
      <x:c r="H1545" s="8">
        <x:v>0</x:v>
      </x:c>
      <x:c r="I1545">
        <x:v>267905.490198486</x:v>
      </x:c>
      <x:c r="J1545" s="10">
        <x:v>17.5</x:v>
      </x:c>
      <x:c r="K1545" s="10">
        <x:v>52.7642481334666</x:v>
      </x:c>
      <x:c r="L1545">
        <x:f>NA()</x:f>
      </x:c>
    </x:row>
    <x:row r="1546">
      <x:c r="A1546">
        <x:v>3274398</x:v>
      </x:c>
      <x:c r="B1546" s="1">
        <x:v>43758.4294273958</x:v>
      </x:c>
      <x:c r="C1546" s="6">
        <x:v>77.19827294</x:v>
      </x:c>
      <x:c r="D1546" s="13" t="s">
        <x:v>68</x:v>
      </x:c>
      <x:c r="E1546">
        <x:v>9</x:v>
      </x:c>
      <x:c r="F1546">
        <x:v>17.164</x:v>
      </x:c>
      <x:c r="G1546" s="8">
        <x:v>70439.4368764655</x:v>
      </x:c>
      <x:c r="H1546" s="8">
        <x:v>0</x:v>
      </x:c>
      <x:c r="I1546">
        <x:v>267909.008714574</x:v>
      </x:c>
      <x:c r="J1546" s="10">
        <x:v>17.5</x:v>
      </x:c>
      <x:c r="K1546" s="10">
        <x:v>52.7642481334666</x:v>
      </x:c>
      <x:c r="L1546">
        <x:f>NA()</x:f>
      </x:c>
    </x:row>
    <x:row r="1547">
      <x:c r="A1547">
        <x:v>3274408</x:v>
      </x:c>
      <x:c r="B1547" s="1">
        <x:v>43758.4294620023</x:v>
      </x:c>
      <x:c r="C1547" s="6">
        <x:v>77.2480462183333</x:v>
      </x:c>
      <x:c r="D1547" s="13" t="s">
        <x:v>68</x:v>
      </x:c>
      <x:c r="E1547">
        <x:v>9</x:v>
      </x:c>
      <x:c r="F1547">
        <x:v>17.157</x:v>
      </x:c>
      <x:c r="G1547" s="8">
        <x:v>70425.1036618168</x:v>
      </x:c>
      <x:c r="H1547" s="8">
        <x:v>0</x:v>
      </x:c>
      <x:c r="I1547">
        <x:v>267899.3104921</x:v>
      </x:c>
      <x:c r="J1547" s="10">
        <x:v>17.5</x:v>
      </x:c>
      <x:c r="K1547" s="10">
        <x:v>52.7642481334666</x:v>
      </x:c>
      <x:c r="L1547">
        <x:f>NA()</x:f>
      </x:c>
    </x:row>
    <x:row r="1548">
      <x:c r="A1548">
        <x:v>3274418</x:v>
      </x:c>
      <x:c r="B1548" s="1">
        <x:v>43758.4294967245</x:v>
      </x:c>
      <x:c r="C1548" s="6">
        <x:v>77.2980536783333</x:v>
      </x:c>
      <x:c r="D1548" s="13" t="s">
        <x:v>68</x:v>
      </x:c>
      <x:c r="E1548">
        <x:v>9</x:v>
      </x:c>
      <x:c r="F1548">
        <x:v>17.157</x:v>
      </x:c>
      <x:c r="G1548" s="8">
        <x:v>70428.8114898771</x:v>
      </x:c>
      <x:c r="H1548" s="8">
        <x:v>0</x:v>
      </x:c>
      <x:c r="I1548">
        <x:v>267898.78123878</x:v>
      </x:c>
      <x:c r="J1548" s="10">
        <x:v>17.5</x:v>
      </x:c>
      <x:c r="K1548" s="10">
        <x:v>52.7642481334666</x:v>
      </x:c>
      <x:c r="L1548">
        <x:f>NA()</x:f>
      </x:c>
    </x:row>
    <x:row r="1549">
      <x:c r="A1549">
        <x:v>3274429</x:v>
      </x:c>
      <x:c r="B1549" s="1">
        <x:v>43758.4295315162</x:v>
      </x:c>
      <x:c r="C1549" s="6">
        <x:v>77.3481629233333</x:v>
      </x:c>
      <x:c r="D1549" s="13" t="s">
        <x:v>68</x:v>
      </x:c>
      <x:c r="E1549">
        <x:v>9</x:v>
      </x:c>
      <x:c r="F1549">
        <x:v>17.151</x:v>
      </x:c>
      <x:c r="G1549" s="8">
        <x:v>70429.8918863805</x:v>
      </x:c>
      <x:c r="H1549" s="8">
        <x:v>0</x:v>
      </x:c>
      <x:c r="I1549">
        <x:v>267904.843192213</x:v>
      </x:c>
      <x:c r="J1549" s="10">
        <x:v>17.5</x:v>
      </x:c>
      <x:c r="K1549" s="10">
        <x:v>52.7642481334666</x:v>
      </x:c>
      <x:c r="L1549">
        <x:f>NA()</x:f>
      </x:c>
    </x:row>
    <x:row r="1550">
      <x:c r="A1550">
        <x:v>3274438</x:v>
      </x:c>
      <x:c r="B1550" s="1">
        <x:v>43758.429566169</x:v>
      </x:c>
      <x:c r="C1550" s="6">
        <x:v>77.398065445</x:v>
      </x:c>
      <x:c r="D1550" s="13" t="s">
        <x:v>68</x:v>
      </x:c>
      <x:c r="E1550">
        <x:v>9</x:v>
      </x:c>
      <x:c r="F1550">
        <x:v>17.157</x:v>
      </x:c>
      <x:c r="G1550" s="8">
        <x:v>70445.4680177728</x:v>
      </x:c>
      <x:c r="H1550" s="8">
        <x:v>0</x:v>
      </x:c>
      <x:c r="I1550">
        <x:v>267910.255877405</x:v>
      </x:c>
      <x:c r="J1550" s="10">
        <x:v>17.5</x:v>
      </x:c>
      <x:c r="K1550" s="10">
        <x:v>52.7642481334666</x:v>
      </x:c>
      <x:c r="L1550">
        <x:f>NA()</x:f>
      </x:c>
    </x:row>
    <x:row r="1551">
      <x:c r="A1551">
        <x:v>3274449</x:v>
      </x:c>
      <x:c r="B1551" s="1">
        <x:v>43758.4296010417</x:v>
      </x:c>
      <x:c r="C1551" s="6">
        <x:v>77.4483220283333</x:v>
      </x:c>
      <x:c r="D1551" s="13" t="s">
        <x:v>68</x:v>
      </x:c>
      <x:c r="E1551">
        <x:v>9</x:v>
      </x:c>
      <x:c r="F1551">
        <x:v>17.168</x:v>
      </x:c>
      <x:c r="G1551" s="8">
        <x:v>70449.1290655822</x:v>
      </x:c>
      <x:c r="H1551" s="8">
        <x:v>0</x:v>
      </x:c>
      <x:c r="I1551">
        <x:v>267895.483583127</x:v>
      </x:c>
      <x:c r="J1551" s="10">
        <x:v>17.5</x:v>
      </x:c>
      <x:c r="K1551" s="10">
        <x:v>52.7642481334666</x:v>
      </x:c>
      <x:c r="L1551">
        <x:f>NA()</x:f>
      </x:c>
    </x:row>
    <x:row r="1552">
      <x:c r="A1552">
        <x:v>3274459</x:v>
      </x:c>
      <x:c r="B1552" s="1">
        <x:v>43758.4296358449</x:v>
      </x:c>
      <x:c r="C1552" s="6">
        <x:v>77.4983764433333</x:v>
      </x:c>
      <x:c r="D1552" s="13" t="s">
        <x:v>68</x:v>
      </x:c>
      <x:c r="E1552">
        <x:v>9</x:v>
      </x:c>
      <x:c r="F1552">
        <x:v>17.161</x:v>
      </x:c>
      <x:c r="G1552" s="8">
        <x:v>70446.5359116045</x:v>
      </x:c>
      <x:c r="H1552" s="8">
        <x:v>0</x:v>
      </x:c>
      <x:c r="I1552">
        <x:v>267892.717703433</x:v>
      </x:c>
      <x:c r="J1552" s="10">
        <x:v>17.5</x:v>
      </x:c>
      <x:c r="K1552" s="10">
        <x:v>52.7642481334666</x:v>
      </x:c>
      <x:c r="L1552">
        <x:f>NA()</x:f>
      </x:c>
    </x:row>
    <x:row r="1553">
      <x:c r="A1553">
        <x:v>3274469</x:v>
      </x:c>
      <x:c r="B1553" s="1">
        <x:v>43758.4296704861</x:v>
      </x:c>
      <x:c r="C1553" s="6">
        <x:v>77.5483158583333</x:v>
      </x:c>
      <x:c r="D1553" s="13" t="s">
        <x:v>68</x:v>
      </x:c>
      <x:c r="E1553">
        <x:v>9</x:v>
      </x:c>
      <x:c r="F1553">
        <x:v>17.16</x:v>
      </x:c>
      <x:c r="G1553" s="8">
        <x:v>70439.3423754548</x:v>
      </x:c>
      <x:c r="H1553" s="8">
        <x:v>0</x:v>
      </x:c>
      <x:c r="I1553">
        <x:v>267889.341119147</x:v>
      </x:c>
      <x:c r="J1553" s="10">
        <x:v>17.5</x:v>
      </x:c>
      <x:c r="K1553" s="10">
        <x:v>52.7642481334666</x:v>
      </x:c>
      <x:c r="L1553">
        <x:f>NA()</x:f>
      </x:c>
    </x:row>
    <x:row r="1554">
      <x:c r="A1554">
        <x:v>3274478</x:v>
      </x:c>
      <x:c r="B1554" s="1">
        <x:v>43758.4297052894</x:v>
      </x:c>
      <x:c r="C1554" s="6">
        <x:v>77.5983869333333</x:v>
      </x:c>
      <x:c r="D1554" s="13" t="s">
        <x:v>68</x:v>
      </x:c>
      <x:c r="E1554">
        <x:v>9</x:v>
      </x:c>
      <x:c r="F1554">
        <x:v>17.159</x:v>
      </x:c>
      <x:c r="G1554" s="8">
        <x:v>70432.8326548651</x:v>
      </x:c>
      <x:c r="H1554" s="8">
        <x:v>0</x:v>
      </x:c>
      <x:c r="I1554">
        <x:v>267894.167577431</x:v>
      </x:c>
      <x:c r="J1554" s="10">
        <x:v>17.5</x:v>
      </x:c>
      <x:c r="K1554" s="10">
        <x:v>52.7642481334666</x:v>
      </x:c>
      <x:c r="L1554">
        <x:f>NA()</x:f>
      </x:c>
    </x:row>
    <x:row r="1555">
      <x:c r="A1555">
        <x:v>3274489</x:v>
      </x:c>
      <x:c r="B1555" s="1">
        <x:v>43758.4297400463</x:v>
      </x:c>
      <x:c r="C1555" s="6">
        <x:v>77.6484819783333</x:v>
      </x:c>
      <x:c r="D1555" s="13" t="s">
        <x:v>68</x:v>
      </x:c>
      <x:c r="E1555">
        <x:v>9</x:v>
      </x:c>
      <x:c r="F1555">
        <x:v>17.158</x:v>
      </x:c>
      <x:c r="G1555" s="8">
        <x:v>70434.7916394509</x:v>
      </x:c>
      <x:c r="H1555" s="8">
        <x:v>0</x:v>
      </x:c>
      <x:c r="I1555">
        <x:v>267898.524332708</x:v>
      </x:c>
      <x:c r="J1555" s="10">
        <x:v>17.5</x:v>
      </x:c>
      <x:c r="K1555" s="10">
        <x:v>52.7642481334666</x:v>
      </x:c>
      <x:c r="L1555">
        <x:f>NA()</x:f>
      </x:c>
    </x:row>
    <x:row r="1556">
      <x:c r="A1556">
        <x:v>3274499</x:v>
      </x:c>
      <x:c r="B1556" s="1">
        <x:v>43758.4297746875</x:v>
      </x:c>
      <x:c r="C1556" s="6">
        <x:v>77.69835489</x:v>
      </x:c>
      <x:c r="D1556" s="13" t="s">
        <x:v>68</x:v>
      </x:c>
      <x:c r="E1556">
        <x:v>9</x:v>
      </x:c>
      <x:c r="F1556">
        <x:v>17.159</x:v>
      </x:c>
      <x:c r="G1556" s="8">
        <x:v>70421.2316072757</x:v>
      </x:c>
      <x:c r="H1556" s="8">
        <x:v>0</x:v>
      </x:c>
      <x:c r="I1556">
        <x:v>267887.316758943</x:v>
      </x:c>
      <x:c r="J1556" s="10">
        <x:v>17.5</x:v>
      </x:c>
      <x:c r="K1556" s="10">
        <x:v>52.7642481334666</x:v>
      </x:c>
      <x:c r="L1556">
        <x:f>NA()</x:f>
      </x:c>
    </x:row>
    <x:row r="1557">
      <x:c r="A1557">
        <x:v>3274509</x:v>
      </x:c>
      <x:c r="B1557" s="1">
        <x:v>43758.4298095255</x:v>
      </x:c>
      <x:c r="C1557" s="6">
        <x:v>77.7485393933333</x:v>
      </x:c>
      <x:c r="D1557" s="13" t="s">
        <x:v>68</x:v>
      </x:c>
      <x:c r="E1557">
        <x:v>9</x:v>
      </x:c>
      <x:c r="F1557">
        <x:v>17.149</x:v>
      </x:c>
      <x:c r="G1557" s="8">
        <x:v>70397.0623867296</x:v>
      </x:c>
      <x:c r="H1557" s="8">
        <x:v>0</x:v>
      </x:c>
      <x:c r="I1557">
        <x:v>267882.063682804</x:v>
      </x:c>
      <x:c r="J1557" s="10">
        <x:v>17.5</x:v>
      </x:c>
      <x:c r="K1557" s="10">
        <x:v>52.7642481334666</x:v>
      </x:c>
      <x:c r="L1557">
        <x:f>NA()</x:f>
      </x:c>
    </x:row>
    <x:row r="1558">
      <x:c r="A1558">
        <x:v>3274519</x:v>
      </x:c>
      <x:c r="B1558" s="1">
        <x:v>43758.4298443634</x:v>
      </x:c>
      <x:c r="C1558" s="6">
        <x:v>77.7986663816667</x:v>
      </x:c>
      <x:c r="D1558" s="13" t="s">
        <x:v>68</x:v>
      </x:c>
      <x:c r="E1558">
        <x:v>9</x:v>
      </x:c>
      <x:c r="F1558">
        <x:v>17.156</x:v>
      </x:c>
      <x:c r="G1558" s="8">
        <x:v>70383.0021080026</x:v>
      </x:c>
      <x:c r="H1558" s="8">
        <x:v>0</x:v>
      </x:c>
      <x:c r="I1558">
        <x:v>267882.389696175</x:v>
      </x:c>
      <x:c r="J1558" s="10">
        <x:v>17.5</x:v>
      </x:c>
      <x:c r="K1558" s="10">
        <x:v>52.7642481334666</x:v>
      </x:c>
      <x:c r="L1558">
        <x:f>NA()</x:f>
      </x:c>
    </x:row>
    <x:row r="1559">
      <x:c r="A1559">
        <x:v>3274528</x:v>
      </x:c>
      <x:c r="B1559" s="1">
        <x:v>43758.4298785532</x:v>
      </x:c>
      <x:c r="C1559" s="6">
        <x:v>77.8479053366667</x:v>
      </x:c>
      <x:c r="D1559" s="13" t="s">
        <x:v>68</x:v>
      </x:c>
      <x:c r="E1559">
        <x:v>9</x:v>
      </x:c>
      <x:c r="F1559">
        <x:v>17.145</x:v>
      </x:c>
      <x:c r="G1559" s="8">
        <x:v>70334.6258690473</x:v>
      </x:c>
      <x:c r="H1559" s="8">
        <x:v>0</x:v>
      </x:c>
      <x:c r="I1559">
        <x:v>267874.277015941</x:v>
      </x:c>
      <x:c r="J1559" s="10">
        <x:v>17.5</x:v>
      </x:c>
      <x:c r="K1559" s="10">
        <x:v>52.7642481334666</x:v>
      </x:c>
      <x:c r="L1559">
        <x:f>NA()</x:f>
      </x:c>
    </x:row>
    <x:row r="1560">
      <x:c r="A1560">
        <x:v>3274538</x:v>
      </x:c>
      <x:c r="B1560" s="1">
        <x:v>43758.4299132292</x:v>
      </x:c>
      <x:c r="C1560" s="6">
        <x:v>77.8978368216667</x:v>
      </x:c>
      <x:c r="D1560" s="13" t="s">
        <x:v>68</x:v>
      </x:c>
      <x:c r="E1560">
        <x:v>9</x:v>
      </x:c>
      <x:c r="F1560">
        <x:v>17.135</x:v>
      </x:c>
      <x:c r="G1560" s="8">
        <x:v>70272.4318370176</x:v>
      </x:c>
      <x:c r="H1560" s="8">
        <x:v>0</x:v>
      </x:c>
      <x:c r="I1560">
        <x:v>267889.92835426</x:v>
      </x:c>
      <x:c r="J1560" s="10">
        <x:v>17.5</x:v>
      </x:c>
      <x:c r="K1560" s="10">
        <x:v>52.7642481334666</x:v>
      </x:c>
      <x:c r="L1560">
        <x:f>NA()</x:f>
      </x:c>
    </x:row>
    <x:row r="1561">
      <x:c r="A1561">
        <x:v>3274548</x:v>
      </x:c>
      <x:c r="B1561" s="1">
        <x:v>43758.4299484143</x:v>
      </x:c>
      <x:c r="C1561" s="6">
        <x:v>77.9485026466667</x:v>
      </x:c>
      <x:c r="D1561" s="13" t="s">
        <x:v>68</x:v>
      </x:c>
      <x:c r="E1561">
        <x:v>9</x:v>
      </x:c>
      <x:c r="F1561">
        <x:v>17.124</x:v>
      </x:c>
      <x:c r="G1561" s="8">
        <x:v>70222.459924524</x:v>
      </x:c>
      <x:c r="H1561" s="8">
        <x:v>0</x:v>
      </x:c>
      <x:c r="I1561">
        <x:v>267884.836180777</x:v>
      </x:c>
      <x:c r="J1561" s="10">
        <x:v>17.5</x:v>
      </x:c>
      <x:c r="K1561" s="10">
        <x:v>52.7642481334666</x:v>
      </x:c>
      <x:c r="L1561">
        <x:f>NA()</x:f>
      </x:c>
    </x:row>
    <x:row r="1562">
      <x:c r="A1562">
        <x:v>3274558</x:v>
      </x:c>
      <x:c r="B1562" s="1">
        <x:v>43758.4299829514</x:v>
      </x:c>
      <x:c r="C1562" s="6">
        <x:v>77.9982686583333</x:v>
      </x:c>
      <x:c r="D1562" s="13" t="s">
        <x:v>68</x:v>
      </x:c>
      <x:c r="E1562">
        <x:v>9</x:v>
      </x:c>
      <x:c r="F1562">
        <x:v>17.115</x:v>
      </x:c>
      <x:c r="G1562" s="8">
        <x:v>70192.837065667</x:v>
      </x:c>
      <x:c r="H1562" s="8">
        <x:v>0</x:v>
      </x:c>
      <x:c r="I1562">
        <x:v>267873.618912854</x:v>
      </x:c>
      <x:c r="J1562" s="10">
        <x:v>17.5</x:v>
      </x:c>
      <x:c r="K1562" s="10">
        <x:v>52.7642481334666</x:v>
      </x:c>
      <x:c r="L1562">
        <x:f>NA()</x:f>
      </x:c>
    </x:row>
    <x:row r="1563">
      <x:c r="A1563">
        <x:v>3274569</x:v>
      </x:c>
      <x:c r="B1563" s="1">
        <x:v>43758.4300176736</x:v>
      </x:c>
      <x:c r="C1563" s="6">
        <x:v>78.0482286866667</x:v>
      </x:c>
      <x:c r="D1563" s="13" t="s">
        <x:v>68</x:v>
      </x:c>
      <x:c r="E1563">
        <x:v>9</x:v>
      </x:c>
      <x:c r="F1563">
        <x:v>17.108</x:v>
      </x:c>
      <x:c r="G1563" s="8">
        <x:v>70163.6339244659</x:v>
      </x:c>
      <x:c r="H1563" s="8">
        <x:v>0</x:v>
      </x:c>
      <x:c r="I1563">
        <x:v>267876.170251482</x:v>
      </x:c>
      <x:c r="J1563" s="10">
        <x:v>17.5</x:v>
      </x:c>
      <x:c r="K1563" s="10">
        <x:v>52.7642481334666</x:v>
      </x:c>
      <x:c r="L1563">
        <x:f>NA()</x:f>
      </x:c>
    </x:row>
    <x:row r="1564">
      <x:c r="A1564">
        <x:v>3274579</x:v>
      </x:c>
      <x:c r="B1564" s="1">
        <x:v>43758.4300522338</x:v>
      </x:c>
      <x:c r="C1564" s="6">
        <x:v>78.0980071416667</x:v>
      </x:c>
      <x:c r="D1564" s="13" t="s">
        <x:v>68</x:v>
      </x:c>
      <x:c r="E1564">
        <x:v>9</x:v>
      </x:c>
      <x:c r="F1564">
        <x:v>17.098</x:v>
      </x:c>
      <x:c r="G1564" s="8">
        <x:v>70108.1745618229</x:v>
      </x:c>
      <x:c r="H1564" s="8">
        <x:v>0</x:v>
      </x:c>
      <x:c r="I1564">
        <x:v>267873.436653838</x:v>
      </x:c>
      <x:c r="J1564" s="10">
        <x:v>17.5</x:v>
      </x:c>
      <x:c r="K1564" s="10">
        <x:v>52.7642481334666</x:v>
      </x:c>
      <x:c r="L1564">
        <x:f>NA()</x:f>
      </x:c>
    </x:row>
    <x:row r="1565">
      <x:c r="A1565">
        <x:v>3274589</x:v>
      </x:c>
      <x:c r="B1565" s="1">
        <x:v>43758.4300873032</x:v>
      </x:c>
      <x:c r="C1565" s="6">
        <x:v>78.1484998233333</x:v>
      </x:c>
      <x:c r="D1565" s="13" t="s">
        <x:v>68</x:v>
      </x:c>
      <x:c r="E1565">
        <x:v>9</x:v>
      </x:c>
      <x:c r="F1565">
        <x:v>17.089</x:v>
      </x:c>
      <x:c r="G1565" s="8">
        <x:v>70052.8314011553</x:v>
      </x:c>
      <x:c r="H1565" s="8">
        <x:v>0</x:v>
      </x:c>
      <x:c r="I1565">
        <x:v>267871.424289039</x:v>
      </x:c>
      <x:c r="J1565" s="10">
        <x:v>17.5</x:v>
      </x:c>
      <x:c r="K1565" s="10">
        <x:v>52.7642481334666</x:v>
      </x:c>
      <x:c r="L1565">
        <x:f>NA()</x:f>
      </x:c>
    </x:row>
    <x:row r="1566">
      <x:c r="A1566">
        <x:v>3274599</x:v>
      </x:c>
      <x:c r="B1566" s="1">
        <x:v>43758.430121956</x:v>
      </x:c>
      <x:c r="C1566" s="6">
        <x:v>78.198408615</x:v>
      </x:c>
      <x:c r="D1566" s="13" t="s">
        <x:v>68</x:v>
      </x:c>
      <x:c r="E1566">
        <x:v>9</x:v>
      </x:c>
      <x:c r="F1566">
        <x:v>17.077</x:v>
      </x:c>
      <x:c r="G1566" s="8">
        <x:v>70013.3234776299</x:v>
      </x:c>
      <x:c r="H1566" s="8">
        <x:v>0</x:v>
      </x:c>
      <x:c r="I1566">
        <x:v>267870.758794676</x:v>
      </x:c>
      <x:c r="J1566" s="10">
        <x:v>17.5</x:v>
      </x:c>
      <x:c r="K1566" s="10">
        <x:v>52.7642481334666</x:v>
      </x:c>
      <x:c r="L1566">
        <x:f>NA()</x:f>
      </x:c>
    </x:row>
    <x:row r="1567">
      <x:c r="A1567">
        <x:v>3274609</x:v>
      </x:c>
      <x:c r="B1567" s="1">
        <x:v>43758.4301565972</x:v>
      </x:c>
      <x:c r="C1567" s="6">
        <x:v>78.2482841266667</x:v>
      </x:c>
      <x:c r="D1567" s="13" t="s">
        <x:v>68</x:v>
      </x:c>
      <x:c r="E1567">
        <x:v>9</x:v>
      </x:c>
      <x:c r="F1567">
        <x:v>17.076</x:v>
      </x:c>
      <x:c r="G1567" s="8">
        <x:v>69964.5961989478</x:v>
      </x:c>
      <x:c r="H1567" s="8">
        <x:v>0</x:v>
      </x:c>
      <x:c r="I1567">
        <x:v>267860.968644348</x:v>
      </x:c>
      <x:c r="J1567" s="10">
        <x:v>17.5</x:v>
      </x:c>
      <x:c r="K1567" s="10">
        <x:v>52.7642481334666</x:v>
      </x:c>
      <x:c r="L1567">
        <x:f>NA()</x:f>
      </x:c>
    </x:row>
    <x:row r="1568">
      <x:c r="A1568">
        <x:v>3274618</x:v>
      </x:c>
      <x:c r="B1568" s="1">
        <x:v>43758.4301912037</x:v>
      </x:c>
      <x:c r="C1568" s="6">
        <x:v>78.298150835</x:v>
      </x:c>
      <x:c r="D1568" s="13" t="s">
        <x:v>68</x:v>
      </x:c>
      <x:c r="E1568">
        <x:v>9</x:v>
      </x:c>
      <x:c r="F1568">
        <x:v>17.072</x:v>
      </x:c>
      <x:c r="G1568" s="8">
        <x:v>69943.1168265098</x:v>
      </x:c>
      <x:c r="H1568" s="8">
        <x:v>0</x:v>
      </x:c>
      <x:c r="I1568">
        <x:v>267874.475034395</x:v>
      </x:c>
      <x:c r="J1568" s="10">
        <x:v>17.5</x:v>
      </x:c>
      <x:c r="K1568" s="10">
        <x:v>52.7642481334666</x:v>
      </x:c>
      <x:c r="L1568">
        <x:f>NA()</x:f>
      </x:c>
    </x:row>
    <x:row r="1569">
      <x:c r="A1569">
        <x:v>3274628</x:v>
      </x:c>
      <x:c r="B1569" s="1">
        <x:v>43758.4302257755</x:v>
      </x:c>
      <x:c r="C1569" s="6">
        <x:v>78.34793064</x:v>
      </x:c>
      <x:c r="D1569" s="13" t="s">
        <x:v>68</x:v>
      </x:c>
      <x:c r="E1569">
        <x:v>9</x:v>
      </x:c>
      <x:c r="F1569">
        <x:v>17.062</x:v>
      </x:c>
      <x:c r="G1569" s="8">
        <x:v>69921.283533008</x:v>
      </x:c>
      <x:c r="H1569" s="8">
        <x:v>0</x:v>
      </x:c>
      <x:c r="I1569">
        <x:v>267876.243500878</x:v>
      </x:c>
      <x:c r="J1569" s="10">
        <x:v>17.5</x:v>
      </x:c>
      <x:c r="K1569" s="10">
        <x:v>52.7642481334666</x:v>
      </x:c>
      <x:c r="L1569">
        <x:f>NA()</x:f>
      </x:c>
    </x:row>
    <x:row r="1570">
      <x:c r="A1570">
        <x:v>3274639</x:v>
      </x:c>
      <x:c r="B1570" s="1">
        <x:v>43758.4302604514</x:v>
      </x:c>
      <x:c r="C1570" s="6">
        <x:v>78.3978392833333</x:v>
      </x:c>
      <x:c r="D1570" s="13" t="s">
        <x:v>68</x:v>
      </x:c>
      <x:c r="E1570">
        <x:v>9</x:v>
      </x:c>
      <x:c r="F1570">
        <x:v>17.062</x:v>
      </x:c>
      <x:c r="G1570" s="8">
        <x:v>69909.7996209807</x:v>
      </x:c>
      <x:c r="H1570" s="8">
        <x:v>0</x:v>
      </x:c>
      <x:c r="I1570">
        <x:v>267859.379591601</x:v>
      </x:c>
      <x:c r="J1570" s="10">
        <x:v>17.5</x:v>
      </x:c>
      <x:c r="K1570" s="10">
        <x:v>52.7642481334666</x:v>
      </x:c>
      <x:c r="L1570">
        <x:f>NA()</x:f>
      </x:c>
    </x:row>
    <x:row r="1571">
      <x:c r="A1571">
        <x:v>3274649</x:v>
      </x:c>
      <x:c r="B1571" s="1">
        <x:v>43758.4302956829</x:v>
      </x:c>
      <x:c r="C1571" s="6">
        <x:v>78.448587995</x:v>
      </x:c>
      <x:c r="D1571" s="13" t="s">
        <x:v>68</x:v>
      </x:c>
      <x:c r="E1571">
        <x:v>9</x:v>
      </x:c>
      <x:c r="F1571">
        <x:v>17.059</x:v>
      </x:c>
      <x:c r="G1571" s="8">
        <x:v>69889.0376817212</x:v>
      </x:c>
      <x:c r="H1571" s="8">
        <x:v>0</x:v>
      </x:c>
      <x:c r="I1571">
        <x:v>267857.367656778</x:v>
      </x:c>
      <x:c r="J1571" s="10">
        <x:v>17.5</x:v>
      </x:c>
      <x:c r="K1571" s="10">
        <x:v>52.7642481334666</x:v>
      </x:c>
      <x:c r="L1571">
        <x:f>NA()</x:f>
      </x:c>
    </x:row>
    <x:row r="1572">
      <x:c r="A1572">
        <x:v>3274659</x:v>
      </x:c>
      <x:c r="B1572" s="1">
        <x:v>43758.4303302431</x:v>
      </x:c>
      <x:c r="C1572" s="6">
        <x:v>78.4983705566667</x:v>
      </x:c>
      <x:c r="D1572" s="13" t="s">
        <x:v>68</x:v>
      </x:c>
      <x:c r="E1572">
        <x:v>9</x:v>
      </x:c>
      <x:c r="F1572">
        <x:v>17.053</x:v>
      </x:c>
      <x:c r="G1572" s="8">
        <x:v>69867.4673353072</x:v>
      </x:c>
      <x:c r="H1572" s="8">
        <x:v>0</x:v>
      </x:c>
      <x:c r="I1572">
        <x:v>267860.293107167</x:v>
      </x:c>
      <x:c r="J1572" s="10">
        <x:v>17.5</x:v>
      </x:c>
      <x:c r="K1572" s="10">
        <x:v>52.7642481334666</x:v>
      </x:c>
      <x:c r="L1572">
        <x:f>NA()</x:f>
      </x:c>
    </x:row>
    <x:row r="1573">
      <x:c r="A1573">
        <x:v>3274669</x:v>
      </x:c>
      <x:c r="B1573" s="1">
        <x:v>43758.4303648495</x:v>
      </x:c>
      <x:c r="C1573" s="6">
        <x:v>78.5481669616667</x:v>
      </x:c>
      <x:c r="D1573" s="13" t="s">
        <x:v>68</x:v>
      </x:c>
      <x:c r="E1573">
        <x:v>9</x:v>
      </x:c>
      <x:c r="F1573">
        <x:v>17.048</x:v>
      </x:c>
      <x:c r="G1573" s="8">
        <x:v>69844.3969307293</x:v>
      </x:c>
      <x:c r="H1573" s="8">
        <x:v>0</x:v>
      </x:c>
      <x:c r="I1573">
        <x:v>267850.712934215</x:v>
      </x:c>
      <x:c r="J1573" s="10">
        <x:v>17.5</x:v>
      </x:c>
      <x:c r="K1573" s="10">
        <x:v>52.7642481334666</x:v>
      </x:c>
      <x:c r="L1573">
        <x:f>NA()</x:f>
      </x:c>
    </x:row>
    <x:row r="1574">
      <x:c r="A1574">
        <x:v>3274679</x:v>
      </x:c>
      <x:c r="B1574" s="1">
        <x:v>43758.4303993866</x:v>
      </x:c>
      <x:c r="C1574" s="6">
        <x:v>78.597886995</x:v>
      </x:c>
      <x:c r="D1574" s="13" t="s">
        <x:v>68</x:v>
      </x:c>
      <x:c r="E1574">
        <x:v>9</x:v>
      </x:c>
      <x:c r="F1574">
        <x:v>17.041</x:v>
      </x:c>
      <x:c r="G1574" s="8">
        <x:v>69818.6158749905</x:v>
      </x:c>
      <x:c r="H1574" s="8">
        <x:v>0</x:v>
      </x:c>
      <x:c r="I1574">
        <x:v>267846.723300174</x:v>
      </x:c>
      <x:c r="J1574" s="10">
        <x:v>17.5</x:v>
      </x:c>
      <x:c r="K1574" s="10">
        <x:v>52.7642481334666</x:v>
      </x:c>
      <x:c r="L1574">
        <x:f>NA()</x:f>
      </x:c>
    </x:row>
    <x:row r="1575">
      <x:c r="A1575">
        <x:v>3274688</x:v>
      </x:c>
      <x:c r="B1575" s="1">
        <x:v>43758.430434456</x:v>
      </x:c>
      <x:c r="C1575" s="6">
        <x:v>78.6484200366667</x:v>
      </x:c>
      <x:c r="D1575" s="13" t="s">
        <x:v>68</x:v>
      </x:c>
      <x:c r="E1575">
        <x:v>9</x:v>
      </x:c>
      <x:c r="F1575">
        <x:v>17.043</x:v>
      </x:c>
      <x:c r="G1575" s="8">
        <x:v>69825.5879777258</x:v>
      </x:c>
      <x:c r="H1575" s="8">
        <x:v>0</x:v>
      </x:c>
      <x:c r="I1575">
        <x:v>267838.883517444</x:v>
      </x:c>
      <x:c r="J1575" s="10">
        <x:v>17.5</x:v>
      </x:c>
      <x:c r="K1575" s="10">
        <x:v>52.7642481334666</x:v>
      </x:c>
      <x:c r="L1575">
        <x:f>NA()</x:f>
      </x:c>
    </x:row>
    <x:row r="1576">
      <x:c r="A1576">
        <x:v>3274698</x:v>
      </x:c>
      <x:c r="B1576" s="1">
        <x:v>43758.4304690625</x:v>
      </x:c>
      <x:c r="C1576" s="6">
        <x:v>78.6982152283333</x:v>
      </x:c>
      <x:c r="D1576" s="13" t="s">
        <x:v>68</x:v>
      </x:c>
      <x:c r="E1576">
        <x:v>9</x:v>
      </x:c>
      <x:c r="F1576">
        <x:v>17.048</x:v>
      </x:c>
      <x:c r="G1576" s="8">
        <x:v>69823.7407476979</x:v>
      </x:c>
      <x:c r="H1576" s="8">
        <x:v>0</x:v>
      </x:c>
      <x:c r="I1576">
        <x:v>267837.648191526</x:v>
      </x:c>
      <x:c r="J1576" s="10">
        <x:v>17.5</x:v>
      </x:c>
      <x:c r="K1576" s="10">
        <x:v>52.7642481334666</x:v>
      </x:c>
      <x:c r="L1576">
        <x:f>NA()</x:f>
      </x:c>
    </x:row>
    <x:row r="1577">
      <x:c r="A1577">
        <x:v>3274709</x:v>
      </x:c>
      <x:c r="B1577" s="1">
        <x:v>43758.4305035532</x:v>
      </x:c>
      <x:c r="C1577" s="6">
        <x:v>78.7478929766667</x:v>
      </x:c>
      <x:c r="D1577" s="13" t="s">
        <x:v>68</x:v>
      </x:c>
      <x:c r="E1577">
        <x:v>9</x:v>
      </x:c>
      <x:c r="F1577">
        <x:v>17.042</x:v>
      </x:c>
      <x:c r="G1577" s="8">
        <x:v>69804.3518850777</x:v>
      </x:c>
      <x:c r="H1577" s="8">
        <x:v>0</x:v>
      </x:c>
      <x:c r="I1577">
        <x:v>267846.75525967</x:v>
      </x:c>
      <x:c r="J1577" s="10">
        <x:v>17.5</x:v>
      </x:c>
      <x:c r="K1577" s="10">
        <x:v>52.7642481334666</x:v>
      </x:c>
      <x:c r="L1577">
        <x:f>NA()</x:f>
      </x:c>
    </x:row>
    <x:row r="1578">
      <x:c r="A1578">
        <x:v>3274718</x:v>
      </x:c>
      <x:c r="B1578" s="1">
        <x:v>43758.4305386227</x:v>
      </x:c>
      <x:c r="C1578" s="6">
        <x:v>78.7984115533333</x:v>
      </x:c>
      <x:c r="D1578" s="13" t="s">
        <x:v>68</x:v>
      </x:c>
      <x:c r="E1578">
        <x:v>9</x:v>
      </x:c>
      <x:c r="F1578">
        <x:v>17.031</x:v>
      </x:c>
      <x:c r="G1578" s="8">
        <x:v>69764.6530338504</x:v>
      </x:c>
      <x:c r="H1578" s="8">
        <x:v>0</x:v>
      </x:c>
      <x:c r="I1578">
        <x:v>267841.153277756</x:v>
      </x:c>
      <x:c r="J1578" s="10">
        <x:v>17.5</x:v>
      </x:c>
      <x:c r="K1578" s="10">
        <x:v>52.7642481334666</x:v>
      </x:c>
      <x:c r="L1578">
        <x:f>NA()</x:f>
      </x:c>
    </x:row>
    <x:row r="1579">
      <x:c r="A1579">
        <x:v>3274729</x:v>
      </x:c>
      <x:c r="B1579" s="1">
        <x:v>43758.4305733449</x:v>
      </x:c>
      <x:c r="C1579" s="6">
        <x:v>78.8483824933333</x:v>
      </x:c>
      <x:c r="D1579" s="13" t="s">
        <x:v>68</x:v>
      </x:c>
      <x:c r="E1579">
        <x:v>9</x:v>
      </x:c>
      <x:c r="F1579">
        <x:v>17.032</x:v>
      </x:c>
      <x:c r="G1579" s="8">
        <x:v>69749.9139105748</x:v>
      </x:c>
      <x:c r="H1579" s="8">
        <x:v>0</x:v>
      </x:c>
      <x:c r="I1579">
        <x:v>267841.799706425</x:v>
      </x:c>
      <x:c r="J1579" s="10">
        <x:v>17.5</x:v>
      </x:c>
      <x:c r="K1579" s="10">
        <x:v>52.7642481334666</x:v>
      </x:c>
      <x:c r="L1579">
        <x:f>NA()</x:f>
      </x:c>
    </x:row>
    <x:row r="1580">
      <x:c r="A1580">
        <x:v>3274739</x:v>
      </x:c>
      <x:c r="B1580" s="1">
        <x:v>43758.4306079514</x:v>
      </x:c>
      <x:c r="C1580" s="6">
        <x:v>78.8982316366667</x:v>
      </x:c>
      <x:c r="D1580" s="13" t="s">
        <x:v>68</x:v>
      </x:c>
      <x:c r="E1580">
        <x:v>9</x:v>
      </x:c>
      <x:c r="F1580">
        <x:v>17.027</x:v>
      </x:c>
      <x:c r="G1580" s="8">
        <x:v>69715.1732265312</x:v>
      </x:c>
      <x:c r="H1580" s="8">
        <x:v>0</x:v>
      </x:c>
      <x:c r="I1580">
        <x:v>267834.522766362</x:v>
      </x:c>
      <x:c r="J1580" s="10">
        <x:v>17.5</x:v>
      </x:c>
      <x:c r="K1580" s="10">
        <x:v>52.7642481334666</x:v>
      </x:c>
      <x:c r="L1580">
        <x:f>NA()</x:f>
      </x:c>
    </x:row>
    <x:row r="1581">
      <x:c r="A1581">
        <x:v>3274749</x:v>
      </x:c>
      <x:c r="B1581" s="1">
        <x:v>43758.4306424769</x:v>
      </x:c>
      <x:c r="C1581" s="6">
        <x:v>78.9479703583333</x:v>
      </x:c>
      <x:c r="D1581" s="13" t="s">
        <x:v>68</x:v>
      </x:c>
      <x:c r="E1581">
        <x:v>9</x:v>
      </x:c>
      <x:c r="F1581">
        <x:v>17.021</x:v>
      </x:c>
      <x:c r="G1581" s="8">
        <x:v>69706.2823151678</x:v>
      </x:c>
      <x:c r="H1581" s="8">
        <x:v>0</x:v>
      </x:c>
      <x:c r="I1581">
        <x:v>267833.684327919</x:v>
      </x:c>
      <x:c r="J1581" s="10">
        <x:v>17.5</x:v>
      </x:c>
      <x:c r="K1581" s="10">
        <x:v>52.7642481334666</x:v>
      </x:c>
      <x:c r="L1581">
        <x:f>NA()</x:f>
      </x:c>
    </x:row>
    <x:row r="1582">
      <x:c r="A1582">
        <x:v>3274759</x:v>
      </x:c>
      <x:c r="B1582" s="1">
        <x:v>43758.4306771991</x:v>
      </x:c>
      <x:c r="C1582" s="6">
        <x:v>78.99795062</x:v>
      </x:c>
      <x:c r="D1582" s="13" t="s">
        <x:v>68</x:v>
      </x:c>
      <x:c r="E1582">
        <x:v>9</x:v>
      </x:c>
      <x:c r="F1582">
        <x:v>17.022</x:v>
      </x:c>
      <x:c r="G1582" s="8">
        <x:v>69702.3115249027</x:v>
      </x:c>
      <x:c r="H1582" s="8">
        <x:v>0</x:v>
      </x:c>
      <x:c r="I1582">
        <x:v>267848.570502752</x:v>
      </x:c>
      <x:c r="J1582" s="10">
        <x:v>17.5</x:v>
      </x:c>
      <x:c r="K1582" s="10">
        <x:v>52.7642481334666</x:v>
      </x:c>
      <x:c r="L1582">
        <x:f>NA()</x:f>
      </x:c>
    </x:row>
    <x:row r="1583">
      <x:c r="A1583">
        <x:v>3274768</x:v>
      </x:c>
      <x:c r="B1583" s="1">
        <x:v>43758.4307122685</x:v>
      </x:c>
      <x:c r="C1583" s="6">
        <x:v>79.0484486116667</x:v>
      </x:c>
      <x:c r="D1583" s="13" t="s">
        <x:v>68</x:v>
      </x:c>
      <x:c r="E1583">
        <x:v>9</x:v>
      </x:c>
      <x:c r="F1583">
        <x:v>17.021</x:v>
      </x:c>
      <x:c r="G1583" s="8">
        <x:v>69691.2819874639</x:v>
      </x:c>
      <x:c r="H1583" s="8">
        <x:v>0</x:v>
      </x:c>
      <x:c r="I1583">
        <x:v>267840.196713189</x:v>
      </x:c>
      <x:c r="J1583" s="10">
        <x:v>17.5</x:v>
      </x:c>
      <x:c r="K1583" s="10">
        <x:v>52.7642481334666</x:v>
      </x:c>
      <x:c r="L1583">
        <x:f>NA()</x:f>
      </x:c>
    </x:row>
    <x:row r="1584">
      <x:c r="A1584">
        <x:v>3274779</x:v>
      </x:c>
      <x:c r="B1584" s="1">
        <x:v>43758.430746875</x:v>
      </x:c>
      <x:c r="C1584" s="6">
        <x:v>79.098301785</x:v>
      </x:c>
      <x:c r="D1584" s="13" t="s">
        <x:v>68</x:v>
      </x:c>
      <x:c r="E1584">
        <x:v>9</x:v>
      </x:c>
      <x:c r="F1584">
        <x:v>17.025</x:v>
      </x:c>
      <x:c r="G1584" s="8">
        <x:v>69688.2693781175</x:v>
      </x:c>
      <x:c r="H1584" s="8">
        <x:v>0</x:v>
      </x:c>
      <x:c r="I1584">
        <x:v>267830.959279302</x:v>
      </x:c>
      <x:c r="J1584" s="10">
        <x:v>17.5</x:v>
      </x:c>
      <x:c r="K1584" s="10">
        <x:v>52.7642481334666</x:v>
      </x:c>
      <x:c r="L1584">
        <x:f>NA()</x:f>
      </x:c>
    </x:row>
    <x:row r="1585">
      <x:c r="A1585">
        <x:v>3274789</x:v>
      </x:c>
      <x:c r="B1585" s="1">
        <x:v>43758.4307815162</x:v>
      </x:c>
      <x:c r="C1585" s="6">
        <x:v>79.148175915</x:v>
      </x:c>
      <x:c r="D1585" s="13" t="s">
        <x:v>68</x:v>
      </x:c>
      <x:c r="E1585">
        <x:v>9</x:v>
      </x:c>
      <x:c r="F1585">
        <x:v>17.015</x:v>
      </x:c>
      <x:c r="G1585" s="8">
        <x:v>69669.1104052771</x:v>
      </x:c>
      <x:c r="H1585" s="8">
        <x:v>0</x:v>
      </x:c>
      <x:c r="I1585">
        <x:v>267827.573275558</x:v>
      </x:c>
      <x:c r="J1585" s="10">
        <x:v>17.5</x:v>
      </x:c>
      <x:c r="K1585" s="10">
        <x:v>52.7642481334666</x:v>
      </x:c>
      <x:c r="L1585">
        <x:f>NA()</x:f>
      </x:c>
    </x:row>
    <x:row r="1586">
      <x:c r="A1586">
        <x:v>3274798</x:v>
      </x:c>
      <x:c r="B1586" s="1">
        <x:v>43758.4308162037</x:v>
      </x:c>
      <x:c r="C1586" s="6">
        <x:v>79.1981347066667</x:v>
      </x:c>
      <x:c r="D1586" s="13" t="s">
        <x:v>68</x:v>
      </x:c>
      <x:c r="E1586">
        <x:v>9</x:v>
      </x:c>
      <x:c r="F1586">
        <x:v>17.014</x:v>
      </x:c>
      <x:c r="G1586" s="8">
        <x:v>69651.9864762076</x:v>
      </x:c>
      <x:c r="H1586" s="8">
        <x:v>0</x:v>
      </x:c>
      <x:c r="I1586">
        <x:v>267816.814086051</x:v>
      </x:c>
      <x:c r="J1586" s="10">
        <x:v>17.5</x:v>
      </x:c>
      <x:c r="K1586" s="10">
        <x:v>52.7642481334666</x:v>
      </x:c>
      <x:c r="L1586">
        <x:f>NA()</x:f>
      </x:c>
    </x:row>
    <x:row r="1587">
      <x:c r="A1587">
        <x:v>3274809</x:v>
      </x:c>
      <x:c r="B1587" s="1">
        <x:v>43758.4308507755</x:v>
      </x:c>
      <x:c r="C1587" s="6">
        <x:v>79.2479127316667</x:v>
      </x:c>
      <x:c r="D1587" s="13" t="s">
        <x:v>68</x:v>
      </x:c>
      <x:c r="E1587">
        <x:v>9</x:v>
      </x:c>
      <x:c r="F1587">
        <x:v>17.006</x:v>
      </x:c>
      <x:c r="G1587" s="8">
        <x:v>69631.763287016</x:v>
      </x:c>
      <x:c r="H1587" s="8">
        <x:v>0</x:v>
      </x:c>
      <x:c r="I1587">
        <x:v>267817.993125358</x:v>
      </x:c>
      <x:c r="J1587" s="10">
        <x:v>17.5</x:v>
      </x:c>
      <x:c r="K1587" s="10">
        <x:v>52.7642481334666</x:v>
      </x:c>
      <x:c r="L1587">
        <x:f>NA()</x:f>
      </x:c>
    </x:row>
    <x:row r="1588">
      <x:c r="A1588">
        <x:v>3274818</x:v>
      </x:c>
      <x:c r="B1588" s="1">
        <x:v>43758.4308859606</x:v>
      </x:c>
      <x:c r="C1588" s="6">
        <x:v>79.2985429733333</x:v>
      </x:c>
      <x:c r="D1588" s="13" t="s">
        <x:v>68</x:v>
      </x:c>
      <x:c r="E1588">
        <x:v>9</x:v>
      </x:c>
      <x:c r="F1588">
        <x:v>17.002</x:v>
      </x:c>
      <x:c r="G1588" s="8">
        <x:v>69604.2568636649</x:v>
      </x:c>
      <x:c r="H1588" s="8">
        <x:v>0</x:v>
      </x:c>
      <x:c r="I1588">
        <x:v>267816.289659941</x:v>
      </x:c>
      <x:c r="J1588" s="10">
        <x:v>17.5</x:v>
      </x:c>
      <x:c r="K1588" s="10">
        <x:v>52.7642481334666</x:v>
      </x:c>
      <x:c r="L1588">
        <x:f>NA()</x:f>
      </x:c>
    </x:row>
    <x:row r="1589">
      <x:c r="A1589">
        <x:v>3274829</x:v>
      </x:c>
      <x:c r="B1589" s="1">
        <x:v>43758.4309204514</x:v>
      </x:c>
      <x:c r="C1589" s="6">
        <x:v>79.3482317366667</x:v>
      </x:c>
      <x:c r="D1589" s="13" t="s">
        <x:v>68</x:v>
      </x:c>
      <x:c r="E1589">
        <x:v>9</x:v>
      </x:c>
      <x:c r="F1589">
        <x:v>17.001</x:v>
      </x:c>
      <x:c r="G1589" s="8">
        <x:v>69560.5496703648</x:v>
      </x:c>
      <x:c r="H1589" s="8">
        <x:v>0</x:v>
      </x:c>
      <x:c r="I1589">
        <x:v>267808.366674158</x:v>
      </x:c>
      <x:c r="J1589" s="10">
        <x:v>17.5</x:v>
      </x:c>
      <x:c r="K1589" s="10">
        <x:v>52.7642481334666</x:v>
      </x:c>
      <x:c r="L1589">
        <x:f>NA()</x:f>
      </x:c>
    </x:row>
    <x:row r="1590">
      <x:c r="A1590">
        <x:v>3274838</x:v>
      </x:c>
      <x:c r="B1590" s="1">
        <x:v>43758.4309550116</x:v>
      </x:c>
      <x:c r="C1590" s="6">
        <x:v>79.39801729</x:v>
      </x:c>
      <x:c r="D1590" s="13" t="s">
        <x:v>68</x:v>
      </x:c>
      <x:c r="E1590">
        <x:v>9</x:v>
      </x:c>
      <x:c r="F1590">
        <x:v>16.987</x:v>
      </x:c>
      <x:c r="G1590" s="8">
        <x:v>69544.281425005</x:v>
      </x:c>
      <x:c r="H1590" s="8">
        <x:v>0</x:v>
      </x:c>
      <x:c r="I1590">
        <x:v>267820.313358469</x:v>
      </x:c>
      <x:c r="J1590" s="10">
        <x:v>17.5</x:v>
      </x:c>
      <x:c r="K1590" s="10">
        <x:v>52.7642481334666</x:v>
      </x:c>
      <x:c r="L1590">
        <x:f>NA()</x:f>
      </x:c>
    </x:row>
    <x:row r="1591">
      <x:c r="A1591">
        <x:v>3274848</x:v>
      </x:c>
      <x:c r="B1591" s="1">
        <x:v>43758.4309901273</x:v>
      </x:c>
      <x:c r="C1591" s="6">
        <x:v>79.448566905</x:v>
      </x:c>
      <x:c r="D1591" s="13" t="s">
        <x:v>68</x:v>
      </x:c>
      <x:c r="E1591">
        <x:v>9</x:v>
      </x:c>
      <x:c r="F1591">
        <x:v>16.988</x:v>
      </x:c>
      <x:c r="G1591" s="8">
        <x:v>69520.0023706868</x:v>
      </x:c>
      <x:c r="H1591" s="8">
        <x:v>0</x:v>
      </x:c>
      <x:c r="I1591">
        <x:v>267817.494603917</x:v>
      </x:c>
      <x:c r="J1591" s="10">
        <x:v>17.5</x:v>
      </x:c>
      <x:c r="K1591" s="10">
        <x:v>52.7642481334666</x:v>
      </x:c>
      <x:c r="L1591">
        <x:f>NA()</x:f>
      </x:c>
    </x:row>
    <x:row r="1592">
      <x:c r="A1592">
        <x:v>3274859</x:v>
      </x:c>
      <x:c r="B1592" s="1">
        <x:v>43758.4310244213</x:v>
      </x:c>
      <x:c r="C1592" s="6">
        <x:v>79.4979503583333</x:v>
      </x:c>
      <x:c r="D1592" s="13" t="s">
        <x:v>68</x:v>
      </x:c>
      <x:c r="E1592">
        <x:v>9</x:v>
      </x:c>
      <x:c r="F1592">
        <x:v>16.982</x:v>
      </x:c>
      <x:c r="G1592" s="8">
        <x:v>69499.837827897</x:v>
      </x:c>
      <x:c r="H1592" s="8">
        <x:v>0</x:v>
      </x:c>
      <x:c r="I1592">
        <x:v>267807.585735935</x:v>
      </x:c>
      <x:c r="J1592" s="10">
        <x:v>17.5</x:v>
      </x:c>
      <x:c r="K1592" s="10">
        <x:v>52.7642481334666</x:v>
      </x:c>
      <x:c r="L1592">
        <x:f>NA()</x:f>
      </x:c>
    </x:row>
    <x:row r="1593">
      <x:c r="A1593">
        <x:v>3274869</x:v>
      </x:c>
      <x:c r="B1593" s="1">
        <x:v>43758.4310591435</x:v>
      </x:c>
      <x:c r="C1593" s="6">
        <x:v>79.547976295</x:v>
      </x:c>
      <x:c r="D1593" s="13" t="s">
        <x:v>68</x:v>
      </x:c>
      <x:c r="E1593">
        <x:v>9</x:v>
      </x:c>
      <x:c r="F1593">
        <x:v>16.98</x:v>
      </x:c>
      <x:c r="G1593" s="8">
        <x:v>69476.8719355547</x:v>
      </x:c>
      <x:c r="H1593" s="8">
        <x:v>0</x:v>
      </x:c>
      <x:c r="I1593">
        <x:v>267810.421616488</x:v>
      </x:c>
      <x:c r="J1593" s="10">
        <x:v>17.5</x:v>
      </x:c>
      <x:c r="K1593" s="10">
        <x:v>52.7642481334666</x:v>
      </x:c>
      <x:c r="L1593">
        <x:f>NA()</x:f>
      </x:c>
    </x:row>
    <x:row r="1594">
      <x:c r="A1594">
        <x:v>3274878</x:v>
      </x:c>
      <x:c r="B1594" s="1">
        <x:v>43758.4310938657</x:v>
      </x:c>
      <x:c r="C1594" s="6">
        <x:v>79.5979817233333</x:v>
      </x:c>
      <x:c r="D1594" s="13" t="s">
        <x:v>68</x:v>
      </x:c>
      <x:c r="E1594">
        <x:v>9</x:v>
      </x:c>
      <x:c r="F1594">
        <x:v>16.976</x:v>
      </x:c>
      <x:c r="G1594" s="8">
        <x:v>69470.5084661856</x:v>
      </x:c>
      <x:c r="H1594" s="8">
        <x:v>0</x:v>
      </x:c>
      <x:c r="I1594">
        <x:v>267803.86398168</x:v>
      </x:c>
      <x:c r="J1594" s="10">
        <x:v>17.5</x:v>
      </x:c>
      <x:c r="K1594" s="10">
        <x:v>52.7642481334666</x:v>
      </x:c>
      <x:c r="L1594">
        <x:f>NA()</x:f>
      </x:c>
    </x:row>
    <x:row r="1595">
      <x:c r="A1595">
        <x:v>3274888</x:v>
      </x:c>
      <x:c r="B1595" s="1">
        <x:v>43758.4311290509</x:v>
      </x:c>
      <x:c r="C1595" s="6">
        <x:v>79.648620105</x:v>
      </x:c>
      <x:c r="D1595" s="13" t="s">
        <x:v>68</x:v>
      </x:c>
      <x:c r="E1595">
        <x:v>9</x:v>
      </x:c>
      <x:c r="F1595">
        <x:v>16.973</x:v>
      </x:c>
      <x:c r="G1595" s="8">
        <x:v>69459.8215133529</x:v>
      </x:c>
      <x:c r="H1595" s="8">
        <x:v>0</x:v>
      </x:c>
      <x:c r="I1595">
        <x:v>267802.067094965</x:v>
      </x:c>
      <x:c r="J1595" s="10">
        <x:v>17.5</x:v>
      </x:c>
      <x:c r="K1595" s="10">
        <x:v>52.7642481334666</x:v>
      </x:c>
      <x:c r="L1595">
        <x:f>NA()</x:f>
      </x:c>
    </x:row>
    <x:row r="1596">
      <x:c r="A1596">
        <x:v>3274899</x:v>
      </x:c>
      <x:c r="B1596" s="1">
        <x:v>43758.4311636227</x:v>
      </x:c>
      <x:c r="C1596" s="6">
        <x:v>79.6983907783333</x:v>
      </x:c>
      <x:c r="D1596" s="13" t="s">
        <x:v>68</x:v>
      </x:c>
      <x:c r="E1596">
        <x:v>9</x:v>
      </x:c>
      <x:c r="F1596">
        <x:v>16.983</x:v>
      </x:c>
      <x:c r="G1596" s="8">
        <x:v>69476.2102474152</x:v>
      </x:c>
      <x:c r="H1596" s="8">
        <x:v>0</x:v>
      </x:c>
      <x:c r="I1596">
        <x:v>267800.396063499</x:v>
      </x:c>
      <x:c r="J1596" s="10">
        <x:v>17.5</x:v>
      </x:c>
      <x:c r="K1596" s="10">
        <x:v>52.7642481334666</x:v>
      </x:c>
      <x:c r="L1596">
        <x:f>NA()</x:f>
      </x:c>
    </x:row>
    <x:row r="1597">
      <x:c r="A1597">
        <x:v>3274909</x:v>
      </x:c>
      <x:c r="B1597" s="1">
        <x:v>43758.4311981481</x:v>
      </x:c>
      <x:c r="C1597" s="6">
        <x:v>79.7481190666667</x:v>
      </x:c>
      <x:c r="D1597" s="13" t="s">
        <x:v>68</x:v>
      </x:c>
      <x:c r="E1597">
        <x:v>9</x:v>
      </x:c>
      <x:c r="F1597">
        <x:v>16.978</x:v>
      </x:c>
      <x:c r="G1597" s="8">
        <x:v>69487.748902684</x:v>
      </x:c>
      <x:c r="H1597" s="8">
        <x:v>0</x:v>
      </x:c>
      <x:c r="I1597">
        <x:v>267796.818017191</x:v>
      </x:c>
      <x:c r="J1597" s="10">
        <x:v>17.5</x:v>
      </x:c>
      <x:c r="K1597" s="10">
        <x:v>52.7642481334666</x:v>
      </x:c>
      <x:c r="L1597">
        <x:f>NA()</x:f>
      </x:c>
    </x:row>
    <x:row r="1598">
      <x:c r="A1598">
        <x:v>3274919</x:v>
      </x:c>
      <x:c r="B1598" s="1">
        <x:v>43758.4312327199</x:v>
      </x:c>
      <x:c r="C1598" s="6">
        <x:v>79.7979390166667</x:v>
      </x:c>
      <x:c r="D1598" s="13" t="s">
        <x:v>68</x:v>
      </x:c>
      <x:c r="E1598">
        <x:v>9</x:v>
      </x:c>
      <x:c r="F1598">
        <x:v>16.984</x:v>
      </x:c>
      <x:c r="G1598" s="8">
        <x:v>69494.1610701277</x:v>
      </x:c>
      <x:c r="H1598" s="8">
        <x:v>0</x:v>
      </x:c>
      <x:c r="I1598">
        <x:v>267805.392069223</x:v>
      </x:c>
      <x:c r="J1598" s="10">
        <x:v>17.5</x:v>
      </x:c>
      <x:c r="K1598" s="10">
        <x:v>52.7642481334666</x:v>
      </x:c>
      <x:c r="L1598">
        <x:f>NA()</x:f>
      </x:c>
    </x:row>
    <x:row r="1599">
      <x:c r="A1599">
        <x:v>3274929</x:v>
      </x:c>
      <x:c r="B1599" s="1">
        <x:v>43758.4312679051</x:v>
      </x:c>
      <x:c r="C1599" s="6">
        <x:v>79.848558485</x:v>
      </x:c>
      <x:c r="D1599" s="13" t="s">
        <x:v>68</x:v>
      </x:c>
      <x:c r="E1599">
        <x:v>9</x:v>
      </x:c>
      <x:c r="F1599">
        <x:v>16.985</x:v>
      </x:c>
      <x:c r="G1599" s="8">
        <x:v>69483.8556983513</x:v>
      </x:c>
      <x:c r="H1599" s="8">
        <x:v>0</x:v>
      </x:c>
      <x:c r="I1599">
        <x:v>267796.890374136</x:v>
      </x:c>
      <x:c r="J1599" s="10">
        <x:v>17.5</x:v>
      </x:c>
      <x:c r="K1599" s="10">
        <x:v>52.7642481334666</x:v>
      </x:c>
      <x:c r="L1599">
        <x:f>NA()</x:f>
      </x:c>
    </x:row>
    <x:row r="1600">
      <x:c r="A1600">
        <x:v>3274938</x:v>
      </x:c>
      <x:c r="B1600" s="1">
        <x:v>43758.4313024306</x:v>
      </x:c>
      <x:c r="C1600" s="6">
        <x:v>79.89832496</x:v>
      </x:c>
      <x:c r="D1600" s="13" t="s">
        <x:v>68</x:v>
      </x:c>
      <x:c r="E1600">
        <x:v>9</x:v>
      </x:c>
      <x:c r="F1600">
        <x:v>16.981</x:v>
      </x:c>
      <x:c r="G1600" s="8">
        <x:v>69469.7929946235</x:v>
      </x:c>
      <x:c r="H1600" s="8">
        <x:v>0</x:v>
      </x:c>
      <x:c r="I1600">
        <x:v>267788.259699446</x:v>
      </x:c>
      <x:c r="J1600" s="10">
        <x:v>17.5</x:v>
      </x:c>
      <x:c r="K1600" s="10">
        <x:v>52.7642481334666</x:v>
      </x:c>
      <x:c r="L1600">
        <x:f>NA()</x:f>
      </x:c>
    </x:row>
    <x:row r="1601">
      <x:c r="A1601">
        <x:v>3274948</x:v>
      </x:c>
      <x:c r="B1601" s="1">
        <x:v>43758.4313371528</x:v>
      </x:c>
      <x:c r="C1601" s="6">
        <x:v>79.9482943066667</x:v>
      </x:c>
      <x:c r="D1601" s="13" t="s">
        <x:v>68</x:v>
      </x:c>
      <x:c r="E1601">
        <x:v>9</x:v>
      </x:c>
      <x:c r="F1601">
        <x:v>16.981</x:v>
      </x:c>
      <x:c r="G1601" s="8">
        <x:v>69476.7817314546</x:v>
      </x:c>
      <x:c r="H1601" s="8">
        <x:v>0</x:v>
      </x:c>
      <x:c r="I1601">
        <x:v>267789.158888909</x:v>
      </x:c>
      <x:c r="J1601" s="10">
        <x:v>17.5</x:v>
      </x:c>
      <x:c r="K1601" s="10">
        <x:v>52.7642481334666</x:v>
      </x:c>
      <x:c r="L1601">
        <x:f>NA()</x:f>
      </x:c>
    </x:row>
    <x:row r="1602">
      <x:c r="A1602">
        <x:v>3274959</x:v>
      </x:c>
      <x:c r="B1602" s="1">
        <x:v>43758.4313718403</x:v>
      </x:c>
      <x:c r="C1602" s="6">
        <x:v>79.9982152983333</x:v>
      </x:c>
      <x:c r="D1602" s="13" t="s">
        <x:v>68</x:v>
      </x:c>
      <x:c r="E1602">
        <x:v>9</x:v>
      </x:c>
      <x:c r="F1602">
        <x:v>16.981</x:v>
      </x:c>
      <x:c r="G1602" s="8">
        <x:v>69468.3560813406</x:v>
      </x:c>
      <x:c r="H1602" s="8">
        <x:v>0</x:v>
      </x:c>
      <x:c r="I1602">
        <x:v>267786.667825406</x:v>
      </x:c>
      <x:c r="J1602" s="10">
        <x:v>17.5</x:v>
      </x:c>
      <x:c r="K1602" s="10">
        <x:v>52.7642481334666</x:v>
      </x:c>
      <x:c r="L1602">
        <x:f>NA()</x:f>
      </x:c>
    </x:row>
    <x:row r="1603">
      <x:c r="A1603">
        <x:v>3274969</x:v>
      </x:c>
      <x:c r="B1603" s="1">
        <x:v>43758.4314064815</x:v>
      </x:c>
      <x:c r="C1603" s="6">
        <x:v>80.0481207266667</x:v>
      </x:c>
      <x:c r="D1603" s="13" t="s">
        <x:v>68</x:v>
      </x:c>
      <x:c r="E1603">
        <x:v>9</x:v>
      </x:c>
      <x:c r="F1603">
        <x:v>16.982</x:v>
      </x:c>
      <x:c r="G1603" s="8">
        <x:v>69470.6404444627</x:v>
      </x:c>
      <x:c r="H1603" s="8">
        <x:v>0</x:v>
      </x:c>
      <x:c r="I1603">
        <x:v>267786.031396745</x:v>
      </x:c>
      <x:c r="J1603" s="10">
        <x:v>17.5</x:v>
      </x:c>
      <x:c r="K1603" s="10">
        <x:v>52.7642481334666</x:v>
      </x:c>
      <x:c r="L1603">
        <x:f>NA()</x:f>
      </x:c>
    </x:row>
    <x:row r="1604">
      <x:c r="A1604">
        <x:v>3274979</x:v>
      </x:c>
      <x:c r="B1604" s="1">
        <x:v>43758.4314410532</x:v>
      </x:c>
      <x:c r="C1604" s="6">
        <x:v>80.0979274966667</x:v>
      </x:c>
      <x:c r="D1604" s="13" t="s">
        <x:v>68</x:v>
      </x:c>
      <x:c r="E1604">
        <x:v>9</x:v>
      </x:c>
      <x:c r="F1604">
        <x:v>16.979</x:v>
      </x:c>
      <x:c r="G1604" s="8">
        <x:v>69458.0264415638</x:v>
      </x:c>
      <x:c r="H1604" s="8">
        <x:v>0</x:v>
      </x:c>
      <x:c r="I1604">
        <x:v>267791.276409718</x:v>
      </x:c>
      <x:c r="J1604" s="10">
        <x:v>17.5</x:v>
      </x:c>
      <x:c r="K1604" s="10">
        <x:v>52.7642481334666</x:v>
      </x:c>
      <x:c r="L1604">
        <x:f>NA()</x:f>
      </x:c>
    </x:row>
    <x:row r="1605">
      <x:c r="A1605">
        <x:v>3274988</x:v>
      </x:c>
      <x:c r="B1605" s="1">
        <x:v>43758.4314762384</x:v>
      </x:c>
      <x:c r="C1605" s="6">
        <x:v>80.1485457683333</x:v>
      </x:c>
      <x:c r="D1605" s="13" t="s">
        <x:v>68</x:v>
      </x:c>
      <x:c r="E1605">
        <x:v>9</x:v>
      </x:c>
      <x:c r="F1605">
        <x:v>16.977</x:v>
      </x:c>
      <x:c r="G1605" s="8">
        <x:v>69464.5187431633</x:v>
      </x:c>
      <x:c r="H1605" s="8">
        <x:v>0</x:v>
      </x:c>
      <x:c r="I1605">
        <x:v>267791.083314348</x:v>
      </x:c>
      <x:c r="J1605" s="10">
        <x:v>17.5</x:v>
      </x:c>
      <x:c r="K1605" s="10">
        <x:v>52.7642481334666</x:v>
      </x:c>
      <x:c r="L1605">
        <x:f>NA()</x:f>
      </x:c>
    </x:row>
    <x:row r="1606">
      <x:c r="A1606">
        <x:v>3274999</x:v>
      </x:c>
      <x:c r="B1606" s="1">
        <x:v>43758.4315107639</x:v>
      </x:c>
      <x:c r="C1606" s="6">
        <x:v>80.1982794466667</x:v>
      </x:c>
      <x:c r="D1606" s="13" t="s">
        <x:v>68</x:v>
      </x:c>
      <x:c r="E1606">
        <x:v>9</x:v>
      </x:c>
      <x:c r="F1606">
        <x:v>16.985</x:v>
      </x:c>
      <x:c r="G1606" s="8">
        <x:v>69479.1812546826</x:v>
      </x:c>
      <x:c r="H1606" s="8">
        <x:v>0</x:v>
      </x:c>
      <x:c r="I1606">
        <x:v>267794.744013445</x:v>
      </x:c>
      <x:c r="J1606" s="10">
        <x:v>17.5</x:v>
      </x:c>
      <x:c r="K1606" s="10">
        <x:v>52.7642481334666</x:v>
      </x:c>
      <x:c r="L1606">
        <x:f>NA()</x:f>
      </x:c>
    </x:row>
    <x:row r="1607">
      <x:c r="A1607">
        <x:v>3275009</x:v>
      </x:c>
      <x:c r="B1607" s="1">
        <x:v>43758.4315454051</x:v>
      </x:c>
      <x:c r="C1607" s="6">
        <x:v>80.24818302</x:v>
      </x:c>
      <x:c r="D1607" s="13" t="s">
        <x:v>68</x:v>
      </x:c>
      <x:c r="E1607">
        <x:v>9</x:v>
      </x:c>
      <x:c r="F1607">
        <x:v>16.985</x:v>
      </x:c>
      <x:c r="G1607" s="8">
        <x:v>69486.3613694564</x:v>
      </x:c>
      <x:c r="H1607" s="8">
        <x:v>0</x:v>
      </x:c>
      <x:c r="I1607">
        <x:v>267778.162759108</x:v>
      </x:c>
      <x:c r="J1607" s="10">
        <x:v>17.5</x:v>
      </x:c>
      <x:c r="K1607" s="10">
        <x:v>52.7642481334666</x:v>
      </x:c>
      <x:c r="L1607">
        <x:f>NA()</x:f>
      </x:c>
    </x:row>
    <x:row r="1608">
      <x:c r="A1608">
        <x:v>3275018</x:v>
      </x:c>
      <x:c r="B1608" s="1">
        <x:v>43758.4315799421</x:v>
      </x:c>
      <x:c r="C1608" s="6">
        <x:v>80.297922985</x:v>
      </x:c>
      <x:c r="D1608" s="13" t="s">
        <x:v>68</x:v>
      </x:c>
      <x:c r="E1608">
        <x:v>9</x:v>
      </x:c>
      <x:c r="F1608">
        <x:v>16.98</x:v>
      </x:c>
      <x:c r="G1608" s="8">
        <x:v>69461.8398837426</x:v>
      </x:c>
      <x:c r="H1608" s="8">
        <x:v>0</x:v>
      </x:c>
      <x:c r="I1608">
        <x:v>267775.141404553</x:v>
      </x:c>
      <x:c r="J1608" s="10">
        <x:v>17.5</x:v>
      </x:c>
      <x:c r="K1608" s="10">
        <x:v>52.7642481334666</x:v>
      </x:c>
      <x:c r="L1608">
        <x:f>NA()</x:f>
      </x:c>
    </x:row>
    <x:row r="1609">
      <x:c r="A1609">
        <x:v>3275029</x:v>
      </x:c>
      <x:c r="B1609" s="1">
        <x:v>43758.4316151273</x:v>
      </x:c>
      <x:c r="C1609" s="6">
        <x:v>80.34855475</x:v>
      </x:c>
      <x:c r="D1609" s="13" t="s">
        <x:v>68</x:v>
      </x:c>
      <x:c r="E1609">
        <x:v>9</x:v>
      </x:c>
      <x:c r="F1609">
        <x:v>16.977</x:v>
      </x:c>
      <x:c r="G1609" s="8">
        <x:v>69446.9617673168</x:v>
      </x:c>
      <x:c r="H1609" s="8">
        <x:v>0</x:v>
      </x:c>
      <x:c r="I1609">
        <x:v>267775.081528894</x:v>
      </x:c>
      <x:c r="J1609" s="10">
        <x:v>17.5</x:v>
      </x:c>
      <x:c r="K1609" s="10">
        <x:v>52.7642481334666</x:v>
      </x:c>
      <x:c r="L1609">
        <x:f>NA()</x:f>
      </x:c>
    </x:row>
    <x:row r="1610">
      <x:c r="A1610">
        <x:v>3275038</x:v>
      </x:c>
      <x:c r="B1610" s="1">
        <x:v>43758.4316496875</x:v>
      </x:c>
      <x:c r="C1610" s="6">
        <x:v>80.3983358983333</x:v>
      </x:c>
      <x:c r="D1610" s="13" t="s">
        <x:v>68</x:v>
      </x:c>
      <x:c r="E1610">
        <x:v>9</x:v>
      </x:c>
      <x:c r="F1610">
        <x:v>16.973</x:v>
      </x:c>
      <x:c r="G1610" s="8">
        <x:v>69430.4864282962</x:v>
      </x:c>
      <x:c r="H1610" s="8">
        <x:v>0</x:v>
      </x:c>
      <x:c r="I1610">
        <x:v>267767.861070791</x:v>
      </x:c>
      <x:c r="J1610" s="10">
        <x:v>17.5</x:v>
      </x:c>
      <x:c r="K1610" s="10">
        <x:v>52.7642481334666</x:v>
      </x:c>
      <x:c r="L1610">
        <x:f>NA()</x:f>
      </x:c>
    </x:row>
    <x:row r="1611">
      <x:c r="A1611">
        <x:v>3275048</x:v>
      </x:c>
      <x:c r="B1611" s="1">
        <x:v>43758.431684294</x:v>
      </x:c>
      <x:c r="C1611" s="6">
        <x:v>80.4481625316667</x:v>
      </x:c>
      <x:c r="D1611" s="13" t="s">
        <x:v>68</x:v>
      </x:c>
      <x:c r="E1611">
        <x:v>9</x:v>
      </x:c>
      <x:c r="F1611">
        <x:v>16.971</x:v>
      </x:c>
      <x:c r="G1611" s="8">
        <x:v>69409.4308658472</x:v>
      </x:c>
      <x:c r="H1611" s="8">
        <x:v>0</x:v>
      </x:c>
      <x:c r="I1611">
        <x:v>267774.831221566</x:v>
      </x:c>
      <x:c r="J1611" s="10">
        <x:v>17.5</x:v>
      </x:c>
      <x:c r="K1611" s="10">
        <x:v>52.7642481334666</x:v>
      </x:c>
      <x:c r="L1611">
        <x:f>NA()</x:f>
      </x:c>
    </x:row>
    <x:row r="1612">
      <x:c r="A1612">
        <x:v>3275058</x:v>
      </x:c>
      <x:c r="B1612" s="1">
        <x:v>43758.4317187847</x:v>
      </x:c>
      <x:c r="C1612" s="6">
        <x:v>80.4978356116667</x:v>
      </x:c>
      <x:c r="D1612" s="13" t="s">
        <x:v>68</x:v>
      </x:c>
      <x:c r="E1612">
        <x:v>9</x:v>
      </x:c>
      <x:c r="F1612">
        <x:v>16.969</x:v>
      </x:c>
      <x:c r="G1612" s="8">
        <x:v>69387.3462953131</x:v>
      </x:c>
      <x:c r="H1612" s="8">
        <x:v>0</x:v>
      </x:c>
      <x:c r="I1612">
        <x:v>267759.843130585</x:v>
      </x:c>
      <x:c r="J1612" s="10">
        <x:v>17.5</x:v>
      </x:c>
      <x:c r="K1612" s="10">
        <x:v>52.7642481334666</x:v>
      </x:c>
      <x:c r="L1612">
        <x:f>NA()</x:f>
      </x:c>
    </x:row>
    <x:row r="1613">
      <x:c r="A1613">
        <x:v>3275068</x:v>
      </x:c>
      <x:c r="B1613" s="1">
        <x:v>43758.4317539699</x:v>
      </x:c>
      <x:c r="C1613" s="6">
        <x:v>80.5485046166667</x:v>
      </x:c>
      <x:c r="D1613" s="13" t="s">
        <x:v>68</x:v>
      </x:c>
      <x:c r="E1613">
        <x:v>9</x:v>
      </x:c>
      <x:c r="F1613">
        <x:v>16.97</x:v>
      </x:c>
      <x:c r="G1613" s="8">
        <x:v>69393.0557927152</x:v>
      </x:c>
      <x:c r="H1613" s="8">
        <x:v>0</x:v>
      </x:c>
      <x:c r="I1613">
        <x:v>267776.667823531</x:v>
      </x:c>
      <x:c r="J1613" s="10">
        <x:v>17.5</x:v>
      </x:c>
      <x:c r="K1613" s="10">
        <x:v>52.7642481334666</x:v>
      </x:c>
      <x:c r="L1613">
        <x:f>NA()</x:f>
      </x:c>
    </x:row>
    <x:row r="1614">
      <x:c r="A1614">
        <x:v>3275079</x:v>
      </x:c>
      <x:c r="B1614" s="1">
        <x:v>43758.4317885417</x:v>
      </x:c>
      <x:c r="C1614" s="6">
        <x:v>80.5983088866667</x:v>
      </x:c>
      <x:c r="D1614" s="13" t="s">
        <x:v>68</x:v>
      </x:c>
      <x:c r="E1614">
        <x:v>9</x:v>
      </x:c>
      <x:c r="F1614">
        <x:v>16.968</x:v>
      </x:c>
      <x:c r="G1614" s="8">
        <x:v>69400.0621402306</x:v>
      </x:c>
      <x:c r="H1614" s="8">
        <x:v>0</x:v>
      </x:c>
      <x:c r="I1614">
        <x:v>267760.948387343</x:v>
      </x:c>
      <x:c r="J1614" s="10">
        <x:v>17.5</x:v>
      </x:c>
      <x:c r="K1614" s="10">
        <x:v>52.7642481334666</x:v>
      </x:c>
      <x:c r="L1614">
        <x:f>NA()</x:f>
      </x:c>
    </x:row>
    <x:row r="1615">
      <x:c r="A1615">
        <x:v>3275089</x:v>
      </x:c>
      <x:c r="B1615" s="1">
        <x:v>43758.4318231134</x:v>
      </x:c>
      <x:c r="C1615" s="6">
        <x:v>80.64806368</x:v>
      </x:c>
      <x:c r="D1615" s="13" t="s">
        <x:v>68</x:v>
      </x:c>
      <x:c r="E1615">
        <x:v>9</x:v>
      </x:c>
      <x:c r="F1615">
        <x:v>16.969</x:v>
      </x:c>
      <x:c r="G1615" s="8">
        <x:v>69403.8506638007</x:v>
      </x:c>
      <x:c r="H1615" s="8">
        <x:v>0</x:v>
      </x:c>
      <x:c r="I1615">
        <x:v>267765.259799151</x:v>
      </x:c>
      <x:c r="J1615" s="10">
        <x:v>17.5</x:v>
      </x:c>
      <x:c r="K1615" s="10">
        <x:v>52.7642481334666</x:v>
      </x:c>
      <x:c r="L1615">
        <x:f>NA()</x:f>
      </x:c>
    </x:row>
    <x:row r="1616">
      <x:c r="A1616">
        <x:v>3275098</x:v>
      </x:c>
      <x:c r="B1616" s="1">
        <x:v>43758.4318582176</x:v>
      </x:c>
      <x:c r="C1616" s="6">
        <x:v>80.698630105</x:v>
      </x:c>
      <x:c r="D1616" s="13" t="s">
        <x:v>68</x:v>
      </x:c>
      <x:c r="E1616">
        <x:v>9</x:v>
      </x:c>
      <x:c r="F1616">
        <x:v>16.972</x:v>
      </x:c>
      <x:c r="G1616" s="8">
        <x:v>69397.60104044</x:v>
      </x:c>
      <x:c r="H1616" s="8">
        <x:v>0</x:v>
      </x:c>
      <x:c r="I1616">
        <x:v>267761.0643378</x:v>
      </x:c>
      <x:c r="J1616" s="10">
        <x:v>17.5</x:v>
      </x:c>
      <x:c r="K1616" s="10">
        <x:v>52.7642481334666</x:v>
      </x:c>
      <x:c r="L1616">
        <x:f>NA()</x:f>
      </x:c>
    </x:row>
    <x:row r="1617">
      <x:c r="A1617">
        <x:v>3275109</x:v>
      </x:c>
      <x:c r="B1617" s="1">
        <x:v>43758.4318924769</x:v>
      </x:c>
      <x:c r="C1617" s="6">
        <x:v>80.747967595</x:v>
      </x:c>
      <x:c r="D1617" s="13" t="s">
        <x:v>68</x:v>
      </x:c>
      <x:c r="E1617">
        <x:v>9</x:v>
      </x:c>
      <x:c r="F1617">
        <x:v>16.971</x:v>
      </x:c>
      <x:c r="G1617" s="8">
        <x:v>69410.6667929589</x:v>
      </x:c>
      <x:c r="H1617" s="8">
        <x:v>0</x:v>
      </x:c>
      <x:c r="I1617">
        <x:v>267773.343708206</x:v>
      </x:c>
      <x:c r="J1617" s="10">
        <x:v>17.5</x:v>
      </x:c>
      <x:c r="K1617" s="10">
        <x:v>52.7642481334666</x:v>
      </x:c>
      <x:c r="L1617">
        <x:f>NA()</x:f>
      </x:c>
    </x:row>
    <x:row r="1618">
      <x:c r="A1618">
        <x:v>3275119</x:v>
      </x:c>
      <x:c r="B1618" s="1">
        <x:v>43758.4319271991</x:v>
      </x:c>
      <x:c r="C1618" s="6">
        <x:v>80.797959705</x:v>
      </x:c>
      <x:c r="D1618" s="13" t="s">
        <x:v>68</x:v>
      </x:c>
      <x:c r="E1618">
        <x:v>9</x:v>
      </x:c>
      <x:c r="F1618">
        <x:v>16.98</x:v>
      </x:c>
      <x:c r="G1618" s="8">
        <x:v>69422.7706682466</x:v>
      </x:c>
      <x:c r="H1618" s="8">
        <x:v>0</x:v>
      </x:c>
      <x:c r="I1618">
        <x:v>267757.96611879</x:v>
      </x:c>
      <x:c r="J1618" s="10">
        <x:v>17.5</x:v>
      </x:c>
      <x:c r="K1618" s="10">
        <x:v>52.7642481334666</x:v>
      </x:c>
      <x:c r="L1618">
        <x:f>NA()</x:f>
      </x:c>
    </x:row>
    <x:row r="1619">
      <x:c r="A1619">
        <x:v>3275128</x:v>
      </x:c>
      <x:c r="B1619" s="1">
        <x:v>43758.4319623495</x:v>
      </x:c>
      <x:c r="C1619" s="6">
        <x:v>80.8485510433333</x:v>
      </x:c>
      <x:c r="D1619" s="13" t="s">
        <x:v>68</x:v>
      </x:c>
      <x:c r="E1619">
        <x:v>9</x:v>
      </x:c>
      <x:c r="F1619">
        <x:v>16.98</x:v>
      </x:c>
      <x:c r="G1619" s="8">
        <x:v>69431.6902537662</x:v>
      </x:c>
      <x:c r="H1619" s="8">
        <x:v>0</x:v>
      </x:c>
      <x:c r="I1619">
        <x:v>267748.174084699</x:v>
      </x:c>
      <x:c r="J1619" s="10">
        <x:v>17.5</x:v>
      </x:c>
      <x:c r="K1619" s="10">
        <x:v>52.7642481334666</x:v>
      </x:c>
      <x:c r="L1619">
        <x:f>NA()</x:f>
      </x:c>
    </x:row>
    <x:row r="1620">
      <x:c r="A1620">
        <x:v>3275139</x:v>
      </x:c>
      <x:c r="B1620" s="1">
        <x:v>43758.431996875</x:v>
      </x:c>
      <x:c r="C1620" s="6">
        <x:v>80.8982808333333</x:v>
      </x:c>
      <x:c r="D1620" s="13" t="s">
        <x:v>68</x:v>
      </x:c>
      <x:c r="E1620">
        <x:v>9</x:v>
      </x:c>
      <x:c r="F1620">
        <x:v>16.984</x:v>
      </x:c>
      <x:c r="G1620" s="8">
        <x:v>69439.0048181763</x:v>
      </x:c>
      <x:c r="H1620" s="8">
        <x:v>0</x:v>
      </x:c>
      <x:c r="I1620">
        <x:v>267748.15683152</x:v>
      </x:c>
      <x:c r="J1620" s="10">
        <x:v>17.5</x:v>
      </x:c>
      <x:c r="K1620" s="10">
        <x:v>52.7642481334666</x:v>
      </x:c>
      <x:c r="L1620">
        <x:f>NA()</x:f>
      </x:c>
    </x:row>
    <x:row r="1621">
      <x:c r="A1621">
        <x:v>3275149</x:v>
      </x:c>
      <x:c r="B1621" s="1">
        <x:v>43758.4320314468</x:v>
      </x:c>
      <x:c r="C1621" s="6">
        <x:v>80.9480760816667</x:v>
      </x:c>
      <x:c r="D1621" s="13" t="s">
        <x:v>68</x:v>
      </x:c>
      <x:c r="E1621">
        <x:v>9</x:v>
      </x:c>
      <x:c r="F1621">
        <x:v>16.983</x:v>
      </x:c>
      <x:c r="G1621" s="8">
        <x:v>69457.1105309278</x:v>
      </x:c>
      <x:c r="H1621" s="8">
        <x:v>0</x:v>
      </x:c>
      <x:c r="I1621">
        <x:v>267755.274136334</x:v>
      </x:c>
      <x:c r="J1621" s="10">
        <x:v>17.5</x:v>
      </x:c>
      <x:c r="K1621" s="10">
        <x:v>52.7642481334666</x:v>
      </x:c>
      <x:c r="L1621">
        <x:f>NA()</x:f>
      </x:c>
    </x:row>
    <x:row r="1622">
      <x:c r="A1622">
        <x:v>3275158</x:v>
      </x:c>
      <x:c r="B1622" s="1">
        <x:v>43758.4320666319</x:v>
      </x:c>
      <x:c r="C1622" s="6">
        <x:v>80.9987716483333</x:v>
      </x:c>
      <x:c r="D1622" s="13" t="s">
        <x:v>68</x:v>
      </x:c>
      <x:c r="E1622">
        <x:v>9</x:v>
      </x:c>
      <x:c r="F1622">
        <x:v>16.987</x:v>
      </x:c>
      <x:c r="G1622" s="8">
        <x:v>69481.0937434706</x:v>
      </x:c>
      <x:c r="H1622" s="8">
        <x:v>0</x:v>
      </x:c>
      <x:c r="I1622">
        <x:v>267751.424051019</x:v>
      </x:c>
      <x:c r="J1622" s="10">
        <x:v>17.5</x:v>
      </x:c>
      <x:c r="K1622" s="10">
        <x:v>52.7642481334666</x:v>
      </x:c>
      <x:c r="L1622">
        <x:f>NA()</x:f>
      </x:c>
    </x:row>
    <x:row r="1623">
      <x:c r="A1623">
        <x:v>3275168</x:v>
      </x:c>
      <x:c r="B1623" s="1">
        <x:v>43758.4321011574</x:v>
      </x:c>
      <x:c r="C1623" s="6">
        <x:v>81.0484822766667</x:v>
      </x:c>
      <x:c r="D1623" s="13" t="s">
        <x:v>68</x:v>
      </x:c>
      <x:c r="E1623">
        <x:v>9</x:v>
      </x:c>
      <x:c r="F1623">
        <x:v>16.988</x:v>
      </x:c>
      <x:c r="G1623" s="8">
        <x:v>69499.3051525808</x:v>
      </x:c>
      <x:c r="H1623" s="8">
        <x:v>0</x:v>
      </x:c>
      <x:c r="I1623">
        <x:v>267755.075476317</x:v>
      </x:c>
      <x:c r="J1623" s="10">
        <x:v>17.5</x:v>
      </x:c>
      <x:c r="K1623" s="10">
        <x:v>52.7642481334666</x:v>
      </x:c>
      <x:c r="L1623">
        <x:f>NA()</x:f>
      </x:c>
    </x:row>
    <x:row r="1624">
      <x:c r="A1624">
        <x:v>3275179</x:v>
      </x:c>
      <x:c r="B1624" s="1">
        <x:v>43758.4321357986</x:v>
      </x:c>
      <x:c r="C1624" s="6">
        <x:v>81.0983286</x:v>
      </x:c>
      <x:c r="D1624" s="13" t="s">
        <x:v>68</x:v>
      </x:c>
      <x:c r="E1624">
        <x:v>9</x:v>
      </x:c>
      <x:c r="F1624">
        <x:v>16.996</x:v>
      </x:c>
      <x:c r="G1624" s="8">
        <x:v>69509.4090573854</x:v>
      </x:c>
      <x:c r="H1624" s="8">
        <x:v>0</x:v>
      </x:c>
      <x:c r="I1624">
        <x:v>267746.165199501</x:v>
      </x:c>
      <x:c r="J1624" s="10">
        <x:v>17.5</x:v>
      </x:c>
      <x:c r="K1624" s="10">
        <x:v>52.7642481334666</x:v>
      </x:c>
      <x:c r="L1624">
        <x:f>NA()</x:f>
      </x:c>
    </x:row>
    <x:row r="1625">
      <x:c r="A1625">
        <x:v>3275189</x:v>
      </x:c>
      <x:c r="B1625" s="1">
        <x:v>43758.4321704861</x:v>
      </x:c>
      <x:c r="C1625" s="6">
        <x:v>81.148323495</x:v>
      </x:c>
      <x:c r="D1625" s="13" t="s">
        <x:v>68</x:v>
      </x:c>
      <x:c r="E1625">
        <x:v>9</x:v>
      </x:c>
      <x:c r="F1625">
        <x:v>17.004</x:v>
      </x:c>
      <x:c r="G1625" s="8">
        <x:v>69522.9911192961</x:v>
      </x:c>
      <x:c r="H1625" s="8">
        <x:v>0</x:v>
      </x:c>
      <x:c r="I1625">
        <x:v>267751.346780945</x:v>
      </x:c>
      <x:c r="J1625" s="10">
        <x:v>17.5</x:v>
      </x:c>
      <x:c r="K1625" s="10">
        <x:v>52.7642481334666</x:v>
      </x:c>
      <x:c r="L1625">
        <x:f>NA()</x:f>
      </x:c>
    </x:row>
    <x:row r="1626">
      <x:c r="A1626">
        <x:v>3275198</x:v>
      </x:c>
      <x:c r="B1626" s="1">
        <x:v>43758.4322052431</x:v>
      </x:c>
      <x:c r="C1626" s="6">
        <x:v>81.1983424966667</x:v>
      </x:c>
      <x:c r="D1626" s="13" t="s">
        <x:v>68</x:v>
      </x:c>
      <x:c r="E1626">
        <x:v>9</x:v>
      </x:c>
      <x:c r="F1626">
        <x:v>17.001</x:v>
      </x:c>
      <x:c r="G1626" s="8">
        <x:v>69542.9831774354</x:v>
      </x:c>
      <x:c r="H1626" s="8">
        <x:v>0</x:v>
      </x:c>
      <x:c r="I1626">
        <x:v>267758.14944366</x:v>
      </x:c>
      <x:c r="J1626" s="10">
        <x:v>17.5</x:v>
      </x:c>
      <x:c r="K1626" s="10">
        <x:v>52.7642481334666</x:v>
      </x:c>
      <x:c r="L1626">
        <x:f>NA()</x:f>
      </x:c>
    </x:row>
    <x:row r="1627">
      <x:c r="A1627">
        <x:v>3275208</x:v>
      </x:c>
      <x:c r="B1627" s="1">
        <x:v>43758.4322397338</x:v>
      </x:c>
      <x:c r="C1627" s="6">
        <x:v>81.2480398233333</x:v>
      </x:c>
      <x:c r="D1627" s="13" t="s">
        <x:v>68</x:v>
      </x:c>
      <x:c r="E1627">
        <x:v>9</x:v>
      </x:c>
      <x:c r="F1627">
        <x:v>17.011</x:v>
      </x:c>
      <x:c r="G1627" s="8">
        <x:v>69554.6651824524</x:v>
      </x:c>
      <x:c r="H1627" s="8">
        <x:v>0</x:v>
      </x:c>
      <x:c r="I1627">
        <x:v>267736.716533456</x:v>
      </x:c>
      <x:c r="J1627" s="10">
        <x:v>17.5</x:v>
      </x:c>
      <x:c r="K1627" s="10">
        <x:v>52.7642481334666</x:v>
      </x:c>
      <x:c r="L1627">
        <x:f>NA()</x:f>
      </x:c>
    </x:row>
    <x:row r="1628">
      <x:c r="A1628">
        <x:v>3275218</x:v>
      </x:c>
      <x:c r="B1628" s="1">
        <x:v>43758.4322748843</x:v>
      </x:c>
      <x:c r="C1628" s="6">
        <x:v>81.2986266583333</x:v>
      </x:c>
      <x:c r="D1628" s="13" t="s">
        <x:v>68</x:v>
      </x:c>
      <x:c r="E1628">
        <x:v>9</x:v>
      </x:c>
      <x:c r="F1628">
        <x:v>17.013</x:v>
      </x:c>
      <x:c r="G1628" s="8">
        <x:v>69576.5336383396</x:v>
      </x:c>
      <x:c r="H1628" s="8">
        <x:v>0</x:v>
      </x:c>
      <x:c r="I1628">
        <x:v>267740.739007954</x:v>
      </x:c>
      <x:c r="J1628" s="10">
        <x:v>17.5</x:v>
      </x:c>
      <x:c r="K1628" s="10">
        <x:v>52.7642481334666</x:v>
      </x:c>
      <x:c r="L1628">
        <x:f>NA()</x:f>
      </x:c>
    </x:row>
    <x:row r="1629">
      <x:c r="A1629">
        <x:v>3275228</x:v>
      </x:c>
      <x:c r="B1629" s="1">
        <x:v>43758.4323094907</x:v>
      </x:c>
      <x:c r="C1629" s="6">
        <x:v>81.3484620733333</x:v>
      </x:c>
      <x:c r="D1629" s="13" t="s">
        <x:v>68</x:v>
      </x:c>
      <x:c r="E1629">
        <x:v>9</x:v>
      </x:c>
      <x:c r="F1629">
        <x:v>17.015</x:v>
      </x:c>
      <x:c r="G1629" s="8">
        <x:v>69582.2507431451</x:v>
      </x:c>
      <x:c r="H1629" s="8">
        <x:v>0</x:v>
      </x:c>
      <x:c r="I1629">
        <x:v>267749.356637457</x:v>
      </x:c>
      <x:c r="J1629" s="10">
        <x:v>17.5</x:v>
      </x:c>
      <x:c r="K1629" s="10">
        <x:v>52.7642481334666</x:v>
      </x:c>
      <x:c r="L1629">
        <x:f>NA()</x:f>
      </x:c>
    </x:row>
    <x:row r="1630">
      <x:c r="A1630">
        <x:v>3275238</x:v>
      </x:c>
      <x:c r="B1630" s="1">
        <x:v>43758.4323442477</x:v>
      </x:c>
      <x:c r="C1630" s="6">
        <x:v>81.3985265533333</x:v>
      </x:c>
      <x:c r="D1630" s="13" t="s">
        <x:v>68</x:v>
      </x:c>
      <x:c r="E1630">
        <x:v>9</x:v>
      </x:c>
      <x:c r="F1630">
        <x:v>17.022</x:v>
      </x:c>
      <x:c r="G1630" s="8">
        <x:v>69597.4567708815</x:v>
      </x:c>
      <x:c r="H1630" s="8">
        <x:v>0</x:v>
      </x:c>
      <x:c r="I1630">
        <x:v>267735.228605884</x:v>
      </x:c>
      <x:c r="J1630" s="10">
        <x:v>17.5</x:v>
      </x:c>
      <x:c r="K1630" s="10">
        <x:v>52.7642481334666</x:v>
      </x:c>
      <x:c r="L1630">
        <x:f>NA()</x:f>
      </x:c>
    </x:row>
    <x:row r="1631">
      <x:c r="A1631">
        <x:v>3275249</x:v>
      </x:c>
      <x:c r="B1631" s="1">
        <x:v>43758.4323785069</x:v>
      </x:c>
      <x:c r="C1631" s="6">
        <x:v>81.447871205</x:v>
      </x:c>
      <x:c r="D1631" s="13" t="s">
        <x:v>68</x:v>
      </x:c>
      <x:c r="E1631">
        <x:v>9</x:v>
      </x:c>
      <x:c r="F1631">
        <x:v>17.023</x:v>
      </x:c>
      <x:c r="G1631" s="8">
        <x:v>69617.397455765</x:v>
      </x:c>
      <x:c r="H1631" s="8">
        <x:v>0</x:v>
      </x:c>
      <x:c r="I1631">
        <x:v>267727.208976814</x:v>
      </x:c>
      <x:c r="J1631" s="10">
        <x:v>17.5</x:v>
      </x:c>
      <x:c r="K1631" s="10">
        <x:v>52.7642481334666</x:v>
      </x:c>
      <x:c r="L1631">
        <x:f>NA()</x:f>
      </x:c>
    </x:row>
    <x:row r="1632">
      <x:c r="A1632">
        <x:v>3275258</x:v>
      </x:c>
      <x:c r="B1632" s="1">
        <x:v>43758.4324136921</x:v>
      </x:c>
      <x:c r="C1632" s="6">
        <x:v>81.4984963416667</x:v>
      </x:c>
      <x:c r="D1632" s="13" t="s">
        <x:v>68</x:v>
      </x:c>
      <x:c r="E1632">
        <x:v>9</x:v>
      </x:c>
      <x:c r="F1632">
        <x:v>17.024</x:v>
      </x:c>
      <x:c r="G1632" s="8">
        <x:v>69630.9135965116</x:v>
      </x:c>
      <x:c r="H1632" s="8">
        <x:v>0</x:v>
      </x:c>
      <x:c r="I1632">
        <x:v>267734.753098988</x:v>
      </x:c>
      <x:c r="J1632" s="10">
        <x:v>17.5</x:v>
      </x:c>
      <x:c r="K1632" s="10">
        <x:v>52.7642481334666</x:v>
      </x:c>
      <x:c r="L1632">
        <x:f>NA()</x:f>
      </x:c>
    </x:row>
    <x:row r="1633">
      <x:c r="A1633">
        <x:v>3275268</x:v>
      </x:c>
      <x:c r="B1633" s="1">
        <x:v>43758.4324482292</x:v>
      </x:c>
      <x:c r="C1633" s="6">
        <x:v>81.54821395</x:v>
      </x:c>
      <x:c r="D1633" s="13" t="s">
        <x:v>68</x:v>
      </x:c>
      <x:c r="E1633">
        <x:v>9</x:v>
      </x:c>
      <x:c r="F1633">
        <x:v>17.026</x:v>
      </x:c>
      <x:c r="G1633" s="8">
        <x:v>69641.0816393838</x:v>
      </x:c>
      <x:c r="H1633" s="8">
        <x:v>0</x:v>
      </x:c>
      <x:c r="I1633">
        <x:v>267730.88575498</x:v>
      </x:c>
      <x:c r="J1633" s="10">
        <x:v>17.5</x:v>
      </x:c>
      <x:c r="K1633" s="10">
        <x:v>52.7642481334666</x:v>
      </x:c>
      <x:c r="L1633">
        <x:f>NA()</x:f>
      </x:c>
    </x:row>
    <x:row r="1634">
      <x:c r="A1634">
        <x:v>3275279</x:v>
      </x:c>
      <x:c r="B1634" s="1">
        <x:v>43758.4324827894</x:v>
      </x:c>
      <x:c r="C1634" s="6">
        <x:v>81.5980303183333</x:v>
      </x:c>
      <x:c r="D1634" s="13" t="s">
        <x:v>68</x:v>
      </x:c>
      <x:c r="E1634">
        <x:v>9</x:v>
      </x:c>
      <x:c r="F1634">
        <x:v>17.025</x:v>
      </x:c>
      <x:c r="G1634" s="8">
        <x:v>69634.9251307471</x:v>
      </x:c>
      <x:c r="H1634" s="8">
        <x:v>0</x:v>
      </x:c>
      <x:c r="I1634">
        <x:v>267717.468009243</x:v>
      </x:c>
      <x:c r="J1634" s="10">
        <x:v>17.5</x:v>
      </x:c>
      <x:c r="K1634" s="10">
        <x:v>52.7642481334666</x:v>
      </x:c>
      <x:c r="L1634">
        <x:f>NA()</x:f>
      </x:c>
    </x:row>
    <x:row r="1635">
      <x:c r="A1635">
        <x:v>3275288</x:v>
      </x:c>
      <x:c r="B1635" s="1">
        <x:v>43758.4325179398</x:v>
      </x:c>
      <x:c r="C1635" s="6">
        <x:v>81.6486295183333</x:v>
      </x:c>
      <x:c r="D1635" s="13" t="s">
        <x:v>68</x:v>
      </x:c>
      <x:c r="E1635">
        <x:v>9</x:v>
      </x:c>
      <x:c r="F1635">
        <x:v>17.028</x:v>
      </x:c>
      <x:c r="G1635" s="8">
        <x:v>69646.6573589851</x:v>
      </x:c>
      <x:c r="H1635" s="8">
        <x:v>0</x:v>
      </x:c>
      <x:c r="I1635">
        <x:v>267721.494246833</x:v>
      </x:c>
      <x:c r="J1635" s="10">
        <x:v>17.5</x:v>
      </x:c>
      <x:c r="K1635" s="10">
        <x:v>52.7642481334666</x:v>
      </x:c>
      <x:c r="L1635">
        <x:f>NA()</x:f>
      </x:c>
    </x:row>
    <x:row r="1636">
      <x:c r="A1636">
        <x:v>3275298</x:v>
      </x:c>
      <x:c r="B1636" s="1">
        <x:v>43758.432552581</x:v>
      </x:c>
      <x:c r="C1636" s="6">
        <x:v>81.6985414133333</x:v>
      </x:c>
      <x:c r="D1636" s="13" t="s">
        <x:v>68</x:v>
      </x:c>
      <x:c r="E1636">
        <x:v>9</x:v>
      </x:c>
      <x:c r="F1636">
        <x:v>17.03</x:v>
      </x:c>
      <x:c r="G1636" s="8">
        <x:v>69635.7144593179</x:v>
      </x:c>
      <x:c r="H1636" s="8">
        <x:v>0</x:v>
      </x:c>
      <x:c r="I1636">
        <x:v>267722.584711083</x:v>
      </x:c>
      <x:c r="J1636" s="10">
        <x:v>17.5</x:v>
      </x:c>
      <x:c r="K1636" s="10">
        <x:v>52.7642481334666</x:v>
      </x:c>
      <x:c r="L1636">
        <x:f>NA()</x:f>
      </x:c>
    </x:row>
    <x:row r="1637">
      <x:c r="A1637">
        <x:v>3275308</x:v>
      </x:c>
      <x:c r="B1637" s="1">
        <x:v>43758.4325872685</x:v>
      </x:c>
      <x:c r="C1637" s="6">
        <x:v>81.748472995</x:v>
      </x:c>
      <x:c r="D1637" s="13" t="s">
        <x:v>68</x:v>
      </x:c>
      <x:c r="E1637">
        <x:v>9</x:v>
      </x:c>
      <x:c r="F1637">
        <x:v>17.026</x:v>
      </x:c>
      <x:c r="G1637" s="8">
        <x:v>69637.1871608162</x:v>
      </x:c>
      <x:c r="H1637" s="8">
        <x:v>0</x:v>
      </x:c>
      <x:c r="I1637">
        <x:v>267720.837928008</x:v>
      </x:c>
      <x:c r="J1637" s="10">
        <x:v>17.5</x:v>
      </x:c>
      <x:c r="K1637" s="10">
        <x:v>52.7642481334666</x:v>
      </x:c>
      <x:c r="L1637">
        <x:f>NA()</x:f>
      </x:c>
    </x:row>
    <x:row r="1638">
      <x:c r="A1638">
        <x:v>3275318</x:v>
      </x:c>
      <x:c r="B1638" s="1">
        <x:v>43758.4326218403</x:v>
      </x:c>
      <x:c r="C1638" s="6">
        <x:v>81.798256725</x:v>
      </x:c>
      <x:c r="D1638" s="13" t="s">
        <x:v>68</x:v>
      </x:c>
      <x:c r="E1638">
        <x:v>9</x:v>
      </x:c>
      <x:c r="F1638">
        <x:v>17.026</x:v>
      </x:c>
      <x:c r="G1638" s="8">
        <x:v>69643.9391525758</x:v>
      </x:c>
      <x:c r="H1638" s="8">
        <x:v>0</x:v>
      </x:c>
      <x:c r="I1638">
        <x:v>267715.627452917</x:v>
      </x:c>
      <x:c r="J1638" s="10">
        <x:v>17.5</x:v>
      </x:c>
      <x:c r="K1638" s="10">
        <x:v>52.7642481334666</x:v>
      </x:c>
      <x:c r="L1638">
        <x:f>NA()</x:f>
      </x:c>
    </x:row>
    <x:row r="1639">
      <x:c r="A1639">
        <x:v>3275328</x:v>
      </x:c>
      <x:c r="B1639" s="1">
        <x:v>43758.4326565625</x:v>
      </x:c>
      <x:c r="C1639" s="6">
        <x:v>81.848230375</x:v>
      </x:c>
      <x:c r="D1639" s="13" t="s">
        <x:v>68</x:v>
      </x:c>
      <x:c r="E1639">
        <x:v>9</x:v>
      </x:c>
      <x:c r="F1639">
        <x:v>17.035</x:v>
      </x:c>
      <x:c r="G1639" s="8">
        <x:v>69662.866719625</x:v>
      </x:c>
      <x:c r="H1639" s="8">
        <x:v>0</x:v>
      </x:c>
      <x:c r="I1639">
        <x:v>267706.805223466</x:v>
      </x:c>
      <x:c r="J1639" s="10">
        <x:v>17.5</x:v>
      </x:c>
      <x:c r="K1639" s="10">
        <x:v>52.7642481334666</x:v>
      </x:c>
      <x:c r="L1639">
        <x:f>NA()</x:f>
      </x:c>
    </x:row>
    <x:row r="1640">
      <x:c r="A1640">
        <x:v>3275338</x:v>
      </x:c>
      <x:c r="B1640" s="1">
        <x:v>43758.4326913194</x:v>
      </x:c>
      <x:c r="C1640" s="6">
        <x:v>81.8982811033333</x:v>
      </x:c>
      <x:c r="D1640" s="13" t="s">
        <x:v>68</x:v>
      </x:c>
      <x:c r="E1640">
        <x:v>9</x:v>
      </x:c>
      <x:c r="F1640">
        <x:v>17.036</x:v>
      </x:c>
      <x:c r="G1640" s="8">
        <x:v>69675.9180967819</x:v>
      </x:c>
      <x:c r="H1640" s="8">
        <x:v>0</x:v>
      </x:c>
      <x:c r="I1640">
        <x:v>267716.033845591</x:v>
      </x:c>
      <x:c r="J1640" s="10">
        <x:v>17.5</x:v>
      </x:c>
      <x:c r="K1640" s="10">
        <x:v>52.7642481334666</x:v>
      </x:c>
      <x:c r="L1640">
        <x:f>NA()</x:f>
      </x:c>
    </x:row>
    <x:row r="1641">
      <x:c r="A1641">
        <x:v>3275348</x:v>
      </x:c>
      <x:c r="B1641" s="1">
        <x:v>43758.4327258912</x:v>
      </x:c>
      <x:c r="C1641" s="6">
        <x:v>81.948097385</x:v>
      </x:c>
      <x:c r="D1641" s="13" t="s">
        <x:v>68</x:v>
      </x:c>
      <x:c r="E1641">
        <x:v>9</x:v>
      </x:c>
      <x:c r="F1641">
        <x:v>17.037</x:v>
      </x:c>
      <x:c r="G1641" s="8">
        <x:v>69677.5318317692</x:v>
      </x:c>
      <x:c r="H1641" s="8">
        <x:v>0</x:v>
      </x:c>
      <x:c r="I1641">
        <x:v>267710.976866614</x:v>
      </x:c>
      <x:c r="J1641" s="10">
        <x:v>17.5</x:v>
      </x:c>
      <x:c r="K1641" s="10">
        <x:v>52.7642481334666</x:v>
      </x:c>
      <x:c r="L1641">
        <x:f>NA()</x:f>
      </x:c>
    </x:row>
    <x:row r="1642">
      <x:c r="A1642">
        <x:v>3275358</x:v>
      </x:c>
      <x:c r="B1642" s="1">
        <x:v>43758.4327610301</x:v>
      </x:c>
      <x:c r="C1642" s="6">
        <x:v>81.998700795</x:v>
      </x:c>
      <x:c r="D1642" s="13" t="s">
        <x:v>68</x:v>
      </x:c>
      <x:c r="E1642">
        <x:v>9</x:v>
      </x:c>
      <x:c r="F1642">
        <x:v>17.035</x:v>
      </x:c>
      <x:c r="G1642" s="8">
        <x:v>69682.7273122152</x:v>
      </x:c>
      <x:c r="H1642" s="8">
        <x:v>0</x:v>
      </x:c>
      <x:c r="I1642">
        <x:v>267715.182501992</x:v>
      </x:c>
      <x:c r="J1642" s="10">
        <x:v>17.5</x:v>
      </x:c>
      <x:c r="K1642" s="10">
        <x:v>52.7642481334666</x:v>
      </x:c>
      <x:c r="L1642">
        <x:f>NA()</x:f>
      </x:c>
    </x:row>
    <x:row r="1643">
      <x:c r="A1643">
        <x:v>3275368</x:v>
      </x:c>
      <x:c r="B1643" s="1">
        <x:v>43758.4327954514</x:v>
      </x:c>
      <x:c r="C1643" s="6">
        <x:v>82.0482607683333</x:v>
      </x:c>
      <x:c r="D1643" s="13" t="s">
        <x:v>68</x:v>
      </x:c>
      <x:c r="E1643">
        <x:v>9</x:v>
      </x:c>
      <x:c r="F1643">
        <x:v>17.041</x:v>
      </x:c>
      <x:c r="G1643" s="8">
        <x:v>69683.6518747349</x:v>
      </x:c>
      <x:c r="H1643" s="8">
        <x:v>0</x:v>
      </x:c>
      <x:c r="I1643">
        <x:v>267709.360709461</x:v>
      </x:c>
      <x:c r="J1643" s="10">
        <x:v>17.5</x:v>
      </x:c>
      <x:c r="K1643" s="10">
        <x:v>52.7642481334666</x:v>
      </x:c>
      <x:c r="L1643">
        <x:f>NA()</x:f>
      </x:c>
    </x:row>
    <x:row r="1644">
      <x:c r="A1644">
        <x:v>3275378</x:v>
      </x:c>
      <x:c r="B1644" s="1">
        <x:v>43758.4328300579</x:v>
      </x:c>
      <x:c r="C1644" s="6">
        <x:v>82.0980544266667</x:v>
      </x:c>
      <x:c r="D1644" s="13" t="s">
        <x:v>68</x:v>
      </x:c>
      <x:c r="E1644">
        <x:v>9</x:v>
      </x:c>
      <x:c r="F1644">
        <x:v>17.04</x:v>
      </x:c>
      <x:c r="G1644" s="8">
        <x:v>69679.7973519626</x:v>
      </x:c>
      <x:c r="H1644" s="8">
        <x:v>0</x:v>
      </x:c>
      <x:c r="I1644">
        <x:v>267714.448133251</x:v>
      </x:c>
      <x:c r="J1644" s="10">
        <x:v>17.5</x:v>
      </x:c>
      <x:c r="K1644" s="10">
        <x:v>52.7642481334666</x:v>
      </x:c>
      <x:c r="L1644">
        <x:f>NA()</x:f>
      </x:c>
    </x:row>
    <x:row r="1645">
      <x:c r="A1645">
        <x:v>3275389</x:v>
      </x:c>
      <x:c r="B1645" s="1">
        <x:v>43758.4328647338</x:v>
      </x:c>
      <x:c r="C1645" s="6">
        <x:v>82.148028365</x:v>
      </x:c>
      <x:c r="D1645" s="13" t="s">
        <x:v>68</x:v>
      </x:c>
      <x:c r="E1645">
        <x:v>9</x:v>
      </x:c>
      <x:c r="F1645">
        <x:v>17.032</x:v>
      </x:c>
      <x:c r="G1645" s="8">
        <x:v>69655.5528160246</x:v>
      </x:c>
      <x:c r="H1645" s="8">
        <x:v>0</x:v>
      </x:c>
      <x:c r="I1645">
        <x:v>267692.013042433</x:v>
      </x:c>
      <x:c r="J1645" s="10">
        <x:v>17.5</x:v>
      </x:c>
      <x:c r="K1645" s="10">
        <x:v>52.7642481334666</x:v>
      </x:c>
      <x:c r="L1645">
        <x:f>NA()</x:f>
      </x:c>
    </x:row>
    <x:row r="1646">
      <x:c r="A1646">
        <x:v>3275399</x:v>
      </x:c>
      <x:c r="B1646" s="1">
        <x:v>43758.432899456</x:v>
      </x:c>
      <x:c r="C1646" s="6">
        <x:v>82.1980005383333</x:v>
      </x:c>
      <x:c r="D1646" s="13" t="s">
        <x:v>68</x:v>
      </x:c>
      <x:c r="E1646">
        <x:v>9</x:v>
      </x:c>
      <x:c r="F1646">
        <x:v>17.029</x:v>
      </x:c>
      <x:c r="G1646" s="8">
        <x:v>69658.914279144</x:v>
      </x:c>
      <x:c r="H1646" s="8">
        <x:v>0</x:v>
      </x:c>
      <x:c r="I1646">
        <x:v>267710.486466603</x:v>
      </x:c>
      <x:c r="J1646" s="10">
        <x:v>17.5</x:v>
      </x:c>
      <x:c r="K1646" s="10">
        <x:v>52.7642481334666</x:v>
      </x:c>
      <x:c r="L1646">
        <x:f>NA()</x:f>
      </x:c>
    </x:row>
    <x:row r="1647">
      <x:c r="A1647">
        <x:v>3275409</x:v>
      </x:c>
      <x:c r="B1647" s="1">
        <x:v>43758.4329342593</x:v>
      </x:c>
      <x:c r="C1647" s="6">
        <x:v>82.24811432</x:v>
      </x:c>
      <x:c r="D1647" s="13" t="s">
        <x:v>68</x:v>
      </x:c>
      <x:c r="E1647">
        <x:v>9</x:v>
      </x:c>
      <x:c r="F1647">
        <x:v>17.03</x:v>
      </x:c>
      <x:c r="G1647" s="8">
        <x:v>69648.4612853017</x:v>
      </x:c>
      <x:c r="H1647" s="8">
        <x:v>0</x:v>
      </x:c>
      <x:c r="I1647">
        <x:v>267714.905722067</x:v>
      </x:c>
      <x:c r="J1647" s="10">
        <x:v>17.5</x:v>
      </x:c>
      <x:c r="K1647" s="10">
        <x:v>52.7642481334666</x:v>
      </x:c>
      <x:c r="L1647">
        <x:f>NA()</x:f>
      </x:c>
    </x:row>
    <x:row r="1648">
      <x:c r="A1648">
        <x:v>3275418</x:v>
      </x:c>
      <x:c r="B1648" s="1">
        <x:v>43758.432968831</x:v>
      </x:c>
      <x:c r="C1648" s="6">
        <x:v>82.297935115</x:v>
      </x:c>
      <x:c r="D1648" s="13" t="s">
        <x:v>68</x:v>
      </x:c>
      <x:c r="E1648">
        <x:v>9</x:v>
      </x:c>
      <x:c r="F1648">
        <x:v>17.032</x:v>
      </x:c>
      <x:c r="G1648" s="8">
        <x:v>69632.6482023684</x:v>
      </x:c>
      <x:c r="H1648" s="8">
        <x:v>0</x:v>
      </x:c>
      <x:c r="I1648">
        <x:v>267703.926067485</x:v>
      </x:c>
      <x:c r="J1648" s="10">
        <x:v>17.5</x:v>
      </x:c>
      <x:c r="K1648" s="10">
        <x:v>52.7642481334666</x:v>
      </x:c>
      <x:c r="L1648">
        <x:f>NA()</x:f>
      </x:c>
    </x:row>
    <x:row r="1649">
      <x:c r="A1649">
        <x:v>3275428</x:v>
      </x:c>
      <x:c r="B1649" s="1">
        <x:v>43758.4330040162</x:v>
      </x:c>
      <x:c r="C1649" s="6">
        <x:v>82.3485606316667</x:v>
      </x:c>
      <x:c r="D1649" s="13" t="s">
        <x:v>68</x:v>
      </x:c>
      <x:c r="E1649">
        <x:v>9</x:v>
      </x:c>
      <x:c r="F1649">
        <x:v>17.029</x:v>
      </x:c>
      <x:c r="G1649" s="8">
        <x:v>69619.2895447041</x:v>
      </x:c>
      <x:c r="H1649" s="8">
        <x:v>0</x:v>
      </x:c>
      <x:c r="I1649">
        <x:v>267706.293070321</x:v>
      </x:c>
      <x:c r="J1649" s="10">
        <x:v>17.5</x:v>
      </x:c>
      <x:c r="K1649" s="10">
        <x:v>52.7642481334666</x:v>
      </x:c>
      <x:c r="L1649">
        <x:f>NA()</x:f>
      </x:c>
    </x:row>
    <x:row r="1650">
      <x:c r="A1650">
        <x:v>3275439</x:v>
      </x:c>
      <x:c r="B1650" s="1">
        <x:v>43758.4330386574</x:v>
      </x:c>
      <x:c r="C1650" s="6">
        <x:v>82.398490125</x:v>
      </x:c>
      <x:c r="D1650" s="13" t="s">
        <x:v>68</x:v>
      </x:c>
      <x:c r="E1650">
        <x:v>9</x:v>
      </x:c>
      <x:c r="F1650">
        <x:v>17.029</x:v>
      </x:c>
      <x:c r="G1650" s="8">
        <x:v>69611.6015556968</x:v>
      </x:c>
      <x:c r="H1650" s="8">
        <x:v>0</x:v>
      </x:c>
      <x:c r="I1650">
        <x:v>267696.408730509</x:v>
      </x:c>
      <x:c r="J1650" s="10">
        <x:v>17.5</x:v>
      </x:c>
      <x:c r="K1650" s="10">
        <x:v>52.7642481334666</x:v>
      </x:c>
      <x:c r="L1650">
        <x:f>NA()</x:f>
      </x:c>
    </x:row>
    <x:row r="1651">
      <x:c r="A1651">
        <x:v>3275448</x:v>
      </x:c>
      <x:c r="B1651" s="1">
        <x:v>43758.4330732292</x:v>
      </x:c>
      <x:c r="C1651" s="6">
        <x:v>82.448273695</x:v>
      </x:c>
      <x:c r="D1651" s="13" t="s">
        <x:v>68</x:v>
      </x:c>
      <x:c r="E1651">
        <x:v>9</x:v>
      </x:c>
      <x:c r="F1651">
        <x:v>17.029</x:v>
      </x:c>
      <x:c r="G1651" s="8">
        <x:v>69622.1867814064</x:v>
      </x:c>
      <x:c r="H1651" s="8">
        <x:v>0</x:v>
      </x:c>
      <x:c r="I1651">
        <x:v>267697.642557629</x:v>
      </x:c>
      <x:c r="J1651" s="10">
        <x:v>17.5</x:v>
      </x:c>
      <x:c r="K1651" s="10">
        <x:v>52.7642481334666</x:v>
      </x:c>
      <x:c r="L1651">
        <x:f>NA()</x:f>
      </x:c>
    </x:row>
    <x:row r="1652">
      <x:c r="A1652">
        <x:v>3275458</x:v>
      </x:c>
      <x:c r="B1652" s="1">
        <x:v>43758.4331077894</x:v>
      </x:c>
      <x:c r="C1652" s="6">
        <x:v>82.4980385366667</x:v>
      </x:c>
      <x:c r="D1652" s="13" t="s">
        <x:v>68</x:v>
      </x:c>
      <x:c r="E1652">
        <x:v>9</x:v>
      </x:c>
      <x:c r="F1652">
        <x:v>17.029</x:v>
      </x:c>
      <x:c r="G1652" s="8">
        <x:v>69629.1297643343</x:v>
      </x:c>
      <x:c r="H1652" s="8">
        <x:v>0</x:v>
      </x:c>
      <x:c r="I1652">
        <x:v>267693.02598477</x:v>
      </x:c>
      <x:c r="J1652" s="10">
        <x:v>17.5</x:v>
      </x:c>
      <x:c r="K1652" s="10">
        <x:v>52.7642481334666</x:v>
      </x:c>
      <x:c r="L1652">
        <x:f>NA()</x:f>
      </x:c>
    </x:row>
    <x:row r="1653">
      <x:c r="A1653">
        <x:v>3275469</x:v>
      </x:c>
      <x:c r="B1653" s="1">
        <x:v>43758.4331424769</x:v>
      </x:c>
      <x:c r="C1653" s="6">
        <x:v>82.5479891066667</x:v>
      </x:c>
      <x:c r="D1653" s="13" t="s">
        <x:v>68</x:v>
      </x:c>
      <x:c r="E1653">
        <x:v>9</x:v>
      </x:c>
      <x:c r="F1653">
        <x:v>17.025</x:v>
      </x:c>
      <x:c r="G1653" s="8">
        <x:v>69620.8751513077</x:v>
      </x:c>
      <x:c r="H1653" s="8">
        <x:v>0</x:v>
      </x:c>
      <x:c r="I1653">
        <x:v>267695.257667646</x:v>
      </x:c>
      <x:c r="J1653" s="10">
        <x:v>17.5</x:v>
      </x:c>
      <x:c r="K1653" s="10">
        <x:v>52.7642481334666</x:v>
      </x:c>
      <x:c r="L1653">
        <x:f>NA()</x:f>
      </x:c>
    </x:row>
    <x:row r="1654">
      <x:c r="A1654">
        <x:v>3275479</x:v>
      </x:c>
      <x:c r="B1654" s="1">
        <x:v>43758.433177662</x:v>
      </x:c>
      <x:c r="C1654" s="6">
        <x:v>82.5986571033333</x:v>
      </x:c>
      <x:c r="D1654" s="13" t="s">
        <x:v>68</x:v>
      </x:c>
      <x:c r="E1654">
        <x:v>9</x:v>
      </x:c>
      <x:c r="F1654">
        <x:v>17.025</x:v>
      </x:c>
      <x:c r="G1654" s="8">
        <x:v>69611.8996160379</x:v>
      </x:c>
      <x:c r="H1654" s="8">
        <x:v>0</x:v>
      </x:c>
      <x:c r="I1654">
        <x:v>267699.820737973</x:v>
      </x:c>
      <x:c r="J1654" s="10">
        <x:v>17.5</x:v>
      </x:c>
      <x:c r="K1654" s="10">
        <x:v>52.7642481334666</x:v>
      </x:c>
      <x:c r="L1654">
        <x:f>NA()</x:f>
      </x:c>
    </x:row>
    <x:row r="1655">
      <x:c r="A1655">
        <x:v>3275488</x:v>
      </x:c>
      <x:c r="B1655" s="1">
        <x:v>43758.4332122338</x:v>
      </x:c>
      <x:c r="C1655" s="6">
        <x:v>82.6484295433333</x:v>
      </x:c>
      <x:c r="D1655" s="13" t="s">
        <x:v>68</x:v>
      </x:c>
      <x:c r="E1655">
        <x:v>9</x:v>
      </x:c>
      <x:c r="F1655">
        <x:v>17.017</x:v>
      </x:c>
      <x:c r="G1655" s="8">
        <x:v>69586.506344667</x:v>
      </x:c>
      <x:c r="H1655" s="8">
        <x:v>0</x:v>
      </x:c>
      <x:c r="I1655">
        <x:v>267692.591524995</x:v>
      </x:c>
      <x:c r="J1655" s="10">
        <x:v>17.5</x:v>
      </x:c>
      <x:c r="K1655" s="10">
        <x:v>52.7642481334666</x:v>
      </x:c>
      <x:c r="L1655">
        <x:f>NA()</x:f>
      </x:c>
    </x:row>
    <x:row r="1656">
      <x:c r="A1656">
        <x:v>3275498</x:v>
      </x:c>
      <x:c r="B1656" s="1">
        <x:v>43758.4332467593</x:v>
      </x:c>
      <x:c r="C1656" s="6">
        <x:v>82.698129585</x:v>
      </x:c>
      <x:c r="D1656" s="13" t="s">
        <x:v>68</x:v>
      </x:c>
      <x:c r="E1656">
        <x:v>9</x:v>
      </x:c>
      <x:c r="F1656">
        <x:v>17.027</x:v>
      </x:c>
      <x:c r="G1656" s="8">
        <x:v>69578.7215926952</x:v>
      </x:c>
      <x:c r="H1656" s="8">
        <x:v>0</x:v>
      </x:c>
      <x:c r="I1656">
        <x:v>267689.597344824</x:v>
      </x:c>
      <x:c r="J1656" s="10">
        <x:v>17.5</x:v>
      </x:c>
      <x:c r="K1656" s="10">
        <x:v>52.7642481334666</x:v>
      </x:c>
      <x:c r="L1656">
        <x:f>NA()</x:f>
      </x:c>
    </x:row>
    <x:row r="1657">
      <x:c r="A1657">
        <x:v>3275509</x:v>
      </x:c>
      <x:c r="B1657" s="1">
        <x:v>43758.4332813657</x:v>
      </x:c>
      <x:c r="C1657" s="6">
        <x:v>82.7479639883333</x:v>
      </x:c>
      <x:c r="D1657" s="13" t="s">
        <x:v>68</x:v>
      </x:c>
      <x:c r="E1657">
        <x:v>9</x:v>
      </x:c>
      <x:c r="F1657">
        <x:v>17.014</x:v>
      </x:c>
      <x:c r="G1657" s="8">
        <x:v>69569.0553756739</x:v>
      </x:c>
      <x:c r="H1657" s="8">
        <x:v>0</x:v>
      </x:c>
      <x:c r="I1657">
        <x:v>267695.64876838</x:v>
      </x:c>
      <x:c r="J1657" s="10">
        <x:v>17.5</x:v>
      </x:c>
      <x:c r="K1657" s="10">
        <x:v>52.7642481334666</x:v>
      </x:c>
      <x:c r="L1657">
        <x:f>NA()</x:f>
      </x:c>
    </x:row>
    <x:row r="1658">
      <x:c r="A1658">
        <x:v>3275519</x:v>
      </x:c>
      <x:c r="B1658" s="1">
        <x:v>43758.4333160069</x:v>
      </x:c>
      <x:c r="C1658" s="6">
        <x:v>82.797837945</x:v>
      </x:c>
      <x:c r="D1658" s="13" t="s">
        <x:v>68</x:v>
      </x:c>
      <x:c r="E1658">
        <x:v>9</x:v>
      </x:c>
      <x:c r="F1658">
        <x:v>17.015</x:v>
      </x:c>
      <x:c r="G1658" s="8">
        <x:v>69552.1954350796</x:v>
      </x:c>
      <x:c r="H1658" s="8">
        <x:v>0</x:v>
      </x:c>
      <x:c r="I1658">
        <x:v>267685.672365228</x:v>
      </x:c>
      <x:c r="J1658" s="10">
        <x:v>17.5</x:v>
      </x:c>
      <x:c r="K1658" s="10">
        <x:v>52.7642481334666</x:v>
      </x:c>
      <x:c r="L1658">
        <x:f>NA()</x:f>
      </x:c>
    </x:row>
    <x:row r="1659">
      <x:c r="A1659">
        <x:v>3275528</x:v>
      </x:c>
      <x:c r="B1659" s="1">
        <x:v>43758.4333510069</x:v>
      </x:c>
      <x:c r="C1659" s="6">
        <x:v>82.8482181333333</x:v>
      </x:c>
      <x:c r="D1659" s="13" t="s">
        <x:v>68</x:v>
      </x:c>
      <x:c r="E1659">
        <x:v>9</x:v>
      </x:c>
      <x:c r="F1659">
        <x:v>17.016</x:v>
      </x:c>
      <x:c r="G1659" s="8">
        <x:v>69535.2778859676</x:v>
      </x:c>
      <x:c r="H1659" s="8">
        <x:v>0</x:v>
      </x:c>
      <x:c r="I1659">
        <x:v>267673.817932185</x:v>
      </x:c>
      <x:c r="J1659" s="10">
        <x:v>17.5</x:v>
      </x:c>
      <x:c r="K1659" s="10">
        <x:v>52.7642481334666</x:v>
      </x:c>
      <x:c r="L1659">
        <x:f>NA()</x:f>
      </x:c>
    </x:row>
    <x:row r="1660">
      <x:c r="A1660">
        <x:v>3275538</x:v>
      </x:c>
      <x:c r="B1660" s="1">
        <x:v>43758.4333856134</x:v>
      </x:c>
      <x:c r="C1660" s="6">
        <x:v>82.8980632266667</x:v>
      </x:c>
      <x:c r="D1660" s="13" t="s">
        <x:v>68</x:v>
      </x:c>
      <x:c r="E1660">
        <x:v>9</x:v>
      </x:c>
      <x:c r="F1660">
        <x:v>17.015</x:v>
      </x:c>
      <x:c r="G1660" s="8">
        <x:v>69534.1798531992</x:v>
      </x:c>
      <x:c r="H1660" s="8">
        <x:v>0</x:v>
      </x:c>
      <x:c r="I1660">
        <x:v>267677.901833365</x:v>
      </x:c>
      <x:c r="J1660" s="10">
        <x:v>17.5</x:v>
      </x:c>
      <x:c r="K1660" s="10">
        <x:v>52.7642481334666</x:v>
      </x:c>
      <x:c r="L1660">
        <x:f>NA()</x:f>
      </x:c>
    </x:row>
    <x:row r="1661">
      <x:c r="A1661">
        <x:v>3275549</x:v>
      </x:c>
      <x:c r="B1661" s="1">
        <x:v>43758.4334203356</x:v>
      </x:c>
      <x:c r="C1661" s="6">
        <x:v>82.9480997433333</x:v>
      </x:c>
      <x:c r="D1661" s="13" t="s">
        <x:v>68</x:v>
      </x:c>
      <x:c r="E1661">
        <x:v>9</x:v>
      </x:c>
      <x:c r="F1661">
        <x:v>17.014</x:v>
      </x:c>
      <x:c r="G1661" s="8">
        <x:v>69529.324333715</x:v>
      </x:c>
      <x:c r="H1661" s="8">
        <x:v>0</x:v>
      </x:c>
      <x:c r="I1661">
        <x:v>267670.240192742</x:v>
      </x:c>
      <x:c r="J1661" s="10">
        <x:v>17.5</x:v>
      </x:c>
      <x:c r="K1661" s="10">
        <x:v>52.7642481334666</x:v>
      </x:c>
      <x:c r="L1661">
        <x:f>NA()</x:f>
      </x:c>
    </x:row>
    <x:row r="1662">
      <x:c r="A1662">
        <x:v>3275558</x:v>
      </x:c>
      <x:c r="B1662" s="1">
        <x:v>43758.4334553241</x:v>
      </x:c>
      <x:c r="C1662" s="6">
        <x:v>82.99846736</x:v>
      </x:c>
      <x:c r="D1662" s="13" t="s">
        <x:v>68</x:v>
      </x:c>
      <x:c r="E1662">
        <x:v>9</x:v>
      </x:c>
      <x:c r="F1662">
        <x:v>17.012</x:v>
      </x:c>
      <x:c r="G1662" s="8">
        <x:v>69520.8072666647</x:v>
      </x:c>
      <x:c r="H1662" s="8">
        <x:v>0</x:v>
      </x:c>
      <x:c r="I1662">
        <x:v>267693.880677571</x:v>
      </x:c>
      <x:c r="J1662" s="10">
        <x:v>17.5</x:v>
      </x:c>
      <x:c r="K1662" s="10">
        <x:v>52.7642481334666</x:v>
      </x:c>
      <x:c r="L1662">
        <x:f>NA()</x:f>
      </x:c>
    </x:row>
    <x:row r="1663">
      <x:c r="A1663">
        <x:v>3275568</x:v>
      </x:c>
      <x:c r="B1663" s="1">
        <x:v>43758.4334900463</x:v>
      </x:c>
      <x:c r="C1663" s="6">
        <x:v>83.048452135</x:v>
      </x:c>
      <x:c r="D1663" s="13" t="s">
        <x:v>68</x:v>
      </x:c>
      <x:c r="E1663">
        <x:v>9</x:v>
      </x:c>
      <x:c r="F1663">
        <x:v>17.002</x:v>
      </x:c>
      <x:c r="G1663" s="8">
        <x:v>69497.052647393</x:v>
      </x:c>
      <x:c r="H1663" s="8">
        <x:v>0</x:v>
      </x:c>
      <x:c r="I1663">
        <x:v>267681.024381066</x:v>
      </x:c>
      <x:c r="J1663" s="10">
        <x:v>17.5</x:v>
      </x:c>
      <x:c r="K1663" s="10">
        <x:v>52.7642481334666</x:v>
      </x:c>
      <x:c r="L1663">
        <x:f>NA()</x:f>
      </x:c>
    </x:row>
    <x:row r="1664">
      <x:c r="A1664">
        <x:v>3275578</x:v>
      </x:c>
      <x:c r="B1664" s="1">
        <x:v>43758.4335246181</x:v>
      </x:c>
      <x:c r="C1664" s="6">
        <x:v>83.0982446933333</x:v>
      </x:c>
      <x:c r="D1664" s="13" t="s">
        <x:v>68</x:v>
      </x:c>
      <x:c r="E1664">
        <x:v>9</x:v>
      </x:c>
      <x:c r="F1664">
        <x:v>17.002</x:v>
      </x:c>
      <x:c r="G1664" s="8">
        <x:v>69493.7760164634</x:v>
      </x:c>
      <x:c r="H1664" s="8">
        <x:v>0</x:v>
      </x:c>
      <x:c r="I1664">
        <x:v>267678.567389472</x:v>
      </x:c>
      <x:c r="J1664" s="10">
        <x:v>17.5</x:v>
      </x:c>
      <x:c r="K1664" s="10">
        <x:v>52.7642481334666</x:v>
      </x:c>
      <x:c r="L1664">
        <x:f>NA()</x:f>
      </x:c>
    </x:row>
    <x:row r="1665">
      <x:c r="A1665">
        <x:v>3275588</x:v>
      </x:c>
      <x:c r="B1665" s="1">
        <x:v>43758.4335591435</x:v>
      </x:c>
      <x:c r="C1665" s="6">
        <x:v>83.1479537016667</x:v>
      </x:c>
      <x:c r="D1665" s="13" t="s">
        <x:v>68</x:v>
      </x:c>
      <x:c r="E1665">
        <x:v>9</x:v>
      </x:c>
      <x:c r="F1665">
        <x:v>17.007</x:v>
      </x:c>
      <x:c r="G1665" s="8">
        <x:v>69506.796049752</x:v>
      </x:c>
      <x:c r="H1665" s="8">
        <x:v>0</x:v>
      </x:c>
      <x:c r="I1665">
        <x:v>267681.949315629</x:v>
      </x:c>
      <x:c r="J1665" s="10">
        <x:v>17.5</x:v>
      </x:c>
      <x:c r="K1665" s="10">
        <x:v>52.7642481334666</x:v>
      </x:c>
      <x:c r="L1665">
        <x:f>NA()</x:f>
      </x:c>
    </x:row>
    <x:row r="1666">
      <x:c r="A1666">
        <x:v>3275598</x:v>
      </x:c>
      <x:c r="B1666" s="1">
        <x:v>43758.4335943287</x:v>
      </x:c>
      <x:c r="C1666" s="6">
        <x:v>83.1986536466667</x:v>
      </x:c>
      <x:c r="D1666" s="13" t="s">
        <x:v>68</x:v>
      </x:c>
      <x:c r="E1666">
        <x:v>9</x:v>
      </x:c>
      <x:c r="F1666">
        <x:v>17.012</x:v>
      </x:c>
      <x:c r="G1666" s="8">
        <x:v>69524.7294301077</x:v>
      </x:c>
      <x:c r="H1666" s="8">
        <x:v>0</x:v>
      </x:c>
      <x:c r="I1666">
        <x:v>267674.770324979</x:v>
      </x:c>
      <x:c r="J1666" s="10">
        <x:v>17.5</x:v>
      </x:c>
      <x:c r="K1666" s="10">
        <x:v>52.7642481334666</x:v>
      </x:c>
      <x:c r="L1666">
        <x:f>NA()</x:f>
      </x:c>
    </x:row>
    <x:row r="1667">
      <x:c r="A1667">
        <x:v>3275609</x:v>
      </x:c>
      <x:c r="B1667" s="1">
        <x:v>43758.4336289352</x:v>
      </x:c>
      <x:c r="C1667" s="6">
        <x:v>83.2484622783333</x:v>
      </x:c>
      <x:c r="D1667" s="13" t="s">
        <x:v>68</x:v>
      </x:c>
      <x:c r="E1667">
        <x:v>9</x:v>
      </x:c>
      <x:c r="F1667">
        <x:v>17.012</x:v>
      </x:c>
      <x:c r="G1667" s="8">
        <x:v>69521.8827145007</x:v>
      </x:c>
      <x:c r="H1667" s="8">
        <x:v>0</x:v>
      </x:c>
      <x:c r="I1667">
        <x:v>267680.205868865</x:v>
      </x:c>
      <x:c r="J1667" s="10">
        <x:v>17.5</x:v>
      </x:c>
      <x:c r="K1667" s="10">
        <x:v>52.7642481334666</x:v>
      </x:c>
      <x:c r="L1667">
        <x:f>NA()</x:f>
      </x:c>
    </x:row>
    <x:row r="1668">
      <x:c r="A1668">
        <x:v>3275619</x:v>
      </x:c>
      <x:c r="B1668" s="1">
        <x:v>43758.4336634259</x:v>
      </x:c>
      <x:c r="C1668" s="6">
        <x:v>83.2981503566667</x:v>
      </x:c>
      <x:c r="D1668" s="13" t="s">
        <x:v>68</x:v>
      </x:c>
      <x:c r="E1668">
        <x:v>9</x:v>
      </x:c>
      <x:c r="F1668">
        <x:v>17.012</x:v>
      </x:c>
      <x:c r="G1668" s="8">
        <x:v>69523.9067036633</x:v>
      </x:c>
      <x:c r="H1668" s="8">
        <x:v>0</x:v>
      </x:c>
      <x:c r="I1668">
        <x:v>267675.765310266</x:v>
      </x:c>
      <x:c r="J1668" s="10">
        <x:v>17.5</x:v>
      </x:c>
      <x:c r="K1668" s="10">
        <x:v>52.7642481334666</x:v>
      </x:c>
      <x:c r="L1668">
        <x:f>NA()</x:f>
      </x:c>
    </x:row>
    <x:row r="1669">
      <x:c r="A1669">
        <x:v>3275629</x:v>
      </x:c>
      <x:c r="B1669" s="1">
        <x:v>43758.4336979514</x:v>
      </x:c>
      <x:c r="C1669" s="6">
        <x:v>83.3478567033333</x:v>
      </x:c>
      <x:c r="D1669" s="13" t="s">
        <x:v>68</x:v>
      </x:c>
      <x:c r="E1669">
        <x:v>9</x:v>
      </x:c>
      <x:c r="F1669">
        <x:v>17.015</x:v>
      </x:c>
      <x:c r="G1669" s="8">
        <x:v>69520.5328906121</x:v>
      </x:c>
      <x:c r="H1669" s="8">
        <x:v>0</x:v>
      </x:c>
      <x:c r="I1669">
        <x:v>267671.189431375</x:v>
      </x:c>
      <x:c r="J1669" s="10">
        <x:v>17.5</x:v>
      </x:c>
      <x:c r="K1669" s="10">
        <x:v>52.7642481334666</x:v>
      </x:c>
      <x:c r="L1669">
        <x:f>NA()</x:f>
      </x:c>
    </x:row>
    <x:row r="1670">
      <x:c r="A1670">
        <x:v>3275639</x:v>
      </x:c>
      <x:c r="B1670" s="1">
        <x:v>43758.4337331829</x:v>
      </x:c>
      <x:c r="C1670" s="6">
        <x:v>83.3985550566667</x:v>
      </x:c>
      <x:c r="D1670" s="13" t="s">
        <x:v>68</x:v>
      </x:c>
      <x:c r="E1670">
        <x:v>9</x:v>
      </x:c>
      <x:c r="F1670">
        <x:v>17.008</x:v>
      </x:c>
      <x:c r="G1670" s="8">
        <x:v>69510.6483518939</x:v>
      </x:c>
      <x:c r="H1670" s="8">
        <x:v>0</x:v>
      </x:c>
      <x:c r="I1670">
        <x:v>267668.060784265</x:v>
      </x:c>
      <x:c r="J1670" s="10">
        <x:v>17.5</x:v>
      </x:c>
      <x:c r="K1670" s="10">
        <x:v>52.7642481334666</x:v>
      </x:c>
      <x:c r="L1670">
        <x:f>NA()</x:f>
      </x:c>
    </x:row>
    <x:row r="1671">
      <x:c r="A1671">
        <x:v>3275649</x:v>
      </x:c>
      <x:c r="B1671" s="1">
        <x:v>43758.4337677893</x:v>
      </x:c>
      <x:c r="C1671" s="6">
        <x:v>83.44841172</x:v>
      </x:c>
      <x:c r="D1671" s="13" t="s">
        <x:v>68</x:v>
      </x:c>
      <x:c r="E1671">
        <x:v>9</x:v>
      </x:c>
      <x:c r="F1671">
        <x:v>17.009</x:v>
      </x:c>
      <x:c r="G1671" s="8">
        <x:v>69512.7340929519</x:v>
      </x:c>
      <x:c r="H1671" s="8">
        <x:v>0</x:v>
      </x:c>
      <x:c r="I1671">
        <x:v>267671.067300665</x:v>
      </x:c>
      <x:c r="J1671" s="10">
        <x:v>17.5</x:v>
      </x:c>
      <x:c r="K1671" s="10">
        <x:v>52.7642481334666</x:v>
      </x:c>
      <x:c r="L1671">
        <x:f>NA()</x:f>
      </x:c>
    </x:row>
    <x:row r="1672">
      <x:c r="A1672">
        <x:v>3275659</x:v>
      </x:c>
      <x:c r="B1672" s="1">
        <x:v>43758.4338023495</x:v>
      </x:c>
      <x:c r="C1672" s="6">
        <x:v>83.4981653516667</x:v>
      </x:c>
      <x:c r="D1672" s="13" t="s">
        <x:v>68</x:v>
      </x:c>
      <x:c r="E1672">
        <x:v>9</x:v>
      </x:c>
      <x:c r="F1672">
        <x:v>17.015</x:v>
      </x:c>
      <x:c r="G1672" s="8">
        <x:v>69523.6144591442</x:v>
      </x:c>
      <x:c r="H1672" s="8">
        <x:v>0</x:v>
      </x:c>
      <x:c r="I1672">
        <x:v>267668.29715966</x:v>
      </x:c>
      <x:c r="J1672" s="10">
        <x:v>17.5</x:v>
      </x:c>
      <x:c r="K1672" s="10">
        <x:v>52.7642481334666</x:v>
      </x:c>
      <x:c r="L1672">
        <x:f>NA()</x:f>
      </x:c>
    </x:row>
    <x:row r="1673">
      <x:c r="A1673">
        <x:v>3275669</x:v>
      </x:c>
      <x:c r="B1673" s="1">
        <x:v>43758.4338369213</x:v>
      </x:c>
      <x:c r="C1673" s="6">
        <x:v>83.5479865733333</x:v>
      </x:c>
      <x:c r="D1673" s="13" t="s">
        <x:v>68</x:v>
      </x:c>
      <x:c r="E1673">
        <x:v>9</x:v>
      </x:c>
      <x:c r="F1673">
        <x:v>17.016</x:v>
      </x:c>
      <x:c r="G1673" s="8">
        <x:v>69543.5686068027</x:v>
      </x:c>
      <x:c r="H1673" s="8">
        <x:v>0</x:v>
      </x:c>
      <x:c r="I1673">
        <x:v>267654.837471377</x:v>
      </x:c>
      <x:c r="J1673" s="10">
        <x:v>17.5</x:v>
      </x:c>
      <x:c r="K1673" s="10">
        <x:v>52.7642481334666</x:v>
      </x:c>
      <x:c r="L1673">
        <x:f>NA()</x:f>
      </x:c>
    </x:row>
    <x:row r="1674">
      <x:c r="A1674">
        <x:v>3275678</x:v>
      </x:c>
      <x:c r="B1674" s="1">
        <x:v>43758.4338721412</x:v>
      </x:c>
      <x:c r="C1674" s="6">
        <x:v>83.5986682783333</x:v>
      </x:c>
      <x:c r="D1674" s="13" t="s">
        <x:v>68</x:v>
      </x:c>
      <x:c r="E1674">
        <x:v>9</x:v>
      </x:c>
      <x:c r="F1674">
        <x:v>17.023</x:v>
      </x:c>
      <x:c r="G1674" s="8">
        <x:v>69570.9971595519</x:v>
      </x:c>
      <x:c r="H1674" s="8">
        <x:v>0</x:v>
      </x:c>
      <x:c r="I1674">
        <x:v>267660.00480103</x:v>
      </x:c>
      <x:c r="J1674" s="10">
        <x:v>17.5</x:v>
      </x:c>
      <x:c r="K1674" s="10">
        <x:v>52.7642481334666</x:v>
      </x:c>
      <x:c r="L1674">
        <x:f>NA()</x:f>
      </x:c>
    </x:row>
    <x:row r="1675">
      <x:c r="A1675">
        <x:v>3275689</x:v>
      </x:c>
      <x:c r="B1675" s="1">
        <x:v>43758.4339066782</x:v>
      </x:c>
      <x:c r="C1675" s="6">
        <x:v>83.64840756</x:v>
      </x:c>
      <x:c r="D1675" s="13" t="s">
        <x:v>68</x:v>
      </x:c>
      <x:c r="E1675">
        <x:v>9</x:v>
      </x:c>
      <x:c r="F1675">
        <x:v>17.025</x:v>
      </x:c>
      <x:c r="G1675" s="8">
        <x:v>69586.2708738749</x:v>
      </x:c>
      <x:c r="H1675" s="8">
        <x:v>0</x:v>
      </x:c>
      <x:c r="I1675">
        <x:v>267668.269953478</x:v>
      </x:c>
      <x:c r="J1675" s="10">
        <x:v>17.5</x:v>
      </x:c>
      <x:c r="K1675" s="10">
        <x:v>52.7642481334666</x:v>
      </x:c>
      <x:c r="L1675">
        <x:f>NA()</x:f>
      </x:c>
    </x:row>
    <x:row r="1676">
      <x:c r="A1676">
        <x:v>3275698</x:v>
      </x:c>
      <x:c r="B1676" s="1">
        <x:v>43758.433941169</x:v>
      </x:c>
      <x:c r="C1676" s="6">
        <x:v>83.69810477</x:v>
      </x:c>
      <x:c r="D1676" s="13" t="s">
        <x:v>68</x:v>
      </x:c>
      <x:c r="E1676">
        <x:v>9</x:v>
      </x:c>
      <x:c r="F1676">
        <x:v>17.032</x:v>
      </x:c>
      <x:c r="G1676" s="8">
        <x:v>69603.5763589283</x:v>
      </x:c>
      <x:c r="H1676" s="8">
        <x:v>0</x:v>
      </x:c>
      <x:c r="I1676">
        <x:v>267670.921686699</x:v>
      </x:c>
      <x:c r="J1676" s="10">
        <x:v>17.5</x:v>
      </x:c>
      <x:c r="K1676" s="10">
        <x:v>52.7642481334666</x:v>
      </x:c>
      <x:c r="L1676">
        <x:f>NA()</x:f>
      </x:c>
    </x:row>
    <x:row r="1677">
      <x:c r="A1677">
        <x:v>3275709</x:v>
      </x:c>
      <x:c r="B1677" s="1">
        <x:v>43758.4339758912</x:v>
      </x:c>
      <x:c r="C1677" s="6">
        <x:v>83.7481031166667</x:v>
      </x:c>
      <x:c r="D1677" s="13" t="s">
        <x:v>68</x:v>
      </x:c>
      <x:c r="E1677">
        <x:v>9</x:v>
      </x:c>
      <x:c r="F1677">
        <x:v>17.036</x:v>
      </x:c>
      <x:c r="G1677" s="8">
        <x:v>69613.7487310716</x:v>
      </x:c>
      <x:c r="H1677" s="8">
        <x:v>0</x:v>
      </x:c>
      <x:c r="I1677">
        <x:v>267656.836600145</x:v>
      </x:c>
      <x:c r="J1677" s="10">
        <x:v>17.5</x:v>
      </x:c>
      <x:c r="K1677" s="10">
        <x:v>52.7642481334666</x:v>
      </x:c>
      <x:c r="L1677">
        <x:f>NA()</x:f>
      </x:c>
    </x:row>
    <x:row r="1678">
      <x:c r="A1678">
        <x:v>3275718</x:v>
      </x:c>
      <x:c r="B1678" s="1">
        <x:v>43758.4340110301</x:v>
      </x:c>
      <x:c r="C1678" s="6">
        <x:v>83.7986662183333</x:v>
      </x:c>
      <x:c r="D1678" s="13" t="s">
        <x:v>68</x:v>
      </x:c>
      <x:c r="E1678">
        <x:v>9</x:v>
      </x:c>
      <x:c r="F1678">
        <x:v>17.033</x:v>
      </x:c>
      <x:c r="G1678" s="8">
        <x:v>69637.8287245154</x:v>
      </x:c>
      <x:c r="H1678" s="8">
        <x:v>0</x:v>
      </x:c>
      <x:c r="I1678">
        <x:v>267665.807726253</x:v>
      </x:c>
      <x:c r="J1678" s="10">
        <x:v>17.5</x:v>
      </x:c>
      <x:c r="K1678" s="10">
        <x:v>52.7642481334666</x:v>
      </x:c>
      <x:c r="L1678">
        <x:f>NA()</x:f>
      </x:c>
    </x:row>
    <x:row r="1679">
      <x:c r="A1679">
        <x:v>3275729</x:v>
      </x:c>
      <x:c r="B1679" s="1">
        <x:v>43758.4340455671</x:v>
      </x:c>
      <x:c r="C1679" s="6">
        <x:v>83.84841598</x:v>
      </x:c>
      <x:c r="D1679" s="13" t="s">
        <x:v>68</x:v>
      </x:c>
      <x:c r="E1679">
        <x:v>9</x:v>
      </x:c>
      <x:c r="F1679">
        <x:v>17.043</x:v>
      </x:c>
      <x:c r="G1679" s="8">
        <x:v>69649.9363591046</x:v>
      </x:c>
      <x:c r="H1679" s="8">
        <x:v>0</x:v>
      </x:c>
      <x:c r="I1679">
        <x:v>267657.691819854</x:v>
      </x:c>
      <x:c r="J1679" s="10">
        <x:v>17.5</x:v>
      </x:c>
      <x:c r="K1679" s="10">
        <x:v>52.7642481334666</x:v>
      </x:c>
      <x:c r="L1679">
        <x:f>NA()</x:f>
      </x:c>
    </x:row>
    <x:row r="1680">
      <x:c r="A1680">
        <x:v>3275739</x:v>
      </x:c>
      <x:c r="B1680" s="1">
        <x:v>43758.4340800579</x:v>
      </x:c>
      <x:c r="C1680" s="6">
        <x:v>83.8980772633333</x:v>
      </x:c>
      <x:c r="D1680" s="13" t="s">
        <x:v>68</x:v>
      </x:c>
      <x:c r="E1680">
        <x:v>9</x:v>
      </x:c>
      <x:c r="F1680">
        <x:v>17.046</x:v>
      </x:c>
      <x:c r="G1680" s="8">
        <x:v>69663.9434559545</x:v>
      </x:c>
      <x:c r="H1680" s="8">
        <x:v>0</x:v>
      </x:c>
      <x:c r="I1680">
        <x:v>267650.1167877</x:v>
      </x:c>
      <x:c r="J1680" s="10">
        <x:v>17.5</x:v>
      </x:c>
      <x:c r="K1680" s="10">
        <x:v>52.7642481334666</x:v>
      </x:c>
      <x:c r="L1680">
        <x:f>NA()</x:f>
      </x:c>
    </x:row>
    <x:row r="1681">
      <x:c r="A1681">
        <x:v>3275749</x:v>
      </x:c>
      <x:c r="B1681" s="1">
        <x:v>43758.4341146643</x:v>
      </x:c>
      <x:c r="C1681" s="6">
        <x:v>83.9479131433333</x:v>
      </x:c>
      <x:c r="D1681" s="13" t="s">
        <x:v>68</x:v>
      </x:c>
      <x:c r="E1681">
        <x:v>9</x:v>
      </x:c>
      <x:c r="F1681">
        <x:v>17.045</x:v>
      </x:c>
      <x:c r="G1681" s="8">
        <x:v>69675.3471037851</x:v>
      </x:c>
      <x:c r="H1681" s="8">
        <x:v>0</x:v>
      </x:c>
      <x:c r="I1681">
        <x:v>267656.432914194</x:v>
      </x:c>
      <x:c r="J1681" s="10">
        <x:v>17.5</x:v>
      </x:c>
      <x:c r="K1681" s="10">
        <x:v>52.7642481334666</x:v>
      </x:c>
      <x:c r="L1681">
        <x:f>NA()</x:f>
      </x:c>
    </x:row>
    <x:row r="1682">
      <x:c r="A1682">
        <x:v>3275758</x:v>
      </x:c>
      <x:c r="B1682" s="1">
        <x:v>43758.4341498495</x:v>
      </x:c>
      <x:c r="C1682" s="6">
        <x:v>83.998552485</x:v>
      </x:c>
      <x:c r="D1682" s="13" t="s">
        <x:v>68</x:v>
      </x:c>
      <x:c r="E1682">
        <x:v>9</x:v>
      </x:c>
      <x:c r="F1682">
        <x:v>17.045</x:v>
      </x:c>
      <x:c r="G1682" s="8">
        <x:v>69666.6024856412</x:v>
      </x:c>
      <x:c r="H1682" s="8">
        <x:v>0</x:v>
      </x:c>
      <x:c r="I1682">
        <x:v>267661.248180927</x:v>
      </x:c>
      <x:c r="J1682" s="10">
        <x:v>17.5</x:v>
      </x:c>
      <x:c r="K1682" s="10">
        <x:v>52.7642481334666</x:v>
      </x:c>
      <x:c r="L1682">
        <x:f>NA()</x:f>
      </x:c>
    </x:row>
    <x:row r="1683">
      <x:c r="A1683">
        <x:v>3275768</x:v>
      </x:c>
      <x:c r="B1683" s="1">
        <x:v>43758.434184456</x:v>
      </x:c>
      <x:c r="C1683" s="6">
        <x:v>84.0484415016667</x:v>
      </x:c>
      <x:c r="D1683" s="13" t="s">
        <x:v>68</x:v>
      </x:c>
      <x:c r="E1683">
        <x:v>9</x:v>
      </x:c>
      <x:c r="F1683">
        <x:v>17.047</x:v>
      </x:c>
      <x:c r="G1683" s="8">
        <x:v>69680.9645528688</x:v>
      </x:c>
      <x:c r="H1683" s="8">
        <x:v>0</x:v>
      </x:c>
      <x:c r="I1683">
        <x:v>267653.972608215</x:v>
      </x:c>
      <x:c r="J1683" s="10">
        <x:v>17.5</x:v>
      </x:c>
      <x:c r="K1683" s="10">
        <x:v>52.7642481334666</x:v>
      </x:c>
      <x:c r="L1683">
        <x:f>NA()</x:f>
      </x:c>
    </x:row>
    <x:row r="1684">
      <x:c r="A1684">
        <x:v>3275779</x:v>
      </x:c>
      <x:c r="B1684" s="1">
        <x:v>43758.4342191782</x:v>
      </x:c>
      <x:c r="C1684" s="6">
        <x:v>84.0983768683333</x:v>
      </x:c>
      <x:c r="D1684" s="13" t="s">
        <x:v>68</x:v>
      </x:c>
      <x:c r="E1684">
        <x:v>9</x:v>
      </x:c>
      <x:c r="F1684">
        <x:v>17.053</x:v>
      </x:c>
      <x:c r="G1684" s="8">
        <x:v>69692.3899559733</x:v>
      </x:c>
      <x:c r="H1684" s="8">
        <x:v>0</x:v>
      </x:c>
      <x:c r="I1684">
        <x:v>267642.551969134</x:v>
      </x:c>
      <x:c r="J1684" s="10">
        <x:v>17.5</x:v>
      </x:c>
      <x:c r="K1684" s="10">
        <x:v>52.7642481334666</x:v>
      </x:c>
      <x:c r="L1684">
        <x:f>NA()</x:f>
      </x:c>
    </x:row>
    <x:row r="1685">
      <x:c r="A1685">
        <x:v>3275789</x:v>
      </x:c>
      <x:c r="B1685" s="1">
        <x:v>43758.4342538194</x:v>
      </x:c>
      <x:c r="C1685" s="6">
        <x:v>84.148291265</x:v>
      </x:c>
      <x:c r="D1685" s="13" t="s">
        <x:v>68</x:v>
      </x:c>
      <x:c r="E1685">
        <x:v>9</x:v>
      </x:c>
      <x:c r="F1685">
        <x:v>17.052</x:v>
      </x:c>
      <x:c r="G1685" s="8">
        <x:v>69704.6009528248</x:v>
      </x:c>
      <x:c r="H1685" s="8">
        <x:v>0</x:v>
      </x:c>
      <x:c r="I1685">
        <x:v>267638.134417163</x:v>
      </x:c>
      <x:c r="J1685" s="10">
        <x:v>17.5</x:v>
      </x:c>
      <x:c r="K1685" s="10">
        <x:v>52.7642481334666</x:v>
      </x:c>
      <x:c r="L1685">
        <x:f>NA()</x:f>
      </x:c>
    </x:row>
    <x:row r="1686">
      <x:c r="A1686">
        <x:v>3275799</x:v>
      </x:c>
      <x:c r="B1686" s="1">
        <x:v>43758.4342885069</x:v>
      </x:c>
      <x:c r="C1686" s="6">
        <x:v>84.198235305</x:v>
      </x:c>
      <x:c r="D1686" s="13" t="s">
        <x:v>68</x:v>
      </x:c>
      <x:c r="E1686">
        <x:v>9</x:v>
      </x:c>
      <x:c r="F1686">
        <x:v>17.055</x:v>
      </x:c>
      <x:c r="G1686" s="8">
        <x:v>69708.4607041288</x:v>
      </x:c>
      <x:c r="H1686" s="8">
        <x:v>0</x:v>
      </x:c>
      <x:c r="I1686">
        <x:v>267637.64871089</x:v>
      </x:c>
      <x:c r="J1686" s="10">
        <x:v>17.5</x:v>
      </x:c>
      <x:c r="K1686" s="10">
        <x:v>52.7642481334666</x:v>
      </x:c>
      <x:c r="L1686">
        <x:f>NA()</x:f>
      </x:c>
    </x:row>
    <x:row r="1687">
      <x:c r="A1687">
        <x:v>3275809</x:v>
      </x:c>
      <x:c r="B1687" s="1">
        <x:v>43758.4343231829</x:v>
      </x:c>
      <x:c r="C1687" s="6">
        <x:v>84.24819987</x:v>
      </x:c>
      <x:c r="D1687" s="13" t="s">
        <x:v>68</x:v>
      </x:c>
      <x:c r="E1687">
        <x:v>9</x:v>
      </x:c>
      <x:c r="F1687">
        <x:v>17.06</x:v>
      </x:c>
      <x:c r="G1687" s="8">
        <x:v>69706.1545185172</x:v>
      </x:c>
      <x:c r="H1687" s="8">
        <x:v>0</x:v>
      </x:c>
      <x:c r="I1687">
        <x:v>267622.426626541</x:v>
      </x:c>
      <x:c r="J1687" s="10">
        <x:v>17.5</x:v>
      </x:c>
      <x:c r="K1687" s="10">
        <x:v>52.7642481334666</x:v>
      </x:c>
      <x:c r="L1687">
        <x:f>NA()</x:f>
      </x:c>
    </x:row>
    <x:row r="1688">
      <x:c r="A1688">
        <x:v>3275819</x:v>
      </x:c>
      <x:c r="B1688" s="1">
        <x:v>43758.4343579051</x:v>
      </x:c>
      <x:c r="C1688" s="6">
        <x:v>84.2981864483333</x:v>
      </x:c>
      <x:c r="D1688" s="13" t="s">
        <x:v>68</x:v>
      </x:c>
      <x:c r="E1688">
        <x:v>9</x:v>
      </x:c>
      <x:c r="F1688">
        <x:v>17.054</x:v>
      </x:c>
      <x:c r="G1688" s="8">
        <x:v>69709.8194734206</x:v>
      </x:c>
      <x:c r="H1688" s="8">
        <x:v>0</x:v>
      </x:c>
      <x:c r="I1688">
        <x:v>267644.964941306</x:v>
      </x:c>
      <x:c r="J1688" s="10">
        <x:v>17.5</x:v>
      </x:c>
      <x:c r="K1688" s="10">
        <x:v>52.7642481334666</x:v>
      </x:c>
      <x:c r="L1688">
        <x:f>NA()</x:f>
      </x:c>
    </x:row>
    <x:row r="1689">
      <x:c r="A1689">
        <x:v>3275829</x:v>
      </x:c>
      <x:c r="B1689" s="1">
        <x:v>43758.4343925579</x:v>
      </x:c>
      <x:c r="C1689" s="6">
        <x:v>84.3480993016667</x:v>
      </x:c>
      <x:c r="D1689" s="13" t="s">
        <x:v>68</x:v>
      </x:c>
      <x:c r="E1689">
        <x:v>9</x:v>
      </x:c>
      <x:c r="F1689">
        <x:v>17.059</x:v>
      </x:c>
      <x:c r="G1689" s="8">
        <x:v>69719.7190276788</x:v>
      </x:c>
      <x:c r="H1689" s="8">
        <x:v>0</x:v>
      </x:c>
      <x:c r="I1689">
        <x:v>267642.012323162</x:v>
      </x:c>
      <x:c r="J1689" s="10">
        <x:v>17.5</x:v>
      </x:c>
      <x:c r="K1689" s="10">
        <x:v>52.7642481334666</x:v>
      </x:c>
      <x:c r="L1689">
        <x:f>NA()</x:f>
      </x:c>
    </x:row>
    <x:row r="1690">
      <x:c r="A1690">
        <x:v>3275839</x:v>
      </x:c>
      <x:c r="B1690" s="1">
        <x:v>43758.4344272338</x:v>
      </x:c>
      <x:c r="C1690" s="6">
        <x:v>84.3980242</x:v>
      </x:c>
      <x:c r="D1690" s="13" t="s">
        <x:v>68</x:v>
      </x:c>
      <x:c r="E1690">
        <x:v>9</x:v>
      </x:c>
      <x:c r="F1690">
        <x:v>17.057</x:v>
      </x:c>
      <x:c r="G1690" s="8">
        <x:v>69723.9846218755</x:v>
      </x:c>
      <x:c r="H1690" s="8">
        <x:v>0</x:v>
      </x:c>
      <x:c r="I1690">
        <x:v>267646.289821935</x:v>
      </x:c>
      <x:c r="J1690" s="10">
        <x:v>17.5</x:v>
      </x:c>
      <x:c r="K1690" s="10">
        <x:v>52.7642481334666</x:v>
      </x:c>
      <x:c r="L1690">
        <x:f>NA()</x:f>
      </x:c>
    </x:row>
    <x:row r="1691">
      <x:c r="A1691">
        <x:v>3275849</x:v>
      </x:c>
      <x:c r="B1691" s="1">
        <x:v>43758.4344622685</x:v>
      </x:c>
      <x:c r="C1691" s="6">
        <x:v>84.448484395</x:v>
      </x:c>
      <x:c r="D1691" s="13" t="s">
        <x:v>68</x:v>
      </x:c>
      <x:c r="E1691">
        <x:v>9</x:v>
      </x:c>
      <x:c r="F1691">
        <x:v>17.058</x:v>
      </x:c>
      <x:c r="G1691" s="8">
        <x:v>69718.3711966179</x:v>
      </x:c>
      <x:c r="H1691" s="8">
        <x:v>0</x:v>
      </x:c>
      <x:c r="I1691">
        <x:v>267641.016312686</x:v>
      </x:c>
      <x:c r="J1691" s="10">
        <x:v>17.5</x:v>
      </x:c>
      <x:c r="K1691" s="10">
        <x:v>52.7642481334666</x:v>
      </x:c>
      <x:c r="L1691">
        <x:f>NA()</x:f>
      </x:c>
    </x:row>
    <x:row r="1692">
      <x:c r="A1692">
        <x:v>3275859</x:v>
      </x:c>
      <x:c r="B1692" s="1">
        <x:v>43758.4344966435</x:v>
      </x:c>
      <x:c r="C1692" s="6">
        <x:v>84.4979651883333</x:v>
      </x:c>
      <x:c r="D1692" s="13" t="s">
        <x:v>68</x:v>
      </x:c>
      <x:c r="E1692">
        <x:v>9</x:v>
      </x:c>
      <x:c r="F1692">
        <x:v>17.055</x:v>
      </x:c>
      <x:c r="G1692" s="8">
        <x:v>69707.5773759812</x:v>
      </x:c>
      <x:c r="H1692" s="8">
        <x:v>0</x:v>
      </x:c>
      <x:c r="I1692">
        <x:v>267638.071392574</x:v>
      </x:c>
      <x:c r="J1692" s="10">
        <x:v>17.5</x:v>
      </x:c>
      <x:c r="K1692" s="10">
        <x:v>52.7642481334666</x:v>
      </x:c>
      <x:c r="L1692">
        <x:f>NA()</x:f>
      </x:c>
    </x:row>
    <x:row r="1693">
      <x:c r="A1693">
        <x:v>3275868</x:v>
      </x:c>
      <x:c r="B1693" s="1">
        <x:v>43758.434531794</x:v>
      </x:c>
      <x:c r="C1693" s="6">
        <x:v>84.5485666483333</x:v>
      </x:c>
      <x:c r="D1693" s="13" t="s">
        <x:v>68</x:v>
      </x:c>
      <x:c r="E1693">
        <x:v>9</x:v>
      </x:c>
      <x:c r="F1693">
        <x:v>17.05</x:v>
      </x:c>
      <x:c r="G1693" s="8">
        <x:v>69691.8005799407</x:v>
      </x:c>
      <x:c r="H1693" s="8">
        <x:v>0</x:v>
      </x:c>
      <x:c r="I1693">
        <x:v>267625.404512507</x:v>
      </x:c>
      <x:c r="J1693" s="10">
        <x:v>17.5</x:v>
      </x:c>
      <x:c r="K1693" s="10">
        <x:v>52.7642481334666</x:v>
      </x:c>
      <x:c r="L1693">
        <x:f>NA()</x:f>
      </x:c>
    </x:row>
    <x:row r="1694">
      <x:c r="A1694">
        <x:v>3275878</x:v>
      </x:c>
      <x:c r="B1694" s="1">
        <x:v>43758.4345665162</x:v>
      </x:c>
      <x:c r="C1694" s="6">
        <x:v>84.5985833933333</x:v>
      </x:c>
      <x:c r="D1694" s="13" t="s">
        <x:v>68</x:v>
      </x:c>
      <x:c r="E1694">
        <x:v>9</x:v>
      </x:c>
      <x:c r="F1694">
        <x:v>17.056</x:v>
      </x:c>
      <x:c r="G1694" s="8">
        <x:v>69679.8458594099</x:v>
      </x:c>
      <x:c r="H1694" s="8">
        <x:v>0</x:v>
      </x:c>
      <x:c r="I1694">
        <x:v>267617.418708627</x:v>
      </x:c>
      <x:c r="J1694" s="10">
        <x:v>17.5</x:v>
      </x:c>
      <x:c r="K1694" s="10">
        <x:v>52.7642481334666</x:v>
      </x:c>
      <x:c r="L1694">
        <x:f>NA()</x:f>
      </x:c>
    </x:row>
    <x:row r="1695">
      <x:c r="A1695">
        <x:v>3275889</x:v>
      </x:c>
      <x:c r="B1695" s="1">
        <x:v>43758.4346011227</x:v>
      </x:c>
      <x:c r="C1695" s="6">
        <x:v>84.648375425</x:v>
      </x:c>
      <x:c r="D1695" s="13" t="s">
        <x:v>68</x:v>
      </x:c>
      <x:c r="E1695">
        <x:v>9</x:v>
      </x:c>
      <x:c r="F1695">
        <x:v>17.052</x:v>
      </x:c>
      <x:c r="G1695" s="8">
        <x:v>69666.7014558655</x:v>
      </x:c>
      <x:c r="H1695" s="8">
        <x:v>0</x:v>
      </x:c>
      <x:c r="I1695">
        <x:v>267626.092766809</x:v>
      </x:c>
      <x:c r="J1695" s="10">
        <x:v>17.5</x:v>
      </x:c>
      <x:c r="K1695" s="10">
        <x:v>52.7642481334666</x:v>
      </x:c>
      <x:c r="L1695">
        <x:f>NA()</x:f>
      </x:c>
    </x:row>
    <x:row r="1696">
      <x:c r="A1696">
        <x:v>3275898</x:v>
      </x:c>
      <x:c r="B1696" s="1">
        <x:v>43758.4346357292</x:v>
      </x:c>
      <x:c r="C1696" s="6">
        <x:v>84.6982437816667</x:v>
      </x:c>
      <x:c r="D1696" s="13" t="s">
        <x:v>68</x:v>
      </x:c>
      <x:c r="E1696">
        <x:v>9</x:v>
      </x:c>
      <x:c r="F1696">
        <x:v>17.052</x:v>
      </x:c>
      <x:c r="G1696" s="8">
        <x:v>69673.4715000127</x:v>
      </x:c>
      <x:c r="H1696" s="8">
        <x:v>0</x:v>
      </x:c>
      <x:c r="I1696">
        <x:v>267629.174235436</x:v>
      </x:c>
      <x:c r="J1696" s="10">
        <x:v>17.5</x:v>
      </x:c>
      <x:c r="K1696" s="10">
        <x:v>52.7642481334666</x:v>
      </x:c>
      <x:c r="L1696">
        <x:f>NA()</x:f>
      </x:c>
    </x:row>
    <x:row r="1697">
      <x:c r="A1697">
        <x:v>3275908</x:v>
      </x:c>
      <x:c r="B1697" s="1">
        <x:v>43758.4346703704</x:v>
      </x:c>
      <x:c r="C1697" s="6">
        <x:v>84.74812266</x:v>
      </x:c>
      <x:c r="D1697" s="13" t="s">
        <x:v>68</x:v>
      </x:c>
      <x:c r="E1697">
        <x:v>9</x:v>
      </x:c>
      <x:c r="F1697">
        <x:v>17.052</x:v>
      </x:c>
      <x:c r="G1697" s="8">
        <x:v>69691.8960792499</x:v>
      </x:c>
      <x:c r="H1697" s="8">
        <x:v>0</x:v>
      </x:c>
      <x:c r="I1697">
        <x:v>267633.212137205</x:v>
      </x:c>
      <x:c r="J1697" s="10">
        <x:v>17.5</x:v>
      </x:c>
      <x:c r="K1697" s="10">
        <x:v>52.7642481334666</x:v>
      </x:c>
      <x:c r="L1697">
        <x:f>NA()</x:f>
      </x:c>
    </x:row>
    <x:row r="1698">
      <x:c r="A1698">
        <x:v>3275919</x:v>
      </x:c>
      <x:c r="B1698" s="1">
        <x:v>43758.4347054398</x:v>
      </x:c>
      <x:c r="C1698" s="6">
        <x:v>84.798644375</x:v>
      </x:c>
      <x:c r="D1698" s="13" t="s">
        <x:v>68</x:v>
      </x:c>
      <x:c r="E1698">
        <x:v>9</x:v>
      </x:c>
      <x:c r="F1698">
        <x:v>17.051</x:v>
      </x:c>
      <x:c r="G1698" s="8">
        <x:v>69675.6336295505</x:v>
      </x:c>
      <x:c r="H1698" s="8">
        <x:v>0</x:v>
      </x:c>
      <x:c r="I1698">
        <x:v>267618.404370759</x:v>
      </x:c>
      <x:c r="J1698" s="10">
        <x:v>17.5</x:v>
      </x:c>
      <x:c r="K1698" s="10">
        <x:v>52.7642481334666</x:v>
      </x:c>
      <x:c r="L1698">
        <x:f>NA()</x:f>
      </x:c>
    </x:row>
    <x:row r="1699">
      <x:c r="A1699">
        <x:v>3275929</x:v>
      </x:c>
      <x:c r="B1699" s="1">
        <x:v>43758.4347396181</x:v>
      </x:c>
      <x:c r="C1699" s="6">
        <x:v>84.8478677666667</x:v>
      </x:c>
      <x:c r="D1699" s="13" t="s">
        <x:v>68</x:v>
      </x:c>
      <x:c r="E1699">
        <x:v>9</x:v>
      </x:c>
      <x:c r="F1699">
        <x:v>17.053</x:v>
      </x:c>
      <x:c r="G1699" s="8">
        <x:v>69678.7711433397</x:v>
      </x:c>
      <x:c r="H1699" s="8">
        <x:v>0</x:v>
      </x:c>
      <x:c r="I1699">
        <x:v>267631.241176974</x:v>
      </x:c>
      <x:c r="J1699" s="10">
        <x:v>17.5</x:v>
      </x:c>
      <x:c r="K1699" s="10">
        <x:v>52.7642481334666</x:v>
      </x:c>
      <x:c r="L1699">
        <x:f>NA()</x:f>
      </x:c>
    </x:row>
    <x:row r="1700">
      <x:c r="A1700">
        <x:v>3275939</x:v>
      </x:c>
      <x:c r="B1700" s="1">
        <x:v>43758.4347748495</x:v>
      </x:c>
      <x:c r="C1700" s="6">
        <x:v>84.898571205</x:v>
      </x:c>
      <x:c r="D1700" s="13" t="s">
        <x:v>68</x:v>
      </x:c>
      <x:c r="E1700">
        <x:v>9</x:v>
      </x:c>
      <x:c r="F1700">
        <x:v>17.052</x:v>
      </x:c>
      <x:c r="G1700" s="8">
        <x:v>69693.8637253203</x:v>
      </x:c>
      <x:c r="H1700" s="8">
        <x:v>0</x:v>
      </x:c>
      <x:c r="I1700">
        <x:v>267633.743423748</x:v>
      </x:c>
      <x:c r="J1700" s="10">
        <x:v>17.5</x:v>
      </x:c>
      <x:c r="K1700" s="10">
        <x:v>52.7642481334666</x:v>
      </x:c>
      <x:c r="L1700">
        <x:f>NA()</x:f>
      </x:c>
    </x:row>
    <x:row r="1701">
      <x:c r="A1701">
        <x:v>3275948</x:v>
      </x:c>
      <x:c r="B1701" s="1">
        <x:v>43758.4348094907</x:v>
      </x:c>
      <x:c r="C1701" s="6">
        <x:v>84.9484570166667</x:v>
      </x:c>
      <x:c r="D1701" s="13" t="s">
        <x:v>68</x:v>
      </x:c>
      <x:c r="E1701">
        <x:v>9</x:v>
      </x:c>
      <x:c r="F1701">
        <x:v>17.058</x:v>
      </x:c>
      <x:c r="G1701" s="8">
        <x:v>69681.5982523576</x:v>
      </x:c>
      <x:c r="H1701" s="8">
        <x:v>0</x:v>
      </x:c>
      <x:c r="I1701">
        <x:v>267627.374713365</x:v>
      </x:c>
      <x:c r="J1701" s="10">
        <x:v>17.5</x:v>
      </x:c>
      <x:c r="K1701" s="10">
        <x:v>52.7642481334666</x:v>
      </x:c>
      <x:c r="L1701">
        <x:f>NA()</x:f>
      </x:c>
    </x:row>
    <x:row r="1702">
      <x:c r="A1702">
        <x:v>3275959</x:v>
      </x:c>
      <x:c r="B1702" s="1">
        <x:v>43758.4348440625</x:v>
      </x:c>
      <x:c r="C1702" s="6">
        <x:v>84.99825925</x:v>
      </x:c>
      <x:c r="D1702" s="13" t="s">
        <x:v>68</x:v>
      </x:c>
      <x:c r="E1702">
        <x:v>9</x:v>
      </x:c>
      <x:c r="F1702">
        <x:v>17.056</x:v>
      </x:c>
      <x:c r="G1702" s="8">
        <x:v>69679.6656387912</x:v>
      </x:c>
      <x:c r="H1702" s="8">
        <x:v>0</x:v>
      </x:c>
      <x:c r="I1702">
        <x:v>267627.341041022</x:v>
      </x:c>
      <x:c r="J1702" s="10">
        <x:v>17.5</x:v>
      </x:c>
      <x:c r="K1702" s="10">
        <x:v>52.7642481334666</x:v>
      </x:c>
      <x:c r="L1702">
        <x:f>NA()</x:f>
      </x:c>
    </x:row>
    <x:row r="1703">
      <x:c r="A1703">
        <x:v>3275969</x:v>
      </x:c>
      <x:c r="B1703" s="1">
        <x:v>43758.434878669</x:v>
      </x:c>
      <x:c r="C1703" s="6">
        <x:v>85.0480939933333</x:v>
      </x:c>
      <x:c r="D1703" s="13" t="s">
        <x:v>68</x:v>
      </x:c>
      <x:c r="E1703">
        <x:v>9</x:v>
      </x:c>
      <x:c r="F1703">
        <x:v>17.05</x:v>
      </x:c>
      <x:c r="G1703" s="8">
        <x:v>69681.0860218256</x:v>
      </x:c>
      <x:c r="H1703" s="8">
        <x:v>0</x:v>
      </x:c>
      <x:c r="I1703">
        <x:v>267617.548086335</x:v>
      </x:c>
      <x:c r="J1703" s="10">
        <x:v>17.5</x:v>
      </x:c>
      <x:c r="K1703" s="10">
        <x:v>52.7642481334666</x:v>
      </x:c>
      <x:c r="L1703">
        <x:f>NA()</x:f>
      </x:c>
    </x:row>
    <x:row r="1704">
      <x:c r="A1704">
        <x:v>3275979</x:v>
      </x:c>
      <x:c r="B1704" s="1">
        <x:v>43758.4349133912</x:v>
      </x:c>
      <x:c r="C1704" s="6">
        <x:v>85.0980520266667</x:v>
      </x:c>
      <x:c r="D1704" s="13" t="s">
        <x:v>68</x:v>
      </x:c>
      <x:c r="E1704">
        <x:v>9</x:v>
      </x:c>
      <x:c r="F1704">
        <x:v>17.052</x:v>
      </x:c>
      <x:c r="G1704" s="8">
        <x:v>69677.0648133554</x:v>
      </x:c>
      <x:c r="H1704" s="8">
        <x:v>0</x:v>
      </x:c>
      <x:c r="I1704">
        <x:v>267624.657999654</x:v>
      </x:c>
      <x:c r="J1704" s="10">
        <x:v>17.5</x:v>
      </x:c>
      <x:c r="K1704" s="10">
        <x:v>52.7642481334666</x:v>
      </x:c>
      <x:c r="L1704">
        <x:f>NA()</x:f>
      </x:c>
    </x:row>
    <x:row r="1705">
      <x:c r="A1705">
        <x:v>3275988</x:v>
      </x:c>
      <x:c r="B1705" s="1">
        <x:v>43758.4349485301</x:v>
      </x:c>
      <x:c r="C1705" s="6">
        <x:v>85.14867234</x:v>
      </x:c>
      <x:c r="D1705" s="13" t="s">
        <x:v>68</x:v>
      </x:c>
      <x:c r="E1705">
        <x:v>9</x:v>
      </x:c>
      <x:c r="F1705">
        <x:v>17.05</x:v>
      </x:c>
      <x:c r="G1705" s="8">
        <x:v>69681.1499362566</x:v>
      </x:c>
      <x:c r="H1705" s="8">
        <x:v>0</x:v>
      </x:c>
      <x:c r="I1705">
        <x:v>267609.28372771</x:v>
      </x:c>
      <x:c r="J1705" s="10">
        <x:v>17.5</x:v>
      </x:c>
      <x:c r="K1705" s="10">
        <x:v>52.7642481334666</x:v>
      </x:c>
      <x:c r="L1705">
        <x:f>NA()</x:f>
      </x:c>
    </x:row>
    <x:row r="1706">
      <x:c r="A1706">
        <x:v>3275999</x:v>
      </x:c>
      <x:c r="B1706" s="1">
        <x:v>43758.4349830208</x:v>
      </x:c>
      <x:c r="C1706" s="6">
        <x:v>85.198353375</x:v>
      </x:c>
      <x:c r="D1706" s="13" t="s">
        <x:v>68</x:v>
      </x:c>
      <x:c r="E1706">
        <x:v>9</x:v>
      </x:c>
      <x:c r="F1706">
        <x:v>17.061</x:v>
      </x:c>
      <x:c r="G1706" s="8">
        <x:v>69688.482198336</x:v>
      </x:c>
      <x:c r="H1706" s="8">
        <x:v>0</x:v>
      </x:c>
      <x:c r="I1706">
        <x:v>267624.909109817</x:v>
      </x:c>
      <x:c r="J1706" s="10">
        <x:v>17.5</x:v>
      </x:c>
      <x:c r="K1706" s="10">
        <x:v>52.7642481334666</x:v>
      </x:c>
      <x:c r="L1706">
        <x:f>NA()</x:f>
      </x:c>
    </x:row>
    <x:row r="1707">
      <x:c r="A1707">
        <x:v>3276009</x:v>
      </x:c>
      <x:c r="B1707" s="1">
        <x:v>43758.4350175926</x:v>
      </x:c>
      <x:c r="C1707" s="6">
        <x:v>85.2481321366667</x:v>
      </x:c>
      <x:c r="D1707" s="13" t="s">
        <x:v>68</x:v>
      </x:c>
      <x:c r="E1707">
        <x:v>9</x:v>
      </x:c>
      <x:c r="F1707">
        <x:v>17.064</x:v>
      </x:c>
      <x:c r="G1707" s="8">
        <x:v>69698.0024688373</x:v>
      </x:c>
      <x:c r="H1707" s="8">
        <x:v>0</x:v>
      </x:c>
      <x:c r="I1707">
        <x:v>267622.470132209</x:v>
      </x:c>
      <x:c r="J1707" s="10">
        <x:v>17.5</x:v>
      </x:c>
      <x:c r="K1707" s="10">
        <x:v>52.7642481334666</x:v>
      </x:c>
      <x:c r="L1707">
        <x:f>NA()</x:f>
      </x:c>
    </x:row>
    <x:row r="1708">
      <x:c r="A1708">
        <x:v>3276018</x:v>
      </x:c>
      <x:c r="B1708" s="1">
        <x:v>43758.4350521991</x:v>
      </x:c>
      <x:c r="C1708" s="6">
        <x:v>85.2979866816667</x:v>
      </x:c>
      <x:c r="D1708" s="13" t="s">
        <x:v>68</x:v>
      </x:c>
      <x:c r="E1708">
        <x:v>9</x:v>
      </x:c>
      <x:c r="F1708">
        <x:v>17.059</x:v>
      </x:c>
      <x:c r="G1708" s="8">
        <x:v>69711.9341891415</x:v>
      </x:c>
      <x:c r="H1708" s="8">
        <x:v>0</x:v>
      </x:c>
      <x:c r="I1708">
        <x:v>267620.950536217</x:v>
      </x:c>
      <x:c r="J1708" s="10">
        <x:v>17.5</x:v>
      </x:c>
      <x:c r="K1708" s="10">
        <x:v>52.7642481334666</x:v>
      </x:c>
      <x:c r="L1708">
        <x:f>NA()</x:f>
      </x:c>
    </x:row>
    <x:row r="1709">
      <x:c r="A1709">
        <x:v>3276028</x:v>
      </x:c>
      <x:c r="B1709" s="1">
        <x:v>43758.4350873495</x:v>
      </x:c>
      <x:c r="C1709" s="6">
        <x:v>85.348562935</x:v>
      </x:c>
      <x:c r="D1709" s="13" t="s">
        <x:v>68</x:v>
      </x:c>
      <x:c r="E1709">
        <x:v>9</x:v>
      </x:c>
      <x:c r="F1709">
        <x:v>17.065</x:v>
      </x:c>
      <x:c r="G1709" s="8">
        <x:v>69737.9438658841</x:v>
      </x:c>
      <x:c r="H1709" s="8">
        <x:v>0</x:v>
      </x:c>
      <x:c r="I1709">
        <x:v>267616.157053077</x:v>
      </x:c>
      <x:c r="J1709" s="10">
        <x:v>17.5</x:v>
      </x:c>
      <x:c r="K1709" s="10">
        <x:v>52.7642481334666</x:v>
      </x:c>
      <x:c r="L1709">
        <x:f>NA()</x:f>
      </x:c>
    </x:row>
    <x:row r="1710">
      <x:c r="A1710">
        <x:v>3276038</x:v>
      </x:c>
      <x:c r="B1710" s="1">
        <x:v>43758.4351220718</x:v>
      </x:c>
      <x:c r="C1710" s="6">
        <x:v>85.3985430216667</x:v>
      </x:c>
      <x:c r="D1710" s="13" t="s">
        <x:v>68</x:v>
      </x:c>
      <x:c r="E1710">
        <x:v>9</x:v>
      </x:c>
      <x:c r="F1710">
        <x:v>17.07</x:v>
      </x:c>
      <x:c r="G1710" s="8">
        <x:v>69754.8793132813</x:v>
      </x:c>
      <x:c r="H1710" s="8">
        <x:v>0</x:v>
      </x:c>
      <x:c r="I1710">
        <x:v>267620.987027412</x:v>
      </x:c>
      <x:c r="J1710" s="10">
        <x:v>17.5</x:v>
      </x:c>
      <x:c r="K1710" s="10">
        <x:v>52.7642481334666</x:v>
      </x:c>
      <x:c r="L1710">
        <x:f>NA()</x:f>
      </x:c>
    </x:row>
    <x:row r="1711">
      <x:c r="A1711">
        <x:v>3276048</x:v>
      </x:c>
      <x:c r="B1711" s="1">
        <x:v>43758.435156794</x:v>
      </x:c>
      <x:c r="C1711" s="6">
        <x:v>85.4485457833333</x:v>
      </x:c>
      <x:c r="D1711" s="13" t="s">
        <x:v>68</x:v>
      </x:c>
      <x:c r="E1711">
        <x:v>9</x:v>
      </x:c>
      <x:c r="F1711">
        <x:v>17.075</x:v>
      </x:c>
      <x:c r="G1711" s="8">
        <x:v>69770.3131051725</x:v>
      </x:c>
      <x:c r="H1711" s="8">
        <x:v>0</x:v>
      </x:c>
      <x:c r="I1711">
        <x:v>267611.65474221</x:v>
      </x:c>
      <x:c r="J1711" s="10">
        <x:v>17.5</x:v>
      </x:c>
      <x:c r="K1711" s="10">
        <x:v>52.7642481334666</x:v>
      </x:c>
      <x:c r="L1711">
        <x:f>NA()</x:f>
      </x:c>
    </x:row>
    <x:row r="1712">
      <x:c r="A1712">
        <x:v>3276059</x:v>
      </x:c>
      <x:c r="B1712" s="1">
        <x:v>43758.4351913194</x:v>
      </x:c>
      <x:c r="C1712" s="6">
        <x:v>85.4982999666667</x:v>
      </x:c>
      <x:c r="D1712" s="13" t="s">
        <x:v>68</x:v>
      </x:c>
      <x:c r="E1712">
        <x:v>9</x:v>
      </x:c>
      <x:c r="F1712">
        <x:v>17.075</x:v>
      </x:c>
      <x:c r="G1712" s="8">
        <x:v>69758.782559829</x:v>
      </x:c>
      <x:c r="H1712" s="8">
        <x:v>0</x:v>
      </x:c>
      <x:c r="I1712">
        <x:v>267605.46810226</x:v>
      </x:c>
      <x:c r="J1712" s="10">
        <x:v>17.5</x:v>
      </x:c>
      <x:c r="K1712" s="10">
        <x:v>52.7642481334666</x:v>
      </x:c>
      <x:c r="L1712">
        <x:f>NA()</x:f>
      </x:c>
    </x:row>
    <x:row r="1713">
      <x:c r="A1713">
        <x:v>3276068</x:v>
      </x:c>
      <x:c r="B1713" s="1">
        <x:v>43758.4352258912</x:v>
      </x:c>
      <x:c r="C1713" s="6">
        <x:v>85.5480874333333</x:v>
      </x:c>
      <x:c r="D1713" s="13" t="s">
        <x:v>68</x:v>
      </x:c>
      <x:c r="E1713">
        <x:v>9</x:v>
      </x:c>
      <x:c r="F1713">
        <x:v>17.074</x:v>
      </x:c>
      <x:c r="G1713" s="8">
        <x:v>69762.4274245402</x:v>
      </x:c>
      <x:c r="H1713" s="8">
        <x:v>0</x:v>
      </x:c>
      <x:c r="I1713">
        <x:v>267609.407216823</x:v>
      </x:c>
      <x:c r="J1713" s="10">
        <x:v>17.5</x:v>
      </x:c>
      <x:c r="K1713" s="10">
        <x:v>52.7642481334666</x:v>
      </x:c>
      <x:c r="L1713">
        <x:f>NA()</x:f>
      </x:c>
    </x:row>
    <x:row r="1714">
      <x:c r="A1714">
        <x:v>3276079</x:v>
      </x:c>
      <x:c r="B1714" s="1">
        <x:v>43758.4352610301</x:v>
      </x:c>
      <x:c r="C1714" s="6">
        <x:v>85.5986689433333</x:v>
      </x:c>
      <x:c r="D1714" s="13" t="s">
        <x:v>68</x:v>
      </x:c>
      <x:c r="E1714">
        <x:v>9</x:v>
      </x:c>
      <x:c r="F1714">
        <x:v>17.075</x:v>
      </x:c>
      <x:c r="G1714" s="8">
        <x:v>69772.7697196996</x:v>
      </x:c>
      <x:c r="H1714" s="8">
        <x:v>0</x:v>
      </x:c>
      <x:c r="I1714">
        <x:v>267601.458436019</x:v>
      </x:c>
      <x:c r="J1714" s="10">
        <x:v>17.5</x:v>
      </x:c>
      <x:c r="K1714" s="10">
        <x:v>52.7642481334666</x:v>
      </x:c>
      <x:c r="L1714">
        <x:f>NA()</x:f>
      </x:c>
    </x:row>
    <x:row r="1715">
      <x:c r="A1715">
        <x:v>3276088</x:v>
      </x:c>
      <x:c r="B1715" s="1">
        <x:v>43758.4352956829</x:v>
      </x:c>
      <x:c r="C1715" s="6">
        <x:v>85.6485780466667</x:v>
      </x:c>
      <x:c r="D1715" s="13" t="s">
        <x:v>68</x:v>
      </x:c>
      <x:c r="E1715">
        <x:v>9</x:v>
      </x:c>
      <x:c r="F1715">
        <x:v>17.079</x:v>
      </x:c>
      <x:c r="G1715" s="8">
        <x:v>69776.9273885618</x:v>
      </x:c>
      <x:c r="H1715" s="8">
        <x:v>0</x:v>
      </x:c>
      <x:c r="I1715">
        <x:v>267612.076663117</x:v>
      </x:c>
      <x:c r="J1715" s="10">
        <x:v>17.5</x:v>
      </x:c>
      <x:c r="K1715" s="10">
        <x:v>52.7642481334666</x:v>
      </x:c>
      <x:c r="L1715">
        <x:f>NA()</x:f>
      </x:c>
    </x:row>
    <x:row r="1716">
      <x:c r="A1716">
        <x:v>3276098</x:v>
      </x:c>
      <x:c r="B1716" s="1">
        <x:v>43758.4353302894</x:v>
      </x:c>
      <x:c r="C1716" s="6">
        <x:v>85.6984389116667</x:v>
      </x:c>
      <x:c r="D1716" s="13" t="s">
        <x:v>68</x:v>
      </x:c>
      <x:c r="E1716">
        <x:v>9</x:v>
      </x:c>
      <x:c r="F1716">
        <x:v>17.085</x:v>
      </x:c>
      <x:c r="G1716" s="8">
        <x:v>69800.8211034888</x:v>
      </x:c>
      <x:c r="H1716" s="8">
        <x:v>0</x:v>
      </x:c>
      <x:c r="I1716">
        <x:v>267602.085312833</x:v>
      </x:c>
      <x:c r="J1716" s="10">
        <x:v>17.5</x:v>
      </x:c>
      <x:c r="K1716" s="10">
        <x:v>52.7642481334666</x:v>
      </x:c>
      <x:c r="L1716">
        <x:f>NA()</x:f>
      </x:c>
    </x:row>
    <x:row r="1717">
      <x:c r="A1717">
        <x:v>3276108</x:v>
      </x:c>
      <x:c r="B1717" s="1">
        <x:v>43758.4353648148</x:v>
      </x:c>
      <x:c r="C1717" s="6">
        <x:v>85.7481405583333</x:v>
      </x:c>
      <x:c r="D1717" s="13" t="s">
        <x:v>68</x:v>
      </x:c>
      <x:c r="E1717">
        <x:v>9</x:v>
      </x:c>
      <x:c r="F1717">
        <x:v>17.081</x:v>
      </x:c>
      <x:c r="G1717" s="8">
        <x:v>69814.1392392591</x:v>
      </x:c>
      <x:c r="H1717" s="8">
        <x:v>0</x:v>
      </x:c>
      <x:c r="I1717">
        <x:v>267594.749577436</x:v>
      </x:c>
      <x:c r="J1717" s="10">
        <x:v>17.5</x:v>
      </x:c>
      <x:c r="K1717" s="10">
        <x:v>52.7642481334666</x:v>
      </x:c>
      <x:c r="L1717">
        <x:f>NA()</x:f>
      </x:c>
    </x:row>
    <x:row r="1718">
      <x:c r="A1718">
        <x:v>3276119</x:v>
      </x:c>
      <x:c r="B1718" s="1">
        <x:v>43758.4353993403</x:v>
      </x:c>
      <x:c r="C1718" s="6">
        <x:v>85.797828515</x:v>
      </x:c>
      <x:c r="D1718" s="13" t="s">
        <x:v>68</x:v>
      </x:c>
      <x:c r="E1718">
        <x:v>9</x:v>
      </x:c>
      <x:c r="F1718">
        <x:v>17.088</x:v>
      </x:c>
      <x:c r="G1718" s="8">
        <x:v>69820.2279003047</x:v>
      </x:c>
      <x:c r="H1718" s="8">
        <x:v>0</x:v>
      </x:c>
      <x:c r="I1718">
        <x:v>267593.889099222</x:v>
      </x:c>
      <x:c r="J1718" s="10">
        <x:v>17.5</x:v>
      </x:c>
      <x:c r="K1718" s="10">
        <x:v>52.7642481334666</x:v>
      </x:c>
      <x:c r="L1718">
        <x:f>NA()</x:f>
      </x:c>
    </x:row>
    <x:row r="1719">
      <x:c r="A1719">
        <x:v>3276128</x:v>
      </x:c>
      <x:c r="B1719" s="1">
        <x:v>43758.435434456</x:v>
      </x:c>
      <x:c r="C1719" s="6">
        <x:v>85.848423405</x:v>
      </x:c>
      <x:c r="D1719" s="13" t="s">
        <x:v>68</x:v>
      </x:c>
      <x:c r="E1719">
        <x:v>9</x:v>
      </x:c>
      <x:c r="F1719">
        <x:v>17.093</x:v>
      </x:c>
      <x:c r="G1719" s="8">
        <x:v>69827.2960561297</x:v>
      </x:c>
      <x:c r="H1719" s="8">
        <x:v>0</x:v>
      </x:c>
      <x:c r="I1719">
        <x:v>267605.09744103</x:v>
      </x:c>
      <x:c r="J1719" s="10">
        <x:v>17.5</x:v>
      </x:c>
      <x:c r="K1719" s="10">
        <x:v>52.7642481334666</x:v>
      </x:c>
      <x:c r="L1719">
        <x:f>NA()</x:f>
      </x:c>
    </x:row>
    <x:row r="1720">
      <x:c r="A1720">
        <x:v>3276138</x:v>
      </x:c>
      <x:c r="B1720" s="1">
        <x:v>43758.4354691319</x:v>
      </x:c>
      <x:c r="C1720" s="6">
        <x:v>85.8983435983333</x:v>
      </x:c>
      <x:c r="D1720" s="13" t="s">
        <x:v>68</x:v>
      </x:c>
      <x:c r="E1720">
        <x:v>9</x:v>
      </x:c>
      <x:c r="F1720">
        <x:v>17.093</x:v>
      </x:c>
      <x:c r="G1720" s="8">
        <x:v>69829.3579550643</x:v>
      </x:c>
      <x:c r="H1720" s="8">
        <x:v>0</x:v>
      </x:c>
      <x:c r="I1720">
        <x:v>267602.475410155</x:v>
      </x:c>
      <x:c r="J1720" s="10">
        <x:v>17.5</x:v>
      </x:c>
      <x:c r="K1720" s="10">
        <x:v>52.7642481334666</x:v>
      </x:c>
      <x:c r="L1720">
        <x:f>NA()</x:f>
      </x:c>
    </x:row>
    <x:row r="1721">
      <x:c r="A1721">
        <x:v>3276148</x:v>
      </x:c>
      <x:c r="B1721" s="1">
        <x:v>43758.435503669</x:v>
      </x:c>
      <x:c r="C1721" s="6">
        <x:v>85.9480764566667</x:v>
      </x:c>
      <x:c r="D1721" s="13" t="s">
        <x:v>68</x:v>
      </x:c>
      <x:c r="E1721">
        <x:v>9</x:v>
      </x:c>
      <x:c r="F1721">
        <x:v>17.092</x:v>
      </x:c>
      <x:c r="G1721" s="8">
        <x:v>69834.5837130316</x:v>
      </x:c>
      <x:c r="H1721" s="8">
        <x:v>0</x:v>
      </x:c>
      <x:c r="I1721">
        <x:v>267603.389602072</x:v>
      </x:c>
      <x:c r="J1721" s="10">
        <x:v>17.5</x:v>
      </x:c>
      <x:c r="K1721" s="10">
        <x:v>52.7642481334666</x:v>
      </x:c>
      <x:c r="L1721">
        <x:f>NA()</x:f>
      </x:c>
    </x:row>
    <x:row r="1722">
      <x:c r="A1722">
        <x:v>3276158</x:v>
      </x:c>
      <x:c r="B1722" s="1">
        <x:v>43758.4355388079</x:v>
      </x:c>
      <x:c r="C1722" s="6">
        <x:v>85.9986628033333</x:v>
      </x:c>
      <x:c r="D1722" s="13" t="s">
        <x:v>68</x:v>
      </x:c>
      <x:c r="E1722">
        <x:v>9</x:v>
      </x:c>
      <x:c r="F1722">
        <x:v>17.085</x:v>
      </x:c>
      <x:c r="G1722" s="8">
        <x:v>69811.053104838</x:v>
      </x:c>
      <x:c r="H1722" s="8">
        <x:v>0</x:v>
      </x:c>
      <x:c r="I1722">
        <x:v>267609.722676276</x:v>
      </x:c>
      <x:c r="J1722" s="10">
        <x:v>17.5</x:v>
      </x:c>
      <x:c r="K1722" s="10">
        <x:v>52.7642481334666</x:v>
      </x:c>
      <x:c r="L1722">
        <x:f>NA()</x:f>
      </x:c>
    </x:row>
    <x:row r="1723">
      <x:c r="A1723">
        <x:v>3276168</x:v>
      </x:c>
      <x:c r="B1723" s="1">
        <x:v>43758.4355733449</x:v>
      </x:c>
      <x:c r="C1723" s="6">
        <x:v>86.0484231666667</x:v>
      </x:c>
      <x:c r="D1723" s="13" t="s">
        <x:v>68</x:v>
      </x:c>
      <x:c r="E1723">
        <x:v>9</x:v>
      </x:c>
      <x:c r="F1723">
        <x:v>17.086</x:v>
      </x:c>
      <x:c r="G1723" s="8">
        <x:v>69795.7481370154</x:v>
      </x:c>
      <x:c r="H1723" s="8">
        <x:v>0</x:v>
      </x:c>
      <x:c r="I1723">
        <x:v>267597.241029445</x:v>
      </x:c>
      <x:c r="J1723" s="10">
        <x:v>17.5</x:v>
      </x:c>
      <x:c r="K1723" s="10">
        <x:v>52.7642481334666</x:v>
      </x:c>
      <x:c r="L1723">
        <x:f>NA()</x:f>
      </x:c>
    </x:row>
    <x:row r="1724">
      <x:c r="A1724">
        <x:v>3276178</x:v>
      </x:c>
      <x:c r="B1724" s="1">
        <x:v>43758.4356079861</x:v>
      </x:c>
      <x:c r="C1724" s="6">
        <x:v>86.0983022266667</x:v>
      </x:c>
      <x:c r="D1724" s="13" t="s">
        <x:v>68</x:v>
      </x:c>
      <x:c r="E1724">
        <x:v>9</x:v>
      </x:c>
      <x:c r="F1724">
        <x:v>17.079</x:v>
      </x:c>
      <x:c r="G1724" s="8">
        <x:v>69776.0460452783</x:v>
      </x:c>
      <x:c r="H1724" s="8">
        <x:v>0</x:v>
      </x:c>
      <x:c r="I1724">
        <x:v>267599.31860624</x:v>
      </x:c>
      <x:c r="J1724" s="10">
        <x:v>17.5</x:v>
      </x:c>
      <x:c r="K1724" s="10">
        <x:v>52.7642481334666</x:v>
      </x:c>
      <x:c r="L1724">
        <x:f>NA()</x:f>
      </x:c>
    </x:row>
    <x:row r="1725">
      <x:c r="A1725">
        <x:v>3276189</x:v>
      </x:c>
      <x:c r="B1725" s="1">
        <x:v>43758.4356424768</x:v>
      </x:c>
      <x:c r="C1725" s="6">
        <x:v>86.1479559766667</x:v>
      </x:c>
      <x:c r="D1725" s="13" t="s">
        <x:v>68</x:v>
      </x:c>
      <x:c r="E1725">
        <x:v>9</x:v>
      </x:c>
      <x:c r="F1725">
        <x:v>17.076</x:v>
      </x:c>
      <x:c r="G1725" s="8">
        <x:v>69762.4723057065</x:v>
      </x:c>
      <x:c r="H1725" s="8">
        <x:v>0</x:v>
      </x:c>
      <x:c r="I1725">
        <x:v>267598.715331799</x:v>
      </x:c>
      <x:c r="J1725" s="10">
        <x:v>17.5</x:v>
      </x:c>
      <x:c r="K1725" s="10">
        <x:v>52.7642481334666</x:v>
      </x:c>
      <x:c r="L1725">
        <x:f>NA()</x:f>
      </x:c>
    </x:row>
    <x:row r="1726">
      <x:c r="A1726">
        <x:v>3276199</x:v>
      </x:c>
      <x:c r="B1726" s="1">
        <x:v>43758.4356773958</x:v>
      </x:c>
      <x:c r="C1726" s="6">
        <x:v>86.198225305</x:v>
      </x:c>
      <x:c r="D1726" s="13" t="s">
        <x:v>68</x:v>
      </x:c>
      <x:c r="E1726">
        <x:v>9</x:v>
      </x:c>
      <x:c r="F1726">
        <x:v>17.074</x:v>
      </x:c>
      <x:c r="G1726" s="8">
        <x:v>69743.7632660412</x:v>
      </x:c>
      <x:c r="H1726" s="8">
        <x:v>0</x:v>
      </x:c>
      <x:c r="I1726">
        <x:v>267609.586528866</x:v>
      </x:c>
      <x:c r="J1726" s="10">
        <x:v>17.5</x:v>
      </x:c>
      <x:c r="K1726" s="10">
        <x:v>52.7642481334666</x:v>
      </x:c>
      <x:c r="L1726">
        <x:f>NA()</x:f>
      </x:c>
    </x:row>
    <x:row r="1727">
      <x:c r="A1727">
        <x:v>3276208</x:v>
      </x:c>
      <x:c r="B1727" s="1">
        <x:v>43758.4357120718</x:v>
      </x:c>
      <x:c r="C1727" s="6">
        <x:v>86.248207745</x:v>
      </x:c>
      <x:c r="D1727" s="13" t="s">
        <x:v>68</x:v>
      </x:c>
      <x:c r="E1727">
        <x:v>9</x:v>
      </x:c>
      <x:c r="F1727">
        <x:v>17.07</x:v>
      </x:c>
      <x:c r="G1727" s="8">
        <x:v>69733.8700312802</x:v>
      </x:c>
      <x:c r="H1727" s="8">
        <x:v>0</x:v>
      </x:c>
      <x:c r="I1727">
        <x:v>267608.30651904</x:v>
      </x:c>
      <x:c r="J1727" s="10">
        <x:v>17.5</x:v>
      </x:c>
      <x:c r="K1727" s="10">
        <x:v>52.7642481334666</x:v>
      </x:c>
      <x:c r="L1727">
        <x:f>NA()</x:f>
      </x:c>
    </x:row>
    <x:row r="1728">
      <x:c r="A1728">
        <x:v>3276219</x:v>
      </x:c>
      <x:c r="B1728" s="1">
        <x:v>43758.4357471065</x:v>
      </x:c>
      <x:c r="C1728" s="6">
        <x:v>86.298650705</x:v>
      </x:c>
      <x:c r="D1728" s="13" t="s">
        <x:v>68</x:v>
      </x:c>
      <x:c r="E1728">
        <x:v>9</x:v>
      </x:c>
      <x:c r="F1728">
        <x:v>17.068</x:v>
      </x:c>
      <x:c r="G1728" s="8">
        <x:v>69719.8656950362</x:v>
      </x:c>
      <x:c r="H1728" s="8">
        <x:v>0</x:v>
      </x:c>
      <x:c r="I1728">
        <x:v>267605.239626781</x:v>
      </x:c>
      <x:c r="J1728" s="10">
        <x:v>17.5</x:v>
      </x:c>
      <x:c r="K1728" s="10">
        <x:v>52.7642481334666</x:v>
      </x:c>
      <x:c r="L1728">
        <x:f>NA()</x:f>
      </x:c>
    </x:row>
    <x:row r="1729">
      <x:c r="A1729">
        <x:v>3276228</x:v>
      </x:c>
      <x:c r="B1729" s="1">
        <x:v>43758.435781713</x:v>
      </x:c>
      <x:c r="C1729" s="6">
        <x:v>86.3484446116667</x:v>
      </x:c>
      <x:c r="D1729" s="13" t="s">
        <x:v>68</x:v>
      </x:c>
      <x:c r="E1729">
        <x:v>9</x:v>
      </x:c>
      <x:c r="F1729">
        <x:v>17.065</x:v>
      </x:c>
      <x:c r="G1729" s="8">
        <x:v>69710.8700847224</x:v>
      </x:c>
      <x:c r="H1729" s="8">
        <x:v>0</x:v>
      </x:c>
      <x:c r="I1729">
        <x:v>267606.82598761</x:v>
      </x:c>
      <x:c r="J1729" s="10">
        <x:v>17.5</x:v>
      </x:c>
      <x:c r="K1729" s="10">
        <x:v>52.7642481334666</x:v>
      </x:c>
      <x:c r="L1729">
        <x:f>NA()</x:f>
      </x:c>
    </x:row>
    <x:row r="1730">
      <x:c r="A1730">
        <x:v>3276239</x:v>
      </x:c>
      <x:c r="B1730" s="1">
        <x:v>43758.4358162037</x:v>
      </x:c>
      <x:c r="C1730" s="6">
        <x:v>86.3981288633333</x:v>
      </x:c>
      <x:c r="D1730" s="13" t="s">
        <x:v>68</x:v>
      </x:c>
      <x:c r="E1730">
        <x:v>9</x:v>
      </x:c>
      <x:c r="F1730">
        <x:v>17.064</x:v>
      </x:c>
      <x:c r="G1730" s="8">
        <x:v>69699.4240998616</x:v>
      </x:c>
      <x:c r="H1730" s="8">
        <x:v>0</x:v>
      </x:c>
      <x:c r="I1730">
        <x:v>267612.42294054</x:v>
      </x:c>
      <x:c r="J1730" s="10">
        <x:v>17.5</x:v>
      </x:c>
      <x:c r="K1730" s="10">
        <x:v>52.7642481334666</x:v>
      </x:c>
      <x:c r="L1730">
        <x:f>NA()</x:f>
      </x:c>
    </x:row>
    <x:row r="1731">
      <x:c r="A1731">
        <x:v>3276248</x:v>
      </x:c>
      <x:c r="B1731" s="1">
        <x:v>43758.4358512731</x:v>
      </x:c>
      <x:c r="C1731" s="6">
        <x:v>86.4486548033333</x:v>
      </x:c>
      <x:c r="D1731" s="13" t="s">
        <x:v>68</x:v>
      </x:c>
      <x:c r="E1731">
        <x:v>9</x:v>
      </x:c>
      <x:c r="F1731">
        <x:v>17.063</x:v>
      </x:c>
      <x:c r="G1731" s="8">
        <x:v>69688.0658513123</x:v>
      </x:c>
      <x:c r="H1731" s="8">
        <x:v>0</x:v>
      </x:c>
      <x:c r="I1731">
        <x:v>267600.048456887</x:v>
      </x:c>
      <x:c r="J1731" s="10">
        <x:v>17.5</x:v>
      </x:c>
      <x:c r="K1731" s="10">
        <x:v>52.7642481334666</x:v>
      </x:c>
      <x:c r="L1731">
        <x:f>NA()</x:f>
      </x:c>
    </x:row>
    <x:row r="1732">
      <x:c r="A1732">
        <x:v>3276259</x:v>
      </x:c>
      <x:c r="B1732" s="1">
        <x:v>43758.4358858796</x:v>
      </x:c>
      <x:c r="C1732" s="6">
        <x:v>86.49847909</x:v>
      </x:c>
      <x:c r="D1732" s="13" t="s">
        <x:v>68</x:v>
      </x:c>
      <x:c r="E1732">
        <x:v>9</x:v>
      </x:c>
      <x:c r="F1732">
        <x:v>17.065</x:v>
      </x:c>
      <x:c r="G1732" s="8">
        <x:v>69682.7757195157</x:v>
      </x:c>
      <x:c r="H1732" s="8">
        <x:v>0</x:v>
      </x:c>
      <x:c r="I1732">
        <x:v>267601.394815419</x:v>
      </x:c>
      <x:c r="J1732" s="10">
        <x:v>17.5</x:v>
      </x:c>
      <x:c r="K1732" s="10">
        <x:v>52.7642481334666</x:v>
      </x:c>
      <x:c r="L1732">
        <x:f>NA()</x:f>
      </x:c>
    </x:row>
    <x:row r="1733">
      <x:c r="A1733">
        <x:v>3276268</x:v>
      </x:c>
      <x:c r="B1733" s="1">
        <x:v>43758.4359204861</x:v>
      </x:c>
      <x:c r="C1733" s="6">
        <x:v>86.5482836816667</x:v>
      </x:c>
      <x:c r="D1733" s="13" t="s">
        <x:v>68</x:v>
      </x:c>
      <x:c r="E1733">
        <x:v>9</x:v>
      </x:c>
      <x:c r="F1733">
        <x:v>17.063</x:v>
      </x:c>
      <x:c r="G1733" s="8">
        <x:v>69693.454624339</x:v>
      </x:c>
      <x:c r="H1733" s="8">
        <x:v>0</x:v>
      </x:c>
      <x:c r="I1733">
        <x:v>267605.287201411</x:v>
      </x:c>
      <x:c r="J1733" s="10">
        <x:v>17.5</x:v>
      </x:c>
      <x:c r="K1733" s="10">
        <x:v>52.7642481334666</x:v>
      </x:c>
      <x:c r="L1733">
        <x:f>NA()</x:f>
      </x:c>
    </x:row>
    <x:row r="1734">
      <x:c r="A1734">
        <x:v>3276279</x:v>
      </x:c>
      <x:c r="B1734" s="1">
        <x:v>43758.4359550579</x:v>
      </x:c>
      <x:c r="C1734" s="6">
        <x:v>86.5980552683333</x:v>
      </x:c>
      <x:c r="D1734" s="13" t="s">
        <x:v>68</x:v>
      </x:c>
      <x:c r="E1734">
        <x:v>9</x:v>
      </x:c>
      <x:c r="F1734">
        <x:v>17.066</x:v>
      </x:c>
      <x:c r="G1734" s="8">
        <x:v>69702.9458779933</x:v>
      </x:c>
      <x:c r="H1734" s="8">
        <x:v>0</x:v>
      </x:c>
      <x:c r="I1734">
        <x:v>267597.357337867</x:v>
      </x:c>
      <x:c r="J1734" s="10">
        <x:v>17.5</x:v>
      </x:c>
      <x:c r="K1734" s="10">
        <x:v>52.7642481334666</x:v>
      </x:c>
      <x:c r="L1734">
        <x:f>NA()</x:f>
      </x:c>
    </x:row>
    <x:row r="1735">
      <x:c r="A1735">
        <x:v>3276289</x:v>
      </x:c>
      <x:c r="B1735" s="1">
        <x:v>43758.4359897338</x:v>
      </x:c>
      <x:c r="C1735" s="6">
        <x:v>86.6480356416667</x:v>
      </x:c>
      <x:c r="D1735" s="13" t="s">
        <x:v>68</x:v>
      </x:c>
      <x:c r="E1735">
        <x:v>9</x:v>
      </x:c>
      <x:c r="F1735">
        <x:v>17.071</x:v>
      </x:c>
      <x:c r="G1735" s="8">
        <x:v>69699.2597041416</x:v>
      </x:c>
      <x:c r="H1735" s="8">
        <x:v>0</x:v>
      </x:c>
      <x:c r="I1735">
        <x:v>267602.136494088</x:v>
      </x:c>
      <x:c r="J1735" s="10">
        <x:v>17.5</x:v>
      </x:c>
      <x:c r="K1735" s="10">
        <x:v>52.7642481334666</x:v>
      </x:c>
      <x:c r="L1735">
        <x:f>NA()</x:f>
      </x:c>
    </x:row>
    <x:row r="1736">
      <x:c r="A1736">
        <x:v>3276299</x:v>
      </x:c>
      <x:c r="B1736" s="1">
        <x:v>43758.4360243866</x:v>
      </x:c>
      <x:c r="C1736" s="6">
        <x:v>86.6979355</x:v>
      </x:c>
      <x:c r="D1736" s="13" t="s">
        <x:v>68</x:v>
      </x:c>
      <x:c r="E1736">
        <x:v>9</x:v>
      </x:c>
      <x:c r="F1736">
        <x:v>17.074</x:v>
      </x:c>
      <x:c r="G1736" s="8">
        <x:v>69712.7641061941</x:v>
      </x:c>
      <x:c r="H1736" s="8">
        <x:v>0</x:v>
      </x:c>
      <x:c r="I1736">
        <x:v>267595.194187203</x:v>
      </x:c>
      <x:c r="J1736" s="10">
        <x:v>17.5</x:v>
      </x:c>
      <x:c r="K1736" s="10">
        <x:v>52.7642481334666</x:v>
      </x:c>
      <x:c r="L1736">
        <x:f>NA()</x:f>
      </x:c>
    </x:row>
    <x:row r="1737">
      <x:c r="A1737">
        <x:v>3276309</x:v>
      </x:c>
      <x:c r="B1737" s="1">
        <x:v>43758.4360591435</x:v>
      </x:c>
      <x:c r="C1737" s="6">
        <x:v>86.747989375</x:v>
      </x:c>
      <x:c r="D1737" s="13" t="s">
        <x:v>68</x:v>
      </x:c>
      <x:c r="E1737">
        <x:v>9</x:v>
      </x:c>
      <x:c r="F1737">
        <x:v>17.077</x:v>
      </x:c>
      <x:c r="G1737" s="8">
        <x:v>69724.2166980519</x:v>
      </x:c>
      <x:c r="H1737" s="8">
        <x:v>0</x:v>
      </x:c>
      <x:c r="I1737">
        <x:v>267600.363169205</x:v>
      </x:c>
      <x:c r="J1737" s="10">
        <x:v>17.5</x:v>
      </x:c>
      <x:c r="K1737" s="10">
        <x:v>52.7642481334666</x:v>
      </x:c>
      <x:c r="L1737">
        <x:f>NA()</x:f>
      </x:c>
    </x:row>
    <x:row r="1738">
      <x:c r="A1738">
        <x:v>3276319</x:v>
      </x:c>
      <x:c r="B1738" s="1">
        <x:v>43758.436094294</x:v>
      </x:c>
      <x:c r="C1738" s="6">
        <x:v>86.7985823233333</x:v>
      </x:c>
      <x:c r="D1738" s="13" t="s">
        <x:v>68</x:v>
      </x:c>
      <x:c r="E1738">
        <x:v>9</x:v>
      </x:c>
      <x:c r="F1738">
        <x:v>17.082</x:v>
      </x:c>
      <x:c r="G1738" s="8">
        <x:v>69753.4753000317</x:v>
      </x:c>
      <x:c r="H1738" s="8">
        <x:v>0</x:v>
      </x:c>
      <x:c r="I1738">
        <x:v>267597.380699761</x:v>
      </x:c>
      <x:c r="J1738" s="10">
        <x:v>17.5</x:v>
      </x:c>
      <x:c r="K1738" s="10">
        <x:v>52.7642481334666</x:v>
      </x:c>
      <x:c r="L1738">
        <x:f>NA()</x:f>
      </x:c>
    </x:row>
    <x:row r="1739">
      <x:c r="A1739">
        <x:v>3276328</x:v>
      </x:c>
      <x:c r="B1739" s="1">
        <x:v>43758.4361289005</x:v>
      </x:c>
      <x:c r="C1739" s="6">
        <x:v>86.848418975</x:v>
      </x:c>
      <x:c r="D1739" s="13" t="s">
        <x:v>68</x:v>
      </x:c>
      <x:c r="E1739">
        <x:v>9</x:v>
      </x:c>
      <x:c r="F1739">
        <x:v>17.078</x:v>
      </x:c>
      <x:c r="G1739" s="8">
        <x:v>69752.3824998885</x:v>
      </x:c>
      <x:c r="H1739" s="8">
        <x:v>0</x:v>
      </x:c>
      <x:c r="I1739">
        <x:v>267597.453809194</x:v>
      </x:c>
      <x:c r="J1739" s="10">
        <x:v>17.5</x:v>
      </x:c>
      <x:c r="K1739" s="10">
        <x:v>52.7642481334666</x:v>
      </x:c>
      <x:c r="L1739">
        <x:f>NA()</x:f>
      </x:c>
    </x:row>
    <x:row r="1740">
      <x:c r="A1740">
        <x:v>3276339</x:v>
      </x:c>
      <x:c r="B1740" s="1">
        <x:v>43758.4361635764</x:v>
      </x:c>
      <x:c r="C1740" s="6">
        <x:v>86.8983277083333</x:v>
      </x:c>
      <x:c r="D1740" s="13" t="s">
        <x:v>68</x:v>
      </x:c>
      <x:c r="E1740">
        <x:v>9</x:v>
      </x:c>
      <x:c r="F1740">
        <x:v>17.082</x:v>
      </x:c>
      <x:c r="G1740" s="8">
        <x:v>69750.1427762942</x:v>
      </x:c>
      <x:c r="H1740" s="8">
        <x:v>0</x:v>
      </x:c>
      <x:c r="I1740">
        <x:v>267595.097949673</x:v>
      </x:c>
      <x:c r="J1740" s="10">
        <x:v>17.5</x:v>
      </x:c>
      <x:c r="K1740" s="10">
        <x:v>52.7642481334666</x:v>
      </x:c>
      <x:c r="L1740">
        <x:f>NA()</x:f>
      </x:c>
    </x:row>
    <x:row r="1741">
      <x:c r="A1741">
        <x:v>3276348</x:v>
      </x:c>
      <x:c r="B1741" s="1">
        <x:v>43758.4361981481</x:v>
      </x:c>
      <x:c r="C1741" s="6">
        <x:v>86.9481563033333</x:v>
      </x:c>
      <x:c r="D1741" s="13" t="s">
        <x:v>68</x:v>
      </x:c>
      <x:c r="E1741">
        <x:v>9</x:v>
      </x:c>
      <x:c r="F1741">
        <x:v>17.078</x:v>
      </x:c>
      <x:c r="G1741" s="8">
        <x:v>69755.3414865724</x:v>
      </x:c>
      <x:c r="H1741" s="8">
        <x:v>0</x:v>
      </x:c>
      <x:c r="I1741">
        <x:v>267601.215499229</x:v>
      </x:c>
      <x:c r="J1741" s="10">
        <x:v>17.5</x:v>
      </x:c>
      <x:c r="K1741" s="10">
        <x:v>52.7642481334666</x:v>
      </x:c>
      <x:c r="L1741">
        <x:f>NA()</x:f>
      </x:c>
    </x:row>
    <x:row r="1742">
      <x:c r="A1742">
        <x:v>3276358</x:v>
      </x:c>
      <x:c r="B1742" s="1">
        <x:v>43758.4362327893</x:v>
      </x:c>
      <x:c r="C1742" s="6">
        <x:v>86.99803885</x:v>
      </x:c>
      <x:c r="D1742" s="13" t="s">
        <x:v>68</x:v>
      </x:c>
      <x:c r="E1742">
        <x:v>9</x:v>
      </x:c>
      <x:c r="F1742">
        <x:v>17.08</x:v>
      </x:c>
      <x:c r="G1742" s="8">
        <x:v>69757.6655889807</x:v>
      </x:c>
      <x:c r="H1742" s="8">
        <x:v>0</x:v>
      </x:c>
      <x:c r="I1742">
        <x:v>267584.329037392</x:v>
      </x:c>
      <x:c r="J1742" s="10">
        <x:v>17.5</x:v>
      </x:c>
      <x:c r="K1742" s="10">
        <x:v>52.7642481334666</x:v>
      </x:c>
      <x:c r="L1742">
        <x:f>NA()</x:f>
      </x:c>
    </x:row>
    <x:row r="1743">
      <x:c r="A1743">
        <x:v>3276369</x:v>
      </x:c>
      <x:c r="B1743" s="1">
        <x:v>43758.4362673958</x:v>
      </x:c>
      <x:c r="C1743" s="6">
        <x:v>87.047857195</x:v>
      </x:c>
      <x:c r="D1743" s="13" t="s">
        <x:v>68</x:v>
      </x:c>
      <x:c r="E1743">
        <x:v>9</x:v>
      </x:c>
      <x:c r="F1743">
        <x:v>17.083</x:v>
      </x:c>
      <x:c r="G1743" s="8">
        <x:v>69755.3597193671</x:v>
      </x:c>
      <x:c r="H1743" s="8">
        <x:v>0</x:v>
      </x:c>
      <x:c r="I1743">
        <x:v>267603.942608644</x:v>
      </x:c>
      <x:c r="J1743" s="10">
        <x:v>17.5</x:v>
      </x:c>
      <x:c r="K1743" s="10">
        <x:v>52.7642481334666</x:v>
      </x:c>
      <x:c r="L1743">
        <x:f>NA()</x:f>
      </x:c>
    </x:row>
    <x:row r="1744">
      <x:c r="A1744">
        <x:v>3276379</x:v>
      </x:c>
      <x:c r="B1744" s="1">
        <x:v>43758.436302581</x:v>
      </x:c>
      <x:c r="C1744" s="6">
        <x:v>87.0985020133333</x:v>
      </x:c>
      <x:c r="D1744" s="13" t="s">
        <x:v>68</x:v>
      </x:c>
      <x:c r="E1744">
        <x:v>9</x:v>
      </x:c>
      <x:c r="F1744">
        <x:v>17.084</x:v>
      </x:c>
      <x:c r="G1744" s="8">
        <x:v>69748.6670113513</x:v>
      </x:c>
      <x:c r="H1744" s="8">
        <x:v>0</x:v>
      </x:c>
      <x:c r="I1744">
        <x:v>267587.282015351</x:v>
      </x:c>
      <x:c r="J1744" s="10">
        <x:v>17.5</x:v>
      </x:c>
      <x:c r="K1744" s="10">
        <x:v>52.7642481334666</x:v>
      </x:c>
      <x:c r="L1744">
        <x:f>NA()</x:f>
      </x:c>
    </x:row>
    <x:row r="1745">
      <x:c r="A1745">
        <x:v>3276388</x:v>
      </x:c>
      <x:c r="B1745" s="1">
        <x:v>43758.4363372338</x:v>
      </x:c>
      <x:c r="C1745" s="6">
        <x:v>87.14839948</x:v>
      </x:c>
      <x:c r="D1745" s="13" t="s">
        <x:v>68</x:v>
      </x:c>
      <x:c r="E1745">
        <x:v>9</x:v>
      </x:c>
      <x:c r="F1745">
        <x:v>17.084</x:v>
      </x:c>
      <x:c r="G1745" s="8">
        <x:v>69754.7588335254</x:v>
      </x:c>
      <x:c r="H1745" s="8">
        <x:v>0</x:v>
      </x:c>
      <x:c r="I1745">
        <x:v>267590.654661759</x:v>
      </x:c>
      <x:c r="J1745" s="10">
        <x:v>17.5</x:v>
      </x:c>
      <x:c r="K1745" s="10">
        <x:v>52.7642481334666</x:v>
      </x:c>
      <x:c r="L1745">
        <x:f>NA()</x:f>
      </x:c>
    </x:row>
    <x:row r="1746">
      <x:c r="A1746">
        <x:v>3276398</x:v>
      </x:c>
      <x:c r="B1746" s="1">
        <x:v>43758.4363716782</x:v>
      </x:c>
      <x:c r="C1746" s="6">
        <x:v>87.1980361633333</x:v>
      </x:c>
      <x:c r="D1746" s="13" t="s">
        <x:v>68</x:v>
      </x:c>
      <x:c r="E1746">
        <x:v>9</x:v>
      </x:c>
      <x:c r="F1746">
        <x:v>17.077</x:v>
      </x:c>
      <x:c r="G1746" s="8">
        <x:v>69747.814062154</x:v>
      </x:c>
      <x:c r="H1746" s="8">
        <x:v>0</x:v>
      </x:c>
      <x:c r="I1746">
        <x:v>267576.478879382</x:v>
      </x:c>
      <x:c r="J1746" s="10">
        <x:v>17.5</x:v>
      </x:c>
      <x:c r="K1746" s="10">
        <x:v>52.7642481334666</x:v>
      </x:c>
      <x:c r="L1746">
        <x:f>NA()</x:f>
      </x:c>
    </x:row>
    <x:row r="1747">
      <x:c r="A1747">
        <x:v>3276409</x:v>
      </x:c>
      <x:c r="B1747" s="1">
        <x:v>43758.4364065162</x:v>
      </x:c>
      <x:c r="C1747" s="6">
        <x:v>87.2481954933333</x:v>
      </x:c>
      <x:c r="D1747" s="13" t="s">
        <x:v>68</x:v>
      </x:c>
      <x:c r="E1747">
        <x:v>9</x:v>
      </x:c>
      <x:c r="F1747">
        <x:v>17.079</x:v>
      </x:c>
      <x:c r="G1747" s="8">
        <x:v>69752.1458617821</x:v>
      </x:c>
      <x:c r="H1747" s="8">
        <x:v>0</x:v>
      </x:c>
      <x:c r="I1747">
        <x:v>267585.708520763</x:v>
      </x:c>
      <x:c r="J1747" s="10">
        <x:v>17.5</x:v>
      </x:c>
      <x:c r="K1747" s="10">
        <x:v>52.7642481334666</x:v>
      </x:c>
      <x:c r="L1747">
        <x:f>NA()</x:f>
      </x:c>
    </x:row>
    <x:row r="1748">
      <x:c r="A1748">
        <x:v>3276419</x:v>
      </x:c>
      <x:c r="B1748" s="1">
        <x:v>43758.4364411227</x:v>
      </x:c>
      <x:c r="C1748" s="6">
        <x:v>87.29800171</x:v>
      </x:c>
      <x:c r="D1748" s="13" t="s">
        <x:v>68</x:v>
      </x:c>
      <x:c r="E1748">
        <x:v>9</x:v>
      </x:c>
      <x:c r="F1748">
        <x:v>17.082</x:v>
      </x:c>
      <x:c r="G1748" s="8">
        <x:v>69742.6610159605</x:v>
      </x:c>
      <x:c r="H1748" s="8">
        <x:v>0</x:v>
      </x:c>
      <x:c r="I1748">
        <x:v>267590.126490056</x:v>
      </x:c>
      <x:c r="J1748" s="10">
        <x:v>17.5</x:v>
      </x:c>
      <x:c r="K1748" s="10">
        <x:v>52.7642481334666</x:v>
      </x:c>
      <x:c r="L1748">
        <x:f>NA()</x:f>
      </x:c>
    </x:row>
    <x:row r="1749">
      <x:c r="A1749">
        <x:v>3276428</x:v>
      </x:c>
      <x:c r="B1749" s="1">
        <x:v>43758.4364762384</x:v>
      </x:c>
      <x:c r="C1749" s="6">
        <x:v>87.3485803066667</x:v>
      </x:c>
      <x:c r="D1749" s="13" t="s">
        <x:v>68</x:v>
      </x:c>
      <x:c r="E1749">
        <x:v>9</x:v>
      </x:c>
      <x:c r="F1749">
        <x:v>17.085</x:v>
      </x:c>
      <x:c r="G1749" s="8">
        <x:v>69754.8631223565</x:v>
      </x:c>
      <x:c r="H1749" s="8">
        <x:v>0</x:v>
      </x:c>
      <x:c r="I1749">
        <x:v>267593.714048572</x:v>
      </x:c>
      <x:c r="J1749" s="10">
        <x:v>17.5</x:v>
      </x:c>
      <x:c r="K1749" s="10">
        <x:v>52.7642481334666</x:v>
      </x:c>
      <x:c r="L1749">
        <x:f>NA()</x:f>
      </x:c>
    </x:row>
    <x:row r="1750">
      <x:c r="A1750">
        <x:v>3276439</x:v>
      </x:c>
      <x:c r="B1750" s="1">
        <x:v>43758.4365107639</x:v>
      </x:c>
      <x:c r="C1750" s="6">
        <x:v>87.3983020683333</x:v>
      </x:c>
      <x:c r="D1750" s="13" t="s">
        <x:v>68</x:v>
      </x:c>
      <x:c r="E1750">
        <x:v>9</x:v>
      </x:c>
      <x:c r="F1750">
        <x:v>17.083</x:v>
      </x:c>
      <x:c r="G1750" s="8">
        <x:v>69757.0879321021</x:v>
      </x:c>
      <x:c r="H1750" s="8">
        <x:v>0</x:v>
      </x:c>
      <x:c r="I1750">
        <x:v>267590.993344984</x:v>
      </x:c>
      <x:c r="J1750" s="10">
        <x:v>17.5</x:v>
      </x:c>
      <x:c r="K1750" s="10">
        <x:v>52.7642481334666</x:v>
      </x:c>
      <x:c r="L1750">
        <x:f>NA()</x:f>
      </x:c>
    </x:row>
    <x:row r="1751">
      <x:c r="A1751">
        <x:v>3276449</x:v>
      </x:c>
      <x:c r="B1751" s="1">
        <x:v>43758.4365452893</x:v>
      </x:c>
      <x:c r="C1751" s="6">
        <x:v>87.447996835</x:v>
      </x:c>
      <x:c r="D1751" s="13" t="s">
        <x:v>68</x:v>
      </x:c>
      <x:c r="E1751">
        <x:v>9</x:v>
      </x:c>
      <x:c r="F1751">
        <x:v>17.08</x:v>
      </x:c>
      <x:c r="G1751" s="8">
        <x:v>69761.8195792678</x:v>
      </x:c>
      <x:c r="H1751" s="8">
        <x:v>0</x:v>
      </x:c>
      <x:c r="I1751">
        <x:v>267587.191113591</x:v>
      </x:c>
      <x:c r="J1751" s="10">
        <x:v>17.5</x:v>
      </x:c>
      <x:c r="K1751" s="10">
        <x:v>52.7642481334666</x:v>
      </x:c>
      <x:c r="L1751">
        <x:f>NA()</x:f>
      </x:c>
    </x:row>
    <x:row r="1752">
      <x:c r="A1752">
        <x:v>3276459</x:v>
      </x:c>
      <x:c r="B1752" s="1">
        <x:v>43758.4365803588</x:v>
      </x:c>
      <x:c r="C1752" s="6">
        <x:v>87.49854104</x:v>
      </x:c>
      <x:c r="D1752" s="13" t="s">
        <x:v>68</x:v>
      </x:c>
      <x:c r="E1752">
        <x:v>9</x:v>
      </x:c>
      <x:c r="F1752">
        <x:v>17.09</x:v>
      </x:c>
      <x:c r="G1752" s="8">
        <x:v>69765.5039611239</x:v>
      </x:c>
      <x:c r="H1752" s="8">
        <x:v>0</x:v>
      </x:c>
      <x:c r="I1752">
        <x:v>267583.704926748</x:v>
      </x:c>
      <x:c r="J1752" s="10">
        <x:v>17.5</x:v>
      </x:c>
      <x:c r="K1752" s="10">
        <x:v>52.7642481334666</x:v>
      </x:c>
      <x:c r="L1752">
        <x:f>NA()</x:f>
      </x:c>
    </x:row>
    <x:row r="1753">
      <x:c r="A1753">
        <x:v>3276469</x:v>
      </x:c>
      <x:c r="B1753" s="1">
        <x:v>43758.4366150463</x:v>
      </x:c>
      <x:c r="C1753" s="6">
        <x:v>87.5484598583333</x:v>
      </x:c>
      <x:c r="D1753" s="13" t="s">
        <x:v>68</x:v>
      </x:c>
      <x:c r="E1753">
        <x:v>9</x:v>
      </x:c>
      <x:c r="F1753">
        <x:v>17.087</x:v>
      </x:c>
      <x:c r="G1753" s="8">
        <x:v>69773.9076134695</x:v>
      </x:c>
      <x:c r="H1753" s="8">
        <x:v>0</x:v>
      </x:c>
      <x:c r="I1753">
        <x:v>267583.277271747</x:v>
      </x:c>
      <x:c r="J1753" s="10">
        <x:v>17.5</x:v>
      </x:c>
      <x:c r="K1753" s="10">
        <x:v>52.7642481334666</x:v>
      </x:c>
      <x:c r="L1753">
        <x:f>NA()</x:f>
      </x:c>
    </x:row>
    <x:row r="1754">
      <x:c r="A1754">
        <x:v>3276478</x:v>
      </x:c>
      <x:c r="B1754" s="1">
        <x:v>43758.4366496181</x:v>
      </x:c>
      <x:c r="C1754" s="6">
        <x:v>87.5982438266667</x:v>
      </x:c>
      <x:c r="D1754" s="13" t="s">
        <x:v>68</x:v>
      </x:c>
      <x:c r="E1754">
        <x:v>9</x:v>
      </x:c>
      <x:c r="F1754">
        <x:v>17.093</x:v>
      </x:c>
      <x:c r="G1754" s="8">
        <x:v>69795.0581420809</x:v>
      </x:c>
      <x:c r="H1754" s="8">
        <x:v>0</x:v>
      </x:c>
      <x:c r="I1754">
        <x:v>267594.319039393</x:v>
      </x:c>
      <x:c r="J1754" s="10">
        <x:v>17.5</x:v>
      </x:c>
      <x:c r="K1754" s="10">
        <x:v>52.7642481334666</x:v>
      </x:c>
      <x:c r="L1754">
        <x:f>NA()</x:f>
      </x:c>
    </x:row>
    <x:row r="1755">
      <x:c r="A1755">
        <x:v>3276489</x:v>
      </x:c>
      <x:c r="B1755" s="1">
        <x:v>43758.4366842593</x:v>
      </x:c>
      <x:c r="C1755" s="6">
        <x:v>87.6481549766667</x:v>
      </x:c>
      <x:c r="D1755" s="13" t="s">
        <x:v>68</x:v>
      </x:c>
      <x:c r="E1755">
        <x:v>9</x:v>
      </x:c>
      <x:c r="F1755">
        <x:v>17.088</x:v>
      </x:c>
      <x:c r="G1755" s="8">
        <x:v>69792.236859837</x:v>
      </x:c>
      <x:c r="H1755" s="8">
        <x:v>0</x:v>
      </x:c>
      <x:c r="I1755">
        <x:v>267588.257676699</x:v>
      </x:c>
      <x:c r="J1755" s="10">
        <x:v>17.5</x:v>
      </x:c>
      <x:c r="K1755" s="10">
        <x:v>52.7642481334666</x:v>
      </x:c>
      <x:c r="L1755">
        <x:f>NA()</x:f>
      </x:c>
    </x:row>
    <x:row r="1756">
      <x:c r="A1756">
        <x:v>3276499</x:v>
      </x:c>
      <x:c r="B1756" s="1">
        <x:v>43758.436718831</x:v>
      </x:c>
      <x:c r="C1756" s="6">
        <x:v>87.6978765433333</x:v>
      </x:c>
      <x:c r="D1756" s="13" t="s">
        <x:v>68</x:v>
      </x:c>
      <x:c r="E1756">
        <x:v>9</x:v>
      </x:c>
      <x:c r="F1756">
        <x:v>17.098</x:v>
      </x:c>
      <x:c r="G1756" s="8">
        <x:v>69798.164922337</x:v>
      </x:c>
      <x:c r="H1756" s="8">
        <x:v>0</x:v>
      </x:c>
      <x:c r="I1756">
        <x:v>267583.544073132</x:v>
      </x:c>
      <x:c r="J1756" s="10">
        <x:v>17.5</x:v>
      </x:c>
      <x:c r="K1756" s="10">
        <x:v>52.7642481334666</x:v>
      </x:c>
      <x:c r="L1756">
        <x:f>NA()</x:f>
      </x:c>
    </x:row>
    <x:row r="1757">
      <x:c r="A1757">
        <x:v>3276508</x:v>
      </x:c>
      <x:c r="B1757" s="1">
        <x:v>43758.4367539699</x:v>
      </x:c>
      <x:c r="C1757" s="6">
        <x:v>87.7485306916667</x:v>
      </x:c>
      <x:c r="D1757" s="13" t="s">
        <x:v>68</x:v>
      </x:c>
      <x:c r="E1757">
        <x:v>9</x:v>
      </x:c>
      <x:c r="F1757">
        <x:v>17.1</x:v>
      </x:c>
      <x:c r="G1757" s="8">
        <x:v>69806.9858723877</x:v>
      </x:c>
      <x:c r="H1757" s="8">
        <x:v>0</x:v>
      </x:c>
      <x:c r="I1757">
        <x:v>267602.686799521</x:v>
      </x:c>
      <x:c r="J1757" s="10">
        <x:v>17.5</x:v>
      </x:c>
      <x:c r="K1757" s="10">
        <x:v>52.7642481334666</x:v>
      </x:c>
      <x:c r="L1757">
        <x:f>NA()</x:f>
      </x:c>
    </x:row>
    <x:row r="1758">
      <x:c r="A1758">
        <x:v>3276519</x:v>
      </x:c>
      <x:c r="B1758" s="1">
        <x:v>43758.4367885069</x:v>
      </x:c>
      <x:c r="C1758" s="6">
        <x:v>87.7982537866667</x:v>
      </x:c>
      <x:c r="D1758" s="13" t="s">
        <x:v>68</x:v>
      </x:c>
      <x:c r="E1758">
        <x:v>9</x:v>
      </x:c>
      <x:c r="F1758">
        <x:v>17.097</x:v>
      </x:c>
      <x:c r="G1758" s="8">
        <x:v>69806.7970975073</x:v>
      </x:c>
      <x:c r="H1758" s="8">
        <x:v>0</x:v>
      </x:c>
      <x:c r="I1758">
        <x:v>267591.023541275</x:v>
      </x:c>
      <x:c r="J1758" s="10">
        <x:v>17.5</x:v>
      </x:c>
      <x:c r="K1758" s="10">
        <x:v>52.7642481334666</x:v>
      </x:c>
      <x:c r="L1758">
        <x:f>NA()</x:f>
      </x:c>
    </x:row>
    <x:row r="1759">
      <x:c r="A1759">
        <x:v>3276528</x:v>
      </x:c>
      <x:c r="B1759" s="1">
        <x:v>43758.4368234954</x:v>
      </x:c>
      <x:c r="C1759" s="6">
        <x:v>87.84862493</x:v>
      </x:c>
      <x:c r="D1759" s="13" t="s">
        <x:v>68</x:v>
      </x:c>
      <x:c r="E1759">
        <x:v>9</x:v>
      </x:c>
      <x:c r="F1759">
        <x:v>17.092</x:v>
      </x:c>
      <x:c r="G1759" s="8">
        <x:v>69812.2101896531</x:v>
      </x:c>
      <x:c r="H1759" s="8">
        <x:v>0</x:v>
      </x:c>
      <x:c r="I1759">
        <x:v>267592.995961346</x:v>
      </x:c>
      <x:c r="J1759" s="10">
        <x:v>17.5</x:v>
      </x:c>
      <x:c r="K1759" s="10">
        <x:v>52.7642481334666</x:v>
      </x:c>
      <x:c r="L1759">
        <x:f>NA()</x:f>
      </x:c>
    </x:row>
    <x:row r="1760">
      <x:c r="A1760">
        <x:v>3276538</x:v>
      </x:c>
      <x:c r="B1760" s="1">
        <x:v>43758.4368581019</x:v>
      </x:c>
      <x:c r="C1760" s="6">
        <x:v>87.8984637616667</x:v>
      </x:c>
      <x:c r="D1760" s="13" t="s">
        <x:v>68</x:v>
      </x:c>
      <x:c r="E1760">
        <x:v>9</x:v>
      </x:c>
      <x:c r="F1760">
        <x:v>17.1</x:v>
      </x:c>
      <x:c r="G1760" s="8">
        <x:v>69814.5758709099</x:v>
      </x:c>
      <x:c r="H1760" s="8">
        <x:v>0</x:v>
      </x:c>
      <x:c r="I1760">
        <x:v>267591.678045949</x:v>
      </x:c>
      <x:c r="J1760" s="10">
        <x:v>17.5</x:v>
      </x:c>
      <x:c r="K1760" s="10">
        <x:v>52.7642481334666</x:v>
      </x:c>
      <x:c r="L1760">
        <x:f>NA()</x:f>
      </x:c>
    </x:row>
    <x:row r="1761">
      <x:c r="A1761">
        <x:v>3276549</x:v>
      </x:c>
      <x:c r="B1761" s="1">
        <x:v>43758.4368926736</x:v>
      </x:c>
      <x:c r="C1761" s="6">
        <x:v>87.948261675</x:v>
      </x:c>
      <x:c r="D1761" s="13" t="s">
        <x:v>68</x:v>
      </x:c>
      <x:c r="E1761">
        <x:v>9</x:v>
      </x:c>
      <x:c r="F1761">
        <x:v>17.09</x:v>
      </x:c>
      <x:c r="G1761" s="8">
        <x:v>69802.2434159763</x:v>
      </x:c>
      <x:c r="H1761" s="8">
        <x:v>0</x:v>
      </x:c>
      <x:c r="I1761">
        <x:v>267589.278733739</x:v>
      </x:c>
      <x:c r="J1761" s="10">
        <x:v>17.5</x:v>
      </x:c>
      <x:c r="K1761" s="10">
        <x:v>52.7642481334666</x:v>
      </x:c>
      <x:c r="L1761">
        <x:f>NA()</x:f>
      </x:c>
    </x:row>
    <x:row r="1762">
      <x:c r="A1762">
        <x:v>3276559</x:v>
      </x:c>
      <x:c r="B1762" s="1">
        <x:v>43758.4369273495</x:v>
      </x:c>
      <x:c r="C1762" s="6">
        <x:v>87.9982000233333</x:v>
      </x:c>
      <x:c r="D1762" s="13" t="s">
        <x:v>68</x:v>
      </x:c>
      <x:c r="E1762">
        <x:v>9</x:v>
      </x:c>
      <x:c r="F1762">
        <x:v>17.096</x:v>
      </x:c>
      <x:c r="G1762" s="8">
        <x:v>69810.6969591397</x:v>
      </x:c>
      <x:c r="H1762" s="8">
        <x:v>0</x:v>
      </x:c>
      <x:c r="I1762">
        <x:v>267576.195981747</x:v>
      </x:c>
      <x:c r="J1762" s="10">
        <x:v>17.5</x:v>
      </x:c>
      <x:c r="K1762" s="10">
        <x:v>52.7642481334666</x:v>
      </x:c>
      <x:c r="L1762">
        <x:f>NA()</x:f>
      </x:c>
    </x:row>
    <x:row r="1763">
      <x:c r="A1763">
        <x:v>3276569</x:v>
      </x:c>
      <x:c r="B1763" s="1">
        <x:v>43758.436962037</x:v>
      </x:c>
      <x:c r="C1763" s="6">
        <x:v>88.0481407916667</x:v>
      </x:c>
      <x:c r="D1763" s="13" t="s">
        <x:v>68</x:v>
      </x:c>
      <x:c r="E1763">
        <x:v>9</x:v>
      </x:c>
      <x:c r="F1763">
        <x:v>17.098</x:v>
      </x:c>
      <x:c r="G1763" s="8">
        <x:v>69805.112981607</x:v>
      </x:c>
      <x:c r="H1763" s="8">
        <x:v>0</x:v>
      </x:c>
      <x:c r="I1763">
        <x:v>267576.273075201</x:v>
      </x:c>
      <x:c r="J1763" s="10">
        <x:v>17.5</x:v>
      </x:c>
      <x:c r="K1763" s="10">
        <x:v>52.7642481334666</x:v>
      </x:c>
      <x:c r="L1763">
        <x:f>NA()</x:f>
      </x:c>
    </x:row>
    <x:row r="1764">
      <x:c r="A1764">
        <x:v>3276579</x:v>
      </x:c>
      <x:c r="B1764" s="1">
        <x:v>43758.4369967593</x:v>
      </x:c>
      <x:c r="C1764" s="6">
        <x:v>88.0981340033333</x:v>
      </x:c>
      <x:c r="D1764" s="13" t="s">
        <x:v>68</x:v>
      </x:c>
      <x:c r="E1764">
        <x:v>9</x:v>
      </x:c>
      <x:c r="F1764">
        <x:v>17.101</x:v>
      </x:c>
      <x:c r="G1764" s="8">
        <x:v>69801.4119305495</x:v>
      </x:c>
      <x:c r="H1764" s="8">
        <x:v>0</x:v>
      </x:c>
      <x:c r="I1764">
        <x:v>267598.312617552</x:v>
      </x:c>
      <x:c r="J1764" s="10">
        <x:v>17.5</x:v>
      </x:c>
      <x:c r="K1764" s="10">
        <x:v>52.7642481334666</x:v>
      </x:c>
      <x:c r="L1764">
        <x:f>NA()</x:f>
      </x:c>
    </x:row>
    <x:row r="1765">
      <x:c r="A1765">
        <x:v>3276589</x:v>
      </x:c>
      <x:c r="B1765" s="1">
        <x:v>43758.437031331</x:v>
      </x:c>
      <x:c r="C1765" s="6">
        <x:v>88.1478995066667</x:v>
      </x:c>
      <x:c r="D1765" s="13" t="s">
        <x:v>68</x:v>
      </x:c>
      <x:c r="E1765">
        <x:v>9</x:v>
      </x:c>
      <x:c r="F1765">
        <x:v>17.102</x:v>
      </x:c>
      <x:c r="G1765" s="8">
        <x:v>69807.9100135669</x:v>
      </x:c>
      <x:c r="H1765" s="8">
        <x:v>0</x:v>
      </x:c>
      <x:c r="I1765">
        <x:v>267590.680112704</x:v>
      </x:c>
      <x:c r="J1765" s="10">
        <x:v>17.5</x:v>
      </x:c>
      <x:c r="K1765" s="10">
        <x:v>52.7642481334666</x:v>
      </x:c>
      <x:c r="L1765">
        <x:f>NA()</x:f>
      </x:c>
    </x:row>
    <x:row r="1766">
      <x:c r="A1766">
        <x:v>3276599</x:v>
      </x:c>
      <x:c r="B1766" s="1">
        <x:v>43758.4370660069</x:v>
      </x:c>
      <x:c r="C1766" s="6">
        <x:v>88.197859215</x:v>
      </x:c>
      <x:c r="D1766" s="13" t="s">
        <x:v>68</x:v>
      </x:c>
      <x:c r="E1766">
        <x:v>9</x:v>
      </x:c>
      <x:c r="F1766">
        <x:v>17.103</x:v>
      </x:c>
      <x:c r="G1766" s="8">
        <x:v>69822.5783358702</x:v>
      </x:c>
      <x:c r="H1766" s="8">
        <x:v>0</x:v>
      </x:c>
      <x:c r="I1766">
        <x:v>267575.23123908</x:v>
      </x:c>
      <x:c r="J1766" s="10">
        <x:v>17.5</x:v>
      </x:c>
      <x:c r="K1766" s="10">
        <x:v>52.7642481334666</x:v>
      </x:c>
      <x:c r="L1766">
        <x:f>NA()</x:f>
      </x:c>
    </x:row>
    <x:row r="1767">
      <x:c r="A1767">
        <x:v>3276608</x:v>
      </x:c>
      <x:c r="B1767" s="1">
        <x:v>43758.4371011227</x:v>
      </x:c>
      <x:c r="C1767" s="6">
        <x:v>88.248412885</x:v>
      </x:c>
      <x:c r="D1767" s="13" t="s">
        <x:v>68</x:v>
      </x:c>
      <x:c r="E1767">
        <x:v>9</x:v>
      </x:c>
      <x:c r="F1767">
        <x:v>17.108</x:v>
      </x:c>
      <x:c r="G1767" s="8">
        <x:v>69843.6819529174</x:v>
      </x:c>
      <x:c r="H1767" s="8">
        <x:v>0</x:v>
      </x:c>
      <x:c r="I1767">
        <x:v>267597.050056712</x:v>
      </x:c>
      <x:c r="J1767" s="10">
        <x:v>17.5</x:v>
      </x:c>
      <x:c r="K1767" s="10">
        <x:v>52.7642481334666</x:v>
      </x:c>
      <x:c r="L1767">
        <x:f>NA()</x:f>
      </x:c>
    </x:row>
    <x:row r="1768">
      <x:c r="A1768">
        <x:v>3276618</x:v>
      </x:c>
      <x:c r="B1768" s="1">
        <x:v>43758.4371356482</x:v>
      </x:c>
      <x:c r="C1768" s="6">
        <x:v>88.29814312</x:v>
      </x:c>
      <x:c r="D1768" s="13" t="s">
        <x:v>68</x:v>
      </x:c>
      <x:c r="E1768">
        <x:v>9</x:v>
      </x:c>
      <x:c r="F1768">
        <x:v>17.107</x:v>
      </x:c>
      <x:c r="G1768" s="8">
        <x:v>69863.3214156837</x:v>
      </x:c>
      <x:c r="H1768" s="8">
        <x:v>0</x:v>
      </x:c>
      <x:c r="I1768">
        <x:v>267606.944161485</x:v>
      </x:c>
      <x:c r="J1768" s="10">
        <x:v>17.5</x:v>
      </x:c>
      <x:c r="K1768" s="10">
        <x:v>52.7642481334666</x:v>
      </x:c>
      <x:c r="L1768">
        <x:f>NA()</x:f>
      </x:c>
    </x:row>
    <x:row r="1769">
      <x:c r="A1769">
        <x:v>3276629</x:v>
      </x:c>
      <x:c r="B1769" s="1">
        <x:v>43758.4371703356</x:v>
      </x:c>
      <x:c r="C1769" s="6">
        <x:v>88.3480689233333</x:v>
      </x:c>
      <x:c r="D1769" s="13" t="s">
        <x:v>68</x:v>
      </x:c>
      <x:c r="E1769">
        <x:v>9</x:v>
      </x:c>
      <x:c r="F1769">
        <x:v>17.105</x:v>
      </x:c>
      <x:c r="G1769" s="8">
        <x:v>69866.3112614136</x:v>
      </x:c>
      <x:c r="H1769" s="8">
        <x:v>0</x:v>
      </x:c>
      <x:c r="I1769">
        <x:v>267601.390512523</x:v>
      </x:c>
      <x:c r="J1769" s="10">
        <x:v>17.5</x:v>
      </x:c>
      <x:c r="K1769" s="10">
        <x:v>52.7642481334666</x:v>
      </x:c>
      <x:c r="L1769">
        <x:f>NA()</x:f>
      </x:c>
    </x:row>
    <x:row r="1770">
      <x:c r="A1770">
        <x:v>3276639</x:v>
      </x:c>
      <x:c r="B1770" s="1">
        <x:v>43758.4372049421</x:v>
      </x:c>
      <x:c r="C1770" s="6">
        <x:v>88.397922735</x:v>
      </x:c>
      <x:c r="D1770" s="13" t="s">
        <x:v>68</x:v>
      </x:c>
      <x:c r="E1770">
        <x:v>9</x:v>
      </x:c>
      <x:c r="F1770">
        <x:v>17.109</x:v>
      </x:c>
      <x:c r="G1770" s="8">
        <x:v>69867.4334344143</x:v>
      </x:c>
      <x:c r="H1770" s="8">
        <x:v>0</x:v>
      </x:c>
      <x:c r="I1770">
        <x:v>267595.925491161</x:v>
      </x:c>
      <x:c r="J1770" s="10">
        <x:v>17.5</x:v>
      </x:c>
      <x:c r="K1770" s="10">
        <x:v>52.7642481334666</x:v>
      </x:c>
      <x:c r="L1770">
        <x:f>NA()</x:f>
      </x:c>
    </x:row>
    <x:row r="1771">
      <x:c r="A1771">
        <x:v>3276649</x:v>
      </x:c>
      <x:c r="B1771" s="1">
        <x:v>43758.4372396644</x:v>
      </x:c>
      <x:c r="C1771" s="6">
        <x:v>88.44789019</x:v>
      </x:c>
      <x:c r="D1771" s="13" t="s">
        <x:v>68</x:v>
      </x:c>
      <x:c r="E1771">
        <x:v>9</x:v>
      </x:c>
      <x:c r="F1771">
        <x:v>17.109</x:v>
      </x:c>
      <x:c r="G1771" s="8">
        <x:v>69874.0713853997</x:v>
      </x:c>
      <x:c r="H1771" s="8">
        <x:v>0</x:v>
      </x:c>
      <x:c r="I1771">
        <x:v>267592.978681705</x:v>
      </x:c>
      <x:c r="J1771" s="10">
        <x:v>17.5</x:v>
      </x:c>
      <x:c r="K1771" s="10">
        <x:v>52.7642481334666</x:v>
      </x:c>
      <x:c r="L1771">
        <x:f>NA()</x:f>
      </x:c>
    </x:row>
    <x:row r="1772">
      <x:c r="A1772">
        <x:v>3276659</x:v>
      </x:c>
      <x:c r="B1772" s="1">
        <x:v>43758.4372748032</x:v>
      </x:c>
      <x:c r="C1772" s="6">
        <x:v>88.49851634</x:v>
      </x:c>
      <x:c r="D1772" s="13" t="s">
        <x:v>68</x:v>
      </x:c>
      <x:c r="E1772">
        <x:v>9</x:v>
      </x:c>
      <x:c r="F1772">
        <x:v>17.115</x:v>
      </x:c>
      <x:c r="G1772" s="8">
        <x:v>69876.2055236819</x:v>
      </x:c>
      <x:c r="H1772" s="8">
        <x:v>0</x:v>
      </x:c>
      <x:c r="I1772">
        <x:v>267589.510637571</x:v>
      </x:c>
      <x:c r="J1772" s="10">
        <x:v>17.5</x:v>
      </x:c>
      <x:c r="K1772" s="10">
        <x:v>52.7642481334666</x:v>
      </x:c>
      <x:c r="L1772">
        <x:f>NA()</x:f>
      </x:c>
    </x:row>
    <x:row r="1773">
      <x:c r="A1773">
        <x:v>3276669</x:v>
      </x:c>
      <x:c r="B1773" s="1">
        <x:v>43758.4373094097</x:v>
      </x:c>
      <x:c r="C1773" s="6">
        <x:v>88.548357015</x:v>
      </x:c>
      <x:c r="D1773" s="13" t="s">
        <x:v>68</x:v>
      </x:c>
      <x:c r="E1773">
        <x:v>9</x:v>
      </x:c>
      <x:c r="F1773">
        <x:v>17.111</x:v>
      </x:c>
      <x:c r="G1773" s="8">
        <x:v>69875.823033482</x:v>
      </x:c>
      <x:c r="H1773" s="8">
        <x:v>0</x:v>
      </x:c>
      <x:c r="I1773">
        <x:v>267598.655773841</x:v>
      </x:c>
      <x:c r="J1773" s="10">
        <x:v>17.5</x:v>
      </x:c>
      <x:c r="K1773" s="10">
        <x:v>52.7642481334666</x:v>
      </x:c>
      <x:c r="L1773">
        <x:f>NA()</x:f>
      </x:c>
    </x:row>
    <x:row r="1774">
      <x:c r="A1774">
        <x:v>3276679</x:v>
      </x:c>
      <x:c r="B1774" s="1">
        <x:v>43758.4373440162</x:v>
      </x:c>
      <x:c r="C1774" s="6">
        <x:v>88.59817659</x:v>
      </x:c>
      <x:c r="D1774" s="13" t="s">
        <x:v>68</x:v>
      </x:c>
      <x:c r="E1774">
        <x:v>9</x:v>
      </x:c>
      <x:c r="F1774">
        <x:v>17.114</x:v>
      </x:c>
      <x:c r="G1774" s="8">
        <x:v>69878.1428453548</x:v>
      </x:c>
      <x:c r="H1774" s="8">
        <x:v>0</x:v>
      </x:c>
      <x:c r="I1774">
        <x:v>267590.92173957</x:v>
      </x:c>
      <x:c r="J1774" s="10">
        <x:v>17.5</x:v>
      </x:c>
      <x:c r="K1774" s="10">
        <x:v>52.7642481334666</x:v>
      </x:c>
      <x:c r="L1774">
        <x:f>NA()</x:f>
      </x:c>
    </x:row>
    <x:row r="1775">
      <x:c r="A1775">
        <x:v>3276688</x:v>
      </x:c>
      <x:c r="B1775" s="1">
        <x:v>43758.4373786227</x:v>
      </x:c>
      <x:c r="C1775" s="6">
        <x:v>88.6480395116667</x:v>
      </x:c>
      <x:c r="D1775" s="13" t="s">
        <x:v>68</x:v>
      </x:c>
      <x:c r="E1775">
        <x:v>9</x:v>
      </x:c>
      <x:c r="F1775">
        <x:v>17.113</x:v>
      </x:c>
      <x:c r="G1775" s="8">
        <x:v>69879.7640426938</x:v>
      </x:c>
      <x:c r="H1775" s="8">
        <x:v>0</x:v>
      </x:c>
      <x:c r="I1775">
        <x:v>267591.170381441</x:v>
      </x:c>
      <x:c r="J1775" s="10">
        <x:v>17.5</x:v>
      </x:c>
      <x:c r="K1775" s="10">
        <x:v>52.7642481334666</x:v>
      </x:c>
      <x:c r="L1775">
        <x:f>NA()</x:f>
      </x:c>
    </x:row>
    <x:row r="1776">
      <x:c r="A1776">
        <x:v>3276698</x:v>
      </x:c>
      <x:c r="B1776" s="1">
        <x:v>43758.4374132755</x:v>
      </x:c>
      <x:c r="C1776" s="6">
        <x:v>88.6978803533333</x:v>
      </x:c>
      <x:c r="D1776" s="13" t="s">
        <x:v>68</x:v>
      </x:c>
      <x:c r="E1776">
        <x:v>9</x:v>
      </x:c>
      <x:c r="F1776">
        <x:v>17.116</x:v>
      </x:c>
      <x:c r="G1776" s="8">
        <x:v>69883.9572652076</x:v>
      </x:c>
      <x:c r="H1776" s="8">
        <x:v>0</x:v>
      </x:c>
      <x:c r="I1776">
        <x:v>267598.496302798</x:v>
      </x:c>
      <x:c r="J1776" s="10">
        <x:v>17.5</x:v>
      </x:c>
      <x:c r="K1776" s="10">
        <x:v>52.7642481334666</x:v>
      </x:c>
      <x:c r="L1776">
        <x:f>NA()</x:f>
      </x:c>
    </x:row>
    <x:row r="1777">
      <x:c r="A1777">
        <x:v>3276708</x:v>
      </x:c>
      <x:c r="B1777" s="1">
        <x:v>43758.4374484606</x:v>
      </x:c>
      <x:c r="C1777" s="6">
        <x:v>88.7485872033333</x:v>
      </x:c>
      <x:c r="D1777" s="13" t="s">
        <x:v>68</x:v>
      </x:c>
      <x:c r="E1777">
        <x:v>9</x:v>
      </x:c>
      <x:c r="F1777">
        <x:v>17.115</x:v>
      </x:c>
      <x:c r="G1777" s="8">
        <x:v>69889.6875368315</x:v>
      </x:c>
      <x:c r="H1777" s="8">
        <x:v>0</x:v>
      </x:c>
      <x:c r="I1777">
        <x:v>267594.164845376</x:v>
      </x:c>
      <x:c r="J1777" s="10">
        <x:v>17.5</x:v>
      </x:c>
      <x:c r="K1777" s="10">
        <x:v>52.7642481334666</x:v>
      </x:c>
      <x:c r="L1777">
        <x:f>NA()</x:f>
      </x:c>
    </x:row>
    <x:row r="1778">
      <x:c r="A1778">
        <x:v>3276718</x:v>
      </x:c>
      <x:c r="B1778" s="1">
        <x:v>43758.4374830671</x:v>
      </x:c>
      <x:c r="C1778" s="6">
        <x:v>88.7984087916667</x:v>
      </x:c>
      <x:c r="D1778" s="13" t="s">
        <x:v>68</x:v>
      </x:c>
      <x:c r="E1778">
        <x:v>9</x:v>
      </x:c>
      <x:c r="F1778">
        <x:v>17.113</x:v>
      </x:c>
      <x:c r="G1778" s="8">
        <x:v>69897.9400430418</x:v>
      </x:c>
      <x:c r="H1778" s="8">
        <x:v>0</x:v>
      </x:c>
      <x:c r="I1778">
        <x:v>267603.971510861</x:v>
      </x:c>
      <x:c r="J1778" s="10">
        <x:v>17.5</x:v>
      </x:c>
      <x:c r="K1778" s="10">
        <x:v>52.7642481334666</x:v>
      </x:c>
      <x:c r="L1778">
        <x:f>NA()</x:f>
      </x:c>
    </x:row>
    <x:row r="1779">
      <x:c r="A1779">
        <x:v>3276729</x:v>
      </x:c>
      <x:c r="B1779" s="1">
        <x:v>43758.4375176736</x:v>
      </x:c>
      <x:c r="C1779" s="6">
        <x:v>88.8482265166667</x:v>
      </x:c>
      <x:c r="D1779" s="13" t="s">
        <x:v>68</x:v>
      </x:c>
      <x:c r="E1779">
        <x:v>9</x:v>
      </x:c>
      <x:c r="F1779">
        <x:v>17.117</x:v>
      </x:c>
      <x:c r="G1779" s="8">
        <x:v>69909.0805723743</x:v>
      </x:c>
      <x:c r="H1779" s="8">
        <x:v>0</x:v>
      </x:c>
      <x:c r="I1779">
        <x:v>267608.792814178</x:v>
      </x:c>
      <x:c r="J1779" s="10">
        <x:v>17.5</x:v>
      </x:c>
      <x:c r="K1779" s="10">
        <x:v>52.7642481334666</x:v>
      </x:c>
      <x:c r="L1779">
        <x:f>NA()</x:f>
      </x:c>
    </x:row>
    <x:row r="1780">
      <x:c r="A1780">
        <x:v>3276738</x:v>
      </x:c>
      <x:c r="B1780" s="1">
        <x:v>43758.4375522801</x:v>
      </x:c>
      <x:c r="C1780" s="6">
        <x:v>88.898064085</x:v>
      </x:c>
      <x:c r="D1780" s="13" t="s">
        <x:v>68</x:v>
      </x:c>
      <x:c r="E1780">
        <x:v>9</x:v>
      </x:c>
      <x:c r="F1780">
        <x:v>17.119</x:v>
      </x:c>
      <x:c r="G1780" s="8">
        <x:v>69906.1744519295</x:v>
      </x:c>
      <x:c r="H1780" s="8">
        <x:v>0</x:v>
      </x:c>
      <x:c r="I1780">
        <x:v>267607.624811707</x:v>
      </x:c>
      <x:c r="J1780" s="10">
        <x:v>17.5</x:v>
      </x:c>
      <x:c r="K1780" s="10">
        <x:v>52.7642481334666</x:v>
      </x:c>
      <x:c r="L1780">
        <x:f>NA()</x:f>
      </x:c>
    </x:row>
    <x:row r="1781">
      <x:c r="A1781">
        <x:v>3276748</x:v>
      </x:c>
      <x:c r="B1781" s="1">
        <x:v>43758.4375869213</x:v>
      </x:c>
      <x:c r="C1781" s="6">
        <x:v>88.9479515983333</x:v>
      </x:c>
      <x:c r="D1781" s="13" t="s">
        <x:v>68</x:v>
      </x:c>
      <x:c r="E1781">
        <x:v>9</x:v>
      </x:c>
      <x:c r="F1781">
        <x:v>17.125</x:v>
      </x:c>
      <x:c r="G1781" s="8">
        <x:v>69908.1195138045</x:v>
      </x:c>
      <x:c r="H1781" s="8">
        <x:v>0</x:v>
      </x:c>
      <x:c r="I1781">
        <x:v>267596.349400615</x:v>
      </x:c>
      <x:c r="J1781" s="10">
        <x:v>17.5</x:v>
      </x:c>
      <x:c r="K1781" s="10">
        <x:v>52.7642481334666</x:v>
      </x:c>
      <x:c r="L1781">
        <x:f>NA()</x:f>
      </x:c>
    </x:row>
    <x:row r="1782">
      <x:c r="A1782">
        <x:v>3276758</x:v>
      </x:c>
      <x:c r="B1782" s="1">
        <x:v>43758.4376568287</x:v>
      </x:c>
      <x:c r="C1782" s="6">
        <x:v>89.0486104183333</x:v>
      </x:c>
      <x:c r="D1782" s="13" t="s">
        <x:v>68</x:v>
      </x:c>
      <x:c r="E1782">
        <x:v>9</x:v>
      </x:c>
      <x:c r="F1782">
        <x:v>17.122</x:v>
      </x:c>
      <x:c r="G1782" s="8">
        <x:v>69904.1381680931</x:v>
      </x:c>
      <x:c r="H1782" s="8">
        <x:v>0</x:v>
      </x:c>
      <x:c r="I1782">
        <x:v>267591.275970822</x:v>
      </x:c>
      <x:c r="J1782" s="10">
        <x:v>17.5</x:v>
      </x:c>
      <x:c r="K1782" s="10">
        <x:v>52.7642481334666</x:v>
      </x:c>
      <x:c r="L1782">
        <x:f>NA()</x:f>
      </x:c>
    </x:row>
    <x:row r="1783">
      <x:c r="A1783">
        <x:v>3276768</x:v>
      </x:c>
      <x:c r="B1783" s="1">
        <x:v>43758.4376914005</x:v>
      </x:c>
      <x:c r="C1783" s="6">
        <x:v>89.0984339433333</x:v>
      </x:c>
      <x:c r="D1783" s="13" t="s">
        <x:v>68</x:v>
      </x:c>
      <x:c r="E1783">
        <x:v>9</x:v>
      </x:c>
      <x:c r="F1783">
        <x:v>17.121</x:v>
      </x:c>
      <x:c r="G1783" s="8">
        <x:v>69914.4789342414</x:v>
      </x:c>
      <x:c r="H1783" s="8">
        <x:v>0</x:v>
      </x:c>
      <x:c r="I1783">
        <x:v>267595.040733703</x:v>
      </x:c>
      <x:c r="J1783" s="10">
        <x:v>17.5</x:v>
      </x:c>
      <x:c r="K1783" s="10">
        <x:v>52.7642481334666</x:v>
      </x:c>
      <x:c r="L1783">
        <x:f>NA()</x:f>
      </x:c>
    </x:row>
    <x:row r="1784">
      <x:c r="A1784">
        <x:v>3276779</x:v>
      </x:c>
      <x:c r="B1784" s="1">
        <x:v>43758.4377259606</x:v>
      </x:c>
      <x:c r="C1784" s="6">
        <x:v>89.1481903333333</x:v>
      </x:c>
      <x:c r="D1784" s="13" t="s">
        <x:v>68</x:v>
      </x:c>
      <x:c r="E1784">
        <x:v>9</x:v>
      </x:c>
      <x:c r="F1784">
        <x:v>17.124</x:v>
      </x:c>
      <x:c r="G1784" s="8">
        <x:v>69918.9864976471</x:v>
      </x:c>
      <x:c r="H1784" s="8">
        <x:v>0</x:v>
      </x:c>
      <x:c r="I1784">
        <x:v>267600.544163271</x:v>
      </x:c>
      <x:c r="J1784" s="10">
        <x:v>17.5</x:v>
      </x:c>
      <x:c r="K1784" s="10">
        <x:v>52.7642481334666</x:v>
      </x:c>
      <x:c r="L1784">
        <x:f>NA()</x:f>
      </x:c>
    </x:row>
    <x:row r="1785">
      <x:c r="A1785">
        <x:v>3276789</x:v>
      </x:c>
      <x:c r="B1785" s="1">
        <x:v>43758.4377604977</x:v>
      </x:c>
      <x:c r="C1785" s="6">
        <x:v>89.1979199166667</x:v>
      </x:c>
      <x:c r="D1785" s="13" t="s">
        <x:v>68</x:v>
      </x:c>
      <x:c r="E1785">
        <x:v>9</x:v>
      </x:c>
      <x:c r="F1785">
        <x:v>17.125</x:v>
      </x:c>
      <x:c r="G1785" s="8">
        <x:v>69934.3865211064</x:v>
      </x:c>
      <x:c r="H1785" s="8">
        <x:v>0</x:v>
      </x:c>
      <x:c r="I1785">
        <x:v>267599.905634164</x:v>
      </x:c>
      <x:c r="J1785" s="10">
        <x:v>17.5</x:v>
      </x:c>
      <x:c r="K1785" s="10">
        <x:v>52.7642481334666</x:v>
      </x:c>
      <x:c r="L1785">
        <x:f>NA()</x:f>
      </x:c>
    </x:row>
    <x:row r="1786">
      <x:c r="A1786">
        <x:v>3276799</x:v>
      </x:c>
      <x:c r="B1786" s="1">
        <x:v>43758.4377956829</x:v>
      </x:c>
      <x:c r="C1786" s="6">
        <x:v>89.2485499683333</x:v>
      </x:c>
      <x:c r="D1786" s="13" t="s">
        <x:v>68</x:v>
      </x:c>
      <x:c r="E1786">
        <x:v>9</x:v>
      </x:c>
      <x:c r="F1786">
        <x:v>17.131</x:v>
      </x:c>
      <x:c r="G1786" s="8">
        <x:v>69952.43883344</x:v>
      </x:c>
      <x:c r="H1786" s="8">
        <x:v>0</x:v>
      </x:c>
      <x:c r="I1786">
        <x:v>267604.815294883</x:v>
      </x:c>
      <x:c r="J1786" s="10">
        <x:v>17.5</x:v>
      </x:c>
      <x:c r="K1786" s="10">
        <x:v>52.7642481334666</x:v>
      </x:c>
      <x:c r="L1786">
        <x:f>NA()</x:f>
      </x:c>
    </x:row>
    <x:row r="1787">
      <x:c r="A1787">
        <x:v>3276808</x:v>
      </x:c>
      <x:c r="B1787" s="1">
        <x:v>43758.4378304051</x:v>
      </x:c>
      <x:c r="C1787" s="6">
        <x:v>89.2985832566667</x:v>
      </x:c>
      <x:c r="D1787" s="13" t="s">
        <x:v>68</x:v>
      </x:c>
      <x:c r="E1787">
        <x:v>9</x:v>
      </x:c>
      <x:c r="F1787">
        <x:v>17.129</x:v>
      </x:c>
      <x:c r="G1787" s="8">
        <x:v>69968.884693032</x:v>
      </x:c>
      <x:c r="H1787" s="8">
        <x:v>0</x:v>
      </x:c>
      <x:c r="I1787">
        <x:v>267621.937523931</x:v>
      </x:c>
      <x:c r="J1787" s="10">
        <x:v>17.5</x:v>
      </x:c>
      <x:c r="K1787" s="10">
        <x:v>52.7642481334666</x:v>
      </x:c>
      <x:c r="L1787">
        <x:f>NA()</x:f>
      </x:c>
    </x:row>
    <x:row r="1788">
      <x:c r="A1788">
        <x:v>3276819</x:v>
      </x:c>
      <x:c r="B1788" s="1">
        <x:v>43758.4378649653</x:v>
      </x:c>
      <x:c r="C1788" s="6">
        <x:v>89.3483352316667</x:v>
      </x:c>
      <x:c r="D1788" s="13" t="s">
        <x:v>68</x:v>
      </x:c>
      <x:c r="E1788">
        <x:v>9</x:v>
      </x:c>
      <x:c r="F1788">
        <x:v>17.128</x:v>
      </x:c>
      <x:c r="G1788" s="8">
        <x:v>69959.4370368539</x:v>
      </x:c>
      <x:c r="H1788" s="8">
        <x:v>0</x:v>
      </x:c>
      <x:c r="I1788">
        <x:v>267605.680935005</x:v>
      </x:c>
      <x:c r="J1788" s="10">
        <x:v>17.5</x:v>
      </x:c>
      <x:c r="K1788" s="10">
        <x:v>52.7642481334666</x:v>
      </x:c>
      <x:c r="L1788">
        <x:f>NA()</x:f>
      </x:c>
    </x:row>
    <x:row r="1789">
      <x:c r="A1789">
        <x:v>3276829</x:v>
      </x:c>
      <x:c r="B1789" s="1">
        <x:v>43758.437899537</x:v>
      </x:c>
      <x:c r="C1789" s="6">
        <x:v>89.398113105</x:v>
      </x:c>
      <x:c r="D1789" s="13" t="s">
        <x:v>68</x:v>
      </x:c>
      <x:c r="E1789">
        <x:v>9</x:v>
      </x:c>
      <x:c r="F1789">
        <x:v>17.134</x:v>
      </x:c>
      <x:c r="G1789" s="8">
        <x:v>69962.1059027058</x:v>
      </x:c>
      <x:c r="H1789" s="8">
        <x:v>0</x:v>
      </x:c>
      <x:c r="I1789">
        <x:v>267617.435683549</x:v>
      </x:c>
      <x:c r="J1789" s="10">
        <x:v>17.5</x:v>
      </x:c>
      <x:c r="K1789" s="10">
        <x:v>52.7642481334666</x:v>
      </x:c>
      <x:c r="L1789">
        <x:f>NA()</x:f>
      </x:c>
    </x:row>
    <x:row r="1790">
      <x:c r="A1790">
        <x:v>3276839</x:v>
      </x:c>
      <x:c r="B1790" s="1">
        <x:v>43758.4379340625</x:v>
      </x:c>
      <x:c r="C1790" s="6">
        <x:v>89.44786599</x:v>
      </x:c>
      <x:c r="D1790" s="13" t="s">
        <x:v>68</x:v>
      </x:c>
      <x:c r="E1790">
        <x:v>9</x:v>
      </x:c>
      <x:c r="F1790">
        <x:v>17.139</x:v>
      </x:c>
      <x:c r="G1790" s="8">
        <x:v>69967.3589331556</x:v>
      </x:c>
      <x:c r="H1790" s="8">
        <x:v>0</x:v>
      </x:c>
      <x:c r="I1790">
        <x:v>267613.153367865</x:v>
      </x:c>
      <x:c r="J1790" s="10">
        <x:v>17.5</x:v>
      </x:c>
      <x:c r="K1790" s="10">
        <x:v>52.7642481334666</x:v>
      </x:c>
      <x:c r="L1790">
        <x:f>NA()</x:f>
      </x:c>
    </x:row>
    <x:row r="1791">
      <x:c r="A1791">
        <x:v>3276849</x:v>
      </x:c>
      <x:c r="B1791" s="1">
        <x:v>43758.4379689468</x:v>
      </x:c>
      <x:c r="C1791" s="6">
        <x:v>89.4980791333333</x:v>
      </x:c>
      <x:c r="D1791" s="13" t="s">
        <x:v>68</x:v>
      </x:c>
      <x:c r="E1791">
        <x:v>9</x:v>
      </x:c>
      <x:c r="F1791">
        <x:v>17.135</x:v>
      </x:c>
      <x:c r="G1791" s="8">
        <x:v>69975.9660114291</x:v>
      </x:c>
      <x:c r="H1791" s="8">
        <x:v>0</x:v>
      </x:c>
      <x:c r="I1791">
        <x:v>267616.540512447</x:v>
      </x:c>
      <x:c r="J1791" s="10">
        <x:v>17.5</x:v>
      </x:c>
      <x:c r="K1791" s="10">
        <x:v>52.7642481334666</x:v>
      </x:c>
      <x:c r="L1791">
        <x:f>NA()</x:f>
      </x:c>
    </x:row>
    <x:row r="1792">
      <x:c r="A1792">
        <x:v>3276859</x:v>
      </x:c>
      <x:c r="B1792" s="1">
        <x:v>43758.438003669</x:v>
      </x:c>
      <x:c r="C1792" s="6">
        <x:v>89.5480918566667</x:v>
      </x:c>
      <x:c r="D1792" s="13" t="s">
        <x:v>68</x:v>
      </x:c>
      <x:c r="E1792">
        <x:v>9</x:v>
      </x:c>
      <x:c r="F1792">
        <x:v>17.139</x:v>
      </x:c>
      <x:c r="G1792" s="8">
        <x:v>69985.5857045089</x:v>
      </x:c>
      <x:c r="H1792" s="8">
        <x:v>0</x:v>
      </x:c>
      <x:c r="I1792">
        <x:v>267615.818613537</x:v>
      </x:c>
      <x:c r="J1792" s="10">
        <x:v>17.5</x:v>
      </x:c>
      <x:c r="K1792" s="10">
        <x:v>52.7642481334666</x:v>
      </x:c>
      <x:c r="L1792">
        <x:f>NA()</x:f>
      </x:c>
    </x:row>
    <x:row r="1793">
      <x:c r="A1793">
        <x:v>3276868</x:v>
      </x:c>
      <x:c r="B1793" s="1">
        <x:v>43758.4380383102</x:v>
      </x:c>
      <x:c r="C1793" s="6">
        <x:v>89.597985425</x:v>
      </x:c>
      <x:c r="D1793" s="13" t="s">
        <x:v>68</x:v>
      </x:c>
      <x:c r="E1793">
        <x:v>9</x:v>
      </x:c>
      <x:c r="F1793">
        <x:v>17.144</x:v>
      </x:c>
      <x:c r="G1793" s="8">
        <x:v>70006.6148108274</x:v>
      </x:c>
      <x:c r="H1793" s="8">
        <x:v>0</x:v>
      </x:c>
      <x:c r="I1793">
        <x:v>267606.170779236</x:v>
      </x:c>
      <x:c r="J1793" s="10">
        <x:v>17.5</x:v>
      </x:c>
      <x:c r="K1793" s="10">
        <x:v>52.7642481334666</x:v>
      </x:c>
      <x:c r="L1793">
        <x:f>NA()</x:f>
      </x:c>
    </x:row>
    <x:row r="1794">
      <x:c r="A1794">
        <x:v>3276878</x:v>
      </x:c>
      <x:c r="B1794" s="1">
        <x:v>43758.4380729514</x:v>
      </x:c>
      <x:c r="C1794" s="6">
        <x:v>89.647871225</x:v>
      </x:c>
      <x:c r="D1794" s="13" t="s">
        <x:v>68</x:v>
      </x:c>
      <x:c r="E1794">
        <x:v>9</x:v>
      </x:c>
      <x:c r="F1794">
        <x:v>17.14</x:v>
      </x:c>
      <x:c r="G1794" s="8">
        <x:v>70013.2589116057</x:v>
      </x:c>
      <x:c r="H1794" s="8">
        <x:v>0</x:v>
      </x:c>
      <x:c r="I1794">
        <x:v>267606.401569561</x:v>
      </x:c>
      <x:c r="J1794" s="10">
        <x:v>17.5</x:v>
      </x:c>
      <x:c r="K1794" s="10">
        <x:v>52.7642481334666</x:v>
      </x:c>
      <x:c r="L1794">
        <x:f>NA()</x:f>
      </x:c>
    </x:row>
    <x:row r="1795">
      <x:c r="A1795">
        <x:v>3276889</x:v>
      </x:c>
      <x:c r="B1795" s="1">
        <x:v>43758.4381081829</x:v>
      </x:c>
      <x:c r="C1795" s="6">
        <x:v>89.6985928883333</x:v>
      </x:c>
      <x:c r="D1795" s="13" t="s">
        <x:v>68</x:v>
      </x:c>
      <x:c r="E1795">
        <x:v>9</x:v>
      </x:c>
      <x:c r="F1795">
        <x:v>17.145</x:v>
      </x:c>
      <x:c r="G1795" s="8">
        <x:v>70023.5713688147</x:v>
      </x:c>
      <x:c r="H1795" s="8">
        <x:v>0</x:v>
      </x:c>
      <x:c r="I1795">
        <x:v>267615.986271627</x:v>
      </x:c>
      <x:c r="J1795" s="10">
        <x:v>17.5</x:v>
      </x:c>
      <x:c r="K1795" s="10">
        <x:v>52.7642481334666</x:v>
      </x:c>
      <x:c r="L1795">
        <x:f>NA()</x:f>
      </x:c>
    </x:row>
    <x:row r="1796">
      <x:c r="A1796">
        <x:v>3276898</x:v>
      </x:c>
      <x:c r="B1796" s="1">
        <x:v>43758.4381427894</x:v>
      </x:c>
      <x:c r="C1796" s="6">
        <x:v>89.7484087516667</x:v>
      </x:c>
      <x:c r="D1796" s="13" t="s">
        <x:v>68</x:v>
      </x:c>
      <x:c r="E1796">
        <x:v>9</x:v>
      </x:c>
      <x:c r="F1796">
        <x:v>17.141</x:v>
      </x:c>
      <x:c r="G1796" s="8">
        <x:v>70018.2142182559</x:v>
      </x:c>
      <x:c r="H1796" s="8">
        <x:v>0</x:v>
      </x:c>
      <x:c r="I1796">
        <x:v>267611.2424248</x:v>
      </x:c>
      <x:c r="J1796" s="10">
        <x:v>17.5</x:v>
      </x:c>
      <x:c r="K1796" s="10">
        <x:v>52.7642481334666</x:v>
      </x:c>
      <x:c r="L1796">
        <x:f>NA()</x:f>
      </x:c>
    </x:row>
    <x:row r="1797">
      <x:c r="A1797">
        <x:v>3276908</x:v>
      </x:c>
      <x:c r="B1797" s="1">
        <x:v>43758.438177581</x:v>
      </x:c>
      <x:c r="C1797" s="6">
        <x:v>89.7985005866667</x:v>
      </x:c>
      <x:c r="D1797" s="13" t="s">
        <x:v>68</x:v>
      </x:c>
      <x:c r="E1797">
        <x:v>9</x:v>
      </x:c>
      <x:c r="F1797">
        <x:v>17.148</x:v>
      </x:c>
      <x:c r="G1797" s="8">
        <x:v>70018.7916686411</x:v>
      </x:c>
      <x:c r="H1797" s="8">
        <x:v>0</x:v>
      </x:c>
      <x:c r="I1797">
        <x:v>267608.964792852</x:v>
      </x:c>
      <x:c r="J1797" s="10">
        <x:v>17.5</x:v>
      </x:c>
      <x:c r="K1797" s="10">
        <x:v>52.7642481334666</x:v>
      </x:c>
      <x:c r="L1797">
        <x:f>NA()</x:f>
      </x:c>
    </x:row>
    <x:row r="1798">
      <x:c r="A1798">
        <x:v>3276918</x:v>
      </x:c>
      <x:c r="B1798" s="1">
        <x:v>43758.4382123495</x:v>
      </x:c>
      <x:c r="C1798" s="6">
        <x:v>89.84856725</x:v>
      </x:c>
      <x:c r="D1798" s="13" t="s">
        <x:v>68</x:v>
      </x:c>
      <x:c r="E1798">
        <x:v>9</x:v>
      </x:c>
      <x:c r="F1798">
        <x:v>17.142</x:v>
      </x:c>
      <x:c r="G1798" s="8">
        <x:v>70013.8076446871</x:v>
      </x:c>
      <x:c r="H1798" s="8">
        <x:v>0</x:v>
      </x:c>
      <x:c r="I1798">
        <x:v>267616.368733648</x:v>
      </x:c>
      <x:c r="J1798" s="10">
        <x:v>17.5</x:v>
      </x:c>
      <x:c r="K1798" s="10">
        <x:v>52.7642481334666</x:v>
      </x:c>
      <x:c r="L1798">
        <x:f>NA()</x:f>
      </x:c>
    </x:row>
    <x:row r="1799">
      <x:c r="A1799">
        <x:v>3276929</x:v>
      </x:c>
      <x:c r="B1799" s="1">
        <x:v>43758.4382470718</x:v>
      </x:c>
      <x:c r="C1799" s="6">
        <x:v>89.8986065616667</x:v>
      </x:c>
      <x:c r="D1799" s="13" t="s">
        <x:v>68</x:v>
      </x:c>
      <x:c r="E1799">
        <x:v>9</x:v>
      </x:c>
      <x:c r="F1799">
        <x:v>17.142</x:v>
      </x:c>
      <x:c r="G1799" s="8">
        <x:v>70011.8038922573</x:v>
      </x:c>
      <x:c r="H1799" s="8">
        <x:v>0</x:v>
      </x:c>
      <x:c r="I1799">
        <x:v>267609.66372935</x:v>
      </x:c>
      <x:c r="J1799" s="10">
        <x:v>17.5</x:v>
      </x:c>
      <x:c r="K1799" s="10">
        <x:v>52.7642481334666</x:v>
      </x:c>
      <x:c r="L1799">
        <x:f>NA()</x:f>
      </x:c>
    </x:row>
    <x:row r="1800">
      <x:c r="A1800">
        <x:v>3276938</x:v>
      </x:c>
      <x:c r="B1800" s="1">
        <x:v>43758.4382817477</x:v>
      </x:c>
      <x:c r="C1800" s="6">
        <x:v>89.94851367</x:v>
      </x:c>
      <x:c r="D1800" s="13" t="s">
        <x:v>68</x:v>
      </x:c>
      <x:c r="E1800">
        <x:v>9</x:v>
      </x:c>
      <x:c r="F1800">
        <x:v>17.142</x:v>
      </x:c>
      <x:c r="G1800" s="8">
        <x:v>70016.7704234527</x:v>
      </x:c>
      <x:c r="H1800" s="8">
        <x:v>0</x:v>
      </x:c>
      <x:c r="I1800">
        <x:v>267612.140982445</x:v>
      </x:c>
      <x:c r="J1800" s="10">
        <x:v>17.5</x:v>
      </x:c>
      <x:c r="K1800" s="10">
        <x:v>52.7642481334666</x:v>
      </x:c>
      <x:c r="L1800">
        <x:f>NA()</x:f>
      </x:c>
    </x:row>
    <x:row r="1801">
      <x:c r="A1801">
        <x:v>3276949</x:v>
      </x:c>
      <x:c r="B1801" s="1">
        <x:v>43758.4383164699</x:v>
      </x:c>
      <x:c r="C1801" s="6">
        <x:v>89.9985388966667</x:v>
      </x:c>
      <x:c r="D1801" s="13" t="s">
        <x:v>68</x:v>
      </x:c>
      <x:c r="E1801">
        <x:v>9</x:v>
      </x:c>
      <x:c r="F1801">
        <x:v>17.146</x:v>
      </x:c>
      <x:c r="G1801" s="8">
        <x:v>70026.4074278276</x:v>
      </x:c>
      <x:c r="H1801" s="8">
        <x:v>0</x:v>
      </x:c>
      <x:c r="I1801">
        <x:v>267604.71903828</x:v>
      </x:c>
      <x:c r="J1801" s="10">
        <x:v>17.5</x:v>
      </x:c>
      <x:c r="K1801" s="10">
        <x:v>52.7642481334666</x:v>
      </x:c>
      <x:c r="L1801">
        <x:f>NA()</x:f>
      </x:c>
    </x:row>
    <x:row r="1802">
      <x:c r="A1802">
        <x:v>3276959</x:v>
      </x:c>
      <x:c r="B1802" s="1">
        <x:v>43758.4383507292</x:v>
      </x:c>
      <x:c r="C1802" s="6">
        <x:v>90.0478258</x:v>
      </x:c>
      <x:c r="D1802" s="13" t="s">
        <x:v>68</x:v>
      </x:c>
      <x:c r="E1802">
        <x:v>9</x:v>
      </x:c>
      <x:c r="F1802">
        <x:v>17.146</x:v>
      </x:c>
      <x:c r="G1802" s="8">
        <x:v>70033.9050654755</x:v>
      </x:c>
      <x:c r="H1802" s="8">
        <x:v>0</x:v>
      </x:c>
      <x:c r="I1802">
        <x:v>267608.03767395</x:v>
      </x:c>
      <x:c r="J1802" s="10">
        <x:v>17.5</x:v>
      </x:c>
      <x:c r="K1802" s="10">
        <x:v>52.7642481334666</x:v>
      </x:c>
      <x:c r="L1802">
        <x:f>NA()</x:f>
      </x:c>
    </x:row>
    <x:row r="1803">
      <x:c r="A1803">
        <x:v>3276969</x:v>
      </x:c>
      <x:c r="B1803" s="1">
        <x:v>43758.4383859954</x:v>
      </x:c>
      <x:c r="C1803" s="6">
        <x:v>90.0986325666667</x:v>
      </x:c>
      <x:c r="D1803" s="13" t="s">
        <x:v>68</x:v>
      </x:c>
      <x:c r="E1803">
        <x:v>9</x:v>
      </x:c>
      <x:c r="F1803">
        <x:v>17.149</x:v>
      </x:c>
      <x:c r="G1803" s="8">
        <x:v>70043.2824703969</x:v>
      </x:c>
      <x:c r="H1803" s="8">
        <x:v>0</x:v>
      </x:c>
      <x:c r="I1803">
        <x:v>267621.200802454</x:v>
      </x:c>
      <x:c r="J1803" s="10">
        <x:v>17.5</x:v>
      </x:c>
      <x:c r="K1803" s="10">
        <x:v>52.7642481334666</x:v>
      </x:c>
      <x:c r="L1803">
        <x:f>NA()</x:f>
      </x:c>
    </x:row>
    <x:row r="1804">
      <x:c r="A1804">
        <x:v>3276979</x:v>
      </x:c>
      <x:c r="B1804" s="1">
        <x:v>43758.4384206019</x:v>
      </x:c>
      <x:c r="C1804" s="6">
        <x:v>90.14846953</x:v>
      </x:c>
      <x:c r="D1804" s="13" t="s">
        <x:v>68</x:v>
      </x:c>
      <x:c r="E1804">
        <x:v>9</x:v>
      </x:c>
      <x:c r="F1804">
        <x:v>17.153</x:v>
      </x:c>
      <x:c r="G1804" s="8">
        <x:v>70056.6224828555</x:v>
      </x:c>
      <x:c r="H1804" s="8">
        <x:v>0</x:v>
      </x:c>
      <x:c r="I1804">
        <x:v>267619.408499141</x:v>
      </x:c>
      <x:c r="J1804" s="10">
        <x:v>17.5</x:v>
      </x:c>
      <x:c r="K1804" s="10">
        <x:v>52.7642481334666</x:v>
      </x:c>
      <x:c r="L1804">
        <x:f>NA()</x:f>
      </x:c>
    </x:row>
    <x:row r="1805">
      <x:c r="A1805">
        <x:v>3276989</x:v>
      </x:c>
      <x:c r="B1805" s="1">
        <x:v>43758.4384552894</x:v>
      </x:c>
      <x:c r="C1805" s="6">
        <x:v>90.1983820666667</x:v>
      </x:c>
      <x:c r="D1805" s="13" t="s">
        <x:v>68</x:v>
      </x:c>
      <x:c r="E1805">
        <x:v>9</x:v>
      </x:c>
      <x:c r="F1805">
        <x:v>17.155</x:v>
      </x:c>
      <x:c r="G1805" s="8">
        <x:v>70075.5458540219</x:v>
      </x:c>
      <x:c r="H1805" s="8">
        <x:v>0</x:v>
      </x:c>
      <x:c r="I1805">
        <x:v>267615.827723654</x:v>
      </x:c>
      <x:c r="J1805" s="10">
        <x:v>17.5</x:v>
      </x:c>
      <x:c r="K1805" s="10">
        <x:v>52.7642481334666</x:v>
      </x:c>
      <x:c r="L1805">
        <x:f>NA()</x:f>
      </x:c>
    </x:row>
    <x:row r="1806">
      <x:c r="A1806">
        <x:v>3276999</x:v>
      </x:c>
      <x:c r="B1806" s="1">
        <x:v>43758.4384897801</x:v>
      </x:c>
      <x:c r="C1806" s="6">
        <x:v>90.24807577</x:v>
      </x:c>
      <x:c r="D1806" s="13" t="s">
        <x:v>68</x:v>
      </x:c>
      <x:c r="E1806">
        <x:v>9</x:v>
      </x:c>
      <x:c r="F1806">
        <x:v>17.158</x:v>
      </x:c>
      <x:c r="G1806" s="8">
        <x:v>70096.1950522188</x:v>
      </x:c>
      <x:c r="H1806" s="8">
        <x:v>0</x:v>
      </x:c>
      <x:c r="I1806">
        <x:v>267633.260447641</x:v>
      </x:c>
      <x:c r="J1806" s="10">
        <x:v>17.5</x:v>
      </x:c>
      <x:c r="K1806" s="10">
        <x:v>52.7642481334666</x:v>
      </x:c>
      <x:c r="L1806">
        <x:f>NA()</x:f>
      </x:c>
    </x:row>
    <x:row r="1807">
      <x:c r="A1807">
        <x:v>3277009</x:v>
      </x:c>
      <x:c r="B1807" s="1">
        <x:v>43758.4385243403</x:v>
      </x:c>
      <x:c r="C1807" s="6">
        <x:v>90.2978521866667</x:v>
      </x:c>
      <x:c r="D1807" s="13" t="s">
        <x:v>68</x:v>
      </x:c>
      <x:c r="E1807">
        <x:v>9</x:v>
      </x:c>
      <x:c r="F1807">
        <x:v>17.162</x:v>
      </x:c>
      <x:c r="G1807" s="8">
        <x:v>70112.4671324495</x:v>
      </x:c>
      <x:c r="H1807" s="8">
        <x:v>0</x:v>
      </x:c>
      <x:c r="I1807">
        <x:v>267624.936131229</x:v>
      </x:c>
      <x:c r="J1807" s="10">
        <x:v>17.5</x:v>
      </x:c>
      <x:c r="K1807" s="10">
        <x:v>52.7642481334666</x:v>
      </x:c>
      <x:c r="L1807">
        <x:f>NA()</x:f>
      </x:c>
    </x:row>
    <x:row r="1808">
      <x:c r="A1808">
        <x:v>3277018</x:v>
      </x:c>
      <x:c r="B1808" s="1">
        <x:v>43758.4385594907</x:v>
      </x:c>
      <x:c r="C1808" s="6">
        <x:v>90.3484874533333</x:v>
      </x:c>
      <x:c r="D1808" s="13" t="s">
        <x:v>68</x:v>
      </x:c>
      <x:c r="E1808">
        <x:v>9</x:v>
      </x:c>
      <x:c r="F1808">
        <x:v>17.169</x:v>
      </x:c>
      <x:c r="G1808" s="8">
        <x:v>70133.0919197754</x:v>
      </x:c>
      <x:c r="H1808" s="8">
        <x:v>0</x:v>
      </x:c>
      <x:c r="I1808">
        <x:v>267626.993986041</x:v>
      </x:c>
      <x:c r="J1808" s="10">
        <x:v>17.5</x:v>
      </x:c>
      <x:c r="K1808" s="10">
        <x:v>52.7642481334666</x:v>
      </x:c>
      <x:c r="L1808">
        <x:f>NA()</x:f>
      </x:c>
    </x:row>
    <x:row r="1809">
      <x:c r="A1809">
        <x:v>3277028</x:v>
      </x:c>
      <x:c r="B1809" s="1">
        <x:v>43758.4385940625</x:v>
      </x:c>
      <x:c r="C1809" s="6">
        <x:v>90.398258695</x:v>
      </x:c>
      <x:c r="D1809" s="13" t="s">
        <x:v>68</x:v>
      </x:c>
      <x:c r="E1809">
        <x:v>9</x:v>
      </x:c>
      <x:c r="F1809">
        <x:v>17.168</x:v>
      </x:c>
      <x:c r="G1809" s="8">
        <x:v>70142.1583692719</x:v>
      </x:c>
      <x:c r="H1809" s="8">
        <x:v>0</x:v>
      </x:c>
      <x:c r="I1809">
        <x:v>267627.342042758</x:v>
      </x:c>
      <x:c r="J1809" s="10">
        <x:v>17.5</x:v>
      </x:c>
      <x:c r="K1809" s="10">
        <x:v>52.7642481334666</x:v>
      </x:c>
      <x:c r="L1809">
        <x:f>NA()</x:f>
      </x:c>
    </x:row>
    <x:row r="1810">
      <x:c r="A1810">
        <x:v>3277039</x:v>
      </x:c>
      <x:c r="B1810" s="1">
        <x:v>43758.4386286227</x:v>
      </x:c>
      <x:c r="C1810" s="6">
        <x:v>90.448002495</x:v>
      </x:c>
      <x:c r="D1810" s="13" t="s">
        <x:v>68</x:v>
      </x:c>
      <x:c r="E1810">
        <x:v>9</x:v>
      </x:c>
      <x:c r="F1810">
        <x:v>17.172</x:v>
      </x:c>
      <x:c r="G1810" s="8">
        <x:v>70147.2530697447</x:v>
      </x:c>
      <x:c r="H1810" s="8">
        <x:v>0</x:v>
      </x:c>
      <x:c r="I1810">
        <x:v>267620.777743436</x:v>
      </x:c>
      <x:c r="J1810" s="10">
        <x:v>17.5</x:v>
      </x:c>
      <x:c r="K1810" s="10">
        <x:v>52.7642481334666</x:v>
      </x:c>
      <x:c r="L1810">
        <x:f>NA()</x:f>
      </x:c>
    </x:row>
    <x:row r="1811">
      <x:c r="A1811">
        <x:v>3277048</x:v>
      </x:c>
      <x:c r="B1811" s="1">
        <x:v>43758.4386637731</x:v>
      </x:c>
      <x:c r="C1811" s="6">
        <x:v>90.4986504766667</x:v>
      </x:c>
      <x:c r="D1811" s="13" t="s">
        <x:v>68</x:v>
      </x:c>
      <x:c r="E1811">
        <x:v>9</x:v>
      </x:c>
      <x:c r="F1811">
        <x:v>17.169</x:v>
      </x:c>
      <x:c r="G1811" s="8">
        <x:v>70155.4905995998</x:v>
      </x:c>
      <x:c r="H1811" s="8">
        <x:v>0</x:v>
      </x:c>
      <x:c r="I1811">
        <x:v>267623.096226526</x:v>
      </x:c>
      <x:c r="J1811" s="10">
        <x:v>17.5</x:v>
      </x:c>
      <x:c r="K1811" s="10">
        <x:v>52.7642481334666</x:v>
      </x:c>
      <x:c r="L1811">
        <x:f>NA()</x:f>
      </x:c>
    </x:row>
    <x:row r="1812">
      <x:c r="A1812">
        <x:v>3277058</x:v>
      </x:c>
      <x:c r="B1812" s="1">
        <x:v>43758.4386984606</x:v>
      </x:c>
      <x:c r="C1812" s="6">
        <x:v>90.54856296</x:v>
      </x:c>
      <x:c r="D1812" s="13" t="s">
        <x:v>68</x:v>
      </x:c>
      <x:c r="E1812">
        <x:v>9</x:v>
      </x:c>
      <x:c r="F1812">
        <x:v>17.174</x:v>
      </x:c>
      <x:c r="G1812" s="8">
        <x:v>70166.5110852676</x:v>
      </x:c>
      <x:c r="H1812" s="8">
        <x:v>0</x:v>
      </x:c>
      <x:c r="I1812">
        <x:v>267631.735208058</x:v>
      </x:c>
      <x:c r="J1812" s="10">
        <x:v>17.5</x:v>
      </x:c>
      <x:c r="K1812" s="10">
        <x:v>52.7642481334666</x:v>
      </x:c>
      <x:c r="L1812">
        <x:f>NA()</x:f>
      </x:c>
    </x:row>
    <x:row r="1813">
      <x:c r="A1813">
        <x:v>3277068</x:v>
      </x:c>
      <x:c r="B1813" s="1">
        <x:v>43758.4387330671</x:v>
      </x:c>
      <x:c r="C1813" s="6">
        <x:v>90.5984274733333</x:v>
      </x:c>
      <x:c r="D1813" s="13" t="s">
        <x:v>68</x:v>
      </x:c>
      <x:c r="E1813">
        <x:v>9</x:v>
      </x:c>
      <x:c r="F1813">
        <x:v>17.176</x:v>
      </x:c>
      <x:c r="G1813" s="8">
        <x:v>70174.8928968422</x:v>
      </x:c>
      <x:c r="H1813" s="8">
        <x:v>0</x:v>
      </x:c>
      <x:c r="I1813">
        <x:v>267618.367836352</x:v>
      </x:c>
      <x:c r="J1813" s="10">
        <x:v>17.5</x:v>
      </x:c>
      <x:c r="K1813" s="10">
        <x:v>52.7642481334666</x:v>
      </x:c>
      <x:c r="L1813">
        <x:f>NA()</x:f>
      </x:c>
    </x:row>
    <x:row r="1814">
      <x:c r="A1814">
        <x:v>3277078</x:v>
      </x:c>
      <x:c r="B1814" s="1">
        <x:v>43758.4387675926</x:v>
      </x:c>
      <x:c r="C1814" s="6">
        <x:v>90.6481205716667</x:v>
      </x:c>
      <x:c r="D1814" s="13" t="s">
        <x:v>68</x:v>
      </x:c>
      <x:c r="E1814">
        <x:v>9</x:v>
      </x:c>
      <x:c r="F1814">
        <x:v>17.182</x:v>
      </x:c>
      <x:c r="G1814" s="8">
        <x:v>70187.6026198143</x:v>
      </x:c>
      <x:c r="H1814" s="8">
        <x:v>0</x:v>
      </x:c>
      <x:c r="I1814">
        <x:v>267608.838683876</x:v>
      </x:c>
      <x:c r="J1814" s="10">
        <x:v>17.5</x:v>
      </x:c>
      <x:c r="K1814" s="10">
        <x:v>52.7642481334666</x:v>
      </x:c>
      <x:c r="L1814">
        <x:f>NA()</x:f>
      </x:c>
    </x:row>
    <x:row r="1815">
      <x:c r="A1815">
        <x:v>3277089</x:v>
      </x:c>
      <x:c r="B1815" s="1">
        <x:v>43758.4388024306</x:v>
      </x:c>
      <x:c r="C1815" s="6">
        <x:v>90.6982963183333</x:v>
      </x:c>
      <x:c r="D1815" s="13" t="s">
        <x:v>68</x:v>
      </x:c>
      <x:c r="E1815">
        <x:v>9</x:v>
      </x:c>
      <x:c r="F1815">
        <x:v>17.184</x:v>
      </x:c>
      <x:c r="G1815" s="8">
        <x:v>70193.0201348955</x:v>
      </x:c>
      <x:c r="H1815" s="8">
        <x:v>0</x:v>
      </x:c>
      <x:c r="I1815">
        <x:v>267624.220143626</x:v>
      </x:c>
      <x:c r="J1815" s="10">
        <x:v>17.5</x:v>
      </x:c>
      <x:c r="K1815" s="10">
        <x:v>52.7642481334666</x:v>
      </x:c>
      <x:c r="L1815">
        <x:f>NA()</x:f>
      </x:c>
    </x:row>
    <x:row r="1816">
      <x:c r="A1816">
        <x:v>3277099</x:v>
      </x:c>
      <x:c r="B1816" s="1">
        <x:v>43758.4388369213</x:v>
      </x:c>
      <x:c r="C1816" s="6">
        <x:v>90.7479602883333</x:v>
      </x:c>
      <x:c r="D1816" s="13" t="s">
        <x:v>68</x:v>
      </x:c>
      <x:c r="E1816">
        <x:v>9</x:v>
      </x:c>
      <x:c r="F1816">
        <x:v>17.182</x:v>
      </x:c>
      <x:c r="G1816" s="8">
        <x:v>70195.5871397648</x:v>
      </x:c>
      <x:c r="H1816" s="8">
        <x:v>0</x:v>
      </x:c>
      <x:c r="I1816">
        <x:v>267628.849135612</x:v>
      </x:c>
      <x:c r="J1816" s="10">
        <x:v>17.5</x:v>
      </x:c>
      <x:c r="K1816" s="10">
        <x:v>52.7642481334666</x:v>
      </x:c>
      <x:c r="L1816">
        <x:f>NA()</x:f>
      </x:c>
    </x:row>
    <x:row r="1817">
      <x:c r="A1817">
        <x:v>3277109</x:v>
      </x:c>
      <x:c r="B1817" s="1">
        <x:v>43758.4388715625</x:v>
      </x:c>
      <x:c r="C1817" s="6">
        <x:v>90.79784431</x:v>
      </x:c>
      <x:c r="D1817" s="13" t="s">
        <x:v>68</x:v>
      </x:c>
      <x:c r="E1817">
        <x:v>9</x:v>
      </x:c>
      <x:c r="F1817">
        <x:v>17.178</x:v>
      </x:c>
      <x:c r="G1817" s="8">
        <x:v>70204.2891117969</x:v>
      </x:c>
      <x:c r="H1817" s="8">
        <x:v>0</x:v>
      </x:c>
      <x:c r="I1817">
        <x:v>267636.090496965</x:v>
      </x:c>
      <x:c r="J1817" s="10">
        <x:v>17.5</x:v>
      </x:c>
      <x:c r="K1817" s="10">
        <x:v>52.7642481334666</x:v>
      </x:c>
      <x:c r="L1817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43757.3354922106</x:v>
      </x:c>
      <x:c r="C2" s="6">
        <x:v>33.008</x:v>
      </x:c>
      <x:c r="D2" s="6">
        <x:v>26.7722098532727</x:v>
      </x:c>
      <x:c r="E2" t="s">
        <x:v>64</x:v>
      </x:c>
      <x:c r="F2" s="6">
        <x:v>23.211</x:v>
      </x:c>
      <x:c r="G2" s="6">
        <x:v>24.0266840067038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199799794</x:v>
      </x:c>
      <x:c r="C2" t="s">
        <x:v>60</x:v>
      </x:c>
      <x:c r="D2" t="s">
        <x:v>61</x:v>
      </x:c>
      <x:c r="E2" t="s">
        <x:v>62</x:v>
      </x:c>
      <x:c r="F2" s="1">
        <x:v>42894.4685441319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43758.4422421926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2019-10-20T20:36:57Z</dcterms:modified>
</cp:coreProperties>
</file>