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<x:sst xmlns:x="http://schemas.openxmlformats.org/spreadsheetml/2006/main">
  <x:si>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</x:si>
  <x:si>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</x:si>
  <x:si>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</x:si>
  <x:si>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</x:si>
  <x:si>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</x:si>
  <x:si>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</x:si>
  <x:si>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</x:si>
  <x:si>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</x:si>
  <x:si>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</x:si>
  <x:si>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</x:si>
  <x:si>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</x:si>
  <x:si>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</x:si>
  <x:si>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</x:si>
  <x:si>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</x:si>
  <x:si>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</x:si>
  <x:si>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</x:si>
  <x:si>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</x:si>
  <x:si>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</x:si>
  <x:si>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</x:si>
  <x:si>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</x:si>
  <x:si>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</x:si>
  <x:si>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</x:si>
  <x:si>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</x:si>
  <x:si>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</x:si>
  <x:si>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</x:si>
  <x:si>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</x:si>
  <x:si>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</x:si>
  <x:si>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</x:si>
  <x:si>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</x:si>
  <x:si>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</x:si>
  <x:si>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</x:si>
  <x:si>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</x:si>
  <x:si>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</x:si>
  <x:si>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</x:si>
  <x:si>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</x:si>
  <x:si>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</x:si>
  <x:si>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</x:si>
  <x:si>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</x:si>
  <x:si>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</x:si>
  <x:si>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</x:si>
  <x:si>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</x:si>
  <x:si>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</x:si>
  <x:si>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</x:si>
  <x:si>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</x:si>
  <x:si>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</x:si>
  <x:si>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</x:si>
  <x:si>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</x:si>
  <x:si>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</x:si>
  <x:si>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</x:si>
  <x:si>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</x:si>
  <x:si>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</x:si>
  <x:si>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</x:si>
  <x:si>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</x:si>
  <x:si>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</x:si>
  <x:si>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</x:si>
  <x:si>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</x:si>
  <x:si>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</x:si>
  <x:si>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</x:si>
  <x:si>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</x:si>
  <x:si>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Gates10</x:t>
  </x:si>
  <x:si>
    <x:t>PSt7-10</x:t>
  </x:si>
  <x:si>
    <x:t>170517-003</x:t>
  </x:si>
  <x:si>
    <x:t>1700-00</x:t>
  </x:si>
  <x:si>
    <x:t>Gates10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</x:si>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</x:sst>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723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3277114</x:v>
      </x:c>
      <x:c r="B2" s="1">
        <x:v>43758.4527707986</x:v>
      </x:c>
      <x:c r="C2" s="6">
        <x:v>0</x:v>
      </x:c>
      <x:c r="D2" s="13" t="s">
        <x:v>68</x:v>
      </x:c>
      <x:c r="E2">
        <x:v>10</x:v>
      </x:c>
      <x:c r="F2" s="14" t="s">
        <x:v>63</x:v>
      </x:c>
      <x:c r="G2" s="15">
        <x:v>43757.3355726042</x:v>
      </x:c>
      <x:c r="H2" t="s">
        <x:v>69</x:v>
      </x:c>
      <x:c r="I2" s="6">
        <x:v>98.3160802494591</x:v>
      </x:c>
      <x:c r="J2" t="s">
        <x:v>66</x:v>
      </x:c>
      <x:c r="K2" s="6">
        <x:v>26.8034617953267</x:v>
      </x:c>
      <x:c r="L2" t="s">
        <x:v>64</x:v>
      </x:c>
      <x:c r="M2" s="6">
        <x:v>1018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3277125</x:v>
      </x:c>
      <x:c r="B3" s="1">
        <x:v>43758.4528069097</x:v>
      </x:c>
      <x:c r="C3" s="6">
        <x:v>0.0519380183333333</x:v>
      </x:c>
      <x:c r="D3" s="13" t="s">
        <x:v>68</x:v>
      </x:c>
      <x:c r="E3">
        <x:v>10</x:v>
      </x:c>
      <x:c r="F3" s="14" t="s">
        <x:v>63</x:v>
      </x:c>
      <x:c r="G3" s="15">
        <x:v>43757.3355726042</x:v>
      </x:c>
      <x:c r="H3" t="s">
        <x:v>69</x:v>
      </x:c>
      <x:c r="I3" s="6">
        <x:v>98.2034098874356</x:v>
      </x:c>
      <x:c r="J3" t="s">
        <x:v>66</x:v>
      </x:c>
      <x:c r="K3" s="6">
        <x:v>26.801090726934</x:v>
      </x:c>
      <x:c r="L3" t="s">
        <x:v>64</x:v>
      </x:c>
      <x:c r="M3" s="6">
        <x:v>1018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3277135</x:v>
      </x:c>
      <x:c r="B4" s="1">
        <x:v>43758.4528416667</x:v>
      </x:c>
      <x:c r="C4" s="6">
        <x:v>0.10200194</x:v>
      </x:c>
      <x:c r="D4" s="13" t="s">
        <x:v>68</x:v>
      </x:c>
      <x:c r="E4">
        <x:v>10</x:v>
      </x:c>
      <x:c r="F4" s="14" t="s">
        <x:v>63</x:v>
      </x:c>
      <x:c r="G4" s="15">
        <x:v>43757.3355726042</x:v>
      </x:c>
      <x:c r="H4" t="s">
        <x:v>69</x:v>
      </x:c>
      <x:c r="I4" s="6">
        <x:v>97.8287707026962</x:v>
      </x:c>
      <x:c r="J4" t="s">
        <x:v>66</x:v>
      </x:c>
      <x:c r="K4" s="6">
        <x:v>26.7995000111032</x:v>
      </x:c>
      <x:c r="L4" t="s">
        <x:v>64</x:v>
      </x:c>
      <x:c r="M4" s="6">
        <x:v>1018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3277145</x:v>
      </x:c>
      <x:c r="B5" s="1">
        <x:v>43758.4528764699</x:v>
      </x:c>
      <x:c r="C5" s="6">
        <x:v>0.152133685</x:v>
      </x:c>
      <x:c r="D5" s="13" t="s">
        <x:v>68</x:v>
      </x:c>
      <x:c r="E5">
        <x:v>10</x:v>
      </x:c>
      <x:c r="F5" s="14" t="s">
        <x:v>63</x:v>
      </x:c>
      <x:c r="G5" s="15">
        <x:v>43757.3355726042</x:v>
      </x:c>
      <x:c r="H5" t="s">
        <x:v>69</x:v>
      </x:c>
      <x:c r="I5" s="6">
        <x:v>97.4160296902283</x:v>
      </x:c>
      <x:c r="J5" t="s">
        <x:v>66</x:v>
      </x:c>
      <x:c r="K5" s="6">
        <x:v>26.7975491342258</x:v>
      </x:c>
      <x:c r="L5" t="s">
        <x:v>64</x:v>
      </x:c>
      <x:c r="M5" s="6">
        <x:v>1018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3277155</x:v>
      </x:c>
      <x:c r="B6" s="1">
        <x:v>43758.4529112616</x:v>
      </x:c>
      <x:c r="C6" s="6">
        <x:v>0.202217903333333</x:v>
      </x:c>
      <x:c r="D6" s="13" t="s">
        <x:v>68</x:v>
      </x:c>
      <x:c r="E6">
        <x:v>10</x:v>
      </x:c>
      <x:c r="F6" s="14" t="s">
        <x:v>63</x:v>
      </x:c>
      <x:c r="G6" s="15">
        <x:v>43757.3355726042</x:v>
      </x:c>
      <x:c r="H6" t="s">
        <x:v>69</x:v>
      </x:c>
      <x:c r="I6" s="6">
        <x:v>97.2689818569114</x:v>
      </x:c>
      <x:c r="J6" t="s">
        <x:v>66</x:v>
      </x:c>
      <x:c r="K6" s="6">
        <x:v>26.7970689185531</x:v>
      </x:c>
      <x:c r="L6" t="s">
        <x:v>64</x:v>
      </x:c>
      <x:c r="M6" s="6">
        <x:v>1018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3277164</x:v>
      </x:c>
      <x:c r="B7" s="1">
        <x:v>43758.4529460995</x:v>
      </x:c>
      <x:c r="C7" s="6">
        <x:v>0.252383008333333</x:v>
      </x:c>
      <x:c r="D7" s="13" t="s">
        <x:v>68</x:v>
      </x:c>
      <x:c r="E7">
        <x:v>10</x:v>
      </x:c>
      <x:c r="F7" s="14" t="s">
        <x:v>63</x:v>
      </x:c>
      <x:c r="G7" s="15">
        <x:v>43757.3355726042</x:v>
      </x:c>
      <x:c r="H7" t="s">
        <x:v>69</x:v>
      </x:c>
      <x:c r="I7" s="6">
        <x:v>97.1058214553229</x:v>
      </x:c>
      <x:c r="J7" t="s">
        <x:v>66</x:v>
      </x:c>
      <x:c r="K7" s="6">
        <x:v>26.7844632817119</x:v>
      </x:c>
      <x:c r="L7" t="s">
        <x:v>64</x:v>
      </x:c>
      <x:c r="M7" s="6">
        <x:v>1018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3277175</x:v>
      </x:c>
      <x:c r="B8" s="1">
        <x:v>43758.4529804051</x:v>
      </x:c>
      <x:c r="C8" s="6">
        <x:v>0.30177627</x:v>
      </x:c>
      <x:c r="D8" s="13" t="s">
        <x:v>68</x:v>
      </x:c>
      <x:c r="E8">
        <x:v>10</x:v>
      </x:c>
      <x:c r="F8" s="14" t="s">
        <x:v>63</x:v>
      </x:c>
      <x:c r="G8" s="15">
        <x:v>43757.3355726042</x:v>
      </x:c>
      <x:c r="H8" t="s">
        <x:v>69</x:v>
      </x:c>
      <x:c r="I8" s="6">
        <x:v>96.8878802301614</x:v>
      </x:c>
      <x:c r="J8" t="s">
        <x:v>66</x:v>
      </x:c>
      <x:c r="K8" s="6">
        <x:v>26.8072134892432</x:v>
      </x:c>
      <x:c r="L8" t="s">
        <x:v>64</x:v>
      </x:c>
      <x:c r="M8" s="6">
        <x:v>1018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3277185</x:v>
      </x:c>
      <x:c r="B9" s="1">
        <x:v>43758.4530154745</x:v>
      </x:c>
      <x:c r="C9" s="6">
        <x:v>0.352255565</x:v>
      </x:c>
      <x:c r="D9" s="13" t="s">
        <x:v>68</x:v>
      </x:c>
      <x:c r="E9">
        <x:v>10</x:v>
      </x:c>
      <x:c r="F9" s="14" t="s">
        <x:v>63</x:v>
      </x:c>
      <x:c r="G9" s="15">
        <x:v>43757.3355726042</x:v>
      </x:c>
      <x:c r="H9" t="s">
        <x:v>69</x:v>
      </x:c>
      <x:c r="I9" s="6">
        <x:v>96.7464438059725</x:v>
      </x:c>
      <x:c r="J9" t="s">
        <x:v>66</x:v>
      </x:c>
      <x:c r="K9" s="6">
        <x:v>26.8023512947316</x:v>
      </x:c>
      <x:c r="L9" t="s">
        <x:v>64</x:v>
      </x:c>
      <x:c r="M9" s="6">
        <x:v>1018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3277194</x:v>
      </x:c>
      <x:c r="B10" s="1">
        <x:v>43758.4530498495</x:v>
      </x:c>
      <x:c r="C10" s="6">
        <x:v>0.40177833</x:v>
      </x:c>
      <x:c r="D10" s="13" t="s">
        <x:v>68</x:v>
      </x:c>
      <x:c r="E10">
        <x:v>10</x:v>
      </x:c>
      <x:c r="F10" s="14" t="s">
        <x:v>63</x:v>
      </x:c>
      <x:c r="G10" s="15">
        <x:v>43757.3355726042</x:v>
      </x:c>
      <x:c r="H10" t="s">
        <x:v>69</x:v>
      </x:c>
      <x:c r="I10" s="6">
        <x:v>96.5693156403183</x:v>
      </x:c>
      <x:c r="J10" t="s">
        <x:v>66</x:v>
      </x:c>
      <x:c r="K10" s="6">
        <x:v>26.7804114799224</x:v>
      </x:c>
      <x:c r="L10" t="s">
        <x:v>64</x:v>
      </x:c>
      <x:c r="M10" s="6">
        <x:v>1018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3277205</x:v>
      </x:c>
      <x:c r="B11" s="1">
        <x:v>43758.4530846875</x:v>
      </x:c>
      <x:c r="C11" s="6">
        <x:v>0.451922778333333</x:v>
      </x:c>
      <x:c r="D11" s="13" t="s">
        <x:v>68</x:v>
      </x:c>
      <x:c r="E11">
        <x:v>10</x:v>
      </x:c>
      <x:c r="F11" s="14" t="s">
        <x:v>63</x:v>
      </x:c>
      <x:c r="G11" s="15">
        <x:v>43757.3355726042</x:v>
      </x:c>
      <x:c r="H11" t="s">
        <x:v>69</x:v>
      </x:c>
      <x:c r="I11" s="6">
        <x:v>96.3426225600391</x:v>
      </x:c>
      <x:c r="J11" t="s">
        <x:v>66</x:v>
      </x:c>
      <x:c r="K11" s="6">
        <x:v>26.7926869537127</x:v>
      </x:c>
      <x:c r="L11" t="s">
        <x:v>64</x:v>
      </x:c>
      <x:c r="M11" s="6">
        <x:v>1018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3277214</x:v>
      </x:c>
      <x:c r="B12" s="1">
        <x:v>43758.4531195949</x:v>
      </x:c>
      <x:c r="C12" s="6">
        <x:v>0.502202045</x:v>
      </x:c>
      <x:c r="D12" s="13" t="s">
        <x:v>68</x:v>
      </x:c>
      <x:c r="E12">
        <x:v>10</x:v>
      </x:c>
      <x:c r="F12" s="14" t="s">
        <x:v>63</x:v>
      </x:c>
      <x:c r="G12" s="15">
        <x:v>43757.3355726042</x:v>
      </x:c>
      <x:c r="H12" t="s">
        <x:v>69</x:v>
      </x:c>
      <x:c r="I12" s="6">
        <x:v>96.1954049129616</x:v>
      </x:c>
      <x:c r="J12" t="s">
        <x:v>66</x:v>
      </x:c>
      <x:c r="K12" s="6">
        <x:v>26.7733283418752</x:v>
      </x:c>
      <x:c r="L12" t="s">
        <x:v>64</x:v>
      </x:c>
      <x:c r="M12" s="6">
        <x:v>1018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3277225</x:v>
      </x:c>
      <x:c r="B13" s="1">
        <x:v>43758.4531545139</x:v>
      </x:c>
      <x:c r="C13" s="6">
        <x:v>0.552477245</x:v>
      </x:c>
      <x:c r="D13" s="13" t="s">
        <x:v>68</x:v>
      </x:c>
      <x:c r="E13">
        <x:v>10</x:v>
      </x:c>
      <x:c r="F13" s="14" t="s">
        <x:v>63</x:v>
      </x:c>
      <x:c r="G13" s="15">
        <x:v>43757.3355726042</x:v>
      </x:c>
      <x:c r="H13" t="s">
        <x:v>69</x:v>
      </x:c>
      <x:c r="I13" s="6">
        <x:v>96.0832032884399</x:v>
      </x:c>
      <x:c r="J13" t="s">
        <x:v>66</x:v>
      </x:c>
      <x:c r="K13" s="6">
        <x:v>26.7712574272177</x:v>
      </x:c>
      <x:c r="L13" t="s">
        <x:v>64</x:v>
      </x:c>
      <x:c r="M13" s="6">
        <x:v>1018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3277234</x:v>
      </x:c>
      <x:c r="B14" s="1">
        <x:v>43758.4531890046</x:v>
      </x:c>
      <x:c r="C14" s="6">
        <x:v>0.602164038333333</x:v>
      </x:c>
      <x:c r="D14" s="13" t="s">
        <x:v>68</x:v>
      </x:c>
      <x:c r="E14">
        <x:v>10</x:v>
      </x:c>
      <x:c r="F14" s="14" t="s">
        <x:v>63</x:v>
      </x:c>
      <x:c r="G14" s="15">
        <x:v>43757.3355726042</x:v>
      </x:c>
      <x:c r="H14" t="s">
        <x:v>69</x:v>
      </x:c>
      <x:c r="I14" s="6">
        <x:v>95.8006154971682</x:v>
      </x:c>
      <x:c r="J14" t="s">
        <x:v>66</x:v>
      </x:c>
      <x:c r="K14" s="6">
        <x:v>26.8003103756778</x:v>
      </x:c>
      <x:c r="L14" t="s">
        <x:v>64</x:v>
      </x:c>
      <x:c r="M14" s="6">
        <x:v>1018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3277244</x:v>
      </x:c>
      <x:c r="B15" s="1">
        <x:v>43758.4532239236</x:v>
      </x:c>
      <x:c r="C15" s="6">
        <x:v>0.652459858333333</x:v>
      </x:c>
      <x:c r="D15" s="13" t="s">
        <x:v>68</x:v>
      </x:c>
      <x:c r="E15">
        <x:v>10</x:v>
      </x:c>
      <x:c r="F15" s="14" t="s">
        <x:v>63</x:v>
      </x:c>
      <x:c r="G15" s="15">
        <x:v>43757.3355726042</x:v>
      </x:c>
      <x:c r="H15" t="s">
        <x:v>69</x:v>
      </x:c>
      <x:c r="I15" s="6">
        <x:v>95.7420713147827</x:v>
      </x:c>
      <x:c r="J15" t="s">
        <x:v>66</x:v>
      </x:c>
      <x:c r="K15" s="6">
        <x:v>26.785483736267</x:v>
      </x:c>
      <x:c r="L15" t="s">
        <x:v>64</x:v>
      </x:c>
      <x:c r="M15" s="6">
        <x:v>1018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3277254</x:v>
      </x:c>
      <x:c r="B16" s="1">
        <x:v>43758.4532581829</x:v>
      </x:c>
      <x:c r="C16" s="6">
        <x:v>0.701748693333333</x:v>
      </x:c>
      <x:c r="D16" s="13" t="s">
        <x:v>68</x:v>
      </x:c>
      <x:c r="E16">
        <x:v>10</x:v>
      </x:c>
      <x:c r="F16" s="14" t="s">
        <x:v>63</x:v>
      </x:c>
      <x:c r="G16" s="15">
        <x:v>43757.3355726042</x:v>
      </x:c>
      <x:c r="H16" t="s">
        <x:v>69</x:v>
      </x:c>
      <x:c r="I16" s="6">
        <x:v>95.6472632319926</x:v>
      </x:c>
      <x:c r="J16" t="s">
        <x:v>66</x:v>
      </x:c>
      <x:c r="K16" s="6">
        <x:v>26.7697267519884</x:v>
      </x:c>
      <x:c r="L16" t="s">
        <x:v>64</x:v>
      </x:c>
      <x:c r="M16" s="6">
        <x:v>1018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3277265</x:v>
      </x:c>
      <x:c r="B17" s="1">
        <x:v>43758.4532929051</x:v>
      </x:c>
      <x:c r="C17" s="6">
        <x:v>0.751805843333333</x:v>
      </x:c>
      <x:c r="D17" s="13" t="s">
        <x:v>68</x:v>
      </x:c>
      <x:c r="E17">
        <x:v>10</x:v>
      </x:c>
      <x:c r="F17" s="14" t="s">
        <x:v>63</x:v>
      </x:c>
      <x:c r="G17" s="15">
        <x:v>43757.3355726042</x:v>
      </x:c>
      <x:c r="H17" t="s">
        <x:v>69</x:v>
      </x:c>
      <x:c r="I17" s="6">
        <x:v>95.3624310611334</x:v>
      </x:c>
      <x:c r="J17" t="s">
        <x:v>66</x:v>
      </x:c>
      <x:c r="K17" s="6">
        <x:v>26.7899557319452</x:v>
      </x:c>
      <x:c r="L17" t="s">
        <x:v>64</x:v>
      </x:c>
      <x:c r="M17" s="6">
        <x:v>1018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3277274</x:v>
      </x:c>
      <x:c r="B18" s="1">
        <x:v>43758.4533278125</x:v>
      </x:c>
      <x:c r="C18" s="6">
        <x:v>0.802026536666667</x:v>
      </x:c>
      <x:c r="D18" s="13" t="s">
        <x:v>68</x:v>
      </x:c>
      <x:c r="E18">
        <x:v>10</x:v>
      </x:c>
      <x:c r="F18" s="14" t="s">
        <x:v>63</x:v>
      </x:c>
      <x:c r="G18" s="15">
        <x:v>43757.3355726042</x:v>
      </x:c>
      <x:c r="H18" t="s">
        <x:v>69</x:v>
      </x:c>
      <x:c r="I18" s="6">
        <x:v>95.1651623021534</x:v>
      </x:c>
      <x:c r="J18" t="s">
        <x:v>66</x:v>
      </x:c>
      <x:c r="K18" s="6">
        <x:v>26.7668154696548</x:v>
      </x:c>
      <x:c r="L18" t="s">
        <x:v>64</x:v>
      </x:c>
      <x:c r="M18" s="6">
        <x:v>1018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3277284</x:v>
      </x:c>
      <x:c r="B19" s="1">
        <x:v>43758.4533626505</x:v>
      </x:c>
      <x:c r="C19" s="6">
        <x:v>0.852193541666667</x:v>
      </x:c>
      <x:c r="D19" s="13" t="s">
        <x:v>68</x:v>
      </x:c>
      <x:c r="E19">
        <x:v>10</x:v>
      </x:c>
      <x:c r="F19" s="14" t="s">
        <x:v>63</x:v>
      </x:c>
      <x:c r="G19" s="15">
        <x:v>43757.3355726042</x:v>
      </x:c>
      <x:c r="H19" t="s">
        <x:v>69</x:v>
      </x:c>
      <x:c r="I19" s="6">
        <x:v>94.9817366140958</x:v>
      </x:c>
      <x:c r="J19" t="s">
        <x:v>66</x:v>
      </x:c>
      <x:c r="K19" s="6">
        <x:v>26.7724879705556</x:v>
      </x:c>
      <x:c r="L19" t="s">
        <x:v>64</x:v>
      </x:c>
      <x:c r="M19" s="6">
        <x:v>1018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3277295</x:v>
      </x:c>
      <x:c r="B20" s="1">
        <x:v>43758.4533975347</x:v>
      </x:c>
      <x:c r="C20" s="6">
        <x:v>0.902451838333333</x:v>
      </x:c>
      <x:c r="D20" s="13" t="s">
        <x:v>68</x:v>
      </x:c>
      <x:c r="E20">
        <x:v>10</x:v>
      </x:c>
      <x:c r="F20" s="14" t="s">
        <x:v>63</x:v>
      </x:c>
      <x:c r="G20" s="15">
        <x:v>43757.3355726042</x:v>
      </x:c>
      <x:c r="H20" t="s">
        <x:v>69</x:v>
      </x:c>
      <x:c r="I20" s="6">
        <x:v>94.7910117471291</x:v>
      </x:c>
      <x:c r="J20" t="s">
        <x:v>66</x:v>
      </x:c>
      <x:c r="K20" s="6">
        <x:v>26.7799912933497</x:v>
      </x:c>
      <x:c r="L20" t="s">
        <x:v>64</x:v>
      </x:c>
      <x:c r="M20" s="6">
        <x:v>1018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3277304</x:v>
      </x:c>
      <x:c r="B21" s="1">
        <x:v>43758.4534319792</x:v>
      </x:c>
      <x:c r="C21" s="6">
        <x:v>0.95204976</x:v>
      </x:c>
      <x:c r="D21" s="13" t="s">
        <x:v>68</x:v>
      </x:c>
      <x:c r="E21">
        <x:v>10</x:v>
      </x:c>
      <x:c r="F21" s="14" t="s">
        <x:v>63</x:v>
      </x:c>
      <x:c r="G21" s="15">
        <x:v>43757.3355726042</x:v>
      </x:c>
      <x:c r="H21" t="s">
        <x:v>69</x:v>
      </x:c>
      <x:c r="I21" s="6">
        <x:v>94.6728007824221</x:v>
      </x:c>
      <x:c r="J21" t="s">
        <x:v>66</x:v>
      </x:c>
      <x:c r="K21" s="6">
        <x:v>26.7828725737595</x:v>
      </x:c>
      <x:c r="L21" t="s">
        <x:v>64</x:v>
      </x:c>
      <x:c r="M21" s="6">
        <x:v>1018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3277314</x:v>
      </x:c>
      <x:c r="B22" s="1">
        <x:v>43758.4534668634</x:v>
      </x:c>
      <x:c r="C22" s="6">
        <x:v>1.00226427166667</x:v>
      </x:c>
      <x:c r="D22" s="13" t="s">
        <x:v>68</x:v>
      </x:c>
      <x:c r="E22">
        <x:v>10</x:v>
      </x:c>
      <x:c r="F22" s="14" t="s">
        <x:v>63</x:v>
      </x:c>
      <x:c r="G22" s="15">
        <x:v>43757.3355726042</x:v>
      </x:c>
      <x:c r="H22" t="s">
        <x:v>69</x:v>
      </x:c>
      <x:c r="I22" s="6">
        <x:v>94.5809663314978</x:v>
      </x:c>
      <x:c r="J22" t="s">
        <x:v>66</x:v>
      </x:c>
      <x:c r="K22" s="6">
        <x:v>26.7729681827122</x:v>
      </x:c>
      <x:c r="L22" t="s">
        <x:v>64</x:v>
      </x:c>
      <x:c r="M22" s="6">
        <x:v>1018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3277324</x:v>
      </x:c>
      <x:c r="B23" s="1">
        <x:v>43758.4535013542</x:v>
      </x:c>
      <x:c r="C23" s="6">
        <x:v>1.05193870833333</x:v>
      </x:c>
      <x:c r="D23" s="13" t="s">
        <x:v>68</x:v>
      </x:c>
      <x:c r="E23">
        <x:v>10</x:v>
      </x:c>
      <x:c r="F23" s="14" t="s">
        <x:v>63</x:v>
      </x:c>
      <x:c r="G23" s="15">
        <x:v>43757.3355726042</x:v>
      </x:c>
      <x:c r="H23" t="s">
        <x:v>69</x:v>
      </x:c>
      <x:c r="I23" s="6">
        <x:v>94.5912319194058</x:v>
      </x:c>
      <x:c r="J23" t="s">
        <x:v>66</x:v>
      </x:c>
      <x:c r="K23" s="6">
        <x:v>26.7608428467897</x:v>
      </x:c>
      <x:c r="L23" t="s">
        <x:v>64</x:v>
      </x:c>
      <x:c r="M23" s="6">
        <x:v>1018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3277334</x:v>
      </x:c>
      <x:c r="B24" s="1">
        <x:v>43758.4535362616</x:v>
      </x:c>
      <x:c r="C24" s="6">
        <x:v>1.10220923</x:v>
      </x:c>
      <x:c r="D24" s="13" t="s">
        <x:v>68</x:v>
      </x:c>
      <x:c r="E24">
        <x:v>10</x:v>
      </x:c>
      <x:c r="F24" s="14" t="s">
        <x:v>63</x:v>
      </x:c>
      <x:c r="G24" s="15">
        <x:v>43757.3355726042</x:v>
      </x:c>
      <x:c r="H24" t="s">
        <x:v>69</x:v>
      </x:c>
      <x:c r="I24" s="6">
        <x:v>94.4728277924473</x:v>
      </x:c>
      <x:c r="J24" t="s">
        <x:v>66</x:v>
      </x:c>
      <x:c r="K24" s="6">
        <x:v>26.7670255621097</x:v>
      </x:c>
      <x:c r="L24" t="s">
        <x:v>64</x:v>
      </x:c>
      <x:c r="M24" s="6">
        <x:v>1018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3277344</x:v>
      </x:c>
      <x:c r="B25" s="1">
        <x:v>43758.4535711458</x:v>
      </x:c>
      <x:c r="C25" s="6">
        <x:v>1.15243685</x:v>
      </x:c>
      <x:c r="D25" s="13" t="s">
        <x:v>68</x:v>
      </x:c>
      <x:c r="E25">
        <x:v>10</x:v>
      </x:c>
      <x:c r="F25" s="14" t="s">
        <x:v>63</x:v>
      </x:c>
      <x:c r="G25" s="15">
        <x:v>43757.3355726042</x:v>
      </x:c>
      <x:c r="H25" t="s">
        <x:v>69</x:v>
      </x:c>
      <x:c r="I25" s="6">
        <x:v>94.4093813086921</x:v>
      </x:c>
      <x:c r="J25" t="s">
        <x:v>66</x:v>
      </x:c>
      <x:c r="K25" s="6">
        <x:v>26.7663352583786</x:v>
      </x:c>
      <x:c r="L25" t="s">
        <x:v>64</x:v>
      </x:c>
      <x:c r="M25" s="6">
        <x:v>1018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3277354</x:v>
      </x:c>
      <x:c r="B26" s="1">
        <x:v>43758.4536059028</x:v>
      </x:c>
      <x:c r="C26" s="6">
        <x:v>1.20251990166667</x:v>
      </x:c>
      <x:c r="D26" s="13" t="s">
        <x:v>68</x:v>
      </x:c>
      <x:c r="E26">
        <x:v>10</x:v>
      </x:c>
      <x:c r="F26" s="14" t="s">
        <x:v>63</x:v>
      </x:c>
      <x:c r="G26" s="15">
        <x:v>43757.3355726042</x:v>
      </x:c>
      <x:c r="H26" t="s">
        <x:v>69</x:v>
      </x:c>
      <x:c r="I26" s="6">
        <x:v>94.4062438661325</x:v>
      </x:c>
      <x:c r="J26" t="s">
        <x:v>66</x:v>
      </x:c>
      <x:c r="K26" s="6">
        <x:v>26.7574513621553</x:v>
      </x:c>
      <x:c r="L26" t="s">
        <x:v>64</x:v>
      </x:c>
      <x:c r="M26" s="6">
        <x:v>1018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3277364</x:v>
      </x:c>
      <x:c r="B27" s="1">
        <x:v>43758.4536401273</x:v>
      </x:c>
      <x:c r="C27" s="6">
        <x:v>1.25179253333333</x:v>
      </x:c>
      <x:c r="D27" s="13" t="s">
        <x:v>68</x:v>
      </x:c>
      <x:c r="E27">
        <x:v>10</x:v>
      </x:c>
      <x:c r="F27" s="14" t="s">
        <x:v>63</x:v>
      </x:c>
      <x:c r="G27" s="15">
        <x:v>43757.3355726042</x:v>
      </x:c>
      <x:c r="H27" t="s">
        <x:v>69</x:v>
      </x:c>
      <x:c r="I27" s="6">
        <x:v>94.293350041467</x:v>
      </x:c>
      <x:c r="J27" t="s">
        <x:v>66</x:v>
      </x:c>
      <x:c r="K27" s="6">
        <x:v>26.7655549152009</x:v>
      </x:c>
      <x:c r="L27" t="s">
        <x:v>64</x:v>
      </x:c>
      <x:c r="M27" s="6">
        <x:v>1018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3277374</x:v>
      </x:c>
      <x:c r="B28" s="1">
        <x:v>43758.453675081</x:v>
      </x:c>
      <x:c r="C28" s="6">
        <x:v>1.30212181</x:v>
      </x:c>
      <x:c r="D28" s="13" t="s">
        <x:v>68</x:v>
      </x:c>
      <x:c r="E28">
        <x:v>10</x:v>
      </x:c>
      <x:c r="F28" s="14" t="s">
        <x:v>63</x:v>
      </x:c>
      <x:c r="G28" s="15">
        <x:v>43757.3355726042</x:v>
      </x:c>
      <x:c r="H28" t="s">
        <x:v>69</x:v>
      </x:c>
      <x:c r="I28" s="6">
        <x:v>94.1224755502963</x:v>
      </x:c>
      <x:c r="J28" t="s">
        <x:v>66</x:v>
      </x:c>
      <x:c r="K28" s="6">
        <x:v>26.7749190453046</x:v>
      </x:c>
      <x:c r="L28" t="s">
        <x:v>64</x:v>
      </x:c>
      <x:c r="M28" s="6">
        <x:v>1018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3277385</x:v>
      </x:c>
      <x:c r="B29" s="1">
        <x:v>43758.4537100347</x:v>
      </x:c>
      <x:c r="C29" s="6">
        <x:v>1.352433685</x:v>
      </x:c>
      <x:c r="D29" s="13" t="s">
        <x:v>68</x:v>
      </x:c>
      <x:c r="E29">
        <x:v>10</x:v>
      </x:c>
      <x:c r="F29" s="14" t="s">
        <x:v>63</x:v>
      </x:c>
      <x:c r="G29" s="15">
        <x:v>43757.3355726042</x:v>
      </x:c>
      <x:c r="H29" t="s">
        <x:v>69</x:v>
      </x:c>
      <x:c r="I29" s="6">
        <x:v>94.1865128648262</x:v>
      </x:c>
      <x:c r="J29" t="s">
        <x:v>66</x:v>
      </x:c>
      <x:c r="K29" s="6">
        <x:v>26.7561307849937</x:v>
      </x:c>
      <x:c r="L29" t="s">
        <x:v>64</x:v>
      </x:c>
      <x:c r="M29" s="6">
        <x:v>1018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3277394</x:v>
      </x:c>
      <x:c r="B30" s="1">
        <x:v>43758.4537442477</x:v>
      </x:c>
      <x:c r="C30" s="6">
        <x:v>1.40173943666667</x:v>
      </x:c>
      <x:c r="D30" s="13" t="s">
        <x:v>68</x:v>
      </x:c>
      <x:c r="E30">
        <x:v>10</x:v>
      </x:c>
      <x:c r="F30" s="14" t="s">
        <x:v>63</x:v>
      </x:c>
      <x:c r="G30" s="15">
        <x:v>43757.3355726042</x:v>
      </x:c>
      <x:c r="H30" t="s">
        <x:v>69</x:v>
      </x:c>
      <x:c r="I30" s="6">
        <x:v>94.0527411126478</x:v>
      </x:c>
      <x:c r="J30" t="s">
        <x:v>66</x:v>
      </x:c>
      <x:c r="K30" s="6">
        <x:v>26.7693665932125</x:v>
      </x:c>
      <x:c r="L30" t="s">
        <x:v>64</x:v>
      </x:c>
      <x:c r="M30" s="6">
        <x:v>1018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3277405</x:v>
      </x:c>
      <x:c r="B31" s="1">
        <x:v>43758.4537792477</x:v>
      </x:c>
      <x:c r="C31" s="6">
        <x:v>1.452090205</x:v>
      </x:c>
      <x:c r="D31" s="13" t="s">
        <x:v>68</x:v>
      </x:c>
      <x:c r="E31">
        <x:v>10</x:v>
      </x:c>
      <x:c r="F31" s="14" t="s">
        <x:v>63</x:v>
      </x:c>
      <x:c r="G31" s="15">
        <x:v>43757.3355726042</x:v>
      </x:c>
      <x:c r="H31" t="s">
        <x:v>69</x:v>
      </x:c>
      <x:c r="I31" s="6">
        <x:v>94.0768067790424</x:v>
      </x:c>
      <x:c r="J31" t="s">
        <x:v>66</x:v>
      </x:c>
      <x:c r="K31" s="6">
        <x:v>26.7506383901009</x:v>
      </x:c>
      <x:c r="L31" t="s">
        <x:v>64</x:v>
      </x:c>
      <x:c r="M31" s="6">
        <x:v>1018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3277414</x:v>
      </x:c>
      <x:c r="B32" s="1">
        <x:v>43758.4538142014</x:v>
      </x:c>
      <x:c r="C32" s="6">
        <x:v>1.502450235</x:v>
      </x:c>
      <x:c r="D32" s="13" t="s">
        <x:v>68</x:v>
      </x:c>
      <x:c r="E32">
        <x:v>10</x:v>
      </x:c>
      <x:c r="F32" s="14" t="s">
        <x:v>63</x:v>
      </x:c>
      <x:c r="G32" s="15">
        <x:v>43757.3355726042</x:v>
      </x:c>
      <x:c r="H32" t="s">
        <x:v>69</x:v>
      </x:c>
      <x:c r="I32" s="6">
        <x:v>93.97965473937</x:v>
      </x:c>
      <x:c r="J32" t="s">
        <x:v>66</x:v>
      </x:c>
      <x:c r="K32" s="6">
        <x:v>26.7453260822786</x:v>
      </x:c>
      <x:c r="L32" t="s">
        <x:v>64</x:v>
      </x:c>
      <x:c r="M32" s="6">
        <x:v>1018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3277424</x:v>
      </x:c>
      <x:c r="B33" s="1">
        <x:v>43758.4538485764</x:v>
      </x:c>
      <x:c r="C33" s="6">
        <x:v>1.55191017833333</x:v>
      </x:c>
      <x:c r="D33" s="13" t="s">
        <x:v>68</x:v>
      </x:c>
      <x:c r="E33">
        <x:v>10</x:v>
      </x:c>
      <x:c r="F33" s="14" t="s">
        <x:v>63</x:v>
      </x:c>
      <x:c r="G33" s="15">
        <x:v>43757.3355726042</x:v>
      </x:c>
      <x:c r="H33" t="s">
        <x:v>69</x:v>
      </x:c>
      <x:c r="I33" s="6">
        <x:v>93.6932206102172</x:v>
      </x:c>
      <x:c r="J33" t="s">
        <x:v>66</x:v>
      </x:c>
      <x:c r="K33" s="6">
        <x:v>26.7669055092765</x:v>
      </x:c>
      <x:c r="L33" t="s">
        <x:v>64</x:v>
      </x:c>
      <x:c r="M33" s="6">
        <x:v>1018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3277435</x:v>
      </x:c>
      <x:c r="B34" s="1">
        <x:v>43758.4538834491</x:v>
      </x:c>
      <x:c r="C34" s="6">
        <x:v>1.60216085666667</x:v>
      </x:c>
      <x:c r="D34" s="13" t="s">
        <x:v>68</x:v>
      </x:c>
      <x:c r="E34">
        <x:v>10</x:v>
      </x:c>
      <x:c r="F34" s="14" t="s">
        <x:v>63</x:v>
      </x:c>
      <x:c r="G34" s="15">
        <x:v>43757.3355726042</x:v>
      </x:c>
      <x:c r="H34" t="s">
        <x:v>69</x:v>
      </x:c>
      <x:c r="I34" s="6">
        <x:v>93.6037988893395</x:v>
      </x:c>
      <x:c r="J34" t="s">
        <x:v>66</x:v>
      </x:c>
      <x:c r="K34" s="6">
        <x:v>26.7565509685796</x:v>
      </x:c>
      <x:c r="L34" t="s">
        <x:v>64</x:v>
      </x:c>
      <x:c r="M34" s="6">
        <x:v>1018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3277445</x:v>
      </x:c>
      <x:c r="B35" s="1">
        <x:v>43758.4539178588</x:v>
      </x:c>
      <x:c r="C35" s="6">
        <x:v>1.65172201833333</x:v>
      </x:c>
      <x:c r="D35" s="13" t="s">
        <x:v>68</x:v>
      </x:c>
      <x:c r="E35">
        <x:v>10</x:v>
      </x:c>
      <x:c r="F35" s="14" t="s">
        <x:v>63</x:v>
      </x:c>
      <x:c r="G35" s="15">
        <x:v>43757.3355726042</x:v>
      </x:c>
      <x:c r="H35" t="s">
        <x:v>69</x:v>
      </x:c>
      <x:c r="I35" s="6">
        <x:v>93.5613722802079</x:v>
      </x:c>
      <x:c r="J35" t="s">
        <x:v>66</x:v>
      </x:c>
      <x:c r="K35" s="6">
        <x:v>26.7508184684798</x:v>
      </x:c>
      <x:c r="L35" t="s">
        <x:v>64</x:v>
      </x:c>
      <x:c r="M35" s="6">
        <x:v>1018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3277454</x:v>
      </x:c>
      <x:c r="B36" s="1">
        <x:v>43758.4539528125</x:v>
      </x:c>
      <x:c r="C36" s="6">
        <x:v>1.70207024166667</x:v>
      </x:c>
      <x:c r="D36" s="13" t="s">
        <x:v>68</x:v>
      </x:c>
      <x:c r="E36">
        <x:v>10</x:v>
      </x:c>
      <x:c r="F36" s="14" t="s">
        <x:v>63</x:v>
      </x:c>
      <x:c r="G36" s="15">
        <x:v>43757.3355726042</x:v>
      </x:c>
      <x:c r="H36" t="s">
        <x:v>69</x:v>
      </x:c>
      <x:c r="I36" s="6">
        <x:v>93.4784940369657</x:v>
      </x:c>
      <x:c r="J36" t="s">
        <x:v>66</x:v>
      </x:c>
      <x:c r="K36" s="6">
        <x:v>26.7549902869541</x:v>
      </x:c>
      <x:c r="L36" t="s">
        <x:v>64</x:v>
      </x:c>
      <x:c r="M36" s="6">
        <x:v>1018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3277465</x:v>
      </x:c>
      <x:c r="B37" s="1">
        <x:v>43758.4539873843</x:v>
      </x:c>
      <x:c r="C37" s="6">
        <x:v>1.75183447333333</x:v>
      </x:c>
      <x:c r="D37" s="13" t="s">
        <x:v>68</x:v>
      </x:c>
      <x:c r="E37">
        <x:v>10</x:v>
      </x:c>
      <x:c r="F37" s="14" t="s">
        <x:v>63</x:v>
      </x:c>
      <x:c r="G37" s="15">
        <x:v>43757.3355726042</x:v>
      </x:c>
      <x:c r="H37" t="s">
        <x:v>69</x:v>
      </x:c>
      <x:c r="I37" s="6">
        <x:v>93.3500925392138</x:v>
      </x:c>
      <x:c r="J37" t="s">
        <x:v>66</x:v>
      </x:c>
      <x:c r="K37" s="6">
        <x:v>26.7445457439844</x:v>
      </x:c>
      <x:c r="L37" t="s">
        <x:v>64</x:v>
      </x:c>
      <x:c r="M37" s="6">
        <x:v>1018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3277475</x:v>
      </x:c>
      <x:c r="B38" s="1">
        <x:v>43758.4540225347</x:v>
      </x:c>
      <x:c r="C38" s="6">
        <x:v>1.80242226166667</x:v>
      </x:c>
      <x:c r="D38" s="13" t="s">
        <x:v>68</x:v>
      </x:c>
      <x:c r="E38">
        <x:v>10</x:v>
      </x:c>
      <x:c r="F38" s="14" t="s">
        <x:v>63</x:v>
      </x:c>
      <x:c r="G38" s="15">
        <x:v>43757.3355726042</x:v>
      </x:c>
      <x:c r="H38" t="s">
        <x:v>69</x:v>
      </x:c>
      <x:c r="I38" s="6">
        <x:v>93.3565099419341</x:v>
      </x:c>
      <x:c r="J38" t="s">
        <x:v>66</x:v>
      </x:c>
      <x:c r="K38" s="6">
        <x:v>26.7461964598201</x:v>
      </x:c>
      <x:c r="L38" t="s">
        <x:v>64</x:v>
      </x:c>
      <x:c r="M38" s="6">
        <x:v>1018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3277484</x:v>
      </x:c>
      <x:c r="B39" s="1">
        <x:v>43758.4540573264</x:v>
      </x:c>
      <x:c r="C39" s="6">
        <x:v>1.85253217833333</x:v>
      </x:c>
      <x:c r="D39" s="13" t="s">
        <x:v>68</x:v>
      </x:c>
      <x:c r="E39">
        <x:v>10</x:v>
      </x:c>
      <x:c r="F39" s="14" t="s">
        <x:v>63</x:v>
      </x:c>
      <x:c r="G39" s="15">
        <x:v>43757.3355726042</x:v>
      </x:c>
      <x:c r="H39" t="s">
        <x:v>69</x:v>
      </x:c>
      <x:c r="I39" s="6">
        <x:v>93.2475553544876</x:v>
      </x:c>
      <x:c r="J39" t="s">
        <x:v>66</x:v>
      </x:c>
      <x:c r="K39" s="6">
        <x:v>26.74712686365</x:v>
      </x:c>
      <x:c r="L39" t="s">
        <x:v>64</x:v>
      </x:c>
      <x:c r="M39" s="6">
        <x:v>1018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3277495</x:v>
      </x:c>
      <x:c r="B40" s="1">
        <x:v>43758.4540917824</x:v>
      </x:c>
      <x:c r="C40" s="6">
        <x:v>1.90218201</x:v>
      </x:c>
      <x:c r="D40" s="13" t="s">
        <x:v>68</x:v>
      </x:c>
      <x:c r="E40">
        <x:v>10</x:v>
      </x:c>
      <x:c r="F40" s="14" t="s">
        <x:v>63</x:v>
      </x:c>
      <x:c r="G40" s="15">
        <x:v>43757.3355726042</x:v>
      </x:c>
      <x:c r="H40" t="s">
        <x:v>69</x:v>
      </x:c>
      <x:c r="I40" s="6">
        <x:v>93.2530034682437</x:v>
      </x:c>
      <x:c r="J40" t="s">
        <x:v>66</x:v>
      </x:c>
      <x:c r="K40" s="6">
        <x:v>26.7425648860522</x:v>
      </x:c>
      <x:c r="L40" t="s">
        <x:v>64</x:v>
      </x:c>
      <x:c r="M40" s="6">
        <x:v>1018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3277505</x:v>
      </x:c>
      <x:c r="B41" s="1">
        <x:v>43758.4541263079</x:v>
      </x:c>
      <x:c r="C41" s="6">
        <x:v>1.95188278</x:v>
      </x:c>
      <x:c r="D41" s="13" t="s">
        <x:v>68</x:v>
      </x:c>
      <x:c r="E41">
        <x:v>10</x:v>
      </x:c>
      <x:c r="F41" s="14" t="s">
        <x:v>63</x:v>
      </x:c>
      <x:c r="G41" s="15">
        <x:v>43757.3355726042</x:v>
      </x:c>
      <x:c r="H41" t="s">
        <x:v>69</x:v>
      </x:c>
      <x:c r="I41" s="6">
        <x:v>93.0955904088737</x:v>
      </x:c>
      <x:c r="J41" t="s">
        <x:v>66</x:v>
      </x:c>
      <x:c r="K41" s="6">
        <x:v>26.7521990697032</x:v>
      </x:c>
      <x:c r="L41" t="s">
        <x:v>64</x:v>
      </x:c>
      <x:c r="M41" s="6">
        <x:v>1018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3277515</x:v>
      </x:c>
      <x:c r="B42" s="1">
        <x:v>43758.4541610764</x:v>
      </x:c>
      <x:c r="C42" s="6">
        <x:v>2.00195367</x:v>
      </x:c>
      <x:c r="D42" s="13" t="s">
        <x:v>68</x:v>
      </x:c>
      <x:c r="E42">
        <x:v>10</x:v>
      </x:c>
      <x:c r="F42" s="14" t="s">
        <x:v>63</x:v>
      </x:c>
      <x:c r="G42" s="15">
        <x:v>43757.3355726042</x:v>
      </x:c>
      <x:c r="H42" t="s">
        <x:v>69</x:v>
      </x:c>
      <x:c r="I42" s="6">
        <x:v>93.1641768145545</x:v>
      </x:c>
      <x:c r="J42" t="s">
        <x:v>66</x:v>
      </x:c>
      <x:c r="K42" s="6">
        <x:v>26.7256676151428</x:v>
      </x:c>
      <x:c r="L42" t="s">
        <x:v>64</x:v>
      </x:c>
      <x:c r="M42" s="6">
        <x:v>1018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3277525</x:v>
      </x:c>
      <x:c r="B43" s="1">
        <x:v>43758.4541958333</x:v>
      </x:c>
      <x:c r="C43" s="6">
        <x:v>2.05198468166667</x:v>
      </x:c>
      <x:c r="D43" s="13" t="s">
        <x:v>68</x:v>
      </x:c>
      <x:c r="E43">
        <x:v>10</x:v>
      </x:c>
      <x:c r="F43" s="14" t="s">
        <x:v>63</x:v>
      </x:c>
      <x:c r="G43" s="15">
        <x:v>43757.3355726042</x:v>
      </x:c>
      <x:c r="H43" t="s">
        <x:v>69</x:v>
      </x:c>
      <x:c r="I43" s="6">
        <x:v>93.027422504253</x:v>
      </x:c>
      <x:c r="J43" t="s">
        <x:v>66</x:v>
      </x:c>
      <x:c r="K43" s="6">
        <x:v>26.7399237439608</x:v>
      </x:c>
      <x:c r="L43" t="s">
        <x:v>64</x:v>
      </x:c>
      <x:c r="M43" s="6">
        <x:v>1018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3277534</x:v>
      </x:c>
      <x:c r="B44" s="1">
        <x:v>43758.4542306713</x:v>
      </x:c>
      <x:c r="C44" s="6">
        <x:v>2.10216817333333</x:v>
      </x:c>
      <x:c r="D44" s="13" t="s">
        <x:v>68</x:v>
      </x:c>
      <x:c r="E44">
        <x:v>10</x:v>
      </x:c>
      <x:c r="F44" s="14" t="s">
        <x:v>63</x:v>
      </x:c>
      <x:c r="G44" s="15">
        <x:v>43757.3355726042</x:v>
      </x:c>
      <x:c r="H44" t="s">
        <x:v>69</x:v>
      </x:c>
      <x:c r="I44" s="6">
        <x:v>93.0908307053456</x:v>
      </x:c>
      <x:c r="J44" t="s">
        <x:v>66</x:v>
      </x:c>
      <x:c r="K44" s="6">
        <x:v>26.7275584245353</x:v>
      </x:c>
      <x:c r="L44" t="s">
        <x:v>64</x:v>
      </x:c>
      <x:c r="M44" s="6">
        <x:v>1018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3277544</x:v>
      </x:c>
      <x:c r="B45" s="1">
        <x:v>43758.4542651968</x:v>
      </x:c>
      <x:c r="C45" s="6">
        <x:v>2.15190382833333</x:v>
      </x:c>
      <x:c r="D45" s="13" t="s">
        <x:v>68</x:v>
      </x:c>
      <x:c r="E45">
        <x:v>10</x:v>
      </x:c>
      <x:c r="F45" s="14" t="s">
        <x:v>63</x:v>
      </x:c>
      <x:c r="G45" s="15">
        <x:v>43757.3355726042</x:v>
      </x:c>
      <x:c r="H45" t="s">
        <x:v>69</x:v>
      </x:c>
      <x:c r="I45" s="6">
        <x:v>93.023068852923</x:v>
      </x:c>
      <x:c r="J45" t="s">
        <x:v>66</x:v>
      </x:c>
      <x:c r="K45" s="6">
        <x:v>26.7184045159502</x:v>
      </x:c>
      <x:c r="L45" t="s">
        <x:v>64</x:v>
      </x:c>
      <x:c r="M45" s="6">
        <x:v>1018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3277555</x:v>
      </x:c>
      <x:c r="B46" s="1">
        <x:v>43758.454300081</x:v>
      </x:c>
      <x:c r="C46" s="6">
        <x:v>2.20213316166667</x:v>
      </x:c>
      <x:c r="D46" s="13" t="s">
        <x:v>68</x:v>
      </x:c>
      <x:c r="E46">
        <x:v>10</x:v>
      </x:c>
      <x:c r="F46" s="14" t="s">
        <x:v>63</x:v>
      </x:c>
      <x:c r="G46" s="15">
        <x:v>43757.3355726042</x:v>
      </x:c>
      <x:c r="H46" t="s">
        <x:v>69</x:v>
      </x:c>
      <x:c r="I46" s="6">
        <x:v>92.8396527215394</x:v>
      </x:c>
      <x:c r="J46" t="s">
        <x:v>66</x:v>
      </x:c>
      <x:c r="K46" s="6">
        <x:v>26.7474269939717</x:v>
      </x:c>
      <x:c r="L46" t="s">
        <x:v>64</x:v>
      </x:c>
      <x:c r="M46" s="6">
        <x:v>1018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3277564</x:v>
      </x:c>
      <x:c r="B47" s="1">
        <x:v>43758.454334919</x:v>
      </x:c>
      <x:c r="C47" s="6">
        <x:v>2.25226962833333</x:v>
      </x:c>
      <x:c r="D47" s="13" t="s">
        <x:v>68</x:v>
      </x:c>
      <x:c r="E47">
        <x:v>10</x:v>
      </x:c>
      <x:c r="F47" s="14" t="s">
        <x:v>63</x:v>
      </x:c>
      <x:c r="G47" s="15">
        <x:v>43757.3355726042</x:v>
      </x:c>
      <x:c r="H47" t="s">
        <x:v>69</x:v>
      </x:c>
      <x:c r="I47" s="6">
        <x:v>92.8564585783472</x:v>
      </x:c>
      <x:c r="J47" t="s">
        <x:v>66</x:v>
      </x:c>
      <x:c r="K47" s="6">
        <x:v>26.7432851978924</x:v>
      </x:c>
      <x:c r="L47" t="s">
        <x:v>64</x:v>
      </x:c>
      <x:c r="M47" s="6">
        <x:v>1018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3277574</x:v>
      </x:c>
      <x:c r="B48" s="1">
        <x:v>43758.4543696759</x:v>
      </x:c>
      <x:c r="C48" s="6">
        <x:v>2.30234665833333</x:v>
      </x:c>
      <x:c r="D48" s="13" t="s">
        <x:v>68</x:v>
      </x:c>
      <x:c r="E48">
        <x:v>10</x:v>
      </x:c>
      <x:c r="F48" s="14" t="s">
        <x:v>63</x:v>
      </x:c>
      <x:c r="G48" s="15">
        <x:v>43757.3355726042</x:v>
      </x:c>
      <x:c r="H48" t="s">
        <x:v>69</x:v>
      </x:c>
      <x:c r="I48" s="6">
        <x:v>92.8206350014327</x:v>
      </x:c>
      <x:c r="J48" t="s">
        <x:v>66</x:v>
      </x:c>
      <x:c r="K48" s="6">
        <x:v>26.723056499161</x:v>
      </x:c>
      <x:c r="L48" t="s">
        <x:v>64</x:v>
      </x:c>
      <x:c r="M48" s="6">
        <x:v>1018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3277585</x:v>
      </x:c>
      <x:c r="B49" s="1">
        <x:v>43758.4544044329</x:v>
      </x:c>
      <x:c r="C49" s="6">
        <x:v>2.35238961833333</x:v>
      </x:c>
      <x:c r="D49" s="13" t="s">
        <x:v>68</x:v>
      </x:c>
      <x:c r="E49">
        <x:v>10</x:v>
      </x:c>
      <x:c r="F49" s="14" t="s">
        <x:v>63</x:v>
      </x:c>
      <x:c r="G49" s="15">
        <x:v>43757.3355726042</x:v>
      </x:c>
      <x:c r="H49" t="s">
        <x:v>69</x:v>
      </x:c>
      <x:c r="I49" s="6">
        <x:v>92.7325766504185</x:v>
      </x:c>
      <x:c r="J49" t="s">
        <x:v>66</x:v>
      </x:c>
      <x:c r="K49" s="6">
        <x:v>26.7415444445437</x:v>
      </x:c>
      <x:c r="L49" t="s">
        <x:v>64</x:v>
      </x:c>
      <x:c r="M49" s="6">
        <x:v>1018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3277595</x:v>
      </x:c>
      <x:c r="B50" s="1">
        <x:v>43758.4544388542</x:v>
      </x:c>
      <x:c r="C50" s="6">
        <x:v>2.40196881833333</x:v>
      </x:c>
      <x:c r="D50" s="13" t="s">
        <x:v>68</x:v>
      </x:c>
      <x:c r="E50">
        <x:v>10</x:v>
      </x:c>
      <x:c r="F50" s="14" t="s">
        <x:v>63</x:v>
      </x:c>
      <x:c r="G50" s="15">
        <x:v>43757.3355726042</x:v>
      </x:c>
      <x:c r="H50" t="s">
        <x:v>69</x:v>
      </x:c>
      <x:c r="I50" s="6">
        <x:v>92.7184638209951</x:v>
      </x:c>
      <x:c r="J50" t="s">
        <x:v>66</x:v>
      </x:c>
      <x:c r="K50" s="6">
        <x:v>26.7288789904569</x:v>
      </x:c>
      <x:c r="L50" t="s">
        <x:v>64</x:v>
      </x:c>
      <x:c r="M50" s="6">
        <x:v>1018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3277605</x:v>
      </x:c>
      <x:c r="B51" s="1">
        <x:v>43758.4544739931</x:v>
      </x:c>
      <x:c r="C51" s="6">
        <x:v>2.45252664166667</x:v>
      </x:c>
      <x:c r="D51" s="13" t="s">
        <x:v>68</x:v>
      </x:c>
      <x:c r="E51">
        <x:v>10</x:v>
      </x:c>
      <x:c r="F51" s="14" t="s">
        <x:v>63</x:v>
      </x:c>
      <x:c r="G51" s="15">
        <x:v>43757.3355726042</x:v>
      </x:c>
      <x:c r="H51" t="s">
        <x:v>69</x:v>
      </x:c>
      <x:c r="I51" s="6">
        <x:v>92.7053165497263</x:v>
      </x:c>
      <x:c r="J51" t="s">
        <x:v>66</x:v>
      </x:c>
      <x:c r="K51" s="6">
        <x:v>26.7159734821266</x:v>
      </x:c>
      <x:c r="L51" t="s">
        <x:v>64</x:v>
      </x:c>
      <x:c r="M51" s="6">
        <x:v>1018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3277614</x:v>
      </x:c>
      <x:c r="B52" s="1">
        <x:v>43758.4545081829</x:v>
      </x:c>
      <x:c r="C52" s="6">
        <x:v>2.50179352666667</x:v>
      </x:c>
      <x:c r="D52" s="13" t="s">
        <x:v>68</x:v>
      </x:c>
      <x:c r="E52">
        <x:v>10</x:v>
      </x:c>
      <x:c r="F52" s="14" t="s">
        <x:v>63</x:v>
      </x:c>
      <x:c r="G52" s="15">
        <x:v>43757.3355726042</x:v>
      </x:c>
      <x:c r="H52" t="s">
        <x:v>69</x:v>
      </x:c>
      <x:c r="I52" s="6">
        <x:v>92.5620232597348</x:v>
      </x:c>
      <x:c r="J52" t="s">
        <x:v>66</x:v>
      </x:c>
      <x:c r="K52" s="6">
        <x:v>26.7352117115274</x:v>
      </x:c>
      <x:c r="L52" t="s">
        <x:v>64</x:v>
      </x:c>
      <x:c r="M52" s="6">
        <x:v>1018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3277624</x:v>
      </x:c>
      <x:c r="B53" s="1">
        <x:v>43758.4545430903</x:v>
      </x:c>
      <x:c r="C53" s="6">
        <x:v>2.55205854</x:v>
      </x:c>
      <x:c r="D53" s="13" t="s">
        <x:v>68</x:v>
      </x:c>
      <x:c r="E53">
        <x:v>10</x:v>
      </x:c>
      <x:c r="F53" s="14" t="s">
        <x:v>63</x:v>
      </x:c>
      <x:c r="G53" s="15">
        <x:v>43757.3355726042</x:v>
      </x:c>
      <x:c r="H53" t="s">
        <x:v>69</x:v>
      </x:c>
      <x:c r="I53" s="6">
        <x:v>92.5490350958404</x:v>
      </x:c>
      <x:c r="J53" t="s">
        <x:v>66</x:v>
      </x:c>
      <x:c r="K53" s="6">
        <x:v>26.7287289261212</x:v>
      </x:c>
      <x:c r="L53" t="s">
        <x:v>64</x:v>
      </x:c>
      <x:c r="M53" s="6">
        <x:v>1018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3277634</x:v>
      </x:c>
      <x:c r="B54" s="1">
        <x:v>43758.4545778935</x:v>
      </x:c>
      <x:c r="C54" s="6">
        <x:v>2.60218134833333</x:v>
      </x:c>
      <x:c r="D54" s="13" t="s">
        <x:v>68</x:v>
      </x:c>
      <x:c r="E54">
        <x:v>10</x:v>
      </x:c>
      <x:c r="F54" s="14" t="s">
        <x:v>63</x:v>
      </x:c>
      <x:c r="G54" s="15">
        <x:v>43757.3355726042</x:v>
      </x:c>
      <x:c r="H54" t="s">
        <x:v>69</x:v>
      </x:c>
      <x:c r="I54" s="6">
        <x:v>92.622114454584</x:v>
      </x:c>
      <x:c r="J54" t="s">
        <x:v>66</x:v>
      </x:c>
      <x:c r="K54" s="6">
        <x:v>26.7042085038074</x:v>
      </x:c>
      <x:c r="L54" t="s">
        <x:v>64</x:v>
      </x:c>
      <x:c r="M54" s="6">
        <x:v>1018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3277645</x:v>
      </x:c>
      <x:c r="B55" s="1">
        <x:v>43758.4546128472</x:v>
      </x:c>
      <x:c r="C55" s="6">
        <x:v>2.65249405666667</x:v>
      </x:c>
      <x:c r="D55" s="13" t="s">
        <x:v>68</x:v>
      </x:c>
      <x:c r="E55">
        <x:v>10</x:v>
      </x:c>
      <x:c r="F55" s="14" t="s">
        <x:v>63</x:v>
      </x:c>
      <x:c r="G55" s="15">
        <x:v>43757.3355726042</x:v>
      </x:c>
      <x:c r="H55" t="s">
        <x:v>69</x:v>
      </x:c>
      <x:c r="I55" s="6">
        <x:v>92.5116442343502</x:v>
      </x:c>
      <x:c r="J55" t="s">
        <x:v>66</x:v>
      </x:c>
      <x:c r="K55" s="6">
        <x:v>26.7185845925992</x:v>
      </x:c>
      <x:c r="L55" t="s">
        <x:v>64</x:v>
      </x:c>
      <x:c r="M55" s="6">
        <x:v>1018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3277655</x:v>
      </x:c>
      <x:c r="B56" s="1">
        <x:v>43758.4546471065</x:v>
      </x:c>
      <x:c r="C56" s="6">
        <x:v>2.701858385</x:v>
      </x:c>
      <x:c r="D56" s="13" t="s">
        <x:v>68</x:v>
      </x:c>
      <x:c r="E56">
        <x:v>10</x:v>
      </x:c>
      <x:c r="F56" s="14" t="s">
        <x:v>63</x:v>
      </x:c>
      <x:c r="G56" s="15">
        <x:v>43757.3355726042</x:v>
      </x:c>
      <x:c r="H56" t="s">
        <x:v>69</x:v>
      </x:c>
      <x:c r="I56" s="6">
        <x:v>92.454294884212</x:v>
      </x:c>
      <x:c r="J56" t="s">
        <x:v>66</x:v>
      </x:c>
      <x:c r="K56" s="6">
        <x:v>26.7295392736128</x:v>
      </x:c>
      <x:c r="L56" t="s">
        <x:v>64</x:v>
      </x:c>
      <x:c r="M56" s="6">
        <x:v>1018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3277664</x:v>
      </x:c>
      <x:c r="B57" s="1">
        <x:v>43758.4546821412</x:v>
      </x:c>
      <x:c r="C57" s="6">
        <x:v>2.75224822166667</x:v>
      </x:c>
      <x:c r="D57" s="13" t="s">
        <x:v>68</x:v>
      </x:c>
      <x:c r="E57">
        <x:v>10</x:v>
      </x:c>
      <x:c r="F57" s="14" t="s">
        <x:v>63</x:v>
      </x:c>
      <x:c r="G57" s="15">
        <x:v>43757.3355726042</x:v>
      </x:c>
      <x:c r="H57" t="s">
        <x:v>69</x:v>
      </x:c>
      <x:c r="I57" s="6">
        <x:v>92.5130559836625</x:v>
      </x:c>
      <x:c r="J57" t="s">
        <x:v>66</x:v>
      </x:c>
      <x:c r="K57" s="6">
        <x:v>26.7117716994226</x:v>
      </x:c>
      <x:c r="L57" t="s">
        <x:v>64</x:v>
      </x:c>
      <x:c r="M57" s="6">
        <x:v>1018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3277674</x:v>
      </x:c>
      <x:c r="B58" s="1">
        <x:v>43758.4547169792</x:v>
      </x:c>
      <x:c r="C58" s="6">
        <x:v>2.80241292</x:v>
      </x:c>
      <x:c r="D58" s="13" t="s">
        <x:v>68</x:v>
      </x:c>
      <x:c r="E58">
        <x:v>10</x:v>
      </x:c>
      <x:c r="F58" s="14" t="s">
        <x:v>63</x:v>
      </x:c>
      <x:c r="G58" s="15">
        <x:v>43757.3355726042</x:v>
      </x:c>
      <x:c r="H58" t="s">
        <x:v>69</x:v>
      </x:c>
      <x:c r="I58" s="6">
        <x:v>92.4507397006217</x:v>
      </x:c>
      <x:c r="J58" t="s">
        <x:v>66</x:v>
      </x:c>
      <x:c r="K58" s="6">
        <x:v>26.7336510398227</x:v>
      </x:c>
      <x:c r="L58" t="s">
        <x:v>64</x:v>
      </x:c>
      <x:c r="M58" s="6">
        <x:v>1018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3277684</x:v>
      </x:c>
      <x:c r="B59" s="1">
        <x:v>43758.4547514699</x:v>
      </x:c>
      <x:c r="C59" s="6">
        <x:v>2.85211234833333</x:v>
      </x:c>
      <x:c r="D59" s="13" t="s">
        <x:v>68</x:v>
      </x:c>
      <x:c r="E59">
        <x:v>10</x:v>
      </x:c>
      <x:c r="F59" s="14" t="s">
        <x:v>63</x:v>
      </x:c>
      <x:c r="G59" s="15">
        <x:v>43757.3355726042</x:v>
      </x:c>
      <x:c r="H59" t="s">
        <x:v>69</x:v>
      </x:c>
      <x:c r="I59" s="6">
        <x:v>92.5086486373904</x:v>
      </x:c>
      <x:c r="J59" t="s">
        <x:v>66</x:v>
      </x:c>
      <x:c r="K59" s="6">
        <x:v>26.7160935331385</x:v>
      </x:c>
      <x:c r="L59" t="s">
        <x:v>64</x:v>
      </x:c>
      <x:c r="M59" s="6">
        <x:v>1018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3277694</x:v>
      </x:c>
      <x:c r="B60" s="1">
        <x:v>43758.4547859606</x:v>
      </x:c>
      <x:c r="C60" s="6">
        <x:v>2.90177151</x:v>
      </x:c>
      <x:c r="D60" s="13" t="s">
        <x:v>68</x:v>
      </x:c>
      <x:c r="E60">
        <x:v>10</x:v>
      </x:c>
      <x:c r="F60" s="14" t="s">
        <x:v>63</x:v>
      </x:c>
      <x:c r="G60" s="15">
        <x:v>43757.3355726042</x:v>
      </x:c>
      <x:c r="H60" t="s">
        <x:v>69</x:v>
      </x:c>
      <x:c r="I60" s="6">
        <x:v>92.4203166542913</x:v>
      </x:c>
      <x:c r="J60" t="s">
        <x:v>66</x:v>
      </x:c>
      <x:c r="K60" s="6">
        <x:v>26.7185545798238</x:v>
      </x:c>
      <x:c r="L60" t="s">
        <x:v>64</x:v>
      </x:c>
      <x:c r="M60" s="6">
        <x:v>1018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3277705</x:v>
      </x:c>
      <x:c r="B61" s="1">
        <x:v>43758.4548208333</x:v>
      </x:c>
      <x:c r="C61" s="6">
        <x:v>2.95198854666667</x:v>
      </x:c>
      <x:c r="D61" s="13" t="s">
        <x:v>68</x:v>
      </x:c>
      <x:c r="E61">
        <x:v>10</x:v>
      </x:c>
      <x:c r="F61" s="14" t="s">
        <x:v>63</x:v>
      </x:c>
      <x:c r="G61" s="15">
        <x:v>43757.3355726042</x:v>
      </x:c>
      <x:c r="H61" t="s">
        <x:v>69</x:v>
      </x:c>
      <x:c r="I61" s="6">
        <x:v>92.4312297701372</x:v>
      </x:c>
      <x:c r="J61" t="s">
        <x:v>66</x:v>
      </x:c>
      <x:c r="K61" s="6">
        <x:v>26.7158534311193</x:v>
      </x:c>
      <x:c r="L61" t="s">
        <x:v>64</x:v>
      </x:c>
      <x:c r="M61" s="6">
        <x:v>1018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3277715</x:v>
      </x:c>
      <x:c r="B62" s="1">
        <x:v>43758.454855787</x:v>
      </x:c>
      <x:c r="C62" s="6">
        <x:v>3.00233964666667</x:v>
      </x:c>
      <x:c r="D62" s="13" t="s">
        <x:v>68</x:v>
      </x:c>
      <x:c r="E62">
        <x:v>10</x:v>
      </x:c>
      <x:c r="F62" s="14" t="s">
        <x:v>63</x:v>
      </x:c>
      <x:c r="G62" s="15">
        <x:v>43757.3355726042</x:v>
      </x:c>
      <x:c r="H62" t="s">
        <x:v>69</x:v>
      </x:c>
      <x:c r="I62" s="6">
        <x:v>92.4512406156165</x:v>
      </x:c>
      <x:c r="J62" t="s">
        <x:v>66</x:v>
      </x:c>
      <x:c r="K62" s="6">
        <x:v>26.710901330805</x:v>
      </x:c>
      <x:c r="L62" t="s">
        <x:v>64</x:v>
      </x:c>
      <x:c r="M62" s="6">
        <x:v>1018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3277725</x:v>
      </x:c>
      <x:c r="B63" s="1">
        <x:v>43758.4548905903</x:v>
      </x:c>
      <x:c r="C63" s="6">
        <x:v>3.052418055</x:v>
      </x:c>
      <x:c r="D63" s="13" t="s">
        <x:v>68</x:v>
      </x:c>
      <x:c r="E63">
        <x:v>10</x:v>
      </x:c>
      <x:c r="F63" s="14" t="s">
        <x:v>63</x:v>
      </x:c>
      <x:c r="G63" s="15">
        <x:v>43757.3355726042</x:v>
      </x:c>
      <x:c r="H63" t="s">
        <x:v>69</x:v>
      </x:c>
      <x:c r="I63" s="6">
        <x:v>92.391533594364</x:v>
      </x:c>
      <x:c r="J63" t="s">
        <x:v>66</x:v>
      </x:c>
      <x:c r="K63" s="6">
        <x:v>26.7192148609488</x:v>
      </x:c>
      <x:c r="L63" t="s">
        <x:v>64</x:v>
      </x:c>
      <x:c r="M63" s="6">
        <x:v>1018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3277735</x:v>
      </x:c>
      <x:c r="B64" s="1">
        <x:v>43758.454924919</x:v>
      </x:c>
      <x:c r="C64" s="6">
        <x:v>3.101863635</x:v>
      </x:c>
      <x:c r="D64" s="13" t="s">
        <x:v>68</x:v>
      </x:c>
      <x:c r="E64">
        <x:v>10</x:v>
      </x:c>
      <x:c r="F64" s="14" t="s">
        <x:v>63</x:v>
      </x:c>
      <x:c r="G64" s="15">
        <x:v>43757.3355726042</x:v>
      </x:c>
      <x:c r="H64" t="s">
        <x:v>69</x:v>
      </x:c>
      <x:c r="I64" s="6">
        <x:v>92.4499597762637</x:v>
      </x:c>
      <x:c r="J64" t="s">
        <x:v>66</x:v>
      </x:c>
      <x:c r="K64" s="6">
        <x:v>26.695054658891</x:v>
      </x:c>
      <x:c r="L64" t="s">
        <x:v>64</x:v>
      </x:c>
      <x:c r="M64" s="6">
        <x:v>1018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3277744</x:v>
      </x:c>
      <x:c r="B65" s="1">
        <x:v>43758.4549598032</x:v>
      </x:c>
      <x:c r="C65" s="6">
        <x:v>3.15208185833333</x:v>
      </x:c>
      <x:c r="D65" s="13" t="s">
        <x:v>68</x:v>
      </x:c>
      <x:c r="E65">
        <x:v>10</x:v>
      </x:c>
      <x:c r="F65" s="14" t="s">
        <x:v>63</x:v>
      </x:c>
      <x:c r="G65" s="15">
        <x:v>43757.3355726042</x:v>
      </x:c>
      <x:c r="H65" t="s">
        <x:v>69</x:v>
      </x:c>
      <x:c r="I65" s="6">
        <x:v>92.4320278293164</x:v>
      </x:c>
      <x:c r="J65" t="s">
        <x:v>66</x:v>
      </x:c>
      <x:c r="K65" s="6">
        <x:v>26.7091906069404</x:v>
      </x:c>
      <x:c r="L65" t="s">
        <x:v>64</x:v>
      </x:c>
      <x:c r="M65" s="6">
        <x:v>1018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3277755</x:v>
      </x:c>
      <x:c r="B66" s="1">
        <x:v>43758.4549945255</x:v>
      </x:c>
      <x:c r="C66" s="6">
        <x:v>3.20214183</x:v>
      </x:c>
      <x:c r="D66" s="13" t="s">
        <x:v>68</x:v>
      </x:c>
      <x:c r="E66">
        <x:v>10</x:v>
      </x:c>
      <x:c r="F66" s="14" t="s">
        <x:v>63</x:v>
      </x:c>
      <x:c r="G66" s="15">
        <x:v>43757.3355726042</x:v>
      </x:c>
      <x:c r="H66" t="s">
        <x:v>69</x:v>
      </x:c>
      <x:c r="I66" s="6">
        <x:v>92.409280440741</x:v>
      </x:c>
      <x:c r="J66" t="s">
        <x:v>66</x:v>
      </x:c>
      <x:c r="K66" s="6">
        <x:v>26.6986561686663</x:v>
      </x:c>
      <x:c r="L66" t="s">
        <x:v>64</x:v>
      </x:c>
      <x:c r="M66" s="6">
        <x:v>1018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3277764</x:v>
      </x:c>
      <x:c r="B67" s="1">
        <x:v>43758.4550293171</x:v>
      </x:c>
      <x:c r="C67" s="6">
        <x:v>3.25219413833333</x:v>
      </x:c>
      <x:c r="D67" s="13" t="s">
        <x:v>68</x:v>
      </x:c>
      <x:c r="E67">
        <x:v>10</x:v>
      </x:c>
      <x:c r="F67" s="14" t="s">
        <x:v>63</x:v>
      </x:c>
      <x:c r="G67" s="15">
        <x:v>43757.3355726042</x:v>
      </x:c>
      <x:c r="H67" t="s">
        <x:v>69</x:v>
      </x:c>
      <x:c r="I67" s="6">
        <x:v>92.446979907355</x:v>
      </x:c>
      <x:c r="J67" t="s">
        <x:v>66</x:v>
      </x:c>
      <x:c r="K67" s="6">
        <x:v>26.7022576823065</x:v>
      </x:c>
      <x:c r="L67" t="s">
        <x:v>64</x:v>
      </x:c>
      <x:c r="M67" s="6">
        <x:v>1018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3277775</x:v>
      </x:c>
      <x:c r="B68" s="1">
        <x:v>43758.4550642014</x:v>
      </x:c>
      <x:c r="C68" s="6">
        <x:v>3.30244207</x:v>
      </x:c>
      <x:c r="D68" s="13" t="s">
        <x:v>68</x:v>
      </x:c>
      <x:c r="E68">
        <x:v>10</x:v>
      </x:c>
      <x:c r="F68" s="14" t="s">
        <x:v>63</x:v>
      </x:c>
      <x:c r="G68" s="15">
        <x:v>43757.3355726042</x:v>
      </x:c>
      <x:c r="H68" t="s">
        <x:v>69</x:v>
      </x:c>
      <x:c r="I68" s="6">
        <x:v>92.382853415425</x:v>
      </x:c>
      <x:c r="J68" t="s">
        <x:v>66</x:v>
      </x:c>
      <x:c r="K68" s="6">
        <x:v>26.7051989213119</x:v>
      </x:c>
      <x:c r="L68" t="s">
        <x:v>64</x:v>
      </x:c>
      <x:c r="M68" s="6">
        <x:v>1018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3277785</x:v>
      </x:c>
      <x:c r="B69" s="1">
        <x:v>43758.4550984144</x:v>
      </x:c>
      <x:c r="C69" s="6">
        <x:v>3.35171239833333</x:v>
      </x:c>
      <x:c r="D69" s="13" t="s">
        <x:v>68</x:v>
      </x:c>
      <x:c r="E69">
        <x:v>10</x:v>
      </x:c>
      <x:c r="F69" s="14" t="s">
        <x:v>63</x:v>
      </x:c>
      <x:c r="G69" s="15">
        <x:v>43757.3355726042</x:v>
      </x:c>
      <x:c r="H69" t="s">
        <x:v>69</x:v>
      </x:c>
      <x:c r="I69" s="6">
        <x:v>92.3959774594183</x:v>
      </x:c>
      <x:c r="J69" t="s">
        <x:v>66</x:v>
      </x:c>
      <x:c r="K69" s="6">
        <x:v>26.6987161938623</x:v>
      </x:c>
      <x:c r="L69" t="s">
        <x:v>64</x:v>
      </x:c>
      <x:c r="M69" s="6">
        <x:v>1018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3277794</x:v>
      </x:c>
      <x:c r="B70" s="1">
        <x:v>43758.4551333333</x:v>
      </x:c>
      <x:c r="C70" s="6">
        <x:v>3.40199675833333</x:v>
      </x:c>
      <x:c r="D70" s="13" t="s">
        <x:v>68</x:v>
      </x:c>
      <x:c r="E70">
        <x:v>10</x:v>
      </x:c>
      <x:c r="F70" s="14" t="s">
        <x:v>63</x:v>
      </x:c>
      <x:c r="G70" s="15">
        <x:v>43757.3355726042</x:v>
      </x:c>
      <x:c r="H70" t="s">
        <x:v>69</x:v>
      </x:c>
      <x:c r="I70" s="6">
        <x:v>92.4215598112242</x:v>
      </x:c>
      <x:c r="J70" t="s">
        <x:v>66</x:v>
      </x:c>
      <x:c r="K70" s="6">
        <x:v>26.692383541636</x:v>
      </x:c>
      <x:c r="L70" t="s">
        <x:v>64</x:v>
      </x:c>
      <x:c r="M70" s="6">
        <x:v>1018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3277804</x:v>
      </x:c>
      <x:c r="B71" s="1">
        <x:v>43758.455168287</x:v>
      </x:c>
      <x:c r="C71" s="6">
        <x:v>3.45234468333333</x:v>
      </x:c>
      <x:c r="D71" s="13" t="s">
        <x:v>68</x:v>
      </x:c>
      <x:c r="E71">
        <x:v>10</x:v>
      </x:c>
      <x:c r="F71" s="14" t="s">
        <x:v>63</x:v>
      </x:c>
      <x:c r="G71" s="15">
        <x:v>43757.3355726042</x:v>
      </x:c>
      <x:c r="H71" t="s">
        <x:v>69</x:v>
      </x:c>
      <x:c r="I71" s="6">
        <x:v>92.3932778201201</x:v>
      </x:c>
      <x:c r="J71" t="s">
        <x:v>66</x:v>
      </x:c>
      <x:c r="K71" s="6">
        <x:v>26.7026178338824</x:v>
      </x:c>
      <x:c r="L71" t="s">
        <x:v>64</x:v>
      </x:c>
      <x:c r="M71" s="6">
        <x:v>1018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3277814</x:v>
      </x:c>
      <x:c r="B72" s="1">
        <x:v>43758.455202662</x:v>
      </x:c>
      <x:c r="C72" s="6">
        <x:v>3.50182075833333</x:v>
      </x:c>
      <x:c r="D72" s="13" t="s">
        <x:v>68</x:v>
      </x:c>
      <x:c r="E72">
        <x:v>10</x:v>
      </x:c>
      <x:c r="F72" s="14" t="s">
        <x:v>63</x:v>
      </x:c>
      <x:c r="G72" s="15">
        <x:v>43757.3355726042</x:v>
      </x:c>
      <x:c r="H72" t="s">
        <x:v>69</x:v>
      </x:c>
      <x:c r="I72" s="6">
        <x:v>92.4419546158862</x:v>
      </x:c>
      <x:c r="J72" t="s">
        <x:v>66</x:v>
      </x:c>
      <x:c r="K72" s="6">
        <x:v>26.6970354887894</x:v>
      </x:c>
      <x:c r="L72" t="s">
        <x:v>64</x:v>
      </x:c>
      <x:c r="M72" s="6">
        <x:v>1018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3277825</x:v>
      </x:c>
      <x:c r="B73" s="1">
        <x:v>43758.4552374653</x:v>
      </x:c>
      <x:c r="C73" s="6">
        <x:v>3.55193856833333</x:v>
      </x:c>
      <x:c r="D73" s="13" t="s">
        <x:v>68</x:v>
      </x:c>
      <x:c r="E73">
        <x:v>10</x:v>
      </x:c>
      <x:c r="F73" s="14" t="s">
        <x:v>63</x:v>
      </x:c>
      <x:c r="G73" s="15">
        <x:v>43757.3355726042</x:v>
      </x:c>
      <x:c r="H73" t="s">
        <x:v>69</x:v>
      </x:c>
      <x:c r="I73" s="6">
        <x:v>92.3338419826992</x:v>
      </x:c>
      <x:c r="J73" t="s">
        <x:v>66</x:v>
      </x:c>
      <x:c r="K73" s="6">
        <x:v>26.7108713180992</x:v>
      </x:c>
      <x:c r="L73" t="s">
        <x:v>64</x:v>
      </x:c>
      <x:c r="M73" s="6">
        <x:v>1018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3277835</x:v>
      </x:c>
      <x:c r="B74" s="1">
        <x:v>43758.4552724537</x:v>
      </x:c>
      <x:c r="C74" s="6">
        <x:v>3.60231027166667</x:v>
      </x:c>
      <x:c r="D74" s="13" t="s">
        <x:v>68</x:v>
      </x:c>
      <x:c r="E74">
        <x:v>10</x:v>
      </x:c>
      <x:c r="F74" s="14" t="s">
        <x:v>63</x:v>
      </x:c>
      <x:c r="G74" s="15">
        <x:v>43757.3355726042</x:v>
      </x:c>
      <x:c r="H74" t="s">
        <x:v>69</x:v>
      </x:c>
      <x:c r="I74" s="6">
        <x:v>92.4166765617065</x:v>
      </x:c>
      <x:c r="J74" t="s">
        <x:v>66</x:v>
      </x:c>
      <x:c r="K74" s="6">
        <x:v>26.6968254007147</x:v>
      </x:c>
      <x:c r="L74" t="s">
        <x:v>64</x:v>
      </x:c>
      <x:c r="M74" s="6">
        <x:v>1018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3277844</x:v>
      </x:c>
      <x:c r="B75" s="1">
        <x:v>43758.4553072106</x:v>
      </x:c>
      <x:c r="C75" s="6">
        <x:v>3.65237661</x:v>
      </x:c>
      <x:c r="D75" s="13" t="s">
        <x:v>68</x:v>
      </x:c>
      <x:c r="E75">
        <x:v>10</x:v>
      </x:c>
      <x:c r="F75" s="14" t="s">
        <x:v>63</x:v>
      </x:c>
      <x:c r="G75" s="15">
        <x:v>43757.3355726042</x:v>
      </x:c>
      <x:c r="H75" t="s">
        <x:v>69</x:v>
      </x:c>
      <x:c r="I75" s="6">
        <x:v>92.4042212070375</x:v>
      </x:c>
      <x:c r="J75" t="s">
        <x:v>66</x:v>
      </x:c>
      <x:c r="K75" s="6">
        <x:v>26.6966753378115</x:v>
      </x:c>
      <x:c r="L75" t="s">
        <x:v>64</x:v>
      </x:c>
      <x:c r="M75" s="6">
        <x:v>1018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3277855</x:v>
      </x:c>
      <x:c r="B76" s="1">
        <x:v>43758.4553419329</x:v>
      </x:c>
      <x:c r="C76" s="6">
        <x:v>3.70239289833333</x:v>
      </x:c>
      <x:c r="D76" s="13" t="s">
        <x:v>68</x:v>
      </x:c>
      <x:c r="E76">
        <x:v>10</x:v>
      </x:c>
      <x:c r="F76" s="14" t="s">
        <x:v>63</x:v>
      </x:c>
      <x:c r="G76" s="15">
        <x:v>43757.3355726042</x:v>
      </x:c>
      <x:c r="H76" t="s">
        <x:v>69</x:v>
      </x:c>
      <x:c r="I76" s="6">
        <x:v>92.4076806458386</x:v>
      </x:c>
      <x:c r="J76" t="s">
        <x:v>66</x:v>
      </x:c>
      <x:c r="K76" s="6">
        <x:v>26.6893522763144</x:v>
      </x:c>
      <x:c r="L76" t="s">
        <x:v>64</x:v>
      </x:c>
      <x:c r="M76" s="6">
        <x:v>1018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3277864</x:v>
      </x:c>
      <x:c r="B77" s="1">
        <x:v>43758.4553762731</x:v>
      </x:c>
      <x:c r="C77" s="6">
        <x:v>3.75181828</x:v>
      </x:c>
      <x:c r="D77" s="13" t="s">
        <x:v>68</x:v>
      </x:c>
      <x:c r="E77">
        <x:v>10</x:v>
      </x:c>
      <x:c r="F77" s="14" t="s">
        <x:v>63</x:v>
      </x:c>
      <x:c r="G77" s="15">
        <x:v>43757.3355726042</x:v>
      </x:c>
      <x:c r="H77" t="s">
        <x:v>69</x:v>
      </x:c>
      <x:c r="I77" s="6">
        <x:v>92.5052529458724</x:v>
      </x:c>
      <x:c r="J77" t="s">
        <x:v>66</x:v>
      </x:c>
      <x:c r="K77" s="6">
        <x:v>26.68461030239</x:v>
      </x:c>
      <x:c r="L77" t="s">
        <x:v>64</x:v>
      </x:c>
      <x:c r="M77" s="6">
        <x:v>1018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3277875</x:v>
      </x:c>
      <x:c r="B78" s="1">
        <x:v>43758.4554109954</x:v>
      </x:c>
      <x:c r="C78" s="6">
        <x:v>3.80183632</x:v>
      </x:c>
      <x:c r="D78" s="13" t="s">
        <x:v>68</x:v>
      </x:c>
      <x:c r="E78">
        <x:v>10</x:v>
      </x:c>
      <x:c r="F78" s="14" t="s">
        <x:v>63</x:v>
      </x:c>
      <x:c r="G78" s="15">
        <x:v>43757.3355726042</x:v>
      </x:c>
      <x:c r="H78" t="s">
        <x:v>69</x:v>
      </x:c>
      <x:c r="I78" s="6">
        <x:v>92.4085293602001</x:v>
      </x:c>
      <x:c r="J78" t="s">
        <x:v>66</x:v>
      </x:c>
      <x:c r="K78" s="6">
        <x:v>26.6891421887203</x:v>
      </x:c>
      <x:c r="L78" t="s">
        <x:v>64</x:v>
      </x:c>
      <x:c r="M78" s="6">
        <x:v>1018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3277884</x:v>
      </x:c>
      <x:c r="B79" s="1">
        <x:v>43758.4554459143</x:v>
      </x:c>
      <x:c r="C79" s="6">
        <x:v>3.85209261</x:v>
      </x:c>
      <x:c r="D79" s="13" t="s">
        <x:v>68</x:v>
      </x:c>
      <x:c r="E79">
        <x:v>10</x:v>
      </x:c>
      <x:c r="F79" s="14" t="s">
        <x:v>63</x:v>
      </x:c>
      <x:c r="G79" s="15">
        <x:v>43757.3355726042</x:v>
      </x:c>
      <x:c r="H79" t="s">
        <x:v>69</x:v>
      </x:c>
      <x:c r="I79" s="6">
        <x:v>92.4598024648185</x:v>
      </x:c>
      <x:c r="J79" t="s">
        <x:v>66</x:v>
      </x:c>
      <x:c r="K79" s="6">
        <x:v>26.7023177075662</x:v>
      </x:c>
      <x:c r="L79" t="s">
        <x:v>64</x:v>
      </x:c>
      <x:c r="M79" s="6">
        <x:v>1018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3277894</x:v>
      </x:c>
      <x:c r="B80" s="1">
        <x:v>43758.4554806713</x:v>
      </x:c>
      <x:c r="C80" s="6">
        <x:v>3.90216286333333</x:v>
      </x:c>
      <x:c r="D80" s="13" t="s">
        <x:v>68</x:v>
      </x:c>
      <x:c r="E80">
        <x:v>10</x:v>
      </x:c>
      <x:c r="F80" s="14" t="s">
        <x:v>63</x:v>
      </x:c>
      <x:c r="G80" s="15">
        <x:v>43757.3355726042</x:v>
      </x:c>
      <x:c r="H80" t="s">
        <x:v>69</x:v>
      </x:c>
      <x:c r="I80" s="6">
        <x:v>92.5211021278835</x:v>
      </x:c>
      <x:c r="J80" t="s">
        <x:v>66</x:v>
      </x:c>
      <x:c r="K80" s="6">
        <x:v>26.6742260031397</x:v>
      </x:c>
      <x:c r="L80" t="s">
        <x:v>64</x:v>
      </x:c>
      <x:c r="M80" s="6">
        <x:v>1018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3277905</x:v>
      </x:c>
      <x:c r="B81" s="1">
        <x:v>43758.4555155903</x:v>
      </x:c>
      <x:c r="C81" s="6">
        <x:v>3.95244211333333</x:v>
      </x:c>
      <x:c r="D81" s="13" t="s">
        <x:v>68</x:v>
      </x:c>
      <x:c r="E81">
        <x:v>10</x:v>
      </x:c>
      <x:c r="F81" s="14" t="s">
        <x:v>63</x:v>
      </x:c>
      <x:c r="G81" s="15">
        <x:v>43757.3355726042</x:v>
      </x:c>
      <x:c r="H81" t="s">
        <x:v>69</x:v>
      </x:c>
      <x:c r="I81" s="6">
        <x:v>92.4297174130099</x:v>
      </x:c>
      <x:c r="J81" t="s">
        <x:v>66</x:v>
      </x:c>
      <x:c r="K81" s="6">
        <x:v>26.6871313509841</x:v>
      </x:c>
      <x:c r="L81" t="s">
        <x:v>64</x:v>
      </x:c>
      <x:c r="M81" s="6">
        <x:v>1018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3277914</x:v>
      </x:c>
      <x:c r="B82" s="1">
        <x:v>43758.4555503125</x:v>
      </x:c>
      <x:c r="C82" s="6">
        <x:v>4.002433675</x:v>
      </x:c>
      <x:c r="D82" s="13" t="s">
        <x:v>68</x:v>
      </x:c>
      <x:c r="E82">
        <x:v>10</x:v>
      </x:c>
      <x:c r="F82" s="14" t="s">
        <x:v>63</x:v>
      </x:c>
      <x:c r="G82" s="15">
        <x:v>43757.3355726042</x:v>
      </x:c>
      <x:c r="H82" t="s">
        <x:v>69</x:v>
      </x:c>
      <x:c r="I82" s="6">
        <x:v>92.5367284418176</x:v>
      </x:c>
      <x:c r="J82" t="s">
        <x:v>66</x:v>
      </x:c>
      <x:c r="K82" s="6">
        <x:v>26.6735957432365</x:v>
      </x:c>
      <x:c r="L82" t="s">
        <x:v>64</x:v>
      </x:c>
      <x:c r="M82" s="6">
        <x:v>1018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3277925</x:v>
      </x:c>
      <x:c r="B83" s="1">
        <x:v>43758.4555847569</x:v>
      </x:c>
      <x:c r="C83" s="6">
        <x:v>4.05203281166667</x:v>
      </x:c>
      <x:c r="D83" s="13" t="s">
        <x:v>68</x:v>
      </x:c>
      <x:c r="E83">
        <x:v>10</x:v>
      </x:c>
      <x:c r="F83" s="14" t="s">
        <x:v>63</x:v>
      </x:c>
      <x:c r="G83" s="15">
        <x:v>43757.3355726042</x:v>
      </x:c>
      <x:c r="H83" t="s">
        <x:v>69</x:v>
      </x:c>
      <x:c r="I83" s="6">
        <x:v>92.4670773559752</x:v>
      </x:c>
      <x:c r="J83" t="s">
        <x:v>66</x:v>
      </x:c>
      <x:c r="K83" s="6">
        <x:v>26.6778875153941</x:v>
      </x:c>
      <x:c r="L83" t="s">
        <x:v>64</x:v>
      </x:c>
      <x:c r="M83" s="6">
        <x:v>1018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3277934</x:v>
      </x:c>
      <x:c r="B84" s="1">
        <x:v>43758.4556195602</x:v>
      </x:c>
      <x:c r="C84" s="6">
        <x:v>4.10216544166667</x:v>
      </x:c>
      <x:c r="D84" s="13" t="s">
        <x:v>68</x:v>
      </x:c>
      <x:c r="E84">
        <x:v>10</x:v>
      </x:c>
      <x:c r="F84" s="14" t="s">
        <x:v>63</x:v>
      </x:c>
      <x:c r="G84" s="15">
        <x:v>43757.3355726042</x:v>
      </x:c>
      <x:c r="H84" t="s">
        <x:v>69</x:v>
      </x:c>
      <x:c r="I84" s="6">
        <x:v>92.461968864404</x:v>
      </x:c>
      <x:c r="J84" t="s">
        <x:v>66</x:v>
      </x:c>
      <x:c r="K84" s="6">
        <x:v>26.6920834162347</x:v>
      </x:c>
      <x:c r="L84" t="s">
        <x:v>64</x:v>
      </x:c>
      <x:c r="M84" s="6">
        <x:v>1018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3277945</x:v>
      </x:c>
      <x:c r="B85" s="1">
        <x:v>43758.4556541319</x:v>
      </x:c>
      <x:c r="C85" s="6">
        <x:v>4.15192792666667</x:v>
      </x:c>
      <x:c r="D85" s="13" t="s">
        <x:v>68</x:v>
      </x:c>
      <x:c r="E85">
        <x:v>10</x:v>
      </x:c>
      <x:c r="F85" s="14" t="s">
        <x:v>63</x:v>
      </x:c>
      <x:c r="G85" s="15">
        <x:v>43757.3355726042</x:v>
      </x:c>
      <x:c r="H85" t="s">
        <x:v>69</x:v>
      </x:c>
      <x:c r="I85" s="6">
        <x:v>92.5615505306046</x:v>
      </x:c>
      <x:c r="J85" t="s">
        <x:v>66</x:v>
      </x:c>
      <x:c r="K85" s="6">
        <x:v>26.6739258793618</x:v>
      </x:c>
      <x:c r="L85" t="s">
        <x:v>64</x:v>
      </x:c>
      <x:c r="M85" s="6">
        <x:v>1018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3277954</x:v>
      </x:c>
      <x:c r="B86" s="1">
        <x:v>43758.4556890046</x:v>
      </x:c>
      <x:c r="C86" s="6">
        <x:v>4.20215006</x:v>
      </x:c>
      <x:c r="D86" s="13" t="s">
        <x:v>68</x:v>
      </x:c>
      <x:c r="E86">
        <x:v>10</x:v>
      </x:c>
      <x:c r="F86" s="14" t="s">
        <x:v>63</x:v>
      </x:c>
      <x:c r="G86" s="15">
        <x:v>43757.3355726042</x:v>
      </x:c>
      <x:c r="H86" t="s">
        <x:v>69</x:v>
      </x:c>
      <x:c r="I86" s="6">
        <x:v>92.5180837537194</x:v>
      </x:c>
      <x:c r="J86" t="s">
        <x:v>66</x:v>
      </x:c>
      <x:c r="K86" s="6">
        <x:v>26.6846703273345</x:v>
      </x:c>
      <x:c r="L86" t="s">
        <x:v>64</x:v>
      </x:c>
      <x:c r="M86" s="6">
        <x:v>1018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3277965</x:v>
      </x:c>
      <x:c r="B87" s="1">
        <x:v>43758.4557234144</x:v>
      </x:c>
      <x:c r="C87" s="6">
        <x:v>4.25169995666667</x:v>
      </x:c>
      <x:c r="D87" s="13" t="s">
        <x:v>68</x:v>
      </x:c>
      <x:c r="E87">
        <x:v>10</x:v>
      </x:c>
      <x:c r="F87" s="14" t="s">
        <x:v>63</x:v>
      </x:c>
      <x:c r="G87" s="15">
        <x:v>43757.3355726042</x:v>
      </x:c>
      <x:c r="H87" t="s">
        <x:v>69</x:v>
      </x:c>
      <x:c r="I87" s="6">
        <x:v>92.4922491508944</x:v>
      </x:c>
      <x:c r="J87" t="s">
        <x:v>66</x:v>
      </x:c>
      <x:c r="K87" s="6">
        <x:v>26.6781276146976</x:v>
      </x:c>
      <x:c r="L87" t="s">
        <x:v>64</x:v>
      </x:c>
      <x:c r="M87" s="6">
        <x:v>1018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3277975</x:v>
      </x:c>
      <x:c r="B88" s="1">
        <x:v>43758.4557582176</x:v>
      </x:c>
      <x:c r="C88" s="6">
        <x:v>4.30185348</x:v>
      </x:c>
      <x:c r="D88" s="13" t="s">
        <x:v>68</x:v>
      </x:c>
      <x:c r="E88">
        <x:v>10</x:v>
      </x:c>
      <x:c r="F88" s="14" t="s">
        <x:v>63</x:v>
      </x:c>
      <x:c r="G88" s="15">
        <x:v>43757.3355726042</x:v>
      </x:c>
      <x:c r="H88" t="s">
        <x:v>69</x:v>
      </x:c>
      <x:c r="I88" s="6">
        <x:v>92.5568142947753</x:v>
      </x:c>
      <x:c r="J88" t="s">
        <x:v>66</x:v>
      </x:c>
      <x:c r="K88" s="6">
        <x:v>26.675096362248</x:v>
      </x:c>
      <x:c r="L88" t="s">
        <x:v>64</x:v>
      </x:c>
      <x:c r="M88" s="6">
        <x:v>1018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3277985</x:v>
      </x:c>
      <x:c r="B89" s="1">
        <x:v>43758.4557931366</x:v>
      </x:c>
      <x:c r="C89" s="6">
        <x:v>4.35212099166667</x:v>
      </x:c>
      <x:c r="D89" s="13" t="s">
        <x:v>68</x:v>
      </x:c>
      <x:c r="E89">
        <x:v>10</x:v>
      </x:c>
      <x:c r="F89" s="14" t="s">
        <x:v>63</x:v>
      </x:c>
      <x:c r="G89" s="15">
        <x:v>43757.3355726042</x:v>
      </x:c>
      <x:c r="H89" t="s">
        <x:v>69</x:v>
      </x:c>
      <x:c r="I89" s="6">
        <x:v>92.6958617146894</x:v>
      </x:c>
      <x:c r="J89" t="s">
        <x:v>66</x:v>
      </x:c>
      <x:c r="K89" s="6">
        <x:v>26.6601502268222</x:v>
      </x:c>
      <x:c r="L89" t="s">
        <x:v>64</x:v>
      </x:c>
      <x:c r="M89" s="6">
        <x:v>1018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3277994</x:v>
      </x:c>
      <x:c r="B90" s="1">
        <x:v>43758.4558280903</x:v>
      </x:c>
      <x:c r="C90" s="6">
        <x:v>4.40247484333333</x:v>
      </x:c>
      <x:c r="D90" s="13" t="s">
        <x:v>68</x:v>
      </x:c>
      <x:c r="E90">
        <x:v>10</x:v>
      </x:c>
      <x:c r="F90" s="14" t="s">
        <x:v>63</x:v>
      </x:c>
      <x:c r="G90" s="15">
        <x:v>43757.3355726042</x:v>
      </x:c>
      <x:c r="H90" t="s">
        <x:v>69</x:v>
      </x:c>
      <x:c r="I90" s="6">
        <x:v>92.575097316895</x:v>
      </x:c>
      <x:c r="J90" t="s">
        <x:v>66</x:v>
      </x:c>
      <x:c r="K90" s="6">
        <x:v>26.6964352371815</x:v>
      </x:c>
      <x:c r="L90" t="s">
        <x:v>64</x:v>
      </x:c>
      <x:c r="M90" s="6">
        <x:v>1018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3278005</x:v>
      </x:c>
      <x:c r="B91" s="1">
        <x:v>43758.4558623495</x:v>
      </x:c>
      <x:c r="C91" s="6">
        <x:v>4.451803935</x:v>
      </x:c>
      <x:c r="D91" s="13" t="s">
        <x:v>68</x:v>
      </x:c>
      <x:c r="E91">
        <x:v>10</x:v>
      </x:c>
      <x:c r="F91" s="14" t="s">
        <x:v>63</x:v>
      </x:c>
      <x:c r="G91" s="15">
        <x:v>43757.3355726042</x:v>
      </x:c>
      <x:c r="H91" t="s">
        <x:v>69</x:v>
      </x:c>
      <x:c r="I91" s="6">
        <x:v>92.6273767911051</x:v>
      </x:c>
      <x:c r="J91" t="s">
        <x:v>66</x:v>
      </x:c>
      <x:c r="K91" s="6">
        <x:v>26.6802885092043</x:v>
      </x:c>
      <x:c r="L91" t="s">
        <x:v>64</x:v>
      </x:c>
      <x:c r="M91" s="6">
        <x:v>1018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3278015</x:v>
      </x:c>
      <x:c r="B92" s="1">
        <x:v>43758.455897419</x:v>
      </x:c>
      <x:c r="C92" s="6">
        <x:v>4.50225778333333</x:v>
      </x:c>
      <x:c r="D92" s="13" t="s">
        <x:v>68</x:v>
      </x:c>
      <x:c r="E92">
        <x:v>10</x:v>
      </x:c>
      <x:c r="F92" s="14" t="s">
        <x:v>63</x:v>
      </x:c>
      <x:c r="G92" s="15">
        <x:v>43757.3355726042</x:v>
      </x:c>
      <x:c r="H92" t="s">
        <x:v>69</x:v>
      </x:c>
      <x:c r="I92" s="6">
        <x:v>92.6138494845311</x:v>
      </x:c>
      <x:c r="J92" t="s">
        <x:v>66</x:v>
      </x:c>
      <x:c r="K92" s="6">
        <x:v>26.6868612385438</x:v>
      </x:c>
      <x:c r="L92" t="s">
        <x:v>64</x:v>
      </x:c>
      <x:c r="M92" s="6">
        <x:v>1018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3278024</x:v>
      </x:c>
      <x:c r="B93" s="1">
        <x:v>43758.4559322569</x:v>
      </x:c>
      <x:c r="C93" s="6">
        <x:v>4.55245703333333</x:v>
      </x:c>
      <x:c r="D93" s="13" t="s">
        <x:v>68</x:v>
      </x:c>
      <x:c r="E93">
        <x:v>10</x:v>
      </x:c>
      <x:c r="F93" s="14" t="s">
        <x:v>63</x:v>
      </x:c>
      <x:c r="G93" s="15">
        <x:v>43757.3355726042</x:v>
      </x:c>
      <x:c r="H93" t="s">
        <x:v>69</x:v>
      </x:c>
      <x:c r="I93" s="6">
        <x:v>92.6065982374818</x:v>
      </x:c>
      <x:c r="J93" t="s">
        <x:v>66</x:v>
      </x:c>
      <x:c r="K93" s="6">
        <x:v>26.6854206392313</x:v>
      </x:c>
      <x:c r="L93" t="s">
        <x:v>64</x:v>
      </x:c>
      <x:c r="M93" s="6">
        <x:v>1018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3278034</x:v>
      </x:c>
      <x:c r="B94" s="1">
        <x:v>43758.4559666319</x:v>
      </x:c>
      <x:c r="C94" s="6">
        <x:v>4.60192144</x:v>
      </x:c>
      <x:c r="D94" s="13" t="s">
        <x:v>68</x:v>
      </x:c>
      <x:c r="E94">
        <x:v>10</x:v>
      </x:c>
      <x:c r="F94" s="14" t="s">
        <x:v>63</x:v>
      </x:c>
      <x:c r="G94" s="15">
        <x:v>43757.3355726042</x:v>
      </x:c>
      <x:c r="H94" t="s">
        <x:v>69</x:v>
      </x:c>
      <x:c r="I94" s="6">
        <x:v>92.6688690778516</x:v>
      </x:c>
      <x:c r="J94" t="s">
        <x:v>66</x:v>
      </x:c>
      <x:c r="K94" s="6">
        <x:v>26.676506944731</x:v>
      </x:c>
      <x:c r="L94" t="s">
        <x:v>64</x:v>
      </x:c>
      <x:c r="M94" s="6">
        <x:v>1018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3278044</x:v>
      </x:c>
      <x:c r="B95" s="1">
        <x:v>43758.4560014699</x:v>
      </x:c>
      <x:c r="C95" s="6">
        <x:v>4.65211911</x:v>
      </x:c>
      <x:c r="D95" s="13" t="s">
        <x:v>68</x:v>
      </x:c>
      <x:c r="E95">
        <x:v>10</x:v>
      </x:c>
      <x:c r="F95" s="14" t="s">
        <x:v>63</x:v>
      </x:c>
      <x:c r="G95" s="15">
        <x:v>43757.3355726042</x:v>
      </x:c>
      <x:c r="H95" t="s">
        <x:v>69</x:v>
      </x:c>
      <x:c r="I95" s="6">
        <x:v>92.7164195820157</x:v>
      </x:c>
      <x:c r="J95" t="s">
        <x:v>66</x:v>
      </x:c>
      <x:c r="K95" s="6">
        <x:v>26.6647721170152</x:v>
      </x:c>
      <x:c r="L95" t="s">
        <x:v>64</x:v>
      </x:c>
      <x:c r="M95" s="6">
        <x:v>1018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3278054</x:v>
      </x:c>
      <x:c r="B96" s="1">
        <x:v>43758.4560359144</x:v>
      </x:c>
      <x:c r="C96" s="6">
        <x:v>4.70173188666667</x:v>
      </x:c>
      <x:c r="D96" s="13" t="s">
        <x:v>68</x:v>
      </x:c>
      <x:c r="E96">
        <x:v>10</x:v>
      </x:c>
      <x:c r="F96" s="14" t="s">
        <x:v>63</x:v>
      </x:c>
      <x:c r="G96" s="15">
        <x:v>43757.3355726042</x:v>
      </x:c>
      <x:c r="H96" t="s">
        <x:v>69</x:v>
      </x:c>
      <x:c r="I96" s="6">
        <x:v>92.7687831264485</x:v>
      </x:c>
      <x:c r="J96" t="s">
        <x:v>66</x:v>
      </x:c>
      <x:c r="K96" s="6">
        <x:v>26.6486255413265</x:v>
      </x:c>
      <x:c r="L96" t="s">
        <x:v>64</x:v>
      </x:c>
      <x:c r="M96" s="6">
        <x:v>1018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3278065</x:v>
      </x:c>
      <x:c r="B97" s="1">
        <x:v>43758.4560708681</x:v>
      </x:c>
      <x:c r="C97" s="6">
        <x:v>4.75204249</x:v>
      </x:c>
      <x:c r="D97" s="13" t="s">
        <x:v>68</x:v>
      </x:c>
      <x:c r="E97">
        <x:v>10</x:v>
      </x:c>
      <x:c r="F97" s="14" t="s">
        <x:v>63</x:v>
      </x:c>
      <x:c r="G97" s="15">
        <x:v>43757.3355726042</x:v>
      </x:c>
      <x:c r="H97" t="s">
        <x:v>69</x:v>
      </x:c>
      <x:c r="I97" s="6">
        <x:v>92.6800951016552</x:v>
      </x:c>
      <x:c r="J97" t="s">
        <x:v>66</x:v>
      </x:c>
      <x:c r="K97" s="6">
        <x:v>26.6705044701866</x:v>
      </x:c>
      <x:c r="L97" t="s">
        <x:v>64</x:v>
      </x:c>
      <x:c r="M97" s="6">
        <x:v>1018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3278075</x:v>
      </x:c>
      <x:c r="B98" s="1">
        <x:v>43758.4561056366</x:v>
      </x:c>
      <x:c r="C98" s="6">
        <x:v>4.80209355</x:v>
      </x:c>
      <x:c r="D98" s="13" t="s">
        <x:v>68</x:v>
      </x:c>
      <x:c r="E98">
        <x:v>10</x:v>
      </x:c>
      <x:c r="F98" s="14" t="s">
        <x:v>63</x:v>
      </x:c>
      <x:c r="G98" s="15">
        <x:v>43757.3355726042</x:v>
      </x:c>
      <x:c r="H98" t="s">
        <x:v>69</x:v>
      </x:c>
      <x:c r="I98" s="6">
        <x:v>92.7390879559462</x:v>
      </x:c>
      <x:c r="J98" t="s">
        <x:v>66</x:v>
      </x:c>
      <x:c r="K98" s="6">
        <x:v>26.665642473673</x:v>
      </x:c>
      <x:c r="L98" t="s">
        <x:v>64</x:v>
      </x:c>
      <x:c r="M98" s="6">
        <x:v>1018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3278084</x:v>
      </x:c>
      <x:c r="B99" s="1">
        <x:v>43758.4561403125</x:v>
      </x:c>
      <x:c r="C99" s="6">
        <x:v>4.852072705</x:v>
      </x:c>
      <x:c r="D99" s="13" t="s">
        <x:v>68</x:v>
      </x:c>
      <x:c r="E99">
        <x:v>10</x:v>
      </x:c>
      <x:c r="F99" s="14" t="s">
        <x:v>63</x:v>
      </x:c>
      <x:c r="G99" s="15">
        <x:v>43757.3355726042</x:v>
      </x:c>
      <x:c r="H99" t="s">
        <x:v>69</x:v>
      </x:c>
      <x:c r="I99" s="6">
        <x:v>92.7188928754461</x:v>
      </x:c>
      <x:c r="J99" t="s">
        <x:v>66</x:v>
      </x:c>
      <x:c r="K99" s="6">
        <x:v>26.660930545499</x:v>
      </x:c>
      <x:c r="L99" t="s">
        <x:v>64</x:v>
      </x:c>
      <x:c r="M99" s="6">
        <x:v>1018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3278095</x:v>
      </x:c>
      <x:c r="B100" s="1">
        <x:v>43758.4561751157</x:v>
      </x:c>
      <x:c r="C100" s="6">
        <x:v>4.90217027333333</x:v>
      </x:c>
      <x:c r="D100" s="13" t="s">
        <x:v>68</x:v>
      </x:c>
      <x:c r="E100">
        <x:v>10</x:v>
      </x:c>
      <x:c r="F100" s="14" t="s">
        <x:v>63</x:v>
      </x:c>
      <x:c r="G100" s="15">
        <x:v>43757.3355726042</x:v>
      </x:c>
      <x:c r="H100" t="s">
        <x:v>69</x:v>
      </x:c>
      <x:c r="I100" s="6">
        <x:v>92.7170678001119</x:v>
      </x:c>
      <x:c r="J100" t="s">
        <x:v>66</x:v>
      </x:c>
      <x:c r="K100" s="6">
        <x:v>26.6710747048073</x:v>
      </x:c>
      <x:c r="L100" t="s">
        <x:v>64</x:v>
      </x:c>
      <x:c r="M100" s="6">
        <x:v>1018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3278105</x:v>
      </x:c>
      <x:c r="B101" s="1">
        <x:v>43758.456209919</x:v>
      </x:c>
      <x:c r="C101" s="6">
        <x:v>4.95229951833333</x:v>
      </x:c>
      <x:c r="D101" s="13" t="s">
        <x:v>68</x:v>
      </x:c>
      <x:c r="E101">
        <x:v>10</x:v>
      </x:c>
      <x:c r="F101" s="14" t="s">
        <x:v>63</x:v>
      </x:c>
      <x:c r="G101" s="15">
        <x:v>43757.3355726042</x:v>
      </x:c>
      <x:c r="H101" t="s">
        <x:v>69</x:v>
      </x:c>
      <x:c r="I101" s="6">
        <x:v>92.7796518058032</x:v>
      </x:c>
      <x:c r="J101" t="s">
        <x:v>66</x:v>
      </x:c>
      <x:c r="K101" s="6">
        <x:v>26.6621010238546</x:v>
      </x:c>
      <x:c r="L101" t="s">
        <x:v>64</x:v>
      </x:c>
      <x:c r="M101" s="6">
        <x:v>1018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3278115</x:v>
      </x:c>
      <x:c r="B102" s="1">
        <x:v>43758.4562448264</x:v>
      </x:c>
      <x:c r="C102" s="6">
        <x:v>5.00255652333333</x:v>
      </x:c>
      <x:c r="D102" s="13" t="s">
        <x:v>68</x:v>
      </x:c>
      <x:c r="E102">
        <x:v>10</x:v>
      </x:c>
      <x:c r="F102" s="14" t="s">
        <x:v>63</x:v>
      </x:c>
      <x:c r="G102" s="15">
        <x:v>43757.3355726042</x:v>
      </x:c>
      <x:c r="H102" t="s">
        <x:v>69</x:v>
      </x:c>
      <x:c r="I102" s="6">
        <x:v>92.8382997946882</x:v>
      </x:c>
      <x:c r="J102" t="s">
        <x:v>66</x:v>
      </x:c>
      <x:c r="K102" s="6">
        <x:v>26.6508764533528</x:v>
      </x:c>
      <x:c r="L102" t="s">
        <x:v>64</x:v>
      </x:c>
      <x:c r="M102" s="6">
        <x:v>1018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3278125</x:v>
      </x:c>
      <x:c r="B103" s="1">
        <x:v>43758.4562789699</x:v>
      </x:c>
      <x:c r="C103" s="6">
        <x:v>5.051706415</x:v>
      </x:c>
      <x:c r="D103" s="13" t="s">
        <x:v>68</x:v>
      </x:c>
      <x:c r="E103">
        <x:v>10</x:v>
      </x:c>
      <x:c r="F103" s="14" t="s">
        <x:v>63</x:v>
      </x:c>
      <x:c r="G103" s="15">
        <x:v>43757.3355726042</x:v>
      </x:c>
      <x:c r="H103" t="s">
        <x:v>69</x:v>
      </x:c>
      <x:c r="I103" s="6">
        <x:v>92.7859390928853</x:v>
      </x:c>
      <x:c r="J103" t="s">
        <x:v>66</x:v>
      </x:c>
      <x:c r="K103" s="6">
        <x:v>26.6637817114383</x:v>
      </x:c>
      <x:c r="L103" t="s">
        <x:v>64</x:v>
      </x:c>
      <x:c r="M103" s="6">
        <x:v>1018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3278134</x:v>
      </x:c>
      <x:c r="B104" s="1">
        <x:v>43758.4563140394</x:v>
      </x:c>
      <x:c r="C104" s="6">
        <x:v>5.10222038166667</x:v>
      </x:c>
      <x:c r="D104" s="13" t="s">
        <x:v>68</x:v>
      </x:c>
      <x:c r="E104">
        <x:v>10</x:v>
      </x:c>
      <x:c r="F104" s="14" t="s">
        <x:v>63</x:v>
      </x:c>
      <x:c r="G104" s="15">
        <x:v>43757.3355726042</x:v>
      </x:c>
      <x:c r="H104" t="s">
        <x:v>69</x:v>
      </x:c>
      <x:c r="I104" s="6">
        <x:v>92.896728318252</x:v>
      </x:c>
      <x:c r="J104" t="s">
        <x:v>66</x:v>
      </x:c>
      <x:c r="K104" s="6">
        <x:v>26.6494058573248</x:v>
      </x:c>
      <x:c r="L104" t="s">
        <x:v>64</x:v>
      </x:c>
      <x:c r="M104" s="6">
        <x:v>1018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3278145</x:v>
      </x:c>
      <x:c r="B105" s="1">
        <x:v>43758.4563489236</x:v>
      </x:c>
      <x:c r="C105" s="6">
        <x:v>5.15244328333333</x:v>
      </x:c>
      <x:c r="D105" s="13" t="s">
        <x:v>68</x:v>
      </x:c>
      <x:c r="E105">
        <x:v>10</x:v>
      </x:c>
      <x:c r="F105" s="14" t="s">
        <x:v>63</x:v>
      </x:c>
      <x:c r="G105" s="15">
        <x:v>43757.3355726042</x:v>
      </x:c>
      <x:c r="H105" t="s">
        <x:v>69</x:v>
      </x:c>
      <x:c r="I105" s="6">
        <x:v>92.904361469163</x:v>
      </x:c>
      <x:c r="J105" t="s">
        <x:v>66</x:v>
      </x:c>
      <x:c r="K105" s="6">
        <x:v>26.6507564046738</x:v>
      </x:c>
      <x:c r="L105" t="s">
        <x:v>64</x:v>
      </x:c>
      <x:c r="M105" s="6">
        <x:v>1018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3278155</x:v>
      </x:c>
      <x:c r="B106" s="1">
        <x:v>43758.4563832176</x:v>
      </x:c>
      <x:c r="C106" s="6">
        <x:v>5.20184969333333</x:v>
      </x:c>
      <x:c r="D106" s="13" t="s">
        <x:v>68</x:v>
      </x:c>
      <x:c r="E106">
        <x:v>10</x:v>
      </x:c>
      <x:c r="F106" s="14" t="s">
        <x:v>63</x:v>
      </x:c>
      <x:c r="G106" s="15">
        <x:v>43757.3355726042</x:v>
      </x:c>
      <x:c r="H106" t="s">
        <x:v>69</x:v>
      </x:c>
      <x:c r="I106" s="6">
        <x:v>92.9078041096481</x:v>
      </x:c>
      <x:c r="J106" t="s">
        <x:v>66</x:v>
      </x:c>
      <x:c r="K106" s="6">
        <x:v>26.6563686850322</x:v>
      </x:c>
      <x:c r="L106" t="s">
        <x:v>64</x:v>
      </x:c>
      <x:c r="M106" s="6">
        <x:v>1018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3278164</x:v>
      </x:c>
      <x:c r="B107" s="1">
        <x:v>43758.4564183218</x:v>
      </x:c>
      <x:c r="C107" s="6">
        <x:v>5.25239341333333</x:v>
      </x:c>
      <x:c r="D107" s="13" t="s">
        <x:v>68</x:v>
      </x:c>
      <x:c r="E107">
        <x:v>10</x:v>
      </x:c>
      <x:c r="F107" s="14" t="s">
        <x:v>63</x:v>
      </x:c>
      <x:c r="G107" s="15">
        <x:v>43757.3355726042</x:v>
      </x:c>
      <x:c r="H107" t="s">
        <x:v>69</x:v>
      </x:c>
      <x:c r="I107" s="6">
        <x:v>92.9607951322073</x:v>
      </x:c>
      <x:c r="J107" t="s">
        <x:v>66</x:v>
      </x:c>
      <x:c r="K107" s="6">
        <x:v>26.6465547035946</x:v>
      </x:c>
      <x:c r="L107" t="s">
        <x:v>64</x:v>
      </x:c>
      <x:c r="M107" s="6">
        <x:v>1018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3278175</x:v>
      </x:c>
      <x:c r="B108" s="1">
        <x:v>43758.4564526968</x:v>
      </x:c>
      <x:c r="C108" s="6">
        <x:v>5.301892035</x:v>
      </x:c>
      <x:c r="D108" s="13" t="s">
        <x:v>68</x:v>
      </x:c>
      <x:c r="E108">
        <x:v>10</x:v>
      </x:c>
      <x:c r="F108" s="14" t="s">
        <x:v>63</x:v>
      </x:c>
      <x:c r="G108" s="15">
        <x:v>43757.3355726042</x:v>
      </x:c>
      <x:c r="H108" t="s">
        <x:v>69</x:v>
      </x:c>
      <x:c r="I108" s="6">
        <x:v>92.9792875519007</x:v>
      </x:c>
      <x:c r="J108" t="s">
        <x:v>66</x:v>
      </x:c>
      <x:c r="K108" s="6">
        <x:v>26.6452341700551</x:v>
      </x:c>
      <x:c r="L108" t="s">
        <x:v>64</x:v>
      </x:c>
      <x:c r="M108" s="6">
        <x:v>1018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3278185</x:v>
      </x:c>
      <x:c r="B109" s="1">
        <x:v>43758.456487581</x:v>
      </x:c>
      <x:c r="C109" s="6">
        <x:v>5.35212802666667</x:v>
      </x:c>
      <x:c r="D109" s="13" t="s">
        <x:v>68</x:v>
      </x:c>
      <x:c r="E109">
        <x:v>10</x:v>
      </x:c>
      <x:c r="F109" s="14" t="s">
        <x:v>63</x:v>
      </x:c>
      <x:c r="G109" s="15">
        <x:v>43757.3355726042</x:v>
      </x:c>
      <x:c r="H109" t="s">
        <x:v>69</x:v>
      </x:c>
      <x:c r="I109" s="6">
        <x:v>92.896985123826</x:v>
      </x:c>
      <x:c r="J109" t="s">
        <x:v>66</x:v>
      </x:c>
      <x:c r="K109" s="6">
        <x:v>26.6654924121644</x:v>
      </x:c>
      <x:c r="L109" t="s">
        <x:v>64</x:v>
      </x:c>
      <x:c r="M109" s="6">
        <x:v>1018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3278194</x:v>
      </x:c>
      <x:c r="B110" s="1">
        <x:v>43758.4565225694</x:v>
      </x:c>
      <x:c r="C110" s="6">
        <x:v>5.40248836166667</x:v>
      </x:c>
      <x:c r="D110" s="13" t="s">
        <x:v>68</x:v>
      </x:c>
      <x:c r="E110">
        <x:v>10</x:v>
      </x:c>
      <x:c r="F110" s="14" t="s">
        <x:v>63</x:v>
      </x:c>
      <x:c r="G110" s="15">
        <x:v>43757.3355726042</x:v>
      </x:c>
      <x:c r="H110" t="s">
        <x:v>69</x:v>
      </x:c>
      <x:c r="I110" s="6">
        <x:v>93.033413362659</x:v>
      </x:c>
      <x:c r="J110" t="s">
        <x:v>66</x:v>
      </x:c>
      <x:c r="K110" s="6">
        <x:v>26.6512966237651</x:v>
      </x:c>
      <x:c r="L110" t="s">
        <x:v>64</x:v>
      </x:c>
      <x:c r="M110" s="6">
        <x:v>1018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3278205</x:v>
      </x:c>
      <x:c r="B111" s="1">
        <x:v>43758.4565568287</x:v>
      </x:c>
      <x:c r="C111" s="6">
        <x:v>5.451846555</x:v>
      </x:c>
      <x:c r="D111" s="13" t="s">
        <x:v>68</x:v>
      </x:c>
      <x:c r="E111">
        <x:v>10</x:v>
      </x:c>
      <x:c r="F111" s="14" t="s">
        <x:v>63</x:v>
      </x:c>
      <x:c r="G111" s="15">
        <x:v>43757.3355726042</x:v>
      </x:c>
      <x:c r="H111" t="s">
        <x:v>69</x:v>
      </x:c>
      <x:c r="I111" s="6">
        <x:v>93.0237495866738</x:v>
      </x:c>
      <x:c r="J111" t="s">
        <x:v>66</x:v>
      </x:c>
      <x:c r="K111" s="6">
        <x:v>26.6472149705583</x:v>
      </x:c>
      <x:c r="L111" t="s">
        <x:v>64</x:v>
      </x:c>
      <x:c r="M111" s="6">
        <x:v>1018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3278215</x:v>
      </x:c>
      <x:c r="B112" s="1">
        <x:v>43758.4565917477</x:v>
      </x:c>
      <x:c r="C112" s="6">
        <x:v>5.50208429833333</x:v>
      </x:c>
      <x:c r="D112" s="13" t="s">
        <x:v>68</x:v>
      </x:c>
      <x:c r="E112">
        <x:v>10</x:v>
      </x:c>
      <x:c r="F112" s="14" t="s">
        <x:v>63</x:v>
      </x:c>
      <x:c r="G112" s="15">
        <x:v>43757.3355726042</x:v>
      </x:c>
      <x:c r="H112" t="s">
        <x:v>69</x:v>
      </x:c>
      <x:c r="I112" s="6">
        <x:v>93.0329526849738</x:v>
      </x:c>
      <x:c r="J112" t="s">
        <x:v>66</x:v>
      </x:c>
      <x:c r="K112" s="6">
        <x:v>26.6417227538545</x:v>
      </x:c>
      <x:c r="L112" t="s">
        <x:v>64</x:v>
      </x:c>
      <x:c r="M112" s="6">
        <x:v>1018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3278225</x:v>
      </x:c>
      <x:c r="B113" s="1">
        <x:v>43758.4566263542</x:v>
      </x:c>
      <x:c r="C113" s="6">
        <x:v>5.55191423333333</x:v>
      </x:c>
      <x:c r="D113" s="13" t="s">
        <x:v>68</x:v>
      </x:c>
      <x:c r="E113">
        <x:v>10</x:v>
      </x:c>
      <x:c r="F113" s="14" t="s">
        <x:v>63</x:v>
      </x:c>
      <x:c r="G113" s="15">
        <x:v>43757.3355726042</x:v>
      </x:c>
      <x:c r="H113" t="s">
        <x:v>69</x:v>
      </x:c>
      <x:c r="I113" s="6">
        <x:v>93.1295186628356</x:v>
      </x:c>
      <x:c r="J113" t="s">
        <x:v>66</x:v>
      </x:c>
      <x:c r="K113" s="6">
        <x:v>26.6502762099981</x:v>
      </x:c>
      <x:c r="L113" t="s">
        <x:v>64</x:v>
      </x:c>
      <x:c r="M113" s="6">
        <x:v>1018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3278234</x:v>
      </x:c>
      <x:c r="B114" s="1">
        <x:v>43758.4566612269</x:v>
      </x:c>
      <x:c r="C114" s="6">
        <x:v>5.60217532833333</x:v>
      </x:c>
      <x:c r="D114" s="13" t="s">
        <x:v>68</x:v>
      </x:c>
      <x:c r="E114">
        <x:v>10</x:v>
      </x:c>
      <x:c r="F114" s="14" t="s">
        <x:v>63</x:v>
      </x:c>
      <x:c r="G114" s="15">
        <x:v>43757.3355726042</x:v>
      </x:c>
      <x:c r="H114" t="s">
        <x:v>69</x:v>
      </x:c>
      <x:c r="I114" s="6">
        <x:v>93.1769887180809</x:v>
      </x:c>
      <x:c r="J114" t="s">
        <x:v>66</x:v>
      </x:c>
      <x:c r="K114" s="6">
        <x:v>26.6353902091346</x:v>
      </x:c>
      <x:c r="L114" t="s">
        <x:v>64</x:v>
      </x:c>
      <x:c r="M114" s="6">
        <x:v>1018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3278245</x:v>
      </x:c>
      <x:c r="B115" s="1">
        <x:v>43758.4566956829</x:v>
      </x:c>
      <x:c r="C115" s="6">
        <x:v>5.65178682833333</x:v>
      </x:c>
      <x:c r="D115" s="13" t="s">
        <x:v>68</x:v>
      </x:c>
      <x:c r="E115">
        <x:v>10</x:v>
      </x:c>
      <x:c r="F115" s="14" t="s">
        <x:v>63</x:v>
      </x:c>
      <x:c r="G115" s="15">
        <x:v>43757.3355726042</x:v>
      </x:c>
      <x:c r="H115" t="s">
        <x:v>69</x:v>
      </x:c>
      <x:c r="I115" s="6">
        <x:v>93.1738245366898</x:v>
      </x:c>
      <x:c r="J115" t="s">
        <x:v>66</x:v>
      </x:c>
      <x:c r="K115" s="6">
        <x:v>26.6426231166329</x:v>
      </x:c>
      <x:c r="L115" t="s">
        <x:v>64</x:v>
      </x:c>
      <x:c r="M115" s="6">
        <x:v>1018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3278255</x:v>
      </x:c>
      <x:c r="B116" s="1">
        <x:v>43758.4567304051</x:v>
      </x:c>
      <x:c r="C116" s="6">
        <x:v>5.70180161666667</x:v>
      </x:c>
      <x:c r="D116" s="13" t="s">
        <x:v>68</x:v>
      </x:c>
      <x:c r="E116">
        <x:v>10</x:v>
      </x:c>
      <x:c r="F116" s="14" t="s">
        <x:v>63</x:v>
      </x:c>
      <x:c r="G116" s="15">
        <x:v>43757.3355726042</x:v>
      </x:c>
      <x:c r="H116" t="s">
        <x:v>69</x:v>
      </x:c>
      <x:c r="I116" s="6">
        <x:v>93.2046446814425</x:v>
      </x:c>
      <x:c r="J116" t="s">
        <x:v>66</x:v>
      </x:c>
      <x:c r="K116" s="6">
        <x:v>26.6415126692405</x:v>
      </x:c>
      <x:c r="L116" t="s">
        <x:v>64</x:v>
      </x:c>
      <x:c r="M116" s="6">
        <x:v>1018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3278264</x:v>
      </x:c>
      <x:c r="B117" s="1">
        <x:v>43758.4567654745</x:v>
      </x:c>
      <x:c r="C117" s="6">
        <x:v>5.75226427</x:v>
      </x:c>
      <x:c r="D117" s="13" t="s">
        <x:v>68</x:v>
      </x:c>
      <x:c r="E117">
        <x:v>10</x:v>
      </x:c>
      <x:c r="F117" s="14" t="s">
        <x:v>63</x:v>
      </x:c>
      <x:c r="G117" s="15">
        <x:v>43757.3355726042</x:v>
      </x:c>
      <x:c r="H117" t="s">
        <x:v>69</x:v>
      </x:c>
      <x:c r="I117" s="6">
        <x:v>93.1680252316845</x:v>
      </x:c>
      <x:c r="J117" t="s">
        <x:v>66</x:v>
      </x:c>
      <x:c r="K117" s="6">
        <x:v>26.6472749948343</x:v>
      </x:c>
      <x:c r="L117" t="s">
        <x:v>64</x:v>
      </x:c>
      <x:c r="M117" s="6">
        <x:v>1018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3278274</x:v>
      </x:c>
      <x:c r="B118" s="1">
        <x:v>43758.456799919</x:v>
      </x:c>
      <x:c r="C118" s="6">
        <x:v>5.801893415</x:v>
      </x:c>
      <x:c r="D118" s="13" t="s">
        <x:v>68</x:v>
      </x:c>
      <x:c r="E118">
        <x:v>10</x:v>
      </x:c>
      <x:c r="F118" s="14" t="s">
        <x:v>63</x:v>
      </x:c>
      <x:c r="G118" s="15">
        <x:v>43757.3355726042</x:v>
      </x:c>
      <x:c r="H118" t="s">
        <x:v>69</x:v>
      </x:c>
      <x:c r="I118" s="6">
        <x:v>93.2448347524657</x:v>
      </x:c>
      <x:c r="J118" t="s">
        <x:v>66</x:v>
      </x:c>
      <x:c r="K118" s="6">
        <x:v>26.6413325967255</x:v>
      </x:c>
      <x:c r="L118" t="s">
        <x:v>64</x:v>
      </x:c>
      <x:c r="M118" s="6">
        <x:v>1018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3278284</x:v>
      </x:c>
      <x:c r="B119" s="1">
        <x:v>43758.4568348727</x:v>
      </x:c>
      <x:c r="C119" s="6">
        <x:v>5.85220116166667</x:v>
      </x:c>
      <x:c r="D119" s="13" t="s">
        <x:v>68</x:v>
      </x:c>
      <x:c r="E119">
        <x:v>10</x:v>
      </x:c>
      <x:c r="F119" s="14" t="s">
        <x:v>63</x:v>
      </x:c>
      <x:c r="G119" s="15">
        <x:v>43757.3355726042</x:v>
      </x:c>
      <x:c r="H119" t="s">
        <x:v>69</x:v>
      </x:c>
      <x:c r="I119" s="6">
        <x:v>93.2098657980588</x:v>
      </x:c>
      <x:c r="J119" t="s">
        <x:v>66</x:v>
      </x:c>
      <x:c r="K119" s="6">
        <x:v>26.6563686850322</x:v>
      </x:c>
      <x:c r="L119" t="s">
        <x:v>64</x:v>
      </x:c>
      <x:c r="M119" s="6">
        <x:v>1018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3278294</x:v>
      </x:c>
      <x:c r="B120" s="1">
        <x:v>43758.4568697917</x:v>
      </x:c>
      <x:c r="C120" s="6">
        <x:v>5.90248033166667</x:v>
      </x:c>
      <x:c r="D120" s="13" t="s">
        <x:v>68</x:v>
      </x:c>
      <x:c r="E120">
        <x:v>10</x:v>
      </x:c>
      <x:c r="F120" s="14" t="s">
        <x:v>63</x:v>
      </x:c>
      <x:c r="G120" s="15">
        <x:v>43757.3355726042</x:v>
      </x:c>
      <x:c r="H120" t="s">
        <x:v>69</x:v>
      </x:c>
      <x:c r="I120" s="6">
        <x:v>93.2755506881423</x:v>
      </x:c>
      <x:c r="J120" t="s">
        <x:v>66</x:v>
      </x:c>
      <x:c r="K120" s="6">
        <x:v>26.6402521618361</x:v>
      </x:c>
      <x:c r="L120" t="s">
        <x:v>64</x:v>
      </x:c>
      <x:c r="M120" s="6">
        <x:v>1018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3278304</x:v>
      </x:c>
      <x:c r="B121" s="1">
        <x:v>43758.4569044329</x:v>
      </x:c>
      <x:c r="C121" s="6">
        <x:v>5.952398355</x:v>
      </x:c>
      <x:c r="D121" s="13" t="s">
        <x:v>68</x:v>
      </x:c>
      <x:c r="E121">
        <x:v>10</x:v>
      </x:c>
      <x:c r="F121" s="14" t="s">
        <x:v>63</x:v>
      </x:c>
      <x:c r="G121" s="15">
        <x:v>43757.3355726042</x:v>
      </x:c>
      <x:c r="H121" t="s">
        <x:v>69</x:v>
      </x:c>
      <x:c r="I121" s="6">
        <x:v>93.3335109327388</x:v>
      </x:c>
      <x:c r="J121" t="s">
        <x:v>66</x:v>
      </x:c>
      <x:c r="K121" s="6">
        <x:v>26.6292677601937</x:v>
      </x:c>
      <x:c r="L121" t="s">
        <x:v>64</x:v>
      </x:c>
      <x:c r="M121" s="6">
        <x:v>1018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3278314</x:v>
      </x:c>
      <x:c r="B122" s="1">
        <x:v>43758.4569387384</x:v>
      </x:c>
      <x:c r="C122" s="6">
        <x:v>6.00177625833333</x:v>
      </x:c>
      <x:c r="D122" s="13" t="s">
        <x:v>68</x:v>
      </x:c>
      <x:c r="E122">
        <x:v>10</x:v>
      </x:c>
      <x:c r="F122" s="14" t="s">
        <x:v>63</x:v>
      </x:c>
      <x:c r="G122" s="15">
        <x:v>43757.3355726042</x:v>
      </x:c>
      <x:c r="H122" t="s">
        <x:v>69</x:v>
      </x:c>
      <x:c r="I122" s="6">
        <x:v>93.3026099902181</x:v>
      </x:c>
      <x:c r="J122" t="s">
        <x:v>66</x:v>
      </x:c>
      <x:c r="K122" s="6">
        <x:v>26.6529773059401</x:v>
      </x:c>
      <x:c r="L122" t="s">
        <x:v>64</x:v>
      </x:c>
      <x:c r="M122" s="6">
        <x:v>1018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3278324</x:v>
      </x:c>
      <x:c r="B123" s="1">
        <x:v>43758.4569739583</x:v>
      </x:c>
      <x:c r="C123" s="6">
        <x:v>6.052496285</x:v>
      </x:c>
      <x:c r="D123" s="13" t="s">
        <x:v>68</x:v>
      </x:c>
      <x:c r="E123">
        <x:v>10</x:v>
      </x:c>
      <x:c r="F123" s="14" t="s">
        <x:v>63</x:v>
      </x:c>
      <x:c r="G123" s="15">
        <x:v>43757.3355726042</x:v>
      </x:c>
      <x:c r="H123" t="s">
        <x:v>69</x:v>
      </x:c>
      <x:c r="I123" s="6">
        <x:v>93.3758304391539</x:v>
      </x:c>
      <x:c r="J123" t="s">
        <x:v>66</x:v>
      </x:c>
      <x:c r="K123" s="6">
        <x:v>26.6350300647705</x:v>
      </x:c>
      <x:c r="L123" t="s">
        <x:v>64</x:v>
      </x:c>
      <x:c r="M123" s="6">
        <x:v>1018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3278334</x:v>
      </x:c>
      <x:c r="B124" s="1">
        <x:v>43758.4570085648</x:v>
      </x:c>
      <x:c r="C124" s="6">
        <x:v>6.10230888</x:v>
      </x:c>
      <x:c r="D124" s="13" t="s">
        <x:v>68</x:v>
      </x:c>
      <x:c r="E124">
        <x:v>10</x:v>
      </x:c>
      <x:c r="F124" s="14" t="s">
        <x:v>63</x:v>
      </x:c>
      <x:c r="G124" s="15">
        <x:v>43757.3355726042</x:v>
      </x:c>
      <x:c r="H124" t="s">
        <x:v>69</x:v>
      </x:c>
      <x:c r="I124" s="6">
        <x:v>93.3927358687614</x:v>
      </x:c>
      <x:c r="J124" t="s">
        <x:v>66</x:v>
      </x:c>
      <x:c r="K124" s="6">
        <x:v>26.6373409917796</x:v>
      </x:c>
      <x:c r="L124" t="s">
        <x:v>64</x:v>
      </x:c>
      <x:c r="M124" s="6">
        <x:v>1018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3278344</x:v>
      </x:c>
      <x:c r="B125" s="1">
        <x:v>43758.4570434375</x:v>
      </x:c>
      <x:c r="C125" s="6">
        <x:v>6.1525388</x:v>
      </x:c>
      <x:c r="D125" s="13" t="s">
        <x:v>68</x:v>
      </x:c>
      <x:c r="E125">
        <x:v>10</x:v>
      </x:c>
      <x:c r="F125" s="14" t="s">
        <x:v>63</x:v>
      </x:c>
      <x:c r="G125" s="15">
        <x:v>43757.3355726042</x:v>
      </x:c>
      <x:c r="H125" t="s">
        <x:v>69</x:v>
      </x:c>
      <x:c r="I125" s="6">
        <x:v>93.4029049957565</x:v>
      </x:c>
      <x:c r="J125" t="s">
        <x:v>66</x:v>
      </x:c>
      <x:c r="K125" s="6">
        <x:v>26.6348499926025</x:v>
      </x:c>
      <x:c r="L125" t="s">
        <x:v>64</x:v>
      </x:c>
      <x:c r="M125" s="6">
        <x:v>1018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3278355</x:v>
      </x:c>
      <x:c r="B126" s="1">
        <x:v>43758.457077662</x:v>
      </x:c>
      <x:c r="C126" s="6">
        <x:v>6.20181009166667</x:v>
      </x:c>
      <x:c r="D126" s="13" t="s">
        <x:v>68</x:v>
      </x:c>
      <x:c r="E126">
        <x:v>10</x:v>
      </x:c>
      <x:c r="F126" s="14" t="s">
        <x:v>63</x:v>
      </x:c>
      <x:c r="G126" s="15">
        <x:v>43757.3355726042</x:v>
      </x:c>
      <x:c r="H126" t="s">
        <x:v>69</x:v>
      </x:c>
      <x:c r="I126" s="6">
        <x:v>93.468904898268</x:v>
      </x:c>
      <x:c r="J126" t="s">
        <x:v>66</x:v>
      </x:c>
      <x:c r="K126" s="6">
        <x:v>26.6283674009974</x:v>
      </x:c>
      <x:c r="L126" t="s">
        <x:v>64</x:v>
      </x:c>
      <x:c r="M126" s="6">
        <x:v>1018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3278365</x:v>
      </x:c>
      <x:c r="B127" s="1">
        <x:v>43758.4571126968</x:v>
      </x:c>
      <x:c r="C127" s="6">
        <x:v>6.25228956666667</x:v>
      </x:c>
      <x:c r="D127" s="13" t="s">
        <x:v>68</x:v>
      </x:c>
      <x:c r="E127">
        <x:v>10</x:v>
      </x:c>
      <x:c r="F127" s="14" t="s">
        <x:v>63</x:v>
      </x:c>
      <x:c r="G127" s="15">
        <x:v>43757.3355726042</x:v>
      </x:c>
      <x:c r="H127" t="s">
        <x:v>69</x:v>
      </x:c>
      <x:c r="I127" s="6">
        <x:v>93.5264226396634</x:v>
      </x:c>
      <x:c r="J127" t="s">
        <x:v>66</x:v>
      </x:c>
      <x:c r="K127" s="6">
        <x:v>26.6207443694761</x:v>
      </x:c>
      <x:c r="L127" t="s">
        <x:v>64</x:v>
      </x:c>
      <x:c r="M127" s="6">
        <x:v>1018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3278375</x:v>
      </x:c>
      <x:c r="B128" s="1">
        <x:v>43758.4571475347</x:v>
      </x:c>
      <x:c r="C128" s="6">
        <x:v>6.30243816166667</x:v>
      </x:c>
      <x:c r="D128" s="13" t="s">
        <x:v>68</x:v>
      </x:c>
      <x:c r="E128">
        <x:v>10</x:v>
      </x:c>
      <x:c r="F128" s="14" t="s">
        <x:v>63</x:v>
      </x:c>
      <x:c r="G128" s="15">
        <x:v>43757.3355726042</x:v>
      </x:c>
      <x:c r="H128" t="s">
        <x:v>69</x:v>
      </x:c>
      <x:c r="I128" s="6">
        <x:v>93.5117426627396</x:v>
      </x:c>
      <x:c r="J128" t="s">
        <x:v>66</x:v>
      </x:c>
      <x:c r="K128" s="6">
        <x:v>26.6404622463701</x:v>
      </x:c>
      <x:c r="L128" t="s">
        <x:v>64</x:v>
      </x:c>
      <x:c r="M128" s="6">
        <x:v>1018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3278385</x:v>
      </x:c>
      <x:c r="B129" s="1">
        <x:v>43758.457181794</x:v>
      </x:c>
      <x:c r="C129" s="6">
        <x:v>6.35180355833333</x:v>
      </x:c>
      <x:c r="D129" s="13" t="s">
        <x:v>68</x:v>
      </x:c>
      <x:c r="E129">
        <x:v>10</x:v>
      </x:c>
      <x:c r="F129" s="14" t="s">
        <x:v>63</x:v>
      </x:c>
      <x:c r="G129" s="15">
        <x:v>43757.3355726042</x:v>
      </x:c>
      <x:c r="H129" t="s">
        <x:v>69</x:v>
      </x:c>
      <x:c r="I129" s="6">
        <x:v>93.5078985578144</x:v>
      </x:c>
      <x:c r="J129" t="s">
        <x:v>66</x:v>
      </x:c>
      <x:c r="K129" s="6">
        <x:v>26.6252761695932</x:v>
      </x:c>
      <x:c r="L129" t="s">
        <x:v>64</x:v>
      </x:c>
      <x:c r="M129" s="6">
        <x:v>1018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3278395</x:v>
      </x:c>
      <x:c r="B130" s="1">
        <x:v>43758.4572167824</x:v>
      </x:c>
      <x:c r="C130" s="6">
        <x:v>6.40216623333333</x:v>
      </x:c>
      <x:c r="D130" s="13" t="s">
        <x:v>68</x:v>
      </x:c>
      <x:c r="E130">
        <x:v>10</x:v>
      </x:c>
      <x:c r="F130" s="14" t="s">
        <x:v>63</x:v>
      </x:c>
      <x:c r="G130" s="15">
        <x:v>43757.3355726042</x:v>
      </x:c>
      <x:c r="H130" t="s">
        <x:v>69</x:v>
      </x:c>
      <x:c r="I130" s="6">
        <x:v>93.6325106697979</x:v>
      </x:c>
      <x:c r="J130" t="s">
        <x:v>66</x:v>
      </x:c>
      <x:c r="K130" s="6">
        <x:v>26.6173830382418</x:v>
      </x:c>
      <x:c r="L130" t="s">
        <x:v>64</x:v>
      </x:c>
      <x:c r="M130" s="6">
        <x:v>1018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3278404</x:v>
      </x:c>
      <x:c r="B131" s="1">
        <x:v>43758.4572517014</x:v>
      </x:c>
      <x:c r="C131" s="6">
        <x:v>6.452462255</x:v>
      </x:c>
      <x:c r="D131" s="13" t="s">
        <x:v>68</x:v>
      </x:c>
      <x:c r="E131">
        <x:v>10</x:v>
      </x:c>
      <x:c r="F131" s="14" t="s">
        <x:v>63</x:v>
      </x:c>
      <x:c r="G131" s="15">
        <x:v>43757.3355726042</x:v>
      </x:c>
      <x:c r="H131" t="s">
        <x:v>69</x:v>
      </x:c>
      <x:c r="I131" s="6">
        <x:v>93.6441249647079</x:v>
      </x:c>
      <x:c r="J131" t="s">
        <x:v>66</x:v>
      </x:c>
      <x:c r="K131" s="6">
        <x:v>26.611320645773</x:v>
      </x:c>
      <x:c r="L131" t="s">
        <x:v>64</x:v>
      </x:c>
      <x:c r="M131" s="6">
        <x:v>1018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3278414</x:v>
      </x:c>
      <x:c r="B132" s="1">
        <x:v>43758.4572861111</x:v>
      </x:c>
      <x:c r="C132" s="6">
        <x:v>6.50200933166667</x:v>
      </x:c>
      <x:c r="D132" s="13" t="s">
        <x:v>68</x:v>
      </x:c>
      <x:c r="E132">
        <x:v>10</x:v>
      </x:c>
      <x:c r="F132" s="14" t="s">
        <x:v>63</x:v>
      </x:c>
      <x:c r="G132" s="15">
        <x:v>43757.3355726042</x:v>
      </x:c>
      <x:c r="H132" t="s">
        <x:v>69</x:v>
      </x:c>
      <x:c r="I132" s="6">
        <x:v>93.6777600199535</x:v>
      </x:c>
      <x:c r="J132" t="s">
        <x:v>66</x:v>
      </x:c>
      <x:c r="K132" s="6">
        <x:v>26.6160024924593</x:v>
      </x:c>
      <x:c r="L132" t="s">
        <x:v>64</x:v>
      </x:c>
      <x:c r="M132" s="6">
        <x:v>1018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3278424</x:v>
      </x:c>
      <x:c r="B133" s="1">
        <x:v>43758.4573208681</x:v>
      </x:c>
      <x:c r="C133" s="6">
        <x:v>6.55202675833333</x:v>
      </x:c>
      <x:c r="D133" s="13" t="s">
        <x:v>68</x:v>
      </x:c>
      <x:c r="E133">
        <x:v>10</x:v>
      </x:c>
      <x:c r="F133" s="14" t="s">
        <x:v>63</x:v>
      </x:c>
      <x:c r="G133" s="15">
        <x:v>43757.3355726042</x:v>
      </x:c>
      <x:c r="H133" t="s">
        <x:v>69</x:v>
      </x:c>
      <x:c r="I133" s="6">
        <x:v>93.6366038368747</x:v>
      </x:c>
      <x:c r="J133" t="s">
        <x:v>66</x:v>
      </x:c>
      <x:c r="K133" s="6">
        <x:v>26.6260564801646</x:v>
      </x:c>
      <x:c r="L133" t="s">
        <x:v>64</x:v>
      </x:c>
      <x:c r="M133" s="6">
        <x:v>1018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3278434</x:v>
      </x:c>
      <x:c r="B134" s="1">
        <x:v>43758.4573556713</x:v>
      </x:c>
      <x:c r="C134" s="6">
        <x:v>6.60217242166667</x:v>
      </x:c>
      <x:c r="D134" s="13" t="s">
        <x:v>68</x:v>
      </x:c>
      <x:c r="E134">
        <x:v>10</x:v>
      </x:c>
      <x:c r="F134" s="14" t="s">
        <x:v>63</x:v>
      </x:c>
      <x:c r="G134" s="15">
        <x:v>43757.3355726042</x:v>
      </x:c>
      <x:c r="H134" t="s">
        <x:v>69</x:v>
      </x:c>
      <x:c r="I134" s="6">
        <x:v>93.6577858136231</x:v>
      </x:c>
      <x:c r="J134" t="s">
        <x:v>66</x:v>
      </x:c>
      <x:c r="K134" s="6">
        <x:v>26.6241057040766</x:v>
      </x:c>
      <x:c r="L134" t="s">
        <x:v>64</x:v>
      </x:c>
      <x:c r="M134" s="6">
        <x:v>1018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3278445</x:v>
      </x:c>
      <x:c r="B135" s="1">
        <x:v>43758.4573903935</x:v>
      </x:c>
      <x:c r="C135" s="6">
        <x:v>6.652153465</x:v>
      </x:c>
      <x:c r="D135" s="13" t="s">
        <x:v>68</x:v>
      </x:c>
      <x:c r="E135">
        <x:v>10</x:v>
      </x:c>
      <x:c r="F135" s="14" t="s">
        <x:v>63</x:v>
      </x:c>
      <x:c r="G135" s="15">
        <x:v>43757.3355726042</x:v>
      </x:c>
      <x:c r="H135" t="s">
        <x:v>69</x:v>
      </x:c>
      <x:c r="I135" s="6">
        <x:v>93.5958196938835</x:v>
      </x:c>
      <x:c r="J135" t="s">
        <x:v>66</x:v>
      </x:c>
      <x:c r="K135" s="6">
        <x:v>26.642473056153</x:v>
      </x:c>
      <x:c r="L135" t="s">
        <x:v>64</x:v>
      </x:c>
      <x:c r="M135" s="6">
        <x:v>1018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3278455</x:v>
      </x:c>
      <x:c r="B136" s="1">
        <x:v>43758.4574251505</x:v>
      </x:c>
      <x:c r="C136" s="6">
        <x:v>6.70219822833333</x:v>
      </x:c>
      <x:c r="D136" s="13" t="s">
        <x:v>68</x:v>
      </x:c>
      <x:c r="E136">
        <x:v>10</x:v>
      </x:c>
      <x:c r="F136" s="14" t="s">
        <x:v>63</x:v>
      </x:c>
      <x:c r="G136" s="15">
        <x:v>43757.3355726042</x:v>
      </x:c>
      <x:c r="H136" t="s">
        <x:v>69</x:v>
      </x:c>
      <x:c r="I136" s="6">
        <x:v>93.6459391115524</x:v>
      </x:c>
      <x:c r="J136" t="s">
        <x:v>66</x:v>
      </x:c>
      <x:c r="K136" s="6">
        <x:v>26.6237755728507</x:v>
      </x:c>
      <x:c r="L136" t="s">
        <x:v>64</x:v>
      </x:c>
      <x:c r="M136" s="6">
        <x:v>1018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3278465</x:v>
      </x:c>
      <x:c r="B137" s="1">
        <x:v>43758.4574600347</x:v>
      </x:c>
      <x:c r="C137" s="6">
        <x:v>6.75244424333333</x:v>
      </x:c>
      <x:c r="D137" s="13" t="s">
        <x:v>68</x:v>
      </x:c>
      <x:c r="E137">
        <x:v>10</x:v>
      </x:c>
      <x:c r="F137" s="14" t="s">
        <x:v>63</x:v>
      </x:c>
      <x:c r="G137" s="15">
        <x:v>43757.3355726042</x:v>
      </x:c>
      <x:c r="H137" t="s">
        <x:v>69</x:v>
      </x:c>
      <x:c r="I137" s="6">
        <x:v>93.7372886435819</x:v>
      </x:c>
      <x:c r="J137" t="s">
        <x:v>66</x:v>
      </x:c>
      <x:c r="K137" s="6">
        <x:v>26.611140574877</x:v>
      </x:c>
      <x:c r="L137" t="s">
        <x:v>64</x:v>
      </x:c>
      <x:c r="M137" s="6">
        <x:v>1018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3278475</x:v>
      </x:c>
      <x:c r="B138" s="1">
        <x:v>43758.4574944792</x:v>
      </x:c>
      <x:c r="C138" s="6">
        <x:v>6.80204045166667</x:v>
      </x:c>
      <x:c r="D138" s="13" t="s">
        <x:v>68</x:v>
      </x:c>
      <x:c r="E138">
        <x:v>10</x:v>
      </x:c>
      <x:c r="F138" s="14" t="s">
        <x:v>63</x:v>
      </x:c>
      <x:c r="G138" s="15">
        <x:v>43757.3355726042</x:v>
      </x:c>
      <x:c r="H138" t="s">
        <x:v>69</x:v>
      </x:c>
      <x:c r="I138" s="6">
        <x:v>93.6938943034631</x:v>
      </x:c>
      <x:c r="J138" t="s">
        <x:v>66</x:v>
      </x:c>
      <x:c r="K138" s="6">
        <x:v>26.6217347623569</x:v>
      </x:c>
      <x:c r="L138" t="s">
        <x:v>64</x:v>
      </x:c>
      <x:c r="M138" s="6">
        <x:v>1018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3278484</x:v>
      </x:c>
      <x:c r="B139" s="1">
        <x:v>43758.4575293171</x:v>
      </x:c>
      <x:c r="C139" s="6">
        <x:v>6.85223698833333</x:v>
      </x:c>
      <x:c r="D139" s="13" t="s">
        <x:v>68</x:v>
      </x:c>
      <x:c r="E139">
        <x:v>10</x:v>
      </x:c>
      <x:c r="F139" s="14" t="s">
        <x:v>63</x:v>
      </x:c>
      <x:c r="G139" s="15">
        <x:v>43757.3355726042</x:v>
      </x:c>
      <x:c r="H139" t="s">
        <x:v>69</x:v>
      </x:c>
      <x:c r="I139" s="6">
        <x:v>93.7664649825401</x:v>
      </x:c>
      <x:c r="J139" t="s">
        <x:v>66</x:v>
      </x:c>
      <x:c r="K139" s="6">
        <x:v>26.613691580138</x:v>
      </x:c>
      <x:c r="L139" t="s">
        <x:v>64</x:v>
      </x:c>
      <x:c r="M139" s="6">
        <x:v>1018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3278494</x:v>
      </x:c>
      <x:c r="B140" s="1">
        <x:v>43758.4575642708</x:v>
      </x:c>
      <x:c r="C140" s="6">
        <x:v>6.90253299333333</x:v>
      </x:c>
      <x:c r="D140" s="13" t="s">
        <x:v>68</x:v>
      </x:c>
      <x:c r="E140">
        <x:v>10</x:v>
      </x:c>
      <x:c r="F140" s="14" t="s">
        <x:v>63</x:v>
      </x:c>
      <x:c r="G140" s="15">
        <x:v>43757.3355726042</x:v>
      </x:c>
      <x:c r="H140" t="s">
        <x:v>69</x:v>
      </x:c>
      <x:c r="I140" s="6">
        <x:v>93.8284273377156</x:v>
      </x:c>
      <x:c r="J140" t="s">
        <x:v>66</x:v>
      </x:c>
      <x:c r="K140" s="6">
        <x:v>26.6114707048609</x:v>
      </x:c>
      <x:c r="L140" t="s">
        <x:v>64</x:v>
      </x:c>
      <x:c r="M140" s="6">
        <x:v>1018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3278505</x:v>
      </x:c>
      <x:c r="B141" s="1">
        <x:v>43758.4575986111</x:v>
      </x:c>
      <x:c r="C141" s="6">
        <x:v>6.95199532166667</x:v>
      </x:c>
      <x:c r="D141" s="13" t="s">
        <x:v>68</x:v>
      </x:c>
      <x:c r="E141">
        <x:v>10</x:v>
      </x:c>
      <x:c r="F141" s="14" t="s">
        <x:v>63</x:v>
      </x:c>
      <x:c r="G141" s="15">
        <x:v>43757.3355726042</x:v>
      </x:c>
      <x:c r="H141" t="s">
        <x:v>69</x:v>
      </x:c>
      <x:c r="I141" s="6">
        <x:v>93.7575874526428</x:v>
      </x:c>
      <x:c r="J141" t="s">
        <x:v>66</x:v>
      </x:c>
      <x:c r="K141" s="6">
        <x:v>26.6223049886935</x:v>
      </x:c>
      <x:c r="L141" t="s">
        <x:v>64</x:v>
      </x:c>
      <x:c r="M141" s="6">
        <x:v>1018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3278515</x:v>
      </x:c>
      <x:c r="B142" s="1">
        <x:v>43758.4576333681</x:v>
      </x:c>
      <x:c r="C142" s="6">
        <x:v>7.002064435</x:v>
      </x:c>
      <x:c r="D142" s="13" t="s">
        <x:v>68</x:v>
      </x:c>
      <x:c r="E142">
        <x:v>10</x:v>
      </x:c>
      <x:c r="F142" s="14" t="s">
        <x:v>63</x:v>
      </x:c>
      <x:c r="G142" s="15">
        <x:v>43757.3355726042</x:v>
      </x:c>
      <x:c r="H142" t="s">
        <x:v>69</x:v>
      </x:c>
      <x:c r="I142" s="6">
        <x:v>93.8207480633697</x:v>
      </x:c>
      <x:c r="J142" t="s">
        <x:v>66</x:v>
      </x:c>
      <x:c r="K142" s="6">
        <x:v>26.6101201733159</x:v>
      </x:c>
      <x:c r="L142" t="s">
        <x:v>64</x:v>
      </x:c>
      <x:c r="M142" s="6">
        <x:v>1018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3278524</x:v>
      </x:c>
      <x:c r="B143" s="1">
        <x:v>43758.4576683218</x:v>
      </x:c>
      <x:c r="C143" s="6">
        <x:v>7.052400235</x:v>
      </x:c>
      <x:c r="D143" s="13" t="s">
        <x:v>68</x:v>
      </x:c>
      <x:c r="E143">
        <x:v>10</x:v>
      </x:c>
      <x:c r="F143" s="14" t="s">
        <x:v>63</x:v>
      </x:c>
      <x:c r="G143" s="15">
        <x:v>43757.3355726042</x:v>
      </x:c>
      <x:c r="H143" t="s">
        <x:v>69</x:v>
      </x:c>
      <x:c r="I143" s="6">
        <x:v>94.0039963512224</x:v>
      </x:c>
      <x:c r="J143" t="s">
        <x:v>66</x:v>
      </x:c>
      <x:c r="K143" s="6">
        <x:v>26.5783678326466</x:v>
      </x:c>
      <x:c r="L143" t="s">
        <x:v>64</x:v>
      </x:c>
      <x:c r="M143" s="6">
        <x:v>1018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3278535</x:v>
      </x:c>
      <x:c r="B144" s="1">
        <x:v>43758.4577026273</x:v>
      </x:c>
      <x:c r="C144" s="6">
        <x:v>7.10178321166667</x:v>
      </x:c>
      <x:c r="D144" s="13" t="s">
        <x:v>68</x:v>
      </x:c>
      <x:c r="E144">
        <x:v>10</x:v>
      </x:c>
      <x:c r="F144" s="14" t="s">
        <x:v>63</x:v>
      </x:c>
      <x:c r="G144" s="15">
        <x:v>43757.3355726042</x:v>
      </x:c>
      <x:c r="H144" t="s">
        <x:v>69</x:v>
      </x:c>
      <x:c r="I144" s="6">
        <x:v>93.9597385062397</x:v>
      </x:c>
      <x:c r="J144" t="s">
        <x:v>66</x:v>
      </x:c>
      <x:c r="K144" s="6">
        <x:v>26.5891419864138</x:v>
      </x:c>
      <x:c r="L144" t="s">
        <x:v>64</x:v>
      </x:c>
      <x:c r="M144" s="6">
        <x:v>1018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3278544</x:v>
      </x:c>
      <x:c r="B145" s="1">
        <x:v>43758.4577375</x:v>
      </x:c>
      <x:c r="C145" s="6">
        <x:v>7.15199543666667</x:v>
      </x:c>
      <x:c r="D145" s="13" t="s">
        <x:v>68</x:v>
      </x:c>
      <x:c r="E145">
        <x:v>10</x:v>
      </x:c>
      <x:c r="F145" s="14" t="s">
        <x:v>63</x:v>
      </x:c>
      <x:c r="G145" s="15">
        <x:v>43757.3355726042</x:v>
      </x:c>
      <x:c r="H145" t="s">
        <x:v>69</x:v>
      </x:c>
      <x:c r="I145" s="6">
        <x:v>93.9229407521494</x:v>
      </x:c>
      <x:c r="J145" t="s">
        <x:v>66</x:v>
      </x:c>
      <x:c r="K145" s="6">
        <x:v>26.6013267256526</x:v>
      </x:c>
      <x:c r="L145" t="s">
        <x:v>64</x:v>
      </x:c>
      <x:c r="M145" s="6">
        <x:v>1018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3278554</x:v>
      </x:c>
      <x:c r="B146" s="1">
        <x:v>43758.457772338</x:v>
      </x:c>
      <x:c r="C146" s="6">
        <x:v>7.20214311333333</x:v>
      </x:c>
      <x:c r="D146" s="13" t="s">
        <x:v>68</x:v>
      </x:c>
      <x:c r="E146">
        <x:v>10</x:v>
      </x:c>
      <x:c r="F146" s="14" t="s">
        <x:v>63</x:v>
      </x:c>
      <x:c r="G146" s="15">
        <x:v>43757.3355726042</x:v>
      </x:c>
      <x:c r="H146" t="s">
        <x:v>69</x:v>
      </x:c>
      <x:c r="I146" s="6">
        <x:v>93.9786896975464</x:v>
      </x:c>
      <x:c r="J146" t="s">
        <x:v>66</x:v>
      </x:c>
      <x:c r="K146" s="6">
        <x:v>26.5909726956438</x:v>
      </x:c>
      <x:c r="L146" t="s">
        <x:v>64</x:v>
      </x:c>
      <x:c r="M146" s="6">
        <x:v>1018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3278564</x:v>
      </x:c>
      <x:c r="B147" s="1">
        <x:v>43758.4578068634</x:v>
      </x:c>
      <x:c r="C147" s="6">
        <x:v>7.25187019</x:v>
      </x:c>
      <x:c r="D147" s="13" t="s">
        <x:v>68</x:v>
      </x:c>
      <x:c r="E147">
        <x:v>10</x:v>
      </x:c>
      <x:c r="F147" s="14" t="s">
        <x:v>63</x:v>
      </x:c>
      <x:c r="G147" s="15">
        <x:v>43757.3355726042</x:v>
      </x:c>
      <x:c r="H147" t="s">
        <x:v>69</x:v>
      </x:c>
      <x:c r="I147" s="6">
        <x:v>93.9209845540531</x:v>
      </x:c>
      <x:c r="J147" t="s">
        <x:v>66</x:v>
      </x:c>
      <x:c r="K147" s="6">
        <x:v>26.6114707048609</x:v>
      </x:c>
      <x:c r="L147" t="s">
        <x:v>64</x:v>
      </x:c>
      <x:c r="M147" s="6">
        <x:v>1018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3278575</x:v>
      </x:c>
      <x:c r="B148" s="1">
        <x:v>43758.4578416667</x:v>
      </x:c>
      <x:c r="C148" s="6">
        <x:v>7.30199725833333</x:v>
      </x:c>
      <x:c r="D148" s="13" t="s">
        <x:v>68</x:v>
      </x:c>
      <x:c r="E148">
        <x:v>10</x:v>
      </x:c>
      <x:c r="F148" s="14" t="s">
        <x:v>63</x:v>
      </x:c>
      <x:c r="G148" s="15">
        <x:v>43757.3355726042</x:v>
      </x:c>
      <x:c r="H148" t="s">
        <x:v>69</x:v>
      </x:c>
      <x:c r="I148" s="6">
        <x:v>94.0827269961991</x:v>
      </x:c>
      <x:c r="J148" t="s">
        <x:v>66</x:v>
      </x:c>
      <x:c r="K148" s="6">
        <x:v>26.5882116263679</x:v>
      </x:c>
      <x:c r="L148" t="s">
        <x:v>64</x:v>
      </x:c>
      <x:c r="M148" s="6">
        <x:v>1018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3278585</x:v>
      </x:c>
      <x:c r="B149" s="1">
        <x:v>43758.4578764699</x:v>
      </x:c>
      <x:c r="C149" s="6">
        <x:v>7.35212642833333</x:v>
      </x:c>
      <x:c r="D149" s="13" t="s">
        <x:v>68</x:v>
      </x:c>
      <x:c r="E149">
        <x:v>10</x:v>
      </x:c>
      <x:c r="F149" s="14" t="s">
        <x:v>63</x:v>
      </x:c>
      <x:c r="G149" s="15">
        <x:v>43757.3355726042</x:v>
      </x:c>
      <x:c r="H149" t="s">
        <x:v>69</x:v>
      </x:c>
      <x:c r="I149" s="6">
        <x:v>94.0305028428952</x:v>
      </x:c>
      <x:c r="J149" t="s">
        <x:v>66</x:v>
      </x:c>
      <x:c r="K149" s="6">
        <x:v>26.6073590882929</x:v>
      </x:c>
      <x:c r="L149" t="s">
        <x:v>64</x:v>
      </x:c>
      <x:c r="M149" s="6">
        <x:v>1018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3278594</x:v>
      </x:c>
      <x:c r="B150" s="1">
        <x:v>43758.4579112616</x:v>
      </x:c>
      <x:c r="C150" s="6">
        <x:v>7.40223703166667</x:v>
      </x:c>
      <x:c r="D150" s="13" t="s">
        <x:v>68</x:v>
      </x:c>
      <x:c r="E150">
        <x:v>10</x:v>
      </x:c>
      <x:c r="F150" s="14" t="s">
        <x:v>63</x:v>
      </x:c>
      <x:c r="G150" s="15">
        <x:v>43757.3355726042</x:v>
      </x:c>
      <x:c r="H150" t="s">
        <x:v>69</x:v>
      </x:c>
      <x:c r="I150" s="6">
        <x:v>94.026797865766</x:v>
      </x:c>
      <x:c r="J150" t="s">
        <x:v>66</x:v>
      </x:c>
      <x:c r="K150" s="6">
        <x:v>26.5985956595641</x:v>
      </x:c>
      <x:c r="L150" t="s">
        <x:v>64</x:v>
      </x:c>
      <x:c r="M150" s="6">
        <x:v>1018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3278605</x:v>
      </x:c>
      <x:c r="B151" s="1">
        <x:v>43758.4579456829</x:v>
      </x:c>
      <x:c r="C151" s="6">
        <x:v>7.45174634833333</x:v>
      </x:c>
      <x:c r="D151" s="13" t="s">
        <x:v>68</x:v>
      </x:c>
      <x:c r="E151">
        <x:v>10</x:v>
      </x:c>
      <x:c r="F151" s="14" t="s">
        <x:v>63</x:v>
      </x:c>
      <x:c r="G151" s="15">
        <x:v>43757.3355726042</x:v>
      </x:c>
      <x:c r="H151" t="s">
        <x:v>69</x:v>
      </x:c>
      <x:c r="I151" s="6">
        <x:v>94.0227754204822</x:v>
      </x:c>
      <x:c r="J151" t="s">
        <x:v>66</x:v>
      </x:c>
      <x:c r="K151" s="6">
        <x:v>26.6124610950055</x:v>
      </x:c>
      <x:c r="L151" t="s">
        <x:v>64</x:v>
      </x:c>
      <x:c r="M151" s="6">
        <x:v>1018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3278615</x:v>
      </x:c>
      <x:c r="B152" s="1">
        <x:v>43758.4579805903</x:v>
      </x:c>
      <x:c r="C152" s="6">
        <x:v>7.50203477</x:v>
      </x:c>
      <x:c r="D152" s="13" t="s">
        <x:v>68</x:v>
      </x:c>
      <x:c r="E152">
        <x:v>10</x:v>
      </x:c>
      <x:c r="F152" s="14" t="s">
        <x:v>63</x:v>
      </x:c>
      <x:c r="G152" s="15">
        <x:v>43757.3355726042</x:v>
      </x:c>
      <x:c r="H152" t="s">
        <x:v>69</x:v>
      </x:c>
      <x:c r="I152" s="6">
        <x:v>94.0520072383805</x:v>
      </x:c>
      <x:c r="J152" t="s">
        <x:v>66</x:v>
      </x:c>
      <x:c r="K152" s="6">
        <x:v>26.6053482995412</x:v>
      </x:c>
      <x:c r="L152" t="s">
        <x:v>64</x:v>
      </x:c>
      <x:c r="M152" s="6">
        <x:v>1018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3278625</x:v>
      </x:c>
      <x:c r="B153" s="1">
        <x:v>43758.458015625</x:v>
      </x:c>
      <x:c r="C153" s="6">
        <x:v>7.55251711666667</x:v>
      </x:c>
      <x:c r="D153" s="13" t="s">
        <x:v>68</x:v>
      </x:c>
      <x:c r="E153">
        <x:v>10</x:v>
      </x:c>
      <x:c r="F153" s="14" t="s">
        <x:v>63</x:v>
      </x:c>
      <x:c r="G153" s="15">
        <x:v>43757.3355726042</x:v>
      </x:c>
      <x:c r="H153" t="s">
        <x:v>69</x:v>
      </x:c>
      <x:c r="I153" s="6">
        <x:v>94.2008066594809</x:v>
      </x:c>
      <x:c r="J153" t="s">
        <x:v>66</x:v>
      </x:c>
      <x:c r="K153" s="6">
        <x:v>26.5917229866004</x:v>
      </x:c>
      <x:c r="L153" t="s">
        <x:v>64</x:v>
      </x:c>
      <x:c r="M153" s="6">
        <x:v>1018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3278635</x:v>
      </x:c>
      <x:c r="B154" s="1">
        <x:v>43758.45805</x:v>
      </x:c>
      <x:c r="C154" s="6">
        <x:v>7.60200825</x:v>
      </x:c>
      <x:c r="D154" s="13" t="s">
        <x:v>68</x:v>
      </x:c>
      <x:c r="E154">
        <x:v>10</x:v>
      </x:c>
      <x:c r="F154" s="14" t="s">
        <x:v>63</x:v>
      </x:c>
      <x:c r="G154" s="15">
        <x:v>43757.3355726042</x:v>
      </x:c>
      <x:c r="H154" t="s">
        <x:v>69</x:v>
      </x:c>
      <x:c r="I154" s="6">
        <x:v>94.0578881771246</x:v>
      </x:c>
      <x:c r="J154" t="s">
        <x:v>66</x:v>
      </x:c>
      <x:c r="K154" s="6">
        <x:v>26.6103602677726</x:v>
      </x:c>
      <x:c r="L154" t="s">
        <x:v>64</x:v>
      </x:c>
      <x:c r="M154" s="6">
        <x:v>1018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3278645</x:v>
      </x:c>
      <x:c r="B155" s="1">
        <x:v>43758.4580848727</x:v>
      </x:c>
      <x:c r="C155" s="6">
        <x:v>7.65219613333333</x:v>
      </x:c>
      <x:c r="D155" s="13" t="s">
        <x:v>68</x:v>
      </x:c>
      <x:c r="E155">
        <x:v>10</x:v>
      </x:c>
      <x:c r="F155" s="14" t="s">
        <x:v>63</x:v>
      </x:c>
      <x:c r="G155" s="15">
        <x:v>43757.3355726042</x:v>
      </x:c>
      <x:c r="H155" t="s">
        <x:v>69</x:v>
      </x:c>
      <x:c r="I155" s="6">
        <x:v>94.1244354638793</x:v>
      </x:c>
      <x:c r="J155" t="s">
        <x:v>66</x:v>
      </x:c>
      <x:c r="K155" s="6">
        <x:v>26.6167227771443</x:v>
      </x:c>
      <x:c r="L155" t="s">
        <x:v>64</x:v>
      </x:c>
      <x:c r="M155" s="6">
        <x:v>1018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3278654</x:v>
      </x:c>
      <x:c r="B156" s="1">
        <x:v>43758.4581195949</x:v>
      </x:c>
      <x:c r="C156" s="6">
        <x:v>7.70222625833333</x:v>
      </x:c>
      <x:c r="D156" s="13" t="s">
        <x:v>68</x:v>
      </x:c>
      <x:c r="E156">
        <x:v>10</x:v>
      </x:c>
      <x:c r="F156" s="14" t="s">
        <x:v>63</x:v>
      </x:c>
      <x:c r="G156" s="15">
        <x:v>43757.3355726042</x:v>
      </x:c>
      <x:c r="H156" t="s">
        <x:v>69</x:v>
      </x:c>
      <x:c r="I156" s="6">
        <x:v>94.2520103451949</x:v>
      </x:c>
      <x:c r="J156" t="s">
        <x:v>66</x:v>
      </x:c>
      <x:c r="K156" s="6">
        <x:v>26.5825094252682</x:v>
      </x:c>
      <x:c r="L156" t="s">
        <x:v>64</x:v>
      </x:c>
      <x:c r="M156" s="6">
        <x:v>1018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3278665</x:v>
      </x:c>
      <x:c r="B157" s="1">
        <x:v>43758.4581540856</x:v>
      </x:c>
      <x:c r="C157" s="6">
        <x:v>7.751905335</x:v>
      </x:c>
      <x:c r="D157" s="13" t="s">
        <x:v>68</x:v>
      </x:c>
      <x:c r="E157">
        <x:v>10</x:v>
      </x:c>
      <x:c r="F157" s="14" t="s">
        <x:v>63</x:v>
      </x:c>
      <x:c r="G157" s="15">
        <x:v>43757.3355726042</x:v>
      </x:c>
      <x:c r="H157" t="s">
        <x:v>69</x:v>
      </x:c>
      <x:c r="I157" s="6">
        <x:v>94.2182551264467</x:v>
      </x:c>
      <x:c r="J157" t="s">
        <x:v>66</x:v>
      </x:c>
      <x:c r="K157" s="6">
        <x:v>26.6003663505107</x:v>
      </x:c>
      <x:c r="L157" t="s">
        <x:v>64</x:v>
      </x:c>
      <x:c r="M157" s="6">
        <x:v>1018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3278674</x:v>
      </x:c>
      <x:c r="B158" s="1">
        <x:v>43758.4581887731</x:v>
      </x:c>
      <x:c r="C158" s="6">
        <x:v>7.80183846166667</x:v>
      </x:c>
      <x:c r="D158" s="13" t="s">
        <x:v>68</x:v>
      </x:c>
      <x:c r="E158">
        <x:v>10</x:v>
      </x:c>
      <x:c r="F158" s="14" t="s">
        <x:v>63</x:v>
      </x:c>
      <x:c r="G158" s="15">
        <x:v>43757.3355726042</x:v>
      </x:c>
      <x:c r="H158" t="s">
        <x:v>69</x:v>
      </x:c>
      <x:c r="I158" s="6">
        <x:v>94.1979169695368</x:v>
      </x:c>
      <x:c r="J158" t="s">
        <x:v>66</x:v>
      </x:c>
      <x:c r="K158" s="6">
        <x:v>26.5988657649023</x:v>
      </x:c>
      <x:c r="L158" t="s">
        <x:v>64</x:v>
      </x:c>
      <x:c r="M158" s="6">
        <x:v>1018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3278685</x:v>
      </x:c>
      <x:c r="B159" s="1">
        <x:v>43758.4582236111</x:v>
      </x:c>
      <x:c r="C159" s="6">
        <x:v>7.85197909</x:v>
      </x:c>
      <x:c r="D159" s="13" t="s">
        <x:v>68</x:v>
      </x:c>
      <x:c r="E159">
        <x:v>10</x:v>
      </x:c>
      <x:c r="F159" s="14" t="s">
        <x:v>63</x:v>
      </x:c>
      <x:c r="G159" s="15">
        <x:v>43757.3355726042</x:v>
      </x:c>
      <x:c r="H159" t="s">
        <x:v>69</x:v>
      </x:c>
      <x:c r="I159" s="6">
        <x:v>94.2713197377896</x:v>
      </x:c>
      <x:c r="J159" t="s">
        <x:v>66</x:v>
      </x:c>
      <x:c r="K159" s="6">
        <x:v>26.5907025909405</x:v>
      </x:c>
      <x:c r="L159" t="s">
        <x:v>64</x:v>
      </x:c>
      <x:c r="M159" s="6">
        <x:v>1018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3278694</x:v>
      </x:c>
      <x:c r="B160" s="1">
        <x:v>43758.4582584838</x:v>
      </x:c>
      <x:c r="C160" s="6">
        <x:v>7.90220665</x:v>
      </x:c>
      <x:c r="D160" s="13" t="s">
        <x:v>68</x:v>
      </x:c>
      <x:c r="E160">
        <x:v>10</x:v>
      </x:c>
      <x:c r="F160" s="14" t="s">
        <x:v>63</x:v>
      </x:c>
      <x:c r="G160" s="15">
        <x:v>43757.3355726042</x:v>
      </x:c>
      <x:c r="H160" t="s">
        <x:v>69</x:v>
      </x:c>
      <x:c r="I160" s="6">
        <x:v>94.1193742309413</x:v>
      </x:c>
      <x:c r="J160" t="s">
        <x:v>66</x:v>
      </x:c>
      <x:c r="K160" s="6">
        <x:v>26.6179532638394</x:v>
      </x:c>
      <x:c r="L160" t="s">
        <x:v>64</x:v>
      </x:c>
      <x:c r="M160" s="6">
        <x:v>1018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3278704</x:v>
      </x:c>
      <x:c r="B161" s="1">
        <x:v>43758.4582934375</x:v>
      </x:c>
      <x:c r="C161" s="6">
        <x:v>7.95255338666667</x:v>
      </x:c>
      <x:c r="D161" s="13" t="s">
        <x:v>68</x:v>
      </x:c>
      <x:c r="E161">
        <x:v>10</x:v>
      </x:c>
      <x:c r="F161" s="14" t="s">
        <x:v>63</x:v>
      </x:c>
      <x:c r="G161" s="15">
        <x:v>43757.3355726042</x:v>
      </x:c>
      <x:c r="H161" t="s">
        <x:v>69</x:v>
      </x:c>
      <x:c r="I161" s="6">
        <x:v>94.2652253240051</x:v>
      </x:c>
      <x:c r="J161" t="s">
        <x:v>66</x:v>
      </x:c>
      <x:c r="K161" s="6">
        <x:v>26.5889619167074</x:v>
      </x:c>
      <x:c r="L161" t="s">
        <x:v>64</x:v>
      </x:c>
      <x:c r="M161" s="6">
        <x:v>1018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3278715</x:v>
      </x:c>
      <x:c r="B162" s="1">
        <x:v>43758.4583278125</x:v>
      </x:c>
      <x:c r="C162" s="6">
        <x:v>8.002046525</x:v>
      </x:c>
      <x:c r="D162" s="13" t="s">
        <x:v>68</x:v>
      </x:c>
      <x:c r="E162">
        <x:v>10</x:v>
      </x:c>
      <x:c r="F162" s="14" t="s">
        <x:v>63</x:v>
      </x:c>
      <x:c r="G162" s="15">
        <x:v>43757.3355726042</x:v>
      </x:c>
      <x:c r="H162" t="s">
        <x:v>69</x:v>
      </x:c>
      <x:c r="I162" s="6">
        <x:v>94.2946732536776</x:v>
      </x:c>
      <x:c r="J162" t="s">
        <x:v>66</x:v>
      </x:c>
      <x:c r="K162" s="6">
        <x:v>26.5946941404345</x:v>
      </x:c>
      <x:c r="L162" t="s">
        <x:v>64</x:v>
      </x:c>
      <x:c r="M162" s="6">
        <x:v>1018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3278724</x:v>
      </x:c>
      <x:c r="B163" s="1">
        <x:v>43758.4583623843</x:v>
      </x:c>
      <x:c r="C163" s="6">
        <x:v>8.05184013333333</x:v>
      </x:c>
      <x:c r="D163" s="13" t="s">
        <x:v>68</x:v>
      </x:c>
      <x:c r="E163">
        <x:v>10</x:v>
      </x:c>
      <x:c r="F163" s="14" t="s">
        <x:v>63</x:v>
      </x:c>
      <x:c r="G163" s="15">
        <x:v>43757.3355726042</x:v>
      </x:c>
      <x:c r="H163" t="s">
        <x:v>69</x:v>
      </x:c>
      <x:c r="I163" s="6">
        <x:v>94.3769292745792</x:v>
      </x:c>
      <x:c r="J163" t="s">
        <x:v>66</x:v>
      </x:c>
      <x:c r="K163" s="6">
        <x:v>26.5844001540336</x:v>
      </x:c>
      <x:c r="L163" t="s">
        <x:v>64</x:v>
      </x:c>
      <x:c r="M163" s="6">
        <x:v>1018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3278735</x:v>
      </x:c>
      <x:c r="B164" s="1">
        <x:v>43758.4583973727</x:v>
      </x:c>
      <x:c r="C164" s="6">
        <x:v>8.10220186</x:v>
      </x:c>
      <x:c r="D164" s="13" t="s">
        <x:v>68</x:v>
      </x:c>
      <x:c r="E164">
        <x:v>10</x:v>
      </x:c>
      <x:c r="F164" s="14" t="s">
        <x:v>63</x:v>
      </x:c>
      <x:c r="G164" s="15">
        <x:v>43757.3355726042</x:v>
      </x:c>
      <x:c r="H164" t="s">
        <x:v>69</x:v>
      </x:c>
      <x:c r="I164" s="6">
        <x:v>94.3761202444609</x:v>
      </x:c>
      <x:c r="J164" t="s">
        <x:v>66</x:v>
      </x:c>
      <x:c r="K164" s="6">
        <x:v>26.5781577519974</x:v>
      </x:c>
      <x:c r="L164" t="s">
        <x:v>64</x:v>
      </x:c>
      <x:c r="M164" s="6">
        <x:v>1018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3278744</x:v>
      </x:c>
      <x:c r="B165" s="1">
        <x:v>43758.4584317477</x:v>
      </x:c>
      <x:c r="C165" s="6">
        <x:v>8.15169489666667</x:v>
      </x:c>
      <x:c r="D165" s="13" t="s">
        <x:v>68</x:v>
      </x:c>
      <x:c r="E165">
        <x:v>10</x:v>
      </x:c>
      <x:c r="F165" s="14" t="s">
        <x:v>63</x:v>
      </x:c>
      <x:c r="G165" s="15">
        <x:v>43757.3355726042</x:v>
      </x:c>
      <x:c r="H165" t="s">
        <x:v>69</x:v>
      </x:c>
      <x:c r="I165" s="6">
        <x:v>94.4165479727719</x:v>
      </x:c>
      <x:c r="J165" t="s">
        <x:v>66</x:v>
      </x:c>
      <x:c r="K165" s="6">
        <x:v>26.5747964634015</x:v>
      </x:c>
      <x:c r="L165" t="s">
        <x:v>64</x:v>
      </x:c>
      <x:c r="M165" s="6">
        <x:v>1018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3278755</x:v>
      </x:c>
      <x:c r="B166" s="1">
        <x:v>43758.4584668634</x:v>
      </x:c>
      <x:c r="C166" s="6">
        <x:v>8.20226134333333</x:v>
      </x:c>
      <x:c r="D166" s="13" t="s">
        <x:v>68</x:v>
      </x:c>
      <x:c r="E166">
        <x:v>10</x:v>
      </x:c>
      <x:c r="F166" s="14" t="s">
        <x:v>63</x:v>
      </x:c>
      <x:c r="G166" s="15">
        <x:v>43757.3355726042</x:v>
      </x:c>
      <x:c r="H166" t="s">
        <x:v>69</x:v>
      </x:c>
      <x:c r="I166" s="6">
        <x:v>94.3934846558294</x:v>
      </x:c>
      <x:c r="J166" t="s">
        <x:v>66</x:v>
      </x:c>
      <x:c r="K166" s="6">
        <x:v>26.5771673719719</x:v>
      </x:c>
      <x:c r="L166" t="s">
        <x:v>64</x:v>
      </x:c>
      <x:c r="M166" s="6">
        <x:v>1018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3278764</x:v>
      </x:c>
      <x:c r="B167" s="1">
        <x:v>43758.4585017708</x:v>
      </x:c>
      <x:c r="C167" s="6">
        <x:v>8.25254037166667</x:v>
      </x:c>
      <x:c r="D167" s="13" t="s">
        <x:v>68</x:v>
      </x:c>
      <x:c r="E167">
        <x:v>10</x:v>
      </x:c>
      <x:c r="F167" s="14" t="s">
        <x:v>63</x:v>
      </x:c>
      <x:c r="G167" s="15">
        <x:v>43757.3355726042</x:v>
      </x:c>
      <x:c r="H167" t="s">
        <x:v>69</x:v>
      </x:c>
      <x:c r="I167" s="6">
        <x:v>94.3879511948353</x:v>
      </x:c>
      <x:c r="J167" t="s">
        <x:v>66</x:v>
      </x:c>
      <x:c r="K167" s="6">
        <x:v>26.5946041054317</x:v>
      </x:c>
      <x:c r="L167" t="s">
        <x:v>64</x:v>
      </x:c>
      <x:c r="M167" s="6">
        <x:v>1018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3278774</x:v>
      </x:c>
      <x:c r="B168" s="1">
        <x:v>43758.4585361111</x:v>
      </x:c>
      <x:c r="C168" s="6">
        <x:v>8.302003555</x:v>
      </x:c>
      <x:c r="D168" s="13" t="s">
        <x:v>68</x:v>
      </x:c>
      <x:c r="E168">
        <x:v>10</x:v>
      </x:c>
      <x:c r="F168" s="14" t="s">
        <x:v>63</x:v>
      </x:c>
      <x:c r="G168" s="15">
        <x:v>43757.3355726042</x:v>
      </x:c>
      <x:c r="H168" t="s">
        <x:v>69</x:v>
      </x:c>
      <x:c r="I168" s="6">
        <x:v>94.4761875033021</x:v>
      </x:c>
      <x:c r="J168" t="s">
        <x:v>66</x:v>
      </x:c>
      <x:c r="K168" s="6">
        <x:v>26.5925333010214</x:v>
      </x:c>
      <x:c r="L168" t="s">
        <x:v>64</x:v>
      </x:c>
      <x:c r="M168" s="6">
        <x:v>1018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3278784</x:v>
      </x:c>
      <x:c r="B169" s="1">
        <x:v>43758.4585710995</x:v>
      </x:c>
      <x:c r="C169" s="6">
        <x:v>8.35236584666667</x:v>
      </x:c>
      <x:c r="D169" s="13" t="s">
        <x:v>68</x:v>
      </x:c>
      <x:c r="E169">
        <x:v>10</x:v>
      </x:c>
      <x:c r="F169" s="14" t="s">
        <x:v>63</x:v>
      </x:c>
      <x:c r="G169" s="15">
        <x:v>43757.3355726042</x:v>
      </x:c>
      <x:c r="H169" t="s">
        <x:v>69</x:v>
      </x:c>
      <x:c r="I169" s="6">
        <x:v>94.4773684615003</x:v>
      </x:c>
      <x:c r="J169" t="s">
        <x:v>66</x:v>
      </x:c>
      <x:c r="K169" s="6">
        <x:v>26.5858106984083</x:v>
      </x:c>
      <x:c r="L169" t="s">
        <x:v>64</x:v>
      </x:c>
      <x:c r="M169" s="6">
        <x:v>1018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3278795</x:v>
      </x:c>
      <x:c r="B170" s="1">
        <x:v>43758.4586053588</x:v>
      </x:c>
      <x:c r="C170" s="6">
        <x:v>8.40171165</x:v>
      </x:c>
      <x:c r="D170" s="13" t="s">
        <x:v>68</x:v>
      </x:c>
      <x:c r="E170">
        <x:v>10</x:v>
      </x:c>
      <x:c r="F170" s="14" t="s">
        <x:v>63</x:v>
      </x:c>
      <x:c r="G170" s="15">
        <x:v>43757.3355726042</x:v>
      </x:c>
      <x:c r="H170" t="s">
        <x:v>69</x:v>
      </x:c>
      <x:c r="I170" s="6">
        <x:v>94.5099794139949</x:v>
      </x:c>
      <x:c r="J170" t="s">
        <x:v>66</x:v>
      </x:c>
      <x:c r="K170" s="6">
        <x:v>26.5940038721374</x:v>
      </x:c>
      <x:c r="L170" t="s">
        <x:v>64</x:v>
      </x:c>
      <x:c r="M170" s="6">
        <x:v>1018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3278804</x:v>
      </x:c>
      <x:c r="B171" s="1">
        <x:v>43758.4586401273</x:v>
      </x:c>
      <x:c r="C171" s="6">
        <x:v>8.45179091</x:v>
      </x:c>
      <x:c r="D171" s="13" t="s">
        <x:v>68</x:v>
      </x:c>
      <x:c r="E171">
        <x:v>10</x:v>
      </x:c>
      <x:c r="F171" s="14" t="s">
        <x:v>63</x:v>
      </x:c>
      <x:c r="G171" s="15">
        <x:v>43757.3355726042</x:v>
      </x:c>
      <x:c r="H171" t="s">
        <x:v>69</x:v>
      </x:c>
      <x:c r="I171" s="6">
        <x:v>94.5755705707362</x:v>
      </x:c>
      <x:c r="J171" t="s">
        <x:v>66</x:v>
      </x:c>
      <x:c r="K171" s="6">
        <x:v>26.5781277404772</x:v>
      </x:c>
      <x:c r="L171" t="s">
        <x:v>64</x:v>
      </x:c>
      <x:c r="M171" s="6">
        <x:v>1018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3278815</x:v>
      </x:c>
      <x:c r="B172" s="1">
        <x:v>43758.458675</x:v>
      </x:c>
      <x:c r="C172" s="6">
        <x:v>8.50198229</x:v>
      </x:c>
      <x:c r="D172" s="13" t="s">
        <x:v>68</x:v>
      </x:c>
      <x:c r="E172">
        <x:v>10</x:v>
      </x:c>
      <x:c r="F172" s="14" t="s">
        <x:v>63</x:v>
      </x:c>
      <x:c r="G172" s="15">
        <x:v>43757.3355726042</x:v>
      </x:c>
      <x:c r="H172" t="s">
        <x:v>69</x:v>
      </x:c>
      <x:c r="I172" s="6">
        <x:v>94.5930345281014</x:v>
      </x:c>
      <x:c r="J172" t="s">
        <x:v>66</x:v>
      </x:c>
      <x:c r="K172" s="6">
        <x:v>26.5706848917484</x:v>
      </x:c>
      <x:c r="L172" t="s">
        <x:v>64</x:v>
      </x:c>
      <x:c r="M172" s="6">
        <x:v>1018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3278825</x:v>
      </x:c>
      <x:c r="B173" s="1">
        <x:v>43758.4587100694</x:v>
      </x:c>
      <x:c r="C173" s="6">
        <x:v>8.55248276666667</x:v>
      </x:c>
      <x:c r="D173" s="13" t="s">
        <x:v>68</x:v>
      </x:c>
      <x:c r="E173">
        <x:v>10</x:v>
      </x:c>
      <x:c r="F173" s="14" t="s">
        <x:v>63</x:v>
      </x:c>
      <x:c r="G173" s="15">
        <x:v>43757.3355726042</x:v>
      </x:c>
      <x:c r="H173" t="s">
        <x:v>69</x:v>
      </x:c>
      <x:c r="I173" s="6">
        <x:v>94.5388904573639</x:v>
      </x:c>
      <x:c r="J173" t="s">
        <x:v>66</x:v>
      </x:c>
      <x:c r="K173" s="6">
        <x:v>26.590222404855</x:v>
      </x:c>
      <x:c r="L173" t="s">
        <x:v>64</x:v>
      </x:c>
      <x:c r="M173" s="6">
        <x:v>1018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3278835</x:v>
      </x:c>
      <x:c r="B174" s="1">
        <x:v>43758.4587443287</x:v>
      </x:c>
      <x:c r="C174" s="6">
        <x:v>8.60185297833333</x:v>
      </x:c>
      <x:c r="D174" s="13" t="s">
        <x:v>68</x:v>
      </x:c>
      <x:c r="E174">
        <x:v>10</x:v>
      </x:c>
      <x:c r="F174" s="14" t="s">
        <x:v>63</x:v>
      </x:c>
      <x:c r="G174" s="15">
        <x:v>43757.3355726042</x:v>
      </x:c>
      <x:c r="H174" t="s">
        <x:v>69</x:v>
      </x:c>
      <x:c r="I174" s="6">
        <x:v>94.5472675986246</x:v>
      </x:c>
      <x:c r="J174" t="s">
        <x:v>66</x:v>
      </x:c>
      <x:c r="K174" s="6">
        <x:v>26.5817591363711</x:v>
      </x:c>
      <x:c r="L174" t="s">
        <x:v>64</x:v>
      </x:c>
      <x:c r="M174" s="6">
        <x:v>1018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3278844</x:v>
      </x:c>
      <x:c r="B175" s="1">
        <x:v>43758.4587791667</x:v>
      </x:c>
      <x:c r="C175" s="6">
        <x:v>8.65201885833333</x:v>
      </x:c>
      <x:c r="D175" s="13" t="s">
        <x:v>68</x:v>
      </x:c>
      <x:c r="E175">
        <x:v>10</x:v>
      </x:c>
      <x:c r="F175" s="14" t="s">
        <x:v>63</x:v>
      </x:c>
      <x:c r="G175" s="15">
        <x:v>43757.3355726042</x:v>
      </x:c>
      <x:c r="H175" t="s">
        <x:v>69</x:v>
      </x:c>
      <x:c r="I175" s="6">
        <x:v>94.6119203148313</x:v>
      </x:c>
      <x:c r="J175" t="s">
        <x:v>66</x:v>
      </x:c>
      <x:c r="K175" s="6">
        <x:v>26.5693343766102</x:v>
      </x:c>
      <x:c r="L175" t="s">
        <x:v>64</x:v>
      </x:c>
      <x:c r="M175" s="6">
        <x:v>1018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3278855</x:v>
      </x:c>
      <x:c r="B176" s="1">
        <x:v>43758.4588141204</x:v>
      </x:c>
      <x:c r="C176" s="6">
        <x:v>8.70232817833333</x:v>
      </x:c>
      <x:c r="D176" s="13" t="s">
        <x:v>68</x:v>
      </x:c>
      <x:c r="E176">
        <x:v>10</x:v>
      </x:c>
      <x:c r="F176" s="14" t="s">
        <x:v>63</x:v>
      </x:c>
      <x:c r="G176" s="15">
        <x:v>43757.3355726042</x:v>
      </x:c>
      <x:c r="H176" t="s">
        <x:v>69</x:v>
      </x:c>
      <x:c r="I176" s="6">
        <x:v>94.6191696143748</x:v>
      </x:c>
      <x:c r="J176" t="s">
        <x:v>66</x:v>
      </x:c>
      <x:c r="K176" s="6">
        <x:v>26.5740161647441</x:v>
      </x:c>
      <x:c r="L176" t="s">
        <x:v>64</x:v>
      </x:c>
      <x:c r="M176" s="6">
        <x:v>1018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3278864</x:v>
      </x:c>
      <x:c r="B177" s="1">
        <x:v>43758.4588489583</x:v>
      </x:c>
      <x:c r="C177" s="6">
        <x:v>8.75249508666667</x:v>
      </x:c>
      <x:c r="D177" s="13" t="s">
        <x:v>68</x:v>
      </x:c>
      <x:c r="E177">
        <x:v>10</x:v>
      </x:c>
      <x:c r="F177" s="14" t="s">
        <x:v>63</x:v>
      </x:c>
      <x:c r="G177" s="15">
        <x:v>43757.3355726042</x:v>
      </x:c>
      <x:c r="H177" t="s">
        <x:v>69</x:v>
      </x:c>
      <x:c r="I177" s="6">
        <x:v>94.5671896845425</x:v>
      </x:c>
      <x:c r="J177" t="s">
        <x:v>66</x:v>
      </x:c>
      <x:c r="K177" s="6">
        <x:v>26.586590999807</x:v>
      </x:c>
      <x:c r="L177" t="s">
        <x:v>64</x:v>
      </x:c>
      <x:c r="M177" s="6">
        <x:v>1018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3278875</x:v>
      </x:c>
      <x:c r="B178" s="1">
        <x:v>43758.4588833681</x:v>
      </x:c>
      <x:c r="C178" s="6">
        <x:v>8.80205929333333</x:v>
      </x:c>
      <x:c r="D178" s="13" t="s">
        <x:v>68</x:v>
      </x:c>
      <x:c r="E178">
        <x:v>10</x:v>
      </x:c>
      <x:c r="F178" s="14" t="s">
        <x:v>63</x:v>
      </x:c>
      <x:c r="G178" s="15">
        <x:v>43757.3355726042</x:v>
      </x:c>
      <x:c r="H178" t="s">
        <x:v>69</x:v>
      </x:c>
      <x:c r="I178" s="6">
        <x:v>94.65933493205</x:v>
      </x:c>
      <x:c r="J178" t="s">
        <x:v>66</x:v>
      </x:c>
      <x:c r="K178" s="6">
        <x:v>26.5739561417781</x:v>
      </x:c>
      <x:c r="L178" t="s">
        <x:v>64</x:v>
      </x:c>
      <x:c r="M178" s="6">
        <x:v>1018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3278884</x:v>
      </x:c>
      <x:c r="B179" s="1">
        <x:v>43758.4589181713</x:v>
      </x:c>
      <x:c r="C179" s="6">
        <x:v>8.85216840833333</x:v>
      </x:c>
      <x:c r="D179" s="13" t="s">
        <x:v>68</x:v>
      </x:c>
      <x:c r="E179">
        <x:v>10</x:v>
      </x:c>
      <x:c r="F179" s="14" t="s">
        <x:v>63</x:v>
      </x:c>
      <x:c r="G179" s="15">
        <x:v>43757.3355726042</x:v>
      </x:c>
      <x:c r="H179" t="s">
        <x:v>69</x:v>
      </x:c>
      <x:c r="I179" s="6">
        <x:v>94.653748642131</x:v>
      </x:c>
      <x:c r="J179" t="s">
        <x:v>66</x:v>
      </x:c>
      <x:c r="K179" s="6">
        <x:v>26.5753066587754</x:v>
      </x:c>
      <x:c r="L179" t="s">
        <x:v>64</x:v>
      </x:c>
      <x:c r="M179" s="6">
        <x:v>1018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3278894</x:v>
      </x:c>
      <x:c r="B180" s="1">
        <x:v>43758.458953044</x:v>
      </x:c>
      <x:c r="C180" s="6">
        <x:v>8.90239762666667</x:v>
      </x:c>
      <x:c r="D180" s="13" t="s">
        <x:v>68</x:v>
      </x:c>
      <x:c r="E180">
        <x:v>10</x:v>
      </x:c>
      <x:c r="F180" s="14" t="s">
        <x:v>63</x:v>
      </x:c>
      <x:c r="G180" s="15">
        <x:v>43757.3355726042</x:v>
      </x:c>
      <x:c r="H180" t="s">
        <x:v>69</x:v>
      </x:c>
      <x:c r="I180" s="6">
        <x:v>94.7183130832583</x:v>
      </x:c>
      <x:c r="J180" t="s">
        <x:v>66</x:v>
      </x:c>
      <x:c r="K180" s="6">
        <x:v>26.5757868427272</x:v>
      </x:c>
      <x:c r="L180" t="s">
        <x:v>64</x:v>
      </x:c>
      <x:c r="M180" s="6">
        <x:v>1018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3278905</x:v>
      </x:c>
      <x:c r="B181" s="1">
        <x:v>43758.4589874653</x:v>
      </x:c>
      <x:c r="C181" s="6">
        <x:v>8.95196714333333</x:v>
      </x:c>
      <x:c r="D181" s="13" t="s">
        <x:v>68</x:v>
      </x:c>
      <x:c r="E181">
        <x:v>10</x:v>
      </x:c>
      <x:c r="F181" s="14" t="s">
        <x:v>63</x:v>
      </x:c>
      <x:c r="G181" s="15">
        <x:v>43757.3355726042</x:v>
      </x:c>
      <x:c r="H181" t="s">
        <x:v>69</x:v>
      </x:c>
      <x:c r="I181" s="6">
        <x:v>94.7676213490218</x:v>
      </x:c>
      <x:c r="J181" t="s">
        <x:v>66</x:v>
      </x:c>
      <x:c r="K181" s="6">
        <x:v>26.5799584437013</x:v>
      </x:c>
      <x:c r="L181" t="s">
        <x:v>64</x:v>
      </x:c>
      <x:c r="M181" s="6">
        <x:v>1018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3278915</x:v>
      </x:c>
      <x:c r="B182" s="1">
        <x:v>43758.4590223032</x:v>
      </x:c>
      <x:c r="C182" s="6">
        <x:v>9.002117275</x:v>
      </x:c>
      <x:c r="D182" s="13" t="s">
        <x:v>68</x:v>
      </x:c>
      <x:c r="E182">
        <x:v>10</x:v>
      </x:c>
      <x:c r="F182" s="14" t="s">
        <x:v>63</x:v>
      </x:c>
      <x:c r="G182" s="15">
        <x:v>43757.3355726042</x:v>
      </x:c>
      <x:c r="H182" t="s">
        <x:v>69</x:v>
      </x:c>
      <x:c r="I182" s="6">
        <x:v>94.7836546702066</x:v>
      </x:c>
      <x:c r="J182" t="s">
        <x:v>66</x:v>
      </x:c>
      <x:c r="K182" s="6">
        <x:v>26.5760869577321</x:v>
      </x:c>
      <x:c r="L182" t="s">
        <x:v>64</x:v>
      </x:c>
      <x:c r="M182" s="6">
        <x:v>1018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3278925</x:v>
      </x:c>
      <x:c r="B183" s="1">
        <x:v>43758.4590572106</x:v>
      </x:c>
      <x:c r="C183" s="6">
        <x:v>9.05238230166667</x:v>
      </x:c>
      <x:c r="D183" s="13" t="s">
        <x:v>68</x:v>
      </x:c>
      <x:c r="E183">
        <x:v>10</x:v>
      </x:c>
      <x:c r="F183" s="14" t="s">
        <x:v>63</x:v>
      </x:c>
      <x:c r="G183" s="15">
        <x:v>43757.3355726042</x:v>
      </x:c>
      <x:c r="H183" t="s">
        <x:v>69</x:v>
      </x:c>
      <x:c r="I183" s="6">
        <x:v>94.8407833037817</x:v>
      </x:c>
      <x:c r="J183" t="s">
        <x:v>66</x:v>
      </x:c>
      <x:c r="K183" s="6">
        <x:v>26.5719453730339</x:v>
      </x:c>
      <x:c r="L183" t="s">
        <x:v>64</x:v>
      </x:c>
      <x:c r="M183" s="6">
        <x:v>1018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3278934</x:v>
      </x:c>
      <x:c r="B184" s="1">
        <x:v>43758.4590915162</x:v>
      </x:c>
      <x:c r="C184" s="6">
        <x:v>9.10178614166667</x:v>
      </x:c>
      <x:c r="D184" s="13" t="s">
        <x:v>68</x:v>
      </x:c>
      <x:c r="E184">
        <x:v>10</x:v>
      </x:c>
      <x:c r="F184" s="14" t="s">
        <x:v>63</x:v>
      </x:c>
      <x:c r="G184" s="15">
        <x:v>43757.3355726042</x:v>
      </x:c>
      <x:c r="H184" t="s">
        <x:v>69</x:v>
      </x:c>
      <x:c r="I184" s="6">
        <x:v>94.8660529022994</x:v>
      </x:c>
      <x:c r="J184" t="s">
        <x:v>66</x:v>
      </x:c>
      <x:c r="K184" s="6">
        <x:v>26.5690642736477</x:v>
      </x:c>
      <x:c r="L184" t="s">
        <x:v>64</x:v>
      </x:c>
      <x:c r="M184" s="6">
        <x:v>1018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3278944</x:v>
      </x:c>
      <x:c r="B185" s="1">
        <x:v>43758.4591264699</x:v>
      </x:c>
      <x:c r="C185" s="6">
        <x:v>9.15210420666667</x:v>
      </x:c>
      <x:c r="D185" s="13" t="s">
        <x:v>68</x:v>
      </x:c>
      <x:c r="E185">
        <x:v>10</x:v>
      </x:c>
      <x:c r="F185" s="14" t="s">
        <x:v>63</x:v>
      </x:c>
      <x:c r="G185" s="15">
        <x:v>43757.3355726042</x:v>
      </x:c>
      <x:c r="H185" t="s">
        <x:v>69</x:v>
      </x:c>
      <x:c r="I185" s="6">
        <x:v>94.9320467298313</x:v>
      </x:c>
      <x:c r="J185" t="s">
        <x:v>66</x:v>
      </x:c>
      <x:c r="K185" s="6">
        <x:v>26.5595806723004</x:v>
      </x:c>
      <x:c r="L185" t="s">
        <x:v>64</x:v>
      </x:c>
      <x:c r="M185" s="6">
        <x:v>1018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3278954</x:v>
      </x:c>
      <x:c r="B186" s="1">
        <x:v>43758.4591612616</x:v>
      </x:c>
      <x:c r="C186" s="6">
        <x:v>9.202202185</x:v>
      </x:c>
      <x:c r="D186" s="13" t="s">
        <x:v>68</x:v>
      </x:c>
      <x:c r="E186">
        <x:v>10</x:v>
      </x:c>
      <x:c r="F186" s="14" t="s">
        <x:v>63</x:v>
      </x:c>
      <x:c r="G186" s="15">
        <x:v>43757.3355726042</x:v>
      </x:c>
      <x:c r="H186" t="s">
        <x:v>69</x:v>
      </x:c>
      <x:c r="I186" s="6">
        <x:v>94.9186188507541</x:v>
      </x:c>
      <x:c r="J186" t="s">
        <x:v>66</x:v>
      </x:c>
      <x:c r="K186" s="6">
        <x:v>26.5660331196714</x:v>
      </x:c>
      <x:c r="L186" t="s">
        <x:v>64</x:v>
      </x:c>
      <x:c r="M186" s="6">
        <x:v>1018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3278965</x:v>
      </x:c>
      <x:c r="B187" s="1">
        <x:v>43758.4591960995</x:v>
      </x:c>
      <x:c r="C187" s="6">
        <x:v>9.25236967</x:v>
      </x:c>
      <x:c r="D187" s="13" t="s">
        <x:v>68</x:v>
      </x:c>
      <x:c r="E187">
        <x:v>10</x:v>
      </x:c>
      <x:c r="F187" s="14" t="s">
        <x:v>63</x:v>
      </x:c>
      <x:c r="G187" s="15">
        <x:v>43757.3355726042</x:v>
      </x:c>
      <x:c r="H187" t="s">
        <x:v>69</x:v>
      </x:c>
      <x:c r="I187" s="6">
        <x:v>94.9496502034072</x:v>
      </x:c>
      <x:c r="J187" t="s">
        <x:v>66</x:v>
      </x:c>
      <x:c r="K187" s="6">
        <x:v>26.5649827204174</x:v>
      </x:c>
      <x:c r="L187" t="s">
        <x:v>64</x:v>
      </x:c>
      <x:c r="M187" s="6">
        <x:v>1018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3278975</x:v>
      </x:c>
      <x:c r="B188" s="1">
        <x:v>43758.4592309375</x:v>
      </x:c>
      <x:c r="C188" s="6">
        <x:v>9.30253427833333</x:v>
      </x:c>
      <x:c r="D188" s="13" t="s">
        <x:v>68</x:v>
      </x:c>
      <x:c r="E188">
        <x:v>10</x:v>
      </x:c>
      <x:c r="F188" s="14" t="s">
        <x:v>63</x:v>
      </x:c>
      <x:c r="G188" s="15">
        <x:v>43757.3355726042</x:v>
      </x:c>
      <x:c r="H188" t="s">
        <x:v>69</x:v>
      </x:c>
      <x:c r="I188" s="6">
        <x:v>95.0512552316623</x:v>
      </x:c>
      <x:c r="J188" t="s">
        <x:v>66</x:v>
      </x:c>
      <x:c r="K188" s="6">
        <x:v>26.5565795382136</x:v>
      </x:c>
      <x:c r="L188" t="s">
        <x:v>64</x:v>
      </x:c>
      <x:c r="M188" s="6">
        <x:v>1018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3278984</x:v>
      </x:c>
      <x:c r="B189" s="1">
        <x:v>43758.4592653935</x:v>
      </x:c>
      <x:c r="C189" s="6">
        <x:v>9.352182435</x:v>
      </x:c>
      <x:c r="D189" s="13" t="s">
        <x:v>68</x:v>
      </x:c>
      <x:c r="E189">
        <x:v>10</x:v>
      </x:c>
      <x:c r="F189" s="14" t="s">
        <x:v>63</x:v>
      </x:c>
      <x:c r="G189" s="15">
        <x:v>43757.3355726042</x:v>
      </x:c>
      <x:c r="H189" t="s">
        <x:v>69</x:v>
      </x:c>
      <x:c r="I189" s="6">
        <x:v>94.9792093927286</x:v>
      </x:c>
      <x:c r="J189" t="s">
        <x:v>66</x:v>
      </x:c>
      <x:c r="K189" s="6">
        <x:v>26.5675036791799</x:v>
      </x:c>
      <x:c r="L189" t="s">
        <x:v>64</x:v>
      </x:c>
      <x:c r="M189" s="6">
        <x:v>1018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3278995</x:v>
      </x:c>
      <x:c r="B190" s="1">
        <x:v>43758.4593001968</x:v>
      </x:c>
      <x:c r="C190" s="6">
        <x:v>9.40227846666667</x:v>
      </x:c>
      <x:c r="D190" s="13" t="s">
        <x:v>68</x:v>
      </x:c>
      <x:c r="E190">
        <x:v>10</x:v>
      </x:c>
      <x:c r="F190" s="14" t="s">
        <x:v>63</x:v>
      </x:c>
      <x:c r="G190" s="15">
        <x:v>43757.3355726042</x:v>
      </x:c>
      <x:c r="H190" t="s">
        <x:v>69</x:v>
      </x:c>
      <x:c r="I190" s="6">
        <x:v>95.1311316598534</x:v>
      </x:c>
      <x:c r="J190" t="s">
        <x:v>66</x:v>
      </x:c>
      <x:c r="K190" s="6">
        <x:v>26.5566395608694</x:v>
      </x:c>
      <x:c r="L190" t="s">
        <x:v>64</x:v>
      </x:c>
      <x:c r="M190" s="6">
        <x:v>1018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3279005</x:v>
      </x:c>
      <x:c r="B191" s="1">
        <x:v>43758.4593351042</x:v>
      </x:c>
      <x:c r="C191" s="6">
        <x:v>9.452527095</x:v>
      </x:c>
      <x:c r="D191" s="13" t="s">
        <x:v>68</x:v>
      </x:c>
      <x:c r="E191">
        <x:v>10</x:v>
      </x:c>
      <x:c r="F191" s="14" t="s">
        <x:v>63</x:v>
      </x:c>
      <x:c r="G191" s="15">
        <x:v>43757.3355726042</x:v>
      </x:c>
      <x:c r="H191" t="s">
        <x:v>69</x:v>
      </x:c>
      <x:c r="I191" s="6">
        <x:v>95.1574672938901</x:v>
      </x:c>
      <x:c r="J191" t="s">
        <x:v>66</x:v>
      </x:c>
      <x:c r="K191" s="6">
        <x:v>26.5535183842089</x:v>
      </x:c>
      <x:c r="L191" t="s">
        <x:v>64</x:v>
      </x:c>
      <x:c r="M191" s="6">
        <x:v>1018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3279014</x:v>
      </x:c>
      <x:c r="B192" s="1">
        <x:v>43758.4593694444</x:v>
      </x:c>
      <x:c r="C192" s="6">
        <x:v>9.50201484833333</x:v>
      </x:c>
      <x:c r="D192" s="13" t="s">
        <x:v>68</x:v>
      </x:c>
      <x:c r="E192">
        <x:v>10</x:v>
      </x:c>
      <x:c r="F192" s="14" t="s">
        <x:v>63</x:v>
      </x:c>
      <x:c r="G192" s="15">
        <x:v>43757.3355726042</x:v>
      </x:c>
      <x:c r="H192" t="s">
        <x:v>69</x:v>
      </x:c>
      <x:c r="I192" s="6">
        <x:v>95.0461824093194</x:v>
      </x:c>
      <x:c r="J192" t="s">
        <x:v>66</x:v>
      </x:c>
      <x:c r="K192" s="6">
        <x:v>26.5674436563295</x:v>
      </x:c>
      <x:c r="L192" t="s">
        <x:v>64</x:v>
      </x:c>
      <x:c r="M192" s="6">
        <x:v>1018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3279024</x:v>
      </x:c>
      <x:c r="B193" s="1">
        <x:v>43758.4594044792</x:v>
      </x:c>
      <x:c r="C193" s="6">
        <x:v>9.55241350333333</x:v>
      </x:c>
      <x:c r="D193" s="13" t="s">
        <x:v>68</x:v>
      </x:c>
      <x:c r="E193">
        <x:v>10</x:v>
      </x:c>
      <x:c r="F193" s="14" t="s">
        <x:v>63</x:v>
      </x:c>
      <x:c r="G193" s="15">
        <x:v>43757.3355726042</x:v>
      </x:c>
      <x:c r="H193" t="s">
        <x:v>69</x:v>
      </x:c>
      <x:c r="I193" s="6">
        <x:v>95.1144168472795</x:v>
      </x:c>
      <x:c r="J193" t="s">
        <x:v>66</x:v>
      </x:c>
      <x:c r="K193" s="6">
        <x:v>26.5606610812283</x:v>
      </x:c>
      <x:c r="L193" t="s">
        <x:v>64</x:v>
      </x:c>
      <x:c r="M193" s="6">
        <x:v>1018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3279035</x:v>
      </x:c>
      <x:c r="B194" s="1">
        <x:v>43758.4594388079</x:v>
      </x:c>
      <x:c r="C194" s="6">
        <x:v>9.60186671833333</x:v>
      </x:c>
      <x:c r="D194" s="13" t="s">
        <x:v>68</x:v>
      </x:c>
      <x:c r="E194">
        <x:v>10</x:v>
      </x:c>
      <x:c r="F194" s="14" t="s">
        <x:v>63</x:v>
      </x:c>
      <x:c r="G194" s="15">
        <x:v>43757.3355726042</x:v>
      </x:c>
      <x:c r="H194" t="s">
        <x:v>69</x:v>
      </x:c>
      <x:c r="I194" s="6">
        <x:v>95.1713631759791</x:v>
      </x:c>
      <x:c r="J194" t="s">
        <x:v>66</x:v>
      </x:c>
      <x:c r="K194" s="6">
        <x:v>26.5662431995615</x:v>
      </x:c>
      <x:c r="L194" t="s">
        <x:v>64</x:v>
      </x:c>
      <x:c r="M194" s="6">
        <x:v>1018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3279045</x:v>
      </x:c>
      <x:c r="B195" s="1">
        <x:v>43758.4594737268</x:v>
      </x:c>
      <x:c r="C195" s="6">
        <x:v>9.65216255166667</x:v>
      </x:c>
      <x:c r="D195" s="13" t="s">
        <x:v>68</x:v>
      </x:c>
      <x:c r="E195">
        <x:v>10</x:v>
      </x:c>
      <x:c r="F195" s="14" t="s">
        <x:v>63</x:v>
      </x:c>
      <x:c r="G195" s="15">
        <x:v>43757.3355726042</x:v>
      </x:c>
      <x:c r="H195" t="s">
        <x:v>69</x:v>
      </x:c>
      <x:c r="I195" s="6">
        <x:v>95.211431427773</x:v>
      </x:c>
      <x:c r="J195" t="s">
        <x:v>66</x:v>
      </x:c>
      <x:c r="K195" s="6">
        <x:v>26.5566095495415</x:v>
      </x:c>
      <x:c r="L195" t="s">
        <x:v>64</x:v>
      </x:c>
      <x:c r="M195" s="6">
        <x:v>1018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3279055</x:v>
      </x:c>
      <x:c r="B196" s="1">
        <x:v>43758.4595085995</x:v>
      </x:c>
      <x:c r="C196" s="6">
        <x:v>9.702378995</x:v>
      </x:c>
      <x:c r="D196" s="13" t="s">
        <x:v>68</x:v>
      </x:c>
      <x:c r="E196">
        <x:v>10</x:v>
      </x:c>
      <x:c r="F196" s="14" t="s">
        <x:v>63</x:v>
      </x:c>
      <x:c r="G196" s="15">
        <x:v>43757.3355726042</x:v>
      </x:c>
      <x:c r="H196" t="s">
        <x:v>69</x:v>
      </x:c>
      <x:c r="I196" s="6">
        <x:v>95.3003977966855</x:v>
      </x:c>
      <x:c r="J196" t="s">
        <x:v>66</x:v>
      </x:c>
      <x:c r="K196" s="6">
        <x:v>26.5512975487372</x:v>
      </x:c>
      <x:c r="L196" t="s">
        <x:v>64</x:v>
      </x:c>
      <x:c r="M196" s="6">
        <x:v>1018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3279064</x:v>
      </x:c>
      <x:c r="B197" s="1">
        <x:v>43758.4595434028</x:v>
      </x:c>
      <x:c r="C197" s="6">
        <x:v>9.75249556</x:v>
      </x:c>
      <x:c r="D197" s="13" t="s">
        <x:v>68</x:v>
      </x:c>
      <x:c r="E197">
        <x:v>10</x:v>
      </x:c>
      <x:c r="F197" s="14" t="s">
        <x:v>63</x:v>
      </x:c>
      <x:c r="G197" s="15">
        <x:v>43757.3355726042</x:v>
      </x:c>
      <x:c r="H197" t="s">
        <x:v>69</x:v>
      </x:c>
      <x:c r="I197" s="6">
        <x:v>95.2907705719923</x:v>
      </x:c>
      <x:c r="J197" t="s">
        <x:v>66</x:v>
      </x:c>
      <x:c r="K197" s="6">
        <x:v>26.5503972104511</x:v>
      </x:c>
      <x:c r="L197" t="s">
        <x:v>64</x:v>
      </x:c>
      <x:c r="M197" s="6">
        <x:v>1018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3279074</x:v>
      </x:c>
      <x:c r="B198" s="1">
        <x:v>43758.4595781597</x:v>
      </x:c>
      <x:c r="C198" s="6">
        <x:v>9.80254445666667</x:v>
      </x:c>
      <x:c r="D198" s="13" t="s">
        <x:v>68</x:v>
      </x:c>
      <x:c r="E198">
        <x:v>10</x:v>
      </x:c>
      <x:c r="F198" s="14" t="s">
        <x:v>63</x:v>
      </x:c>
      <x:c r="G198" s="15">
        <x:v>43757.3355726042</x:v>
      </x:c>
      <x:c r="H198" t="s">
        <x:v>69</x:v>
      </x:c>
      <x:c r="I198" s="6">
        <x:v>95.3676583403239</x:v>
      </x:c>
      <x:c r="J198" t="s">
        <x:v>66</x:v>
      </x:c>
      <x:c r="K198" s="6">
        <x:v>26.5383627118736</x:v>
      </x:c>
      <x:c r="L198" t="s">
        <x:v>64</x:v>
      </x:c>
      <x:c r="M198" s="6">
        <x:v>1018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3279085</x:v>
      </x:c>
      <x:c r="B199" s="1">
        <x:v>43758.4596123843</x:v>
      </x:c>
      <x:c r="C199" s="6">
        <x:v>9.85183662166667</x:v>
      </x:c>
      <x:c r="D199" s="13" t="s">
        <x:v>68</x:v>
      </x:c>
      <x:c r="E199">
        <x:v>10</x:v>
      </x:c>
      <x:c r="F199" s="14" t="s">
        <x:v>63</x:v>
      </x:c>
      <x:c r="G199" s="15">
        <x:v>43757.3355726042</x:v>
      </x:c>
      <x:c r="H199" t="s">
        <x:v>69</x:v>
      </x:c>
      <x:c r="I199" s="6">
        <x:v>95.357043590696</x:v>
      </x:c>
      <x:c r="J199" t="s">
        <x:v>66</x:v>
      </x:c>
      <x:c r="K199" s="6">
        <x:v>26.5537584746185</x:v>
      </x:c>
      <x:c r="L199" t="s">
        <x:v>64</x:v>
      </x:c>
      <x:c r="M199" s="6">
        <x:v>1018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3279094</x:v>
      </x:c>
      <x:c r="B200" s="1">
        <x:v>43758.4596472569</x:v>
      </x:c>
      <x:c r="C200" s="6">
        <x:v>9.90203420666667</x:v>
      </x:c>
      <x:c r="D200" s="13" t="s">
        <x:v>68</x:v>
      </x:c>
      <x:c r="E200">
        <x:v>10</x:v>
      </x:c>
      <x:c r="F200" s="14" t="s">
        <x:v>63</x:v>
      </x:c>
      <x:c r="G200" s="15">
        <x:v>43757.3355726042</x:v>
      </x:c>
      <x:c r="H200" t="s">
        <x:v>69</x:v>
      </x:c>
      <x:c r="I200" s="6">
        <x:v>95.3519201560631</x:v>
      </x:c>
      <x:c r="J200" t="s">
        <x:v>66</x:v>
      </x:c>
      <x:c r="K200" s="6">
        <x:v>26.5582001502876</x:v>
      </x:c>
      <x:c r="L200" t="s">
        <x:v>64</x:v>
      </x:c>
      <x:c r="M200" s="6">
        <x:v>1018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3279105</x:v>
      </x:c>
      <x:c r="B201" s="1">
        <x:v>43758.4596818287</x:v>
      </x:c>
      <x:c r="C201" s="6">
        <x:v>9.95181959</x:v>
      </x:c>
      <x:c r="D201" s="13" t="s">
        <x:v>68</x:v>
      </x:c>
      <x:c r="E201">
        <x:v>10</x:v>
      </x:c>
      <x:c r="F201" s="14" t="s">
        <x:v>63</x:v>
      </x:c>
      <x:c r="G201" s="15">
        <x:v>43757.3355726042</x:v>
      </x:c>
      <x:c r="H201" t="s">
        <x:v>69</x:v>
      </x:c>
      <x:c r="I201" s="6">
        <x:v>95.3306647180537</x:v>
      </x:c>
      <x:c r="J201" t="s">
        <x:v>66</x:v>
      </x:c>
      <x:c r="K201" s="6">
        <x:v>26.5600908653619</x:v>
      </x:c>
      <x:c r="L201" t="s">
        <x:v>64</x:v>
      </x:c>
      <x:c r="M201" s="6">
        <x:v>1018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3279115</x:v>
      </x:c>
      <x:c r="B202" s="1">
        <x:v>43758.4597165509</x:v>
      </x:c>
      <x:c r="C202" s="6">
        <x:v>10.001852115</x:v>
      </x:c>
      <x:c r="D202" s="13" t="s">
        <x:v>68</x:v>
      </x:c>
      <x:c r="E202">
        <x:v>10</x:v>
      </x:c>
      <x:c r="F202" s="14" t="s">
        <x:v>63</x:v>
      </x:c>
      <x:c r="G202" s="15">
        <x:v>43757.3355726042</x:v>
      </x:c>
      <x:c r="H202" t="s">
        <x:v>69</x:v>
      </x:c>
      <x:c r="I202" s="6">
        <x:v>95.4681487219168</x:v>
      </x:c>
      <x:c r="J202" t="s">
        <x:v>66</x:v>
      </x:c>
      <x:c r="K202" s="6">
        <x:v>26.5431645016447</x:v>
      </x:c>
      <x:c r="L202" t="s">
        <x:v>64</x:v>
      </x:c>
      <x:c r="M202" s="6">
        <x:v>1018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3279125</x:v>
      </x:c>
      <x:c r="B203" s="1">
        <x:v>43758.4597516551</x:v>
      </x:c>
      <x:c r="C203" s="6">
        <x:v>10.05239818</x:v>
      </x:c>
      <x:c r="D203" s="13" t="s">
        <x:v>68</x:v>
      </x:c>
      <x:c r="E203">
        <x:v>10</x:v>
      </x:c>
      <x:c r="F203" s="14" t="s">
        <x:v>63</x:v>
      </x:c>
      <x:c r="G203" s="15">
        <x:v>43757.3355726042</x:v>
      </x:c>
      <x:c r="H203" t="s">
        <x:v>69</x:v>
      </x:c>
      <x:c r="I203" s="6">
        <x:v>95.4188404177919</x:v>
      </x:c>
      <x:c r="J203" t="s">
        <x:v>66</x:v>
      </x:c>
      <x:c r="K203" s="6">
        <x:v>26.554988938236</x:v>
      </x:c>
      <x:c r="L203" t="s">
        <x:v>64</x:v>
      </x:c>
      <x:c r="M203" s="6">
        <x:v>1018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3279135</x:v>
      </x:c>
      <x:c r="B204" s="1">
        <x:v>43758.4597859143</x:v>
      </x:c>
      <x:c r="C204" s="6">
        <x:v>10.1017151116667</x:v>
      </x:c>
      <x:c r="D204" s="13" t="s">
        <x:v>68</x:v>
      </x:c>
      <x:c r="E204">
        <x:v>10</x:v>
      </x:c>
      <x:c r="F204" s="14" t="s">
        <x:v>63</x:v>
      </x:c>
      <x:c r="G204" s="15">
        <x:v>43757.3355726042</x:v>
      </x:c>
      <x:c r="H204" t="s">
        <x:v>69</x:v>
      </x:c>
      <x:c r="I204" s="6">
        <x:v>95.5362688142977</x:v>
      </x:c>
      <x:c r="J204" t="s">
        <x:v>66</x:v>
      </x:c>
      <x:c r="K204" s="6">
        <x:v>26.5396832033762</x:v>
      </x:c>
      <x:c r="L204" t="s">
        <x:v>64</x:v>
      </x:c>
      <x:c r="M204" s="6">
        <x:v>1018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3279144</x:v>
      </x:c>
      <x:c r="B205" s="1">
        <x:v>43758.4598207523</x:v>
      </x:c>
      <x:c r="C205" s="6">
        <x:v>10.15186898</x:v>
      </x:c>
      <x:c r="D205" s="13" t="s">
        <x:v>68</x:v>
      </x:c>
      <x:c r="E205">
        <x:v>10</x:v>
      </x:c>
      <x:c r="F205" s="14" t="s">
        <x:v>63</x:v>
      </x:c>
      <x:c r="G205" s="15">
        <x:v>43757.3355726042</x:v>
      </x:c>
      <x:c r="H205" t="s">
        <x:v>69</x:v>
      </x:c>
      <x:c r="I205" s="6">
        <x:v>95.4219689837226</x:v>
      </x:c>
      <x:c r="J205" t="s">
        <x:v>66</x:v>
      </x:c>
      <x:c r="K205" s="6">
        <x:v>26.5574498668229</x:v>
      </x:c>
      <x:c r="L205" t="s">
        <x:v>64</x:v>
      </x:c>
      <x:c r="M205" s="6">
        <x:v>1018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3279154</x:v>
      </x:c>
      <x:c r="B206" s="1">
        <x:v>43758.4598556366</x:v>
      </x:c>
      <x:c r="C206" s="6">
        <x:v>10.2021341466667</x:v>
      </x:c>
      <x:c r="D206" s="13" t="s">
        <x:v>68</x:v>
      </x:c>
      <x:c r="E206">
        <x:v>10</x:v>
      </x:c>
      <x:c r="F206" s="14" t="s">
        <x:v>63</x:v>
      </x:c>
      <x:c r="G206" s="15">
        <x:v>43757.3355726042</x:v>
      </x:c>
      <x:c r="H206" t="s">
        <x:v>69</x:v>
      </x:c>
      <x:c r="I206" s="6">
        <x:v>95.4797896790812</x:v>
      </x:c>
      <x:c r="J206" t="s">
        <x:v>66</x:v>
      </x:c>
      <x:c r="K206" s="6">
        <x:v>26.5532182712222</x:v>
      </x:c>
      <x:c r="L206" t="s">
        <x:v>64</x:v>
      </x:c>
      <x:c r="M206" s="6">
        <x:v>1018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3279165</x:v>
      </x:c>
      <x:c r="B207" s="1">
        <x:v>43758.4598903935</x:v>
      </x:c>
      <x:c r="C207" s="6">
        <x:v>10.252184975</x:v>
      </x:c>
      <x:c r="D207" s="13" t="s">
        <x:v>68</x:v>
      </x:c>
      <x:c r="E207">
        <x:v>10</x:v>
      </x:c>
      <x:c r="F207" s="14" t="s">
        <x:v>63</x:v>
      </x:c>
      <x:c r="G207" s="15">
        <x:v>43757.3355726042</x:v>
      </x:c>
      <x:c r="H207" t="s">
        <x:v>69</x:v>
      </x:c>
      <x:c r="I207" s="6">
        <x:v>95.5712257125204</x:v>
      </x:c>
      <x:c r="J207" t="s">
        <x:v>66</x:v>
      </x:c>
      <x:c r="K207" s="6">
        <x:v>26.5313100955987</x:v>
      </x:c>
      <x:c r="L207" t="s">
        <x:v>64</x:v>
      </x:c>
      <x:c r="M207" s="6">
        <x:v>1018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3279174</x:v>
      </x:c>
      <x:c r="B208" s="1">
        <x:v>43758.4599253819</x:v>
      </x:c>
      <x:c r="C208" s="6">
        <x:v>10.302542085</x:v>
      </x:c>
      <x:c r="D208" s="13" t="s">
        <x:v>68</x:v>
      </x:c>
      <x:c r="E208">
        <x:v>10</x:v>
      </x:c>
      <x:c r="F208" s="14" t="s">
        <x:v>63</x:v>
      </x:c>
      <x:c r="G208" s="15">
        <x:v>43757.3355726042</x:v>
      </x:c>
      <x:c r="H208" t="s">
        <x:v>69</x:v>
      </x:c>
      <x:c r="I208" s="6">
        <x:v>95.4817927766157</x:v>
      </x:c>
      <x:c r="J208" t="s">
        <x:v>66</x:v>
      </x:c>
      <x:c r="K208" s="6">
        <x:v>26.5527380904978</x:v>
      </x:c>
      <x:c r="L208" t="s">
        <x:v>64</x:v>
      </x:c>
      <x:c r="M208" s="6">
        <x:v>1018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3279185</x:v>
      </x:c>
      <x:c r="B209" s="1">
        <x:v>43758.4599597569</x:v>
      </x:c>
      <x:c r="C209" s="6">
        <x:v>10.35203426</x:v>
      </x:c>
      <x:c r="D209" s="13" t="s">
        <x:v>68</x:v>
      </x:c>
      <x:c r="E209">
        <x:v>10</x:v>
      </x:c>
      <x:c r="F209" s="14" t="s">
        <x:v>63</x:v>
      </x:c>
      <x:c r="G209" s="15">
        <x:v>43757.3355726042</x:v>
      </x:c>
      <x:c r="H209" t="s">
        <x:v>69</x:v>
      </x:c>
      <x:c r="I209" s="6">
        <x:v>95.5848752688783</x:v>
      </x:c>
      <x:c r="J209" t="s">
        <x:v>66</x:v>
      </x:c>
      <x:c r="K209" s="6">
        <x:v>26.5408836506472</x:v>
      </x:c>
      <x:c r="L209" t="s">
        <x:v>64</x:v>
      </x:c>
      <x:c r="M209" s="6">
        <x:v>1018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3279194</x:v>
      </x:c>
      <x:c r="B210" s="1">
        <x:v>43758.4599945602</x:v>
      </x:c>
      <x:c r="C210" s="6">
        <x:v>10.4021914133333</x:v>
      </x:c>
      <x:c r="D210" s="13" t="s">
        <x:v>68</x:v>
      </x:c>
      <x:c r="E210">
        <x:v>10</x:v>
      </x:c>
      <x:c r="F210" s="14" t="s">
        <x:v>63</x:v>
      </x:c>
      <x:c r="G210" s="15">
        <x:v>43757.3355726042</x:v>
      </x:c>
      <x:c r="H210" t="s">
        <x:v>69</x:v>
      </x:c>
      <x:c r="I210" s="6">
        <x:v>95.664720844747</x:v>
      </x:c>
      <x:c r="J210" t="s">
        <x:v>66</x:v>
      </x:c>
      <x:c r="K210" s="6">
        <x:v>26.5378225109539</x:v>
      </x:c>
      <x:c r="L210" t="s">
        <x:v>64</x:v>
      </x:c>
      <x:c r="M210" s="6">
        <x:v>1018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3279204</x:v>
      </x:c>
      <x:c r="B211" s="1">
        <x:v>43758.4600293634</x:v>
      </x:c>
      <x:c r="C211" s="6">
        <x:v>10.4523077816667</x:v>
      </x:c>
      <x:c r="D211" s="13" t="s">
        <x:v>68</x:v>
      </x:c>
      <x:c r="E211">
        <x:v>10</x:v>
      </x:c>
      <x:c r="F211" s="14" t="s">
        <x:v>63</x:v>
      </x:c>
      <x:c r="G211" s="15">
        <x:v>43757.3355726042</x:v>
      </x:c>
      <x:c r="H211" t="s">
        <x:v>69</x:v>
      </x:c>
      <x:c r="I211" s="6">
        <x:v>95.5661878957734</x:v>
      </x:c>
      <x:c r="J211" t="s">
        <x:v>66</x:v>
      </x:c>
      <x:c r="K211" s="6">
        <x:v>26.5582001502876</x:v>
      </x:c>
      <x:c r="L211" t="s">
        <x:v>64</x:v>
      </x:c>
      <x:c r="M211" s="6">
        <x:v>1018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3279214</x:v>
      </x:c>
      <x:c r="B212" s="1">
        <x:v>43758.4600642014</x:v>
      </x:c>
      <x:c r="C212" s="6">
        <x:v>10.5024441233333</x:v>
      </x:c>
      <x:c r="D212" s="13" t="s">
        <x:v>68</x:v>
      </x:c>
      <x:c r="E212">
        <x:v>10</x:v>
      </x:c>
      <x:c r="F212" s="14" t="s">
        <x:v>63</x:v>
      </x:c>
      <x:c r="G212" s="15">
        <x:v>43757.3355726042</x:v>
      </x:c>
      <x:c r="H212" t="s">
        <x:v>69</x:v>
      </x:c>
      <x:c r="I212" s="6">
        <x:v>95.6675937441196</x:v>
      </x:c>
      <x:c r="J212" t="s">
        <x:v>66</x:v>
      </x:c>
      <x:c r="K212" s="6">
        <x:v>26.5435546473655</x:v>
      </x:c>
      <x:c r="L212" t="s">
        <x:v>64</x:v>
      </x:c>
      <x:c r="M212" s="6">
        <x:v>1018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3279225</x:v>
      </x:c>
      <x:c r="B213" s="1">
        <x:v>43758.4600989931</x:v>
      </x:c>
      <x:c r="C213" s="6">
        <x:v>10.552532805</x:v>
      </x:c>
      <x:c r="D213" s="13" t="s">
        <x:v>68</x:v>
      </x:c>
      <x:c r="E213">
        <x:v>10</x:v>
      </x:c>
      <x:c r="F213" s="14" t="s">
        <x:v>63</x:v>
      </x:c>
      <x:c r="G213" s="15">
        <x:v>43757.3355726042</x:v>
      </x:c>
      <x:c r="H213" t="s">
        <x:v>69</x:v>
      </x:c>
      <x:c r="I213" s="6">
        <x:v>95.7133668418628</x:v>
      </x:c>
      <x:c r="J213" t="s">
        <x:v>66</x:v>
      </x:c>
      <x:c r="K213" s="6">
        <x:v>26.5422341543403</x:v>
      </x:c>
      <x:c r="L213" t="s">
        <x:v>64</x:v>
      </x:c>
      <x:c r="M213" s="6">
        <x:v>1018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3279234</x:v>
      </x:c>
      <x:c r="B214" s="1">
        <x:v>43758.4601332986</x:v>
      </x:c>
      <x:c r="C214" s="6">
        <x:v>10.6019726266667</x:v>
      </x:c>
      <x:c r="D214" s="13" t="s">
        <x:v>68</x:v>
      </x:c>
      <x:c r="E214">
        <x:v>10</x:v>
      </x:c>
      <x:c r="F214" s="14" t="s">
        <x:v>63</x:v>
      </x:c>
      <x:c r="G214" s="15">
        <x:v>43757.3355726042</x:v>
      </x:c>
      <x:c r="H214" t="s">
        <x:v>69</x:v>
      </x:c>
      <x:c r="I214" s="6">
        <x:v>95.7919676254609</x:v>
      </x:c>
      <x:c r="J214" t="s">
        <x:v>66</x:v>
      </x:c>
      <x:c r="K214" s="6">
        <x:v>26.5202360173853</x:v>
      </x:c>
      <x:c r="L214" t="s">
        <x:v>64</x:v>
      </x:c>
      <x:c r="M214" s="6">
        <x:v>1018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3279245</x:v>
      </x:c>
      <x:c r="B215" s="1">
        <x:v>43758.4601682523</x:v>
      </x:c>
      <x:c r="C215" s="6">
        <x:v>10.6522942533333</x:v>
      </x:c>
      <x:c r="D215" s="13" t="s">
        <x:v>68</x:v>
      </x:c>
      <x:c r="E215">
        <x:v>10</x:v>
      </x:c>
      <x:c r="F215" s="14" t="s">
        <x:v>63</x:v>
      </x:c>
      <x:c r="G215" s="15">
        <x:v>43757.3355726042</x:v>
      </x:c>
      <x:c r="H215" t="s">
        <x:v>69</x:v>
      </x:c>
      <x:c r="I215" s="6">
        <x:v>95.7238056033218</x:v>
      </x:c>
      <x:c r="J215" t="s">
        <x:v>66</x:v>
      </x:c>
      <x:c r="K215" s="6">
        <x:v>26.5301096517501</x:v>
      </x:c>
      <x:c r="L215" t="s">
        <x:v>64</x:v>
      </x:c>
      <x:c r="M215" s="6">
        <x:v>1018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3279254</x:v>
      </x:c>
      <x:c r="B216" s="1">
        <x:v>43758.4602027431</x:v>
      </x:c>
      <x:c r="C216" s="6">
        <x:v>10.701927535</x:v>
      </x:c>
      <x:c r="D216" s="13" t="s">
        <x:v>68</x:v>
      </x:c>
      <x:c r="E216">
        <x:v>10</x:v>
      </x:c>
      <x:c r="F216" s="14" t="s">
        <x:v>63</x:v>
      </x:c>
      <x:c r="G216" s="15">
        <x:v>43757.3355726042</x:v>
      </x:c>
      <x:c r="H216" t="s">
        <x:v>69</x:v>
      </x:c>
      <x:c r="I216" s="6">
        <x:v>95.8203112054285</x:v>
      </x:c>
      <x:c r="J216" t="s">
        <x:v>66</x:v>
      </x:c>
      <x:c r="K216" s="6">
        <x:v>26.5295094299872</x:v>
      </x:c>
      <x:c r="L216" t="s">
        <x:v>64</x:v>
      </x:c>
      <x:c r="M216" s="6">
        <x:v>1018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3279265</x:v>
      </x:c>
      <x:c r="B217" s="1">
        <x:v>43758.460237581</x:v>
      </x:c>
      <x:c r="C217" s="6">
        <x:v>10.7521260983333</x:v>
      </x:c>
      <x:c r="D217" s="13" t="s">
        <x:v>68</x:v>
      </x:c>
      <x:c r="E217">
        <x:v>10</x:v>
      </x:c>
      <x:c r="F217" s="14" t="s">
        <x:v>63</x:v>
      </x:c>
      <x:c r="G217" s="15">
        <x:v>43757.3355726042</x:v>
      </x:c>
      <x:c r="H217" t="s">
        <x:v>69</x:v>
      </x:c>
      <x:c r="I217" s="6">
        <x:v>95.8078742820132</x:v>
      </x:c>
      <x:c r="J217" t="s">
        <x:v>66</x:v>
      </x:c>
      <x:c r="K217" s="6">
        <x:v>26.5324805287632</x:v>
      </x:c>
      <x:c r="L217" t="s">
        <x:v>64</x:v>
      </x:c>
      <x:c r="M217" s="6">
        <x:v>1018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3279274</x:v>
      </x:c>
      <x:c r="B218" s="1">
        <x:v>43758.4602724884</x:v>
      </x:c>
      <x:c r="C218" s="6">
        <x:v>10.8024056533333</x:v>
      </x:c>
      <x:c r="D218" s="13" t="s">
        <x:v>68</x:v>
      </x:c>
      <x:c r="E218">
        <x:v>10</x:v>
      </x:c>
      <x:c r="F218" s="14" t="s">
        <x:v>63</x:v>
      </x:c>
      <x:c r="G218" s="15">
        <x:v>43757.3355726042</x:v>
      </x:c>
      <x:c r="H218" t="s">
        <x:v>69</x:v>
      </x:c>
      <x:c r="I218" s="6">
        <x:v>95.7634259969604</x:v>
      </x:c>
      <x:c r="J218" t="s">
        <x:v>66</x:v>
      </x:c>
      <x:c r="K218" s="6">
        <x:v>26.5398932816174</x:v>
      </x:c>
      <x:c r="L218" t="s">
        <x:v>64</x:v>
      </x:c>
      <x:c r="M218" s="6">
        <x:v>1018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3279285</x:v>
      </x:c>
      <x:c r="B219" s="1">
        <x:v>43758.460306713</x:v>
      </x:c>
      <x:c r="C219" s="6">
        <x:v>10.8516868583333</x:v>
      </x:c>
      <x:c r="D219" s="13" t="s">
        <x:v>68</x:v>
      </x:c>
      <x:c r="E219">
        <x:v>10</x:v>
      </x:c>
      <x:c r="F219" s="14" t="s">
        <x:v>63</x:v>
      </x:c>
      <x:c r="G219" s="15">
        <x:v>43757.3355726042</x:v>
      </x:c>
      <x:c r="H219" t="s">
        <x:v>69</x:v>
      </x:c>
      <x:c r="I219" s="6">
        <x:v>95.8137577945215</x:v>
      </x:c>
      <x:c r="J219" t="s">
        <x:v>66</x:v>
      </x:c>
      <x:c r="K219" s="6">
        <x:v>26.5374923882127</x:v>
      </x:c>
      <x:c r="L219" t="s">
        <x:v>64</x:v>
      </x:c>
      <x:c r="M219" s="6">
        <x:v>1018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3279295</x:v>
      </x:c>
      <x:c r="B220" s="1">
        <x:v>43758.4603420949</x:v>
      </x:c>
      <x:c r="C220" s="6">
        <x:v>10.9025986783333</x:v>
      </x:c>
      <x:c r="D220" s="13" t="s">
        <x:v>68</x:v>
      </x:c>
      <x:c r="E220">
        <x:v>10</x:v>
      </x:c>
      <x:c r="F220" s="14" t="s">
        <x:v>63</x:v>
      </x:c>
      <x:c r="G220" s="15">
        <x:v>43757.3355726042</x:v>
      </x:c>
      <x:c r="H220" t="s">
        <x:v>69</x:v>
      </x:c>
      <x:c r="I220" s="6">
        <x:v>95.889012896007</x:v>
      </x:c>
      <x:c r="J220" t="s">
        <x:v>66</x:v>
      </x:c>
      <x:c r="K220" s="6">
        <x:v>26.5259381127157</x:v>
      </x:c>
      <x:c r="L220" t="s">
        <x:v>64</x:v>
      </x:c>
      <x:c r="M220" s="6">
        <x:v>1018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3279304</x:v>
      </x:c>
      <x:c r="B221" s="1">
        <x:v>43758.4603765046</x:v>
      </x:c>
      <x:c r="C221" s="6">
        <x:v>10.95217449</x:v>
      </x:c>
      <x:c r="D221" s="13" t="s">
        <x:v>68</x:v>
      </x:c>
      <x:c r="E221">
        <x:v>10</x:v>
      </x:c>
      <x:c r="F221" s="14" t="s">
        <x:v>63</x:v>
      </x:c>
      <x:c r="G221" s="15">
        <x:v>43757.3355726042</x:v>
      </x:c>
      <x:c r="H221" t="s">
        <x:v>69</x:v>
      </x:c>
      <x:c r="I221" s="6">
        <x:v>95.8942557142592</x:v>
      </x:c>
      <x:c r="J221" t="s">
        <x:v>66</x:v>
      </x:c>
      <x:c r="K221" s="6">
        <x:v>26.5343112070964</x:v>
      </x:c>
      <x:c r="L221" t="s">
        <x:v>64</x:v>
      </x:c>
      <x:c r="M221" s="6">
        <x:v>1018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3279314</x:v>
      </x:c>
      <x:c r="B222" s="1">
        <x:v>43758.4604114583</x:v>
      </x:c>
      <x:c r="C222" s="6">
        <x:v>11.0025166966667</x:v>
      </x:c>
      <x:c r="D222" s="13" t="s">
        <x:v>68</x:v>
      </x:c>
      <x:c r="E222">
        <x:v>10</x:v>
      </x:c>
      <x:c r="F222" s="14" t="s">
        <x:v>63</x:v>
      </x:c>
      <x:c r="G222" s="15">
        <x:v>43757.3355726042</x:v>
      </x:c>
      <x:c r="H222" t="s">
        <x:v>69</x:v>
      </x:c>
      <x:c r="I222" s="6">
        <x:v>95.9129907521056</x:v>
      </x:c>
      <x:c r="J222" t="s">
        <x:v>66</x:v>
      </x:c>
      <x:c r="K222" s="6">
        <x:v>26.529839551944</x:v>
      </x:c>
      <x:c r="L222" t="s">
        <x:v>64</x:v>
      </x:c>
      <x:c r="M222" s="6">
        <x:v>1018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3279324</x:v>
      </x:c>
      <x:c r="B223" s="1">
        <x:v>43758.4604458681</x:v>
      </x:c>
      <x:c r="C223" s="6">
        <x:v>11.05204607</x:v>
      </x:c>
      <x:c r="D223" s="13" t="s">
        <x:v>68</x:v>
      </x:c>
      <x:c r="E223">
        <x:v>10</x:v>
      </x:c>
      <x:c r="F223" s="14" t="s">
        <x:v>63</x:v>
      </x:c>
      <x:c r="G223" s="15">
        <x:v>43757.3355726042</x:v>
      </x:c>
      <x:c r="H223" t="s">
        <x:v>69</x:v>
      </x:c>
      <x:c r="I223" s="6">
        <x:v>95.8838462616454</x:v>
      </x:c>
      <x:c r="J223" t="s">
        <x:v>66</x:v>
      </x:c>
      <x:c r="K223" s="6">
        <x:v>26.5303797515789</x:v>
      </x:c>
      <x:c r="L223" t="s">
        <x:v>64</x:v>
      </x:c>
      <x:c r="M223" s="6">
        <x:v>1018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3279334</x:v>
      </x:c>
      <x:c r="B224" s="1">
        <x:v>43758.4604804745</x:v>
      </x:c>
      <x:c r="C224" s="6">
        <x:v>11.1018631283333</x:v>
      </x:c>
      <x:c r="D224" s="13" t="s">
        <x:v>68</x:v>
      </x:c>
      <x:c r="E224">
        <x:v>10</x:v>
      </x:c>
      <x:c r="F224" s="14" t="s">
        <x:v>63</x:v>
      </x:c>
      <x:c r="G224" s="15">
        <x:v>43757.3355726042</x:v>
      </x:c>
      <x:c r="H224" t="s">
        <x:v>69</x:v>
      </x:c>
      <x:c r="I224" s="6">
        <x:v>95.8598133472129</x:v>
      </x:c>
      <x:c r="J224" t="s">
        <x:v>66</x:v>
      </x:c>
      <x:c r="K224" s="6">
        <x:v>26.5425342663457</x:v>
      </x:c>
      <x:c r="L224" t="s">
        <x:v>64</x:v>
      </x:c>
      <x:c r="M224" s="6">
        <x:v>1018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3279344</x:v>
      </x:c>
      <x:c r="B225" s="1">
        <x:v>43758.4605153588</x:v>
      </x:c>
      <x:c r="C225" s="6">
        <x:v>11.1521086983333</x:v>
      </x:c>
      <x:c r="D225" s="13" t="s">
        <x:v>68</x:v>
      </x:c>
      <x:c r="E225">
        <x:v>10</x:v>
      </x:c>
      <x:c r="F225" s="14" t="s">
        <x:v>63</x:v>
      </x:c>
      <x:c r="G225" s="15">
        <x:v>43757.3355726042</x:v>
      </x:c>
      <x:c r="H225" t="s">
        <x:v>69</x:v>
      </x:c>
      <x:c r="I225" s="6">
        <x:v>95.9971602146177</x:v>
      </x:c>
      <x:c r="J225" t="s">
        <x:v>66</x:v>
      </x:c>
      <x:c r="K225" s="6">
        <x:v>26.5354216190299</x:v>
      </x:c>
      <x:c r="L225" t="s">
        <x:v>64</x:v>
      </x:c>
      <x:c r="M225" s="6">
        <x:v>1018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3279354</x:v>
      </x:c>
      <x:c r="B226" s="1">
        <x:v>43758.4605503125</x:v>
      </x:c>
      <x:c r="C226" s="6">
        <x:v>11.2024606866667</x:v>
      </x:c>
      <x:c r="D226" s="13" t="s">
        <x:v>68</x:v>
      </x:c>
      <x:c r="E226">
        <x:v>10</x:v>
      </x:c>
      <x:c r="F226" s="14" t="s">
        <x:v>63</x:v>
      </x:c>
      <x:c r="G226" s="15">
        <x:v>43757.3355726042</x:v>
      </x:c>
      <x:c r="H226" t="s">
        <x:v>69</x:v>
      </x:c>
      <x:c r="I226" s="6">
        <x:v>96.0105661532734</x:v>
      </x:c>
      <x:c r="J226" t="s">
        <x:v>66</x:v>
      </x:c>
      <x:c r="K226" s="6">
        <x:v>26.519395709418</x:v>
      </x:c>
      <x:c r="L226" t="s">
        <x:v>64</x:v>
      </x:c>
      <x:c r="M226" s="6">
        <x:v>1018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3279365</x:v>
      </x:c>
      <x:c r="B227" s="1">
        <x:v>43758.4605846065</x:v>
      </x:c>
      <x:c r="C227" s="6">
        <x:v>11.25182729</x:v>
      </x:c>
      <x:c r="D227" s="13" t="s">
        <x:v>68</x:v>
      </x:c>
      <x:c r="E227">
        <x:v>10</x:v>
      </x:c>
      <x:c r="F227" s="14" t="s">
        <x:v>63</x:v>
      </x:c>
      <x:c r="G227" s="15">
        <x:v>43757.3355726042</x:v>
      </x:c>
      <x:c r="H227" t="s">
        <x:v>69</x:v>
      </x:c>
      <x:c r="I227" s="6">
        <x:v>96.1119388053176</x:v>
      </x:c>
      <x:c r="J227" t="s">
        <x:v>66</x:v>
      </x:c>
      <x:c r="K227" s="6">
        <x:v>26.5208962595066</x:v>
      </x:c>
      <x:c r="L227" t="s">
        <x:v>64</x:v>
      </x:c>
      <x:c r="M227" s="6">
        <x:v>1018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3279375</x:v>
      </x:c>
      <x:c r="B228" s="1">
        <x:v>43758.4606194792</x:v>
      </x:c>
      <x:c r="C228" s="6">
        <x:v>11.3020479016667</x:v>
      </x:c>
      <x:c r="D228" s="13" t="s">
        <x:v>68</x:v>
      </x:c>
      <x:c r="E228">
        <x:v>10</x:v>
      </x:c>
      <x:c r="F228" s="14" t="s">
        <x:v>63</x:v>
      </x:c>
      <x:c r="G228" s="15">
        <x:v>43757.3355726042</x:v>
      </x:c>
      <x:c r="H228" t="s">
        <x:v>69</x:v>
      </x:c>
      <x:c r="I228" s="6">
        <x:v>96.1956033013765</x:v>
      </x:c>
      <x:c r="J228" t="s">
        <x:v>66</x:v>
      </x:c>
      <x:c r="K228" s="6">
        <x:v>26.5266283670185</x:v>
      </x:c>
      <x:c r="L228" t="s">
        <x:v>64</x:v>
      </x:c>
      <x:c r="M228" s="6">
        <x:v>1018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3279384</x:v>
      </x:c>
      <x:c r="B229" s="1">
        <x:v>43758.4606542014</x:v>
      </x:c>
      <x:c r="C229" s="6">
        <x:v>11.3520273016667</x:v>
      </x:c>
      <x:c r="D229" s="13" t="s">
        <x:v>68</x:v>
      </x:c>
      <x:c r="E229">
        <x:v>10</x:v>
      </x:c>
      <x:c r="F229" s="14" t="s">
        <x:v>63</x:v>
      </x:c>
      <x:c r="G229" s="15">
        <x:v>43757.3355726042</x:v>
      </x:c>
      <x:c r="H229" t="s">
        <x:v>69</x:v>
      </x:c>
      <x:c r="I229" s="6">
        <x:v>96.0795972235494</x:v>
      </x:c>
      <x:c r="J229" t="s">
        <x:v>66</x:v>
      </x:c>
      <x:c r="K229" s="6">
        <x:v>26.5221867331193</x:v>
      </x:c>
      <x:c r="L229" t="s">
        <x:v>64</x:v>
      </x:c>
      <x:c r="M229" s="6">
        <x:v>1018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3279395</x:v>
      </x:c>
      <x:c r="B230" s="1">
        <x:v>43758.4606890046</x:v>
      </x:c>
      <x:c r="C230" s="6">
        <x:v>11.402169435</x:v>
      </x:c>
      <x:c r="D230" s="13" t="s">
        <x:v>68</x:v>
      </x:c>
      <x:c r="E230">
        <x:v>10</x:v>
      </x:c>
      <x:c r="F230" s="14" t="s">
        <x:v>63</x:v>
      </x:c>
      <x:c r="G230" s="15">
        <x:v>43757.3355726042</x:v>
      </x:c>
      <x:c r="H230" t="s">
        <x:v>69</x:v>
      </x:c>
      <x:c r="I230" s="6">
        <x:v>96.0658616883639</x:v>
      </x:c>
      <x:c r="J230" t="s">
        <x:v>66</x:v>
      </x:c>
      <x:c r="K230" s="6">
        <x:v>26.5479062757836</x:v>
      </x:c>
      <x:c r="L230" t="s">
        <x:v>64</x:v>
      </x:c>
      <x:c r="M230" s="6">
        <x:v>1018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3279405</x:v>
      </x:c>
      <x:c r="B231" s="1">
        <x:v>43758.4607239583</x:v>
      </x:c>
      <x:c r="C231" s="6">
        <x:v>11.452488265</x:v>
      </x:c>
      <x:c r="D231" s="13" t="s">
        <x:v>68</x:v>
      </x:c>
      <x:c r="E231">
        <x:v>10</x:v>
      </x:c>
      <x:c r="F231" s="14" t="s">
        <x:v>63</x:v>
      </x:c>
      <x:c r="G231" s="15">
        <x:v>43757.3355726042</x:v>
      </x:c>
      <x:c r="H231" t="s">
        <x:v>69</x:v>
      </x:c>
      <x:c r="I231" s="6">
        <x:v>96.228019534418</x:v>
      </x:c>
      <x:c r="J231" t="s">
        <x:v>66</x:v>
      </x:c>
      <x:c r="K231" s="6">
        <x:v>26.5189155335315</x:v>
      </x:c>
      <x:c r="L231" t="s">
        <x:v>64</x:v>
      </x:c>
      <x:c r="M231" s="6">
        <x:v>1018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3279415</x:v>
      </x:c>
      <x:c r="B232" s="1">
        <x:v>43758.4607586806</x:v>
      </x:c>
      <x:c r="C232" s="6">
        <x:v>11.5024772516667</x:v>
      </x:c>
      <x:c r="D232" s="13" t="s">
        <x:v>68</x:v>
      </x:c>
      <x:c r="E232">
        <x:v>10</x:v>
      </x:c>
      <x:c r="F232" s="14" t="s">
        <x:v>63</x:v>
      </x:c>
      <x:c r="G232" s="15">
        <x:v>43757.3355726042</x:v>
      </x:c>
      <x:c r="H232" t="s">
        <x:v>69</x:v>
      </x:c>
      <x:c r="I232" s="6">
        <x:v>96.1370229756001</x:v>
      </x:c>
      <x:c r="J232" t="s">
        <x:v>66</x:v>
      </x:c>
      <x:c r="K232" s="6">
        <x:v>26.5341611514573</x:v>
      </x:c>
      <x:c r="L232" t="s">
        <x:v>64</x:v>
      </x:c>
      <x:c r="M232" s="6">
        <x:v>1018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3279425</x:v>
      </x:c>
      <x:c r="B233" s="1">
        <x:v>43758.4607930556</x:v>
      </x:c>
      <x:c r="C233" s="6">
        <x:v>11.5520063566667</x:v>
      </x:c>
      <x:c r="D233" s="13" t="s">
        <x:v>68</x:v>
      </x:c>
      <x:c r="E233">
        <x:v>10</x:v>
      </x:c>
      <x:c r="F233" s="14" t="s">
        <x:v>63</x:v>
      </x:c>
      <x:c r="G233" s="15">
        <x:v>43757.3355726042</x:v>
      </x:c>
      <x:c r="H233" t="s">
        <x:v>69</x:v>
      </x:c>
      <x:c r="I233" s="6">
        <x:v>96.1787708451279</x:v>
      </x:c>
      <x:c r="J233" t="s">
        <x:v>66</x:v>
      </x:c>
      <x:c r="K233" s="6">
        <x:v>26.5210163035426</x:v>
      </x:c>
      <x:c r="L233" t="s">
        <x:v>64</x:v>
      </x:c>
      <x:c r="M233" s="6">
        <x:v>1018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3279435</x:v>
      </x:c>
      <x:c r="B234" s="1">
        <x:v>43758.4608278588</x:v>
      </x:c>
      <x:c r="C234" s="6">
        <x:v>11.6021000366667</x:v>
      </x:c>
      <x:c r="D234" s="13" t="s">
        <x:v>68</x:v>
      </x:c>
      <x:c r="E234">
        <x:v>10</x:v>
      </x:c>
      <x:c r="F234" s="14" t="s">
        <x:v>63</x:v>
      </x:c>
      <x:c r="G234" s="15">
        <x:v>43757.3355726042</x:v>
      </x:c>
      <x:c r="H234" t="s">
        <x:v>69</x:v>
      </x:c>
      <x:c r="I234" s="6">
        <x:v>96.2014045893792</x:v>
      </x:c>
      <x:c r="J234" t="s">
        <x:v>66</x:v>
      </x:c>
      <x:c r="K234" s="6">
        <x:v>26.5252478585553</x:v>
      </x:c>
      <x:c r="L234" t="s">
        <x:v>64</x:v>
      </x:c>
      <x:c r="M234" s="6">
        <x:v>1018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3279445</x:v>
      </x:c>
      <x:c r="B235" s="1">
        <x:v>43758.4608627662</x:v>
      </x:c>
      <x:c r="C235" s="6">
        <x:v>11.652376085</x:v>
      </x:c>
      <x:c r="D235" s="13" t="s">
        <x:v>68</x:v>
      </x:c>
      <x:c r="E235">
        <x:v>10</x:v>
      </x:c>
      <x:c r="F235" s="14" t="s">
        <x:v>63</x:v>
      </x:c>
      <x:c r="G235" s="15">
        <x:v>43757.3355726042</x:v>
      </x:c>
      <x:c r="H235" t="s">
        <x:v>69</x:v>
      </x:c>
      <x:c r="I235" s="6">
        <x:v>96.2563858027594</x:v>
      </x:c>
      <x:c r="J235" t="s">
        <x:v>66</x:v>
      </x:c>
      <x:c r="K235" s="6">
        <x:v>26.5153742384887</x:v>
      </x:c>
      <x:c r="L235" t="s">
        <x:v>64</x:v>
      </x:c>
      <x:c r="M235" s="6">
        <x:v>1018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3279455</x:v>
      </x:c>
      <x:c r="B236" s="1">
        <x:v>43758.4608970718</x:v>
      </x:c>
      <x:c r="C236" s="6">
        <x:v>11.701771865</x:v>
      </x:c>
      <x:c r="D236" s="13" t="s">
        <x:v>68</x:v>
      </x:c>
      <x:c r="E236">
        <x:v>10</x:v>
      </x:c>
      <x:c r="F236" s="14" t="s">
        <x:v>63</x:v>
      </x:c>
      <x:c r="G236" s="15">
        <x:v>43757.3355726042</x:v>
      </x:c>
      <x:c r="H236" t="s">
        <x:v>69</x:v>
      </x:c>
      <x:c r="I236" s="6">
        <x:v>96.2740846742997</x:v>
      </x:c>
      <x:c r="J236" t="s">
        <x:v>66</x:v>
      </x:c>
      <x:c r="K236" s="6">
        <x:v>26.5239873948026</x:v>
      </x:c>
      <x:c r="L236" t="s">
        <x:v>64</x:v>
      </x:c>
      <x:c r="M236" s="6">
        <x:v>1018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3279465</x:v>
      </x:c>
      <x:c r="B237" s="1">
        <x:v>43758.4609318287</x:v>
      </x:c>
      <x:c r="C237" s="6">
        <x:v>11.751846395</x:v>
      </x:c>
      <x:c r="D237" s="13" t="s">
        <x:v>68</x:v>
      </x:c>
      <x:c r="E237">
        <x:v>10</x:v>
      </x:c>
      <x:c r="F237" s="14" t="s">
        <x:v>63</x:v>
      </x:c>
      <x:c r="G237" s="15">
        <x:v>43757.3355726042</x:v>
      </x:c>
      <x:c r="H237" t="s">
        <x:v>69</x:v>
      </x:c>
      <x:c r="I237" s="6">
        <x:v>96.3103145360423</x:v>
      </x:c>
      <x:c r="J237" t="s">
        <x:v>66</x:v>
      </x:c>
      <x:c r="K237" s="6">
        <x:v>26.5153742384887</x:v>
      </x:c>
      <x:c r="L237" t="s">
        <x:v>64</x:v>
      </x:c>
      <x:c r="M237" s="6">
        <x:v>1018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3279474</x:v>
      </x:c>
      <x:c r="B238" s="1">
        <x:v>43758.4609667014</x:v>
      </x:c>
      <x:c r="C238" s="6">
        <x:v>11.8020711433333</x:v>
      </x:c>
      <x:c r="D238" s="13" t="s">
        <x:v>68</x:v>
      </x:c>
      <x:c r="E238">
        <x:v>10</x:v>
      </x:c>
      <x:c r="F238" s="14" t="s">
        <x:v>63</x:v>
      </x:c>
      <x:c r="G238" s="15">
        <x:v>43757.3355726042</x:v>
      </x:c>
      <x:c r="H238" t="s">
        <x:v>69</x:v>
      </x:c>
      <x:c r="I238" s="6">
        <x:v>96.3245063552016</x:v>
      </x:c>
      <x:c r="J238" t="s">
        <x:v>66</x:v>
      </x:c>
      <x:c r="K238" s="6">
        <x:v>26.5216165237871</x:v>
      </x:c>
      <x:c r="L238" t="s">
        <x:v>64</x:v>
      </x:c>
      <x:c r="M238" s="6">
        <x:v>1018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3279484</x:v>
      </x:c>
      <x:c r="B239" s="1">
        <x:v>43758.4610015046</x:v>
      </x:c>
      <x:c r="C239" s="6">
        <x:v>11.8521836466667</x:v>
      </x:c>
      <x:c r="D239" s="13" t="s">
        <x:v>68</x:v>
      </x:c>
      <x:c r="E239">
        <x:v>10</x:v>
      </x:c>
      <x:c r="F239" s="14" t="s">
        <x:v>63</x:v>
      </x:c>
      <x:c r="G239" s="15">
        <x:v>43757.3355726042</x:v>
      </x:c>
      <x:c r="H239" t="s">
        <x:v>69</x:v>
      </x:c>
      <x:c r="I239" s="6">
        <x:v>96.4084082668681</x:v>
      </x:c>
      <x:c r="J239" t="s">
        <x:v>66</x:v>
      </x:c>
      <x:c r="K239" s="6">
        <x:v>26.5145039207869</x:v>
      </x:c>
      <x:c r="L239" t="s">
        <x:v>64</x:v>
      </x:c>
      <x:c r="M239" s="6">
        <x:v>1018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3279494</x:v>
      </x:c>
      <x:c r="B240" s="1">
        <x:v>43758.4610359954</x:v>
      </x:c>
      <x:c r="C240" s="6">
        <x:v>11.9018405933333</x:v>
      </x:c>
      <x:c r="D240" s="13" t="s">
        <x:v>68</x:v>
      </x:c>
      <x:c r="E240">
        <x:v>10</x:v>
      </x:c>
      <x:c r="F240" s="14" t="s">
        <x:v>63</x:v>
      </x:c>
      <x:c r="G240" s="15">
        <x:v>43757.3355726042</x:v>
      </x:c>
      <x:c r="H240" t="s">
        <x:v>69</x:v>
      </x:c>
      <x:c r="I240" s="6">
        <x:v>96.4460502704063</x:v>
      </x:c>
      <x:c r="J240" t="s">
        <x:v>66</x:v>
      </x:c>
      <x:c r="K240" s="6">
        <x:v>26.508771833976</x:v>
      </x:c>
      <x:c r="L240" t="s">
        <x:v>64</x:v>
      </x:c>
      <x:c r="M240" s="6">
        <x:v>1018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3279504</x:v>
      </x:c>
      <x:c r="B241" s="1">
        <x:v>43758.4610711806</x:v>
      </x:c>
      <x:c r="C241" s="6">
        <x:v>11.9524917133333</x:v>
      </x:c>
      <x:c r="D241" s="13" t="s">
        <x:v>68</x:v>
      </x:c>
      <x:c r="E241">
        <x:v>10</x:v>
      </x:c>
      <x:c r="F241" s="14" t="s">
        <x:v>63</x:v>
      </x:c>
      <x:c r="G241" s="15">
        <x:v>43757.3355726042</x:v>
      </x:c>
      <x:c r="H241" t="s">
        <x:v>69</x:v>
      </x:c>
      <x:c r="I241" s="6">
        <x:v>96.4858625020224</x:v>
      </x:c>
      <x:c r="J241" t="s">
        <x:v>66</x:v>
      </x:c>
      <x:c r="K241" s="6">
        <x:v>26.5153442275296</x:v>
      </x:c>
      <x:c r="L241" t="s">
        <x:v>64</x:v>
      </x:c>
      <x:c r="M241" s="6">
        <x:v>1018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3279515</x:v>
      </x:c>
      <x:c r="B242" s="1">
        <x:v>43758.4611053588</x:v>
      </x:c>
      <x:c r="C242" s="6">
        <x:v>12.0017344183333</x:v>
      </x:c>
      <x:c r="D242" s="13" t="s">
        <x:v>68</x:v>
      </x:c>
      <x:c r="E242">
        <x:v>10</x:v>
      </x:c>
      <x:c r="F242" s="14" t="s">
        <x:v>63</x:v>
      </x:c>
      <x:c r="G242" s="15">
        <x:v>43757.3355726042</x:v>
      </x:c>
      <x:c r="H242" t="s">
        <x:v>69</x:v>
      </x:c>
      <x:c r="I242" s="6">
        <x:v>96.5908717658855</x:v>
      </x:c>
      <x:c r="J242" t="s">
        <x:v>66</x:v>
      </x:c>
      <x:c r="K242" s="6">
        <x:v>26.4936463744007</x:v>
      </x:c>
      <x:c r="L242" t="s">
        <x:v>64</x:v>
      </x:c>
      <x:c r="M242" s="6">
        <x:v>1018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3279525</x:v>
      </x:c>
      <x:c r="B243" s="1">
        <x:v>43758.4611403935</x:v>
      </x:c>
      <x:c r="C243" s="6">
        <x:v>12.0521492283333</x:v>
      </x:c>
      <x:c r="D243" s="13" t="s">
        <x:v>68</x:v>
      </x:c>
      <x:c r="E243">
        <x:v>10</x:v>
      </x:c>
      <x:c r="F243" s="14" t="s">
        <x:v>63</x:v>
      </x:c>
      <x:c r="G243" s="15">
        <x:v>43757.3355726042</x:v>
      </x:c>
      <x:c r="H243" t="s">
        <x:v>69</x:v>
      </x:c>
      <x:c r="I243" s="6">
        <x:v>96.4837766903022</x:v>
      </x:c>
      <x:c r="J243" t="s">
        <x:v>66</x:v>
      </x:c>
      <x:c r="K243" s="6">
        <x:v>26.5222467551594</x:v>
      </x:c>
      <x:c r="L243" t="s">
        <x:v>64</x:v>
      </x:c>
      <x:c r="M243" s="6">
        <x:v>1018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3279534</x:v>
      </x:c>
      <x:c r="B244" s="1">
        <x:v>43758.461175</x:v>
      </x:c>
      <x:c r="C244" s="6">
        <x:v>12.1020221016667</x:v>
      </x:c>
      <x:c r="D244" s="13" t="s">
        <x:v>68</x:v>
      </x:c>
      <x:c r="E244">
        <x:v>10</x:v>
      </x:c>
      <x:c r="F244" s="14" t="s">
        <x:v>63</x:v>
      </x:c>
      <x:c r="G244" s="15">
        <x:v>43757.3355726042</x:v>
      </x:c>
      <x:c r="H244" t="s">
        <x:v>69</x:v>
      </x:c>
      <x:c r="I244" s="6">
        <x:v>96.4839652638894</x:v>
      </x:c>
      <x:c r="J244" t="s">
        <x:v>66</x:v>
      </x:c>
      <x:c r="K244" s="6">
        <x:v>26.5157943919426</x:v>
      </x:c>
      <x:c r="L244" t="s">
        <x:v>64</x:v>
      </x:c>
      <x:c r="M244" s="6">
        <x:v>1018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3279544</x:v>
      </x:c>
      <x:c r="B245" s="1">
        <x:v>43758.4612098032</x:v>
      </x:c>
      <x:c r="C245" s="6">
        <x:v>12.1521252</x:v>
      </x:c>
      <x:c r="D245" s="13" t="s">
        <x:v>68</x:v>
      </x:c>
      <x:c r="E245">
        <x:v>10</x:v>
      </x:c>
      <x:c r="F245" s="14" t="s">
        <x:v>63</x:v>
      </x:c>
      <x:c r="G245" s="15">
        <x:v>43757.3355726042</x:v>
      </x:c>
      <x:c r="H245" t="s">
        <x:v>69</x:v>
      </x:c>
      <x:c r="I245" s="6">
        <x:v>96.5464365550387</x:v>
      </x:c>
      <x:c r="J245" t="s">
        <x:v>66</x:v>
      </x:c>
      <x:c r="K245" s="6">
        <x:v>26.5041801694015</x:v>
      </x:c>
      <x:c r="L245" t="s">
        <x:v>64</x:v>
      </x:c>
      <x:c r="M245" s="6">
        <x:v>1018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3279554</x:v>
      </x:c>
      <x:c r="B246" s="1">
        <x:v>43758.4612443634</x:v>
      </x:c>
      <x:c r="C246" s="6">
        <x:v>12.201907235</x:v>
      </x:c>
      <x:c r="D246" s="13" t="s">
        <x:v>68</x:v>
      </x:c>
      <x:c r="E246">
        <x:v>10</x:v>
      </x:c>
      <x:c r="F246" s="14" t="s">
        <x:v>63</x:v>
      </x:c>
      <x:c r="G246" s="15">
        <x:v>43757.3355726042</x:v>
      </x:c>
      <x:c r="H246" t="s">
        <x:v>69</x:v>
      </x:c>
      <x:c r="I246" s="6">
        <x:v>96.5007569323842</x:v>
      </x:c>
      <x:c r="J246" t="s">
        <x:v>66</x:v>
      </x:c>
      <x:c r="K246" s="6">
        <x:v>26.5278288096215</x:v>
      </x:c>
      <x:c r="L246" t="s">
        <x:v>64</x:v>
      </x:c>
      <x:c r="M246" s="6">
        <x:v>1018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3279564</x:v>
      </x:c>
      <x:c r="B247" s="1">
        <x:v>43758.4612792477</x:v>
      </x:c>
      <x:c r="C247" s="6">
        <x:v>12.2521087483333</x:v>
      </x:c>
      <x:c r="D247" s="13" t="s">
        <x:v>68</x:v>
      </x:c>
      <x:c r="E247">
        <x:v>10</x:v>
      </x:c>
      <x:c r="F247" s="14" t="s">
        <x:v>63</x:v>
      </x:c>
      <x:c r="G247" s="15">
        <x:v>43757.3355726042</x:v>
      </x:c>
      <x:c r="H247" t="s">
        <x:v>69</x:v>
      </x:c>
      <x:c r="I247" s="6">
        <x:v>96.6680895535277</x:v>
      </x:c>
      <x:c r="J247" t="s">
        <x:v>66</x:v>
      </x:c>
      <x:c r="K247" s="6">
        <x:v>26.5041801694015</x:v>
      </x:c>
      <x:c r="L247" t="s">
        <x:v>64</x:v>
      </x:c>
      <x:c r="M247" s="6">
        <x:v>1018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3279574</x:v>
      </x:c>
      <x:c r="B248" s="1">
        <x:v>43758.4613142014</x:v>
      </x:c>
      <x:c r="C248" s="6">
        <x:v>12.302438425</x:v>
      </x:c>
      <x:c r="D248" s="13" t="s">
        <x:v>68</x:v>
      </x:c>
      <x:c r="E248">
        <x:v>10</x:v>
      </x:c>
      <x:c r="F248" s="14" t="s">
        <x:v>63</x:v>
      </x:c>
      <x:c r="G248" s="15">
        <x:v>43757.3355726042</x:v>
      </x:c>
      <x:c r="H248" t="s">
        <x:v>69</x:v>
      </x:c>
      <x:c r="I248" s="6">
        <x:v>96.6127749820804</x:v>
      </x:c>
      <x:c r="J248" t="s">
        <x:v>66</x:v>
      </x:c>
      <x:c r="K248" s="6">
        <x:v>26.5012691173361</x:v>
      </x:c>
      <x:c r="L248" t="s">
        <x:v>64</x:v>
      </x:c>
      <x:c r="M248" s="6">
        <x:v>1018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3279584</x:v>
      </x:c>
      <x:c r="B249" s="1">
        <x:v>43758.4613486921</x:v>
      </x:c>
      <x:c r="C249" s="6">
        <x:v>12.3521372033333</x:v>
      </x:c>
      <x:c r="D249" s="13" t="s">
        <x:v>68</x:v>
      </x:c>
      <x:c r="E249">
        <x:v>10</x:v>
      </x:c>
      <x:c r="F249" s="14" t="s">
        <x:v>63</x:v>
      </x:c>
      <x:c r="G249" s="15">
        <x:v>43757.3355726042</x:v>
      </x:c>
      <x:c r="H249" t="s">
        <x:v>69</x:v>
      </x:c>
      <x:c r="I249" s="6">
        <x:v>96.6102663867994</x:v>
      </x:c>
      <x:c r="J249" t="s">
        <x:v>66</x:v>
      </x:c>
      <x:c r="K249" s="6">
        <x:v>26.5114728160711</x:v>
      </x:c>
      <x:c r="L249" t="s">
        <x:v>64</x:v>
      </x:c>
      <x:c r="M249" s="6">
        <x:v>1018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3279594</x:v>
      </x:c>
      <x:c r="B250" s="1">
        <x:v>43758.4613831366</x:v>
      </x:c>
      <x:c r="C250" s="6">
        <x:v>12.4017249283333</x:v>
      </x:c>
      <x:c r="D250" s="13" t="s">
        <x:v>68</x:v>
      </x:c>
      <x:c r="E250">
        <x:v>10</x:v>
      </x:c>
      <x:c r="F250" s="14" t="s">
        <x:v>63</x:v>
      </x:c>
      <x:c r="G250" s="15">
        <x:v>43757.3355726042</x:v>
      </x:c>
      <x:c r="H250" t="s">
        <x:v>69</x:v>
      </x:c>
      <x:c r="I250" s="6">
        <x:v>96.7042430362703</x:v>
      </x:c>
      <x:c r="J250" t="s">
        <x:v>66</x:v>
      </x:c>
      <x:c r="K250" s="6">
        <x:v>26.5148340412679</x:v>
      </x:c>
      <x:c r="L250" t="s">
        <x:v>64</x:v>
      </x:c>
      <x:c r="M250" s="6">
        <x:v>1018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3279604</x:v>
      </x:c>
      <x:c r="B251" s="1">
        <x:v>43758.4614181713</x:v>
      </x:c>
      <x:c r="C251" s="6">
        <x:v>12.4521477133333</x:v>
      </x:c>
      <x:c r="D251" s="13" t="s">
        <x:v>68</x:v>
      </x:c>
      <x:c r="E251">
        <x:v>10</x:v>
      </x:c>
      <x:c r="F251" s="14" t="s">
        <x:v>63</x:v>
      </x:c>
      <x:c r="G251" s="15">
        <x:v>43757.3355726042</x:v>
      </x:c>
      <x:c r="H251" t="s">
        <x:v>69</x:v>
      </x:c>
      <x:c r="I251" s="6">
        <x:v>96.8068495436665</x:v>
      </x:c>
      <x:c r="J251" t="s">
        <x:v>66</x:v>
      </x:c>
      <x:c r="K251" s="6">
        <x:v>26.4905552670402</x:v>
      </x:c>
      <x:c r="L251" t="s">
        <x:v>64</x:v>
      </x:c>
      <x:c r="M251" s="6">
        <x:v>1018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3279615</x:v>
      </x:c>
      <x:c r="B252" s="1">
        <x:v>43758.461453125</x:v>
      </x:c>
      <x:c r="C252" s="6">
        <x:v>12.5024770533333</x:v>
      </x:c>
      <x:c r="D252" s="13" t="s">
        <x:v>68</x:v>
      </x:c>
      <x:c r="E252">
        <x:v>10</x:v>
      </x:c>
      <x:c r="F252" s="14" t="s">
        <x:v>63</x:v>
      </x:c>
      <x:c r="G252" s="15">
        <x:v>43757.3355726042</x:v>
      </x:c>
      <x:c r="H252" t="s">
        <x:v>69</x:v>
      </x:c>
      <x:c r="I252" s="6">
        <x:v>96.735328620511</x:v>
      </x:c>
      <x:c r="J252" t="s">
        <x:v>66</x:v>
      </x:c>
      <x:c r="K252" s="6">
        <x:v>26.4946667405625</x:v>
      </x:c>
      <x:c r="L252" t="s">
        <x:v>64</x:v>
      </x:c>
      <x:c r="M252" s="6">
        <x:v>1018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3279624</x:v>
      </x:c>
      <x:c r="B253" s="1">
        <x:v>43758.461487419</x:v>
      </x:c>
      <x:c r="C253" s="6">
        <x:v>12.551896115</x:v>
      </x:c>
      <x:c r="D253" s="13" t="s">
        <x:v>68</x:v>
      </x:c>
      <x:c r="E253">
        <x:v>10</x:v>
      </x:c>
      <x:c r="F253" s="14" t="s">
        <x:v>63</x:v>
      </x:c>
      <x:c r="G253" s="15">
        <x:v>43757.3355726042</x:v>
      </x:c>
      <x:c r="H253" t="s">
        <x:v>69</x:v>
      </x:c>
      <x:c r="I253" s="6">
        <x:v>96.8110054439698</x:v>
      </x:c>
      <x:c r="J253" t="s">
        <x:v>66</x:v>
      </x:c>
      <x:c r="K253" s="6">
        <x:v>26.502379518342</x:v>
      </x:c>
      <x:c r="L253" t="s">
        <x:v>64</x:v>
      </x:c>
      <x:c r="M253" s="6">
        <x:v>1018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3279635</x:v>
      </x:c>
      <x:c r="B254" s="1">
        <x:v>43758.4615223727</x:v>
      </x:c>
      <x:c r="C254" s="6">
        <x:v>12.6021965783333</x:v>
      </x:c>
      <x:c r="D254" s="13" t="s">
        <x:v>68</x:v>
      </x:c>
      <x:c r="E254">
        <x:v>10</x:v>
      </x:c>
      <x:c r="F254" s="14" t="s">
        <x:v>63</x:v>
      </x:c>
      <x:c r="G254" s="15">
        <x:v>43757.3355726042</x:v>
      </x:c>
      <x:c r="H254" t="s">
        <x:v>69</x:v>
      </x:c>
      <x:c r="I254" s="6">
        <x:v>96.809649662279</x:v>
      </x:c>
      <x:c r="J254" t="s">
        <x:v>66</x:v>
      </x:c>
      <x:c r="K254" s="6">
        <x:v>26.499498478654</x:v>
      </x:c>
      <x:c r="L254" t="s">
        <x:v>64</x:v>
      </x:c>
      <x:c r="M254" s="6">
        <x:v>1018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3279644</x:v>
      </x:c>
      <x:c r="B255" s="1">
        <x:v>43758.4615571759</x:v>
      </x:c>
      <x:c r="C255" s="6">
        <x:v>12.6523265533333</x:v>
      </x:c>
      <x:c r="D255" s="13" t="s">
        <x:v>68</x:v>
      </x:c>
      <x:c r="E255">
        <x:v>10</x:v>
      </x:c>
      <x:c r="F255" s="14" t="s">
        <x:v>63</x:v>
      </x:c>
      <x:c r="G255" s="15">
        <x:v>43757.3355726042</x:v>
      </x:c>
      <x:c r="H255" t="s">
        <x:v>69</x:v>
      </x:c>
      <x:c r="I255" s="6">
        <x:v>96.7923527711703</x:v>
      </x:c>
      <x:c r="J255" t="s">
        <x:v>66</x:v>
      </x:c>
      <x:c r="K255" s="6">
        <x:v>26.5067911151541</x:v>
      </x:c>
      <x:c r="L255" t="s">
        <x:v>64</x:v>
      </x:c>
      <x:c r="M255" s="6">
        <x:v>1018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3279655</x:v>
      </x:c>
      <x:c r="B256" s="1">
        <x:v>43758.4615914699</x:v>
      </x:c>
      <x:c r="C256" s="6">
        <x:v>12.7017036683333</x:v>
      </x:c>
      <x:c r="D256" s="13" t="s">
        <x:v>68</x:v>
      </x:c>
      <x:c r="E256">
        <x:v>10</x:v>
      </x:c>
      <x:c r="F256" s="14" t="s">
        <x:v>63</x:v>
      </x:c>
      <x:c r="G256" s="15">
        <x:v>43757.3355726042</x:v>
      </x:c>
      <x:c r="H256" t="s">
        <x:v>69</x:v>
      </x:c>
      <x:c r="I256" s="6">
        <x:v>96.839185730616</x:v>
      </x:c>
      <x:c r="J256" t="s">
        <x:v>66</x:v>
      </x:c>
      <x:c r="K256" s="6">
        <x:v>26.5053205822392</x:v>
      </x:c>
      <x:c r="L256" t="s">
        <x:v>64</x:v>
      </x:c>
      <x:c r="M256" s="6">
        <x:v>1018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3279665</x:v>
      </x:c>
      <x:c r="B257" s="1">
        <x:v>43758.4616265393</x:v>
      </x:c>
      <x:c r="C257" s="6">
        <x:v>12.752203445</x:v>
      </x:c>
      <x:c r="D257" s="13" t="s">
        <x:v>68</x:v>
      </x:c>
      <x:c r="E257">
        <x:v>10</x:v>
      </x:c>
      <x:c r="F257" s="14" t="s">
        <x:v>63</x:v>
      </x:c>
      <x:c r="G257" s="15">
        <x:v>43757.3355726042</x:v>
      </x:c>
      <x:c r="H257" t="s">
        <x:v>69</x:v>
      </x:c>
      <x:c r="I257" s="6">
        <x:v>96.8692744918128</x:v>
      </x:c>
      <x:c r="J257" t="s">
        <x:v>66</x:v>
      </x:c>
      <x:c r="K257" s="6">
        <x:v>26.4982080137629</x:v>
      </x:c>
      <x:c r="L257" t="s">
        <x:v>64</x:v>
      </x:c>
      <x:c r="M257" s="6">
        <x:v>1018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3279674</x:v>
      </x:c>
      <x:c r="B258" s="1">
        <x:v>43758.4616613773</x:v>
      </x:c>
      <x:c r="C258" s="6">
        <x:v>12.8024042716667</x:v>
      </x:c>
      <x:c r="D258" s="13" t="s">
        <x:v>68</x:v>
      </x:c>
      <x:c r="E258">
        <x:v>10</x:v>
      </x:c>
      <x:c r="F258" s="14" t="s">
        <x:v>63</x:v>
      </x:c>
      <x:c r="G258" s="15">
        <x:v>43757.3355726042</x:v>
      </x:c>
      <x:c r="H258" t="s">
        <x:v>69</x:v>
      </x:c>
      <x:c r="I258" s="6">
        <x:v>96.9184663547481</x:v>
      </x:c>
      <x:c r="J258" t="s">
        <x:v>66</x:v>
      </x:c>
      <x:c r="K258" s="6">
        <x:v>26.5025895942485</x:v>
      </x:c>
      <x:c r="L258" t="s">
        <x:v>64</x:v>
      </x:c>
      <x:c r="M258" s="6">
        <x:v>1018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3279685</x:v>
      </x:c>
      <x:c r="B259" s="1">
        <x:v>43758.4616960648</x:v>
      </x:c>
      <x:c r="C259" s="6">
        <x:v>12.8523189866667</x:v>
      </x:c>
      <x:c r="D259" s="13" t="s">
        <x:v>68</x:v>
      </x:c>
      <x:c r="E259">
        <x:v>10</x:v>
      </x:c>
      <x:c r="F259" s="14" t="s">
        <x:v>63</x:v>
      </x:c>
      <x:c r="G259" s="15">
        <x:v>43757.3355726042</x:v>
      </x:c>
      <x:c r="H259" t="s">
        <x:v>69</x:v>
      </x:c>
      <x:c r="I259" s="6">
        <x:v>96.8785850581851</x:v>
      </x:c>
      <x:c r="J259" t="s">
        <x:v>66</x:v>
      </x:c>
      <x:c r="K259" s="6">
        <x:v>26.5120130127511</x:v>
      </x:c>
      <x:c r="L259" t="s">
        <x:v>64</x:v>
      </x:c>
      <x:c r="M259" s="6">
        <x:v>1018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3279695</x:v>
      </x:c>
      <x:c r="B260" s="1">
        <x:v>43758.4617305208</x:v>
      </x:c>
      <x:c r="C260" s="6">
        <x:v>12.9019425183333</x:v>
      </x:c>
      <x:c r="D260" s="13" t="s">
        <x:v>68</x:v>
      </x:c>
      <x:c r="E260">
        <x:v>10</x:v>
      </x:c>
      <x:c r="F260" s="14" t="s">
        <x:v>63</x:v>
      </x:c>
      <x:c r="G260" s="15">
        <x:v>43757.3355726042</x:v>
      </x:c>
      <x:c r="H260" t="s">
        <x:v>69</x:v>
      </x:c>
      <x:c r="I260" s="6">
        <x:v>96.9192722750572</x:v>
      </x:c>
      <x:c r="J260" t="s">
        <x:v>66</x:v>
      </x:c>
      <x:c r="K260" s="6">
        <x:v>26.4991983704954</x:v>
      </x:c>
      <x:c r="L260" t="s">
        <x:v>64</x:v>
      </x:c>
      <x:c r="M260" s="6">
        <x:v>1018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3279704</x:v>
      </x:c>
      <x:c r="B261" s="1">
        <x:v>43758.4617654282</x:v>
      </x:c>
      <x:c r="C261" s="6">
        <x:v>12.952241555</x:v>
      </x:c>
      <x:c r="D261" s="13" t="s">
        <x:v>68</x:v>
      </x:c>
      <x:c r="E261">
        <x:v>10</x:v>
      </x:c>
      <x:c r="F261" s="14" t="s">
        <x:v>63</x:v>
      </x:c>
      <x:c r="G261" s="15">
        <x:v>43757.3355726042</x:v>
      </x:c>
      <x:c r="H261" t="s">
        <x:v>69</x:v>
      </x:c>
      <x:c r="I261" s="6">
        <x:v>96.986748155656</x:v>
      </x:c>
      <x:c r="J261" t="s">
        <x:v>66</x:v>
      </x:c>
      <x:c r="K261" s="6">
        <x:v>26.4928660946043</x:v>
      </x:c>
      <x:c r="L261" t="s">
        <x:v>64</x:v>
      </x:c>
      <x:c r="M261" s="6">
        <x:v>1018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3279715</x:v>
      </x:c>
      <x:c r="B262" s="1">
        <x:v>43758.4617998032</x:v>
      </x:c>
      <x:c r="C262" s="6">
        <x:v>13.001737255</x:v>
      </x:c>
      <x:c r="D262" s="13" t="s">
        <x:v>68</x:v>
      </x:c>
      <x:c r="E262">
        <x:v>10</x:v>
      </x:c>
      <x:c r="F262" s="14" t="s">
        <x:v>63</x:v>
      </x:c>
      <x:c r="G262" s="15">
        <x:v>43757.3355726042</x:v>
      </x:c>
      <x:c r="H262" t="s">
        <x:v>69</x:v>
      </x:c>
      <x:c r="I262" s="6">
        <x:v>97.1143454179965</x:v>
      </x:c>
      <x:c r="J262" t="s">
        <x:v>66</x:v>
      </x:c>
      <x:c r="K262" s="6">
        <x:v>26.4883644839351</x:v>
      </x:c>
      <x:c r="L262" t="s">
        <x:v>64</x:v>
      </x:c>
      <x:c r="M262" s="6">
        <x:v>1018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3279724</x:v>
      </x:c>
      <x:c r="B263" s="1">
        <x:v>43758.4618347569</x:v>
      </x:c>
      <x:c r="C263" s="6">
        <x:v>13.0520535816667</x:v>
      </x:c>
      <x:c r="D263" s="13" t="s">
        <x:v>68</x:v>
      </x:c>
      <x:c r="E263">
        <x:v>10</x:v>
      </x:c>
      <x:c r="F263" s="14" t="s">
        <x:v>63</x:v>
      </x:c>
      <x:c r="G263" s="15">
        <x:v>43757.3355726042</x:v>
      </x:c>
      <x:c r="H263" t="s">
        <x:v>69</x:v>
      </x:c>
      <x:c r="I263" s="6">
        <x:v>97.0460625469884</x:v>
      </x:c>
      <x:c r="J263" t="s">
        <x:v>66</x:v>
      </x:c>
      <x:c r="K263" s="6">
        <x:v>26.5012691173361</x:v>
      </x:c>
      <x:c r="L263" t="s">
        <x:v>64</x:v>
      </x:c>
      <x:c r="M263" s="6">
        <x:v>1018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3279734</x:v>
      </x:c>
      <x:c r="B264" s="1">
        <x:v>43758.4618697569</x:v>
      </x:c>
      <x:c r="C264" s="6">
        <x:v>13.10247038</x:v>
      </x:c>
      <x:c r="D264" s="13" t="s">
        <x:v>68</x:v>
      </x:c>
      <x:c r="E264">
        <x:v>10</x:v>
      </x:c>
      <x:c r="F264" s="14" t="s">
        <x:v>63</x:v>
      </x:c>
      <x:c r="G264" s="15">
        <x:v>43757.3355726042</x:v>
      </x:c>
      <x:c r="H264" t="s">
        <x:v>69</x:v>
      </x:c>
      <x:c r="I264" s="6">
        <x:v>97.0274135212497</x:v>
      </x:c>
      <x:c r="J264" t="s">
        <x:v>66</x:v>
      </x:c>
      <x:c r="K264" s="6">
        <x:v>26.5024695508719</x:v>
      </x:c>
      <x:c r="L264" t="s">
        <x:v>64</x:v>
      </x:c>
      <x:c r="M264" s="6">
        <x:v>1018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3279745</x:v>
      </x:c>
      <x:c r="B265" s="1">
        <x:v>43758.4619041667</x:v>
      </x:c>
      <x:c r="C265" s="6">
        <x:v>13.1519870466667</x:v>
      </x:c>
      <x:c r="D265" s="13" t="s">
        <x:v>68</x:v>
      </x:c>
      <x:c r="E265">
        <x:v>10</x:v>
      </x:c>
      <x:c r="F265" s="14" t="s">
        <x:v>63</x:v>
      </x:c>
      <x:c r="G265" s="15">
        <x:v>43757.3355726042</x:v>
      </x:c>
      <x:c r="H265" t="s">
        <x:v>69</x:v>
      </x:c>
      <x:c r="I265" s="6">
        <x:v>97.077819661629</x:v>
      </x:c>
      <x:c r="J265" t="s">
        <x:v>66</x:v>
      </x:c>
      <x:c r="K265" s="6">
        <x:v>26.496977570956</x:v>
      </x:c>
      <x:c r="L265" t="s">
        <x:v>64</x:v>
      </x:c>
      <x:c r="M265" s="6">
        <x:v>1018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3279755</x:v>
      </x:c>
      <x:c r="B266" s="1">
        <x:v>43758.4619390856</x:v>
      </x:c>
      <x:c r="C266" s="6">
        <x:v>13.202250375</x:v>
      </x:c>
      <x:c r="D266" s="13" t="s">
        <x:v>68</x:v>
      </x:c>
      <x:c r="E266">
        <x:v>10</x:v>
      </x:c>
      <x:c r="F266" s="14" t="s">
        <x:v>63</x:v>
      </x:c>
      <x:c r="G266" s="15">
        <x:v>43757.3355726042</x:v>
      </x:c>
      <x:c r="H266" t="s">
        <x:v>69</x:v>
      </x:c>
      <x:c r="I266" s="6">
        <x:v>97.1545315407028</x:v>
      </x:c>
      <x:c r="J266" t="s">
        <x:v>66</x:v>
      </x:c>
      <x:c r="K266" s="6">
        <x:v>26.4980879705422</x:v>
      </x:c>
      <x:c r="L266" t="s">
        <x:v>64</x:v>
      </x:c>
      <x:c r="M266" s="6">
        <x:v>1018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3279765</x:v>
      </x:c>
      <x:c r="B267" s="1">
        <x:v>43758.4619734954</x:v>
      </x:c>
      <x:c r="C267" s="6">
        <x:v>13.2518138433333</x:v>
      </x:c>
      <x:c r="D267" s="13" t="s">
        <x:v>68</x:v>
      </x:c>
      <x:c r="E267">
        <x:v>10</x:v>
      </x:c>
      <x:c r="F267" s="14" t="s">
        <x:v>63</x:v>
      </x:c>
      <x:c r="G267" s="15">
        <x:v>43757.3355726042</x:v>
      </x:c>
      <x:c r="H267" t="s">
        <x:v>69</x:v>
      </x:c>
      <x:c r="I267" s="6">
        <x:v>97.2016589856439</x:v>
      </x:c>
      <x:c r="J267" t="s">
        <x:v>66</x:v>
      </x:c>
      <x:c r="K267" s="6">
        <x:v>26.4869839912058</x:v>
      </x:c>
      <x:c r="L267" t="s">
        <x:v>64</x:v>
      </x:c>
      <x:c r="M267" s="6">
        <x:v>1018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3279775</x:v>
      </x:c>
      <x:c r="B268" s="1">
        <x:v>43758.4620082523</x:v>
      </x:c>
      <x:c r="C268" s="6">
        <x:v>13.3018684283333</x:v>
      </x:c>
      <x:c r="D268" s="13" t="s">
        <x:v>68</x:v>
      </x:c>
      <x:c r="E268">
        <x:v>10</x:v>
      </x:c>
      <x:c r="F268" s="14" t="s">
        <x:v>63</x:v>
      </x:c>
      <x:c r="G268" s="15">
        <x:v>43757.3355726042</x:v>
      </x:c>
      <x:c r="H268" t="s">
        <x:v>69</x:v>
      </x:c>
      <x:c r="I268" s="6">
        <x:v>97.1836207442175</x:v>
      </x:c>
      <x:c r="J268" t="s">
        <x:v>66</x:v>
      </x:c>
      <x:c r="K268" s="6">
        <x:v>26.488034366057</x:v>
      </x:c>
      <x:c r="L268" t="s">
        <x:v>64</x:v>
      </x:c>
      <x:c r="M268" s="6">
        <x:v>1018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3279785</x:v>
      </x:c>
      <x:c r="B269" s="1">
        <x:v>43758.4620430556</x:v>
      </x:c>
      <x:c r="C269" s="6">
        <x:v>13.3519870283333</x:v>
      </x:c>
      <x:c r="D269" s="13" t="s">
        <x:v>68</x:v>
      </x:c>
      <x:c r="E269">
        <x:v>10</x:v>
      </x:c>
      <x:c r="F269" s="14" t="s">
        <x:v>63</x:v>
      </x:c>
      <x:c r="G269" s="15">
        <x:v>43757.3355726042</x:v>
      </x:c>
      <x:c r="H269" t="s">
        <x:v>69</x:v>
      </x:c>
      <x:c r="I269" s="6">
        <x:v>97.1695840840101</x:v>
      </x:c>
      <x:c r="J269" t="s">
        <x:v>66</x:v>
      </x:c>
      <x:c r="K269" s="6">
        <x:v>26.4849432638634</x:v>
      </x:c>
      <x:c r="L269" t="s">
        <x:v>64</x:v>
      </x:c>
      <x:c r="M269" s="6">
        <x:v>1018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3279795</x:v>
      </x:c>
      <x:c r="B270" s="1">
        <x:v>43758.4620778935</x:v>
      </x:c>
      <x:c r="C270" s="6">
        <x:v>13.40216486</x:v>
      </x:c>
      <x:c r="D270" s="13" t="s">
        <x:v>68</x:v>
      </x:c>
      <x:c r="E270">
        <x:v>10</x:v>
      </x:c>
      <x:c r="F270" s="14" t="s">
        <x:v>63</x:v>
      </x:c>
      <x:c r="G270" s="15">
        <x:v>43757.3355726042</x:v>
      </x:c>
      <x:c r="H270" t="s">
        <x:v>69</x:v>
      </x:c>
      <x:c r="I270" s="6">
        <x:v>97.2935502609126</x:v>
      </x:c>
      <x:c r="J270" t="s">
        <x:v>66</x:v>
      </x:c>
      <x:c r="K270" s="6">
        <x:v>26.481341983344</x:v>
      </x:c>
      <x:c r="L270" t="s">
        <x:v>64</x:v>
      </x:c>
      <x:c r="M270" s="6">
        <x:v>1018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3279805</x:v>
      </x:c>
      <x:c r="B271" s="1">
        <x:v>43758.4621123032</x:v>
      </x:c>
      <x:c r="C271" s="6">
        <x:v>13.4517161883333</x:v>
      </x:c>
      <x:c r="D271" s="13" t="s">
        <x:v>68</x:v>
      </x:c>
      <x:c r="E271">
        <x:v>10</x:v>
      </x:c>
      <x:c r="F271" s="14" t="s">
        <x:v>63</x:v>
      </x:c>
      <x:c r="G271" s="15">
        <x:v>43757.3355726042</x:v>
      </x:c>
      <x:c r="H271" t="s">
        <x:v>69</x:v>
      </x:c>
      <x:c r="I271" s="6">
        <x:v>97.2415675186062</x:v>
      </x:c>
      <x:c r="J271" t="s">
        <x:v>66</x:v>
      </x:c>
      <x:c r="K271" s="6">
        <x:v>26.4839829220136</x:v>
      </x:c>
      <x:c r="L271" t="s">
        <x:v>64</x:v>
      </x:c>
      <x:c r="M271" s="6">
        <x:v>1018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3279815</x:v>
      </x:c>
      <x:c r="B272" s="1">
        <x:v>43758.462147338</x:v>
      </x:c>
      <x:c r="C272" s="6">
        <x:v>13.502179735</x:v>
      </x:c>
      <x:c r="D272" s="13" t="s">
        <x:v>68</x:v>
      </x:c>
      <x:c r="E272">
        <x:v>10</x:v>
      </x:c>
      <x:c r="F272" s="14" t="s">
        <x:v>63</x:v>
      </x:c>
      <x:c r="G272" s="15">
        <x:v>43757.3355726042</x:v>
      </x:c>
      <x:c r="H272" t="s">
        <x:v>69</x:v>
      </x:c>
      <x:c r="I272" s="6">
        <x:v>97.2416629590454</x:v>
      </x:c>
      <x:c r="J272" t="s">
        <x:v>66</x:v>
      </x:c>
      <x:c r="K272" s="6">
        <x:v>26.4935563421072</x:v>
      </x:c>
      <x:c r="L272" t="s">
        <x:v>64</x:v>
      </x:c>
      <x:c r="M272" s="6">
        <x:v>1018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3279824</x:v>
      </x:c>
      <x:c r="B273" s="1">
        <x:v>43758.4621823264</x:v>
      </x:c>
      <x:c r="C273" s="6">
        <x:v>13.5525257183333</x:v>
      </x:c>
      <x:c r="D273" s="13" t="s">
        <x:v>68</x:v>
      </x:c>
      <x:c r="E273">
        <x:v>10</x:v>
      </x:c>
      <x:c r="F273" s="14" t="s">
        <x:v>63</x:v>
      </x:c>
      <x:c r="G273" s="15">
        <x:v>43757.3355726042</x:v>
      </x:c>
      <x:c r="H273" t="s">
        <x:v>69</x:v>
      </x:c>
      <x:c r="I273" s="6">
        <x:v>97.277155127283</x:v>
      </x:c>
      <x:c r="J273" t="s">
        <x:v>66</x:v>
      </x:c>
      <x:c r="K273" s="6">
        <x:v>26.4820022178174</x:v>
      </x:c>
      <x:c r="L273" t="s">
        <x:v>64</x:v>
      </x:c>
      <x:c r="M273" s="6">
        <x:v>1018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3279835</x:v>
      </x:c>
      <x:c r="B274" s="1">
        <x:v>43758.4622168171</x:v>
      </x:c>
      <x:c r="C274" s="6">
        <x:v>13.602204855</x:v>
      </x:c>
      <x:c r="D274" s="13" t="s">
        <x:v>68</x:v>
      </x:c>
      <x:c r="E274">
        <x:v>10</x:v>
      </x:c>
      <x:c r="F274" s="14" t="s">
        <x:v>63</x:v>
      </x:c>
      <x:c r="G274" s="15">
        <x:v>43757.3355726042</x:v>
      </x:c>
      <x:c r="H274" t="s">
        <x:v>69</x:v>
      </x:c>
      <x:c r="I274" s="6">
        <x:v>97.3720000480135</x:v>
      </x:c>
      <x:c r="J274" t="s">
        <x:v>66</x:v>
      </x:c>
      <x:c r="K274" s="6">
        <x:v>26.4852733814382</x:v>
      </x:c>
      <x:c r="L274" t="s">
        <x:v>64</x:v>
      </x:c>
      <x:c r="M274" s="6">
        <x:v>1018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3279844</x:v>
      </x:c>
      <x:c r="B275" s="1">
        <x:v>43758.4622512731</x:v>
      </x:c>
      <x:c r="C275" s="6">
        <x:v>13.65183598</x:v>
      </x:c>
      <x:c r="D275" s="13" t="s">
        <x:v>68</x:v>
      </x:c>
      <x:c r="E275">
        <x:v>10</x:v>
      </x:c>
      <x:c r="F275" s="14" t="s">
        <x:v>63</x:v>
      </x:c>
      <x:c r="G275" s="15">
        <x:v>43757.3355726042</x:v>
      </x:c>
      <x:c r="H275" t="s">
        <x:v>69</x:v>
      </x:c>
      <x:c r="I275" s="6">
        <x:v>97.3853437743692</x:v>
      </x:c>
      <x:c r="J275" t="s">
        <x:v>66</x:v>
      </x:c>
      <x:c r="K275" s="6">
        <x:v>26.4853334028185</x:v>
      </x:c>
      <x:c r="L275" t="s">
        <x:v>64</x:v>
      </x:c>
      <x:c r="M275" s="6">
        <x:v>1018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3279855</x:v>
      </x:c>
      <x:c r="B276" s="1">
        <x:v>43758.4622863079</x:v>
      </x:c>
      <x:c r="C276" s="6">
        <x:v>13.7022671266667</x:v>
      </x:c>
      <x:c r="D276" s="13" t="s">
        <x:v>68</x:v>
      </x:c>
      <x:c r="E276">
        <x:v>10</x:v>
      </x:c>
      <x:c r="F276" s="14" t="s">
        <x:v>63</x:v>
      </x:c>
      <x:c r="G276" s="15">
        <x:v>43757.3355726042</x:v>
      </x:c>
      <x:c r="H276" t="s">
        <x:v>69</x:v>
      </x:c>
      <x:c r="I276" s="6">
        <x:v>97.4170480547813</x:v>
      </x:c>
      <x:c r="J276" t="s">
        <x:v>66</x:v>
      </x:c>
      <x:c r="K276" s="6">
        <x:v>26.4682873738434</x:v>
      </x:c>
      <x:c r="L276" t="s">
        <x:v>64</x:v>
      </x:c>
      <x:c r="M276" s="6">
        <x:v>1018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3279865</x:v>
      </x:c>
      <x:c r="B277" s="1">
        <x:v>43758.4623206366</x:v>
      </x:c>
      <x:c r="C277" s="6">
        <x:v>13.7517003333333</x:v>
      </x:c>
      <x:c r="D277" s="13" t="s">
        <x:v>68</x:v>
      </x:c>
      <x:c r="E277">
        <x:v>10</x:v>
      </x:c>
      <x:c r="F277" s="14" t="s">
        <x:v>63</x:v>
      </x:c>
      <x:c r="G277" s="15">
        <x:v>43757.3355726042</x:v>
      </x:c>
      <x:c r="H277" t="s">
        <x:v>69</x:v>
      </x:c>
      <x:c r="I277" s="6">
        <x:v>97.4320708240505</x:v>
      </x:c>
      <x:c r="J277" t="s">
        <x:v>66</x:v>
      </x:c>
      <x:c r="K277" s="6">
        <x:v>26.4743495080343</x:v>
      </x:c>
      <x:c r="L277" t="s">
        <x:v>64</x:v>
      </x:c>
      <x:c r="M277" s="6">
        <x:v>1018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3279875</x:v>
      </x:c>
      <x:c r="B278" s="1">
        <x:v>43758.4623556713</x:v>
      </x:c>
      <x:c r="C278" s="6">
        <x:v>13.802179265</x:v>
      </x:c>
      <x:c r="D278" s="13" t="s">
        <x:v>68</x:v>
      </x:c>
      <x:c r="E278">
        <x:v>10</x:v>
      </x:c>
      <x:c r="F278" s="14" t="s">
        <x:v>63</x:v>
      </x:c>
      <x:c r="G278" s="15">
        <x:v>43757.3355726042</x:v>
      </x:c>
      <x:c r="H278" t="s">
        <x:v>69</x:v>
      </x:c>
      <x:c r="I278" s="6">
        <x:v>97.3987583687429</x:v>
      </x:c>
      <x:c r="J278" t="s">
        <x:v>66</x:v>
      </x:c>
      <x:c r="K278" s="6">
        <x:v>26.4885745589659</x:v>
      </x:c>
      <x:c r="L278" t="s">
        <x:v>64</x:v>
      </x:c>
      <x:c r="M278" s="6">
        <x:v>1018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3279884</x:v>
      </x:c>
      <x:c r="B279" s="1">
        <x:v>43758.4623902431</x:v>
      </x:c>
      <x:c r="C279" s="6">
        <x:v>13.85194435</x:v>
      </x:c>
      <x:c r="D279" s="13" t="s">
        <x:v>68</x:v>
      </x:c>
      <x:c r="E279">
        <x:v>10</x:v>
      </x:c>
      <x:c r="F279" s="14" t="s">
        <x:v>63</x:v>
      </x:c>
      <x:c r="G279" s="15">
        <x:v>43757.3355726042</x:v>
      </x:c>
      <x:c r="H279" t="s">
        <x:v>69</x:v>
      </x:c>
      <x:c r="I279" s="6">
        <x:v>97.3581472417156</x:v>
      </x:c>
      <x:c r="J279" t="s">
        <x:v>66</x:v>
      </x:c>
      <x:c r="K279" s="6">
        <x:v>26.4853334028185</x:v>
      </x:c>
      <x:c r="L279" t="s">
        <x:v>64</x:v>
      </x:c>
      <x:c r="M279" s="6">
        <x:v>1018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3279895</x:v>
      </x:c>
      <x:c r="B280" s="1">
        <x:v>43758.4624251505</x:v>
      </x:c>
      <x:c r="C280" s="6">
        <x:v>13.9022313033333</x:v>
      </x:c>
      <x:c r="D280" s="13" t="s">
        <x:v>68</x:v>
      </x:c>
      <x:c r="E280">
        <x:v>10</x:v>
      </x:c>
      <x:c r="F280" s="14" t="s">
        <x:v>63</x:v>
      </x:c>
      <x:c r="G280" s="15">
        <x:v>43757.3355726042</x:v>
      </x:c>
      <x:c r="H280" t="s">
        <x:v>69</x:v>
      </x:c>
      <x:c r="I280" s="6">
        <x:v>97.3798422783457</x:v>
      </x:c>
      <x:c r="J280" t="s">
        <x:v>66</x:v>
      </x:c>
      <x:c r="K280" s="6">
        <x:v>26.4802315892966</x:v>
      </x:c>
      <x:c r="L280" t="s">
        <x:v>64</x:v>
      </x:c>
      <x:c r="M280" s="6">
        <x:v>1018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3279905</x:v>
      </x:c>
      <x:c r="B281" s="1">
        <x:v>43758.4624600694</x:v>
      </x:c>
      <x:c r="C281" s="6">
        <x:v>13.952519625</x:v>
      </x:c>
      <x:c r="D281" s="13" t="s">
        <x:v>68</x:v>
      </x:c>
      <x:c r="E281">
        <x:v>10</x:v>
      </x:c>
      <x:c r="F281" s="14" t="s">
        <x:v>63</x:v>
      </x:c>
      <x:c r="G281" s="15">
        <x:v>43757.3355726042</x:v>
      </x:c>
      <x:c r="H281" t="s">
        <x:v>69</x:v>
      </x:c>
      <x:c r="I281" s="6">
        <x:v>97.3484638733121</x:v>
      </x:c>
      <x:c r="J281" t="s">
        <x:v>66</x:v>
      </x:c>
      <x:c r="K281" s="6">
        <x:v>26.4940065035985</x:v>
      </x:c>
      <x:c r="L281" t="s">
        <x:v>64</x:v>
      </x:c>
      <x:c r="M281" s="6">
        <x:v>1018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3279914</x:v>
      </x:c>
      <x:c r="B282" s="1">
        <x:v>43758.4624945602</x:v>
      </x:c>
      <x:c r="C282" s="6">
        <x:v>14.0021830566667</x:v>
      </x:c>
      <x:c r="D282" s="13" t="s">
        <x:v>68</x:v>
      </x:c>
      <x:c r="E282">
        <x:v>10</x:v>
      </x:c>
      <x:c r="F282" s="14" t="s">
        <x:v>63</x:v>
      </x:c>
      <x:c r="G282" s="15">
        <x:v>43757.3355726042</x:v>
      </x:c>
      <x:c r="H282" t="s">
        <x:v>69</x:v>
      </x:c>
      <x:c r="I282" s="6">
        <x:v>97.3437292258804</x:v>
      </x:c>
      <x:c r="J282" t="s">
        <x:v>66</x:v>
      </x:c>
      <x:c r="K282" s="6">
        <x:v>26.4887246125668</x:v>
      </x:c>
      <x:c r="L282" t="s">
        <x:v>64</x:v>
      </x:c>
      <x:c r="M282" s="6">
        <x:v>1018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3279924</x:v>
      </x:c>
      <x:c r="B283" s="1">
        <x:v>43758.4625291319</x:v>
      </x:c>
      <x:c r="C283" s="6">
        <x:v>14.0519636033333</x:v>
      </x:c>
      <x:c r="D283" s="13" t="s">
        <x:v>68</x:v>
      </x:c>
      <x:c r="E283">
        <x:v>10</x:v>
      </x:c>
      <x:c r="F283" s="14" t="s">
        <x:v>63</x:v>
      </x:c>
      <x:c r="G283" s="15">
        <x:v>43757.3355726042</x:v>
      </x:c>
      <x:c r="H283" t="s">
        <x:v>69</x:v>
      </x:c>
      <x:c r="I283" s="6">
        <x:v>97.3996402673932</x:v>
      </x:c>
      <x:c r="J283" t="s">
        <x:v>66</x:v>
      </x:c>
      <x:c r="K283" s="6">
        <x:v>26.4819722071561</x:v>
      </x:c>
      <x:c r="L283" t="s">
        <x:v>64</x:v>
      </x:c>
      <x:c r="M283" s="6">
        <x:v>1018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3279934</x:v>
      </x:c>
      <x:c r="B284" s="1">
        <x:v>43758.4625640856</x:v>
      </x:c>
      <x:c r="C284" s="6">
        <x:v>14.1022804883333</x:v>
      </x:c>
      <x:c r="D284" s="13" t="s">
        <x:v>68</x:v>
      </x:c>
      <x:c r="E284">
        <x:v>10</x:v>
      </x:c>
      <x:c r="F284" s="14" t="s">
        <x:v>63</x:v>
      </x:c>
      <x:c r="G284" s="15">
        <x:v>43757.3355726042</x:v>
      </x:c>
      <x:c r="H284" t="s">
        <x:v>69</x:v>
      </x:c>
      <x:c r="I284" s="6">
        <x:v>97.3623582349029</x:v>
      </x:c>
      <x:c r="J284" t="s">
        <x:v>66</x:v>
      </x:c>
      <x:c r="K284" s="6">
        <x:v>26.4843430501755</x:v>
      </x:c>
      <x:c r="L284" t="s">
        <x:v>64</x:v>
      </x:c>
      <x:c r="M284" s="6">
        <x:v>1018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3279944</x:v>
      </x:c>
      <x:c r="B285" s="1">
        <x:v>43758.4625987616</x:v>
      </x:c>
      <x:c r="C285" s="6">
        <x:v>14.1522369083333</x:v>
      </x:c>
      <x:c r="D285" s="13" t="s">
        <x:v>68</x:v>
      </x:c>
      <x:c r="E285">
        <x:v>10</x:v>
      </x:c>
      <x:c r="F285" s="14" t="s">
        <x:v>63</x:v>
      </x:c>
      <x:c r="G285" s="15">
        <x:v>43757.3355726042</x:v>
      </x:c>
      <x:c r="H285" t="s">
        <x:v>69</x:v>
      </x:c>
      <x:c r="I285" s="6">
        <x:v>97.4773069326503</x:v>
      </x:c>
      <x:c r="J285" t="s">
        <x:v>66</x:v>
      </x:c>
      <x:c r="K285" s="6">
        <x:v>26.4765102713818</x:v>
      </x:c>
      <x:c r="L285" t="s">
        <x:v>64</x:v>
      </x:c>
      <x:c r="M285" s="6">
        <x:v>1018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3279954</x:v>
      </x:c>
      <x:c r="B286" s="1">
        <x:v>43758.4626332986</x:v>
      </x:c>
      <x:c r="C286" s="6">
        <x:v>14.2019339033333</x:v>
      </x:c>
      <x:c r="D286" s="13" t="s">
        <x:v>68</x:v>
      </x:c>
      <x:c r="E286">
        <x:v>10</x:v>
      </x:c>
      <x:c r="F286" s="14" t="s">
        <x:v>63</x:v>
      </x:c>
      <x:c r="G286" s="15">
        <x:v>43757.3355726042</x:v>
      </x:c>
      <x:c r="H286" t="s">
        <x:v>69</x:v>
      </x:c>
      <x:c r="I286" s="6">
        <x:v>97.5236452263444</x:v>
      </x:c>
      <x:c r="J286" t="s">
        <x:v>66</x:v>
      </x:c>
      <x:c r="K286" s="6">
        <x:v>26.4816120792493</x:v>
      </x:c>
      <x:c r="L286" t="s">
        <x:v>64</x:v>
      </x:c>
      <x:c r="M286" s="6">
        <x:v>1018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3279964</x:v>
      </x:c>
      <x:c r="B287" s="1">
        <x:v>43758.4626682523</x:v>
      </x:c>
      <x:c r="C287" s="6">
        <x:v>14.2522515666667</x:v>
      </x:c>
      <x:c r="D287" s="13" t="s">
        <x:v>68</x:v>
      </x:c>
      <x:c r="E287">
        <x:v>10</x:v>
      </x:c>
      <x:c r="F287" s="14" t="s">
        <x:v>63</x:v>
      </x:c>
      <x:c r="G287" s="15">
        <x:v>43757.3355726042</x:v>
      </x:c>
      <x:c r="H287" t="s">
        <x:v>69</x:v>
      </x:c>
      <x:c r="I287" s="6">
        <x:v>97.5359727122788</x:v>
      </x:c>
      <x:c r="J287" t="s">
        <x:v>66</x:v>
      </x:c>
      <x:c r="K287" s="6">
        <x:v>26.4691276690182</x:v>
      </x:c>
      <x:c r="L287" t="s">
        <x:v>64</x:v>
      </x:c>
      <x:c r="M287" s="6">
        <x:v>1018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3279975</x:v>
      </x:c>
      <x:c r="B288" s="1">
        <x:v>43758.4627026968</x:v>
      </x:c>
      <x:c r="C288" s="6">
        <x:v>14.3019011283333</x:v>
      </x:c>
      <x:c r="D288" s="13" t="s">
        <x:v>68</x:v>
      </x:c>
      <x:c r="E288">
        <x:v>10</x:v>
      </x:c>
      <x:c r="F288" s="14" t="s">
        <x:v>63</x:v>
      </x:c>
      <x:c r="G288" s="15">
        <x:v>43757.3355726042</x:v>
      </x:c>
      <x:c r="H288" t="s">
        <x:v>69</x:v>
      </x:c>
      <x:c r="I288" s="6">
        <x:v>97.556692810075</x:v>
      </x:c>
      <x:c r="J288" t="s">
        <x:v>66</x:v>
      </x:c>
      <x:c r="K288" s="6">
        <x:v>26.4770504624362</x:v>
      </x:c>
      <x:c r="L288" t="s">
        <x:v>64</x:v>
      </x:c>
      <x:c r="M288" s="6">
        <x:v>1018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3279985</x:v>
      </x:c>
      <x:c r="B289" s="1">
        <x:v>43758.4627375347</x:v>
      </x:c>
      <x:c r="C289" s="6">
        <x:v>14.35206379</x:v>
      </x:c>
      <x:c r="D289" s="13" t="s">
        <x:v>68</x:v>
      </x:c>
      <x:c r="E289">
        <x:v>10</x:v>
      </x:c>
      <x:c r="F289" s="14" t="s">
        <x:v>63</x:v>
      </x:c>
      <x:c r="G289" s="15">
        <x:v>43757.3355726042</x:v>
      </x:c>
      <x:c r="H289" t="s">
        <x:v>69</x:v>
      </x:c>
      <x:c r="I289" s="6">
        <x:v>97.6193012127023</x:v>
      </x:c>
      <x:c r="J289" t="s">
        <x:v>66</x:v>
      </x:c>
      <x:c r="K289" s="6">
        <x:v>26.4783409191955</x:v>
      </x:c>
      <x:c r="L289" t="s">
        <x:v>64</x:v>
      </x:c>
      <x:c r="M289" s="6">
        <x:v>1018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3279994</x:v>
      </x:c>
      <x:c r="B290" s="1">
        <x:v>43758.4627724537</x:v>
      </x:c>
      <x:c r="C290" s="6">
        <x:v>14.4023291633333</x:v>
      </x:c>
      <x:c r="D290" s="13" t="s">
        <x:v>68</x:v>
      </x:c>
      <x:c r="E290">
        <x:v>10</x:v>
      </x:c>
      <x:c r="F290" s="14" t="s">
        <x:v>63</x:v>
      </x:c>
      <x:c r="G290" s="15">
        <x:v>43757.3355726042</x:v>
      </x:c>
      <x:c r="H290" t="s">
        <x:v>69</x:v>
      </x:c>
      <x:c r="I290" s="6">
        <x:v>97.5994721952376</x:v>
      </x:c>
      <x:c r="J290" t="s">
        <x:v>66</x:v>
      </x:c>
      <x:c r="K290" s="6">
        <x:v>26.4702080488382</x:v>
      </x:c>
      <x:c r="L290" t="s">
        <x:v>64</x:v>
      </x:c>
      <x:c r="M290" s="6">
        <x:v>1018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3280005</x:v>
      </x:c>
      <x:c r="B291" s="1">
        <x:v>43758.4628070949</x:v>
      </x:c>
      <x:c r="C291" s="6">
        <x:v>14.4522231983333</x:v>
      </x:c>
      <x:c r="D291" s="13" t="s">
        <x:v>68</x:v>
      </x:c>
      <x:c r="E291">
        <x:v>10</x:v>
      </x:c>
      <x:c r="F291" s="14" t="s">
        <x:v>63</x:v>
      </x:c>
      <x:c r="G291" s="15">
        <x:v>43757.3355726042</x:v>
      </x:c>
      <x:c r="H291" t="s">
        <x:v>69</x:v>
      </x:c>
      <x:c r="I291" s="6">
        <x:v>97.6856550661786</x:v>
      </x:c>
      <x:c r="J291" t="s">
        <x:v>66</x:v>
      </x:c>
      <x:c r="K291" s="6">
        <x:v>26.4723688095205</x:v>
      </x:c>
      <x:c r="L291" t="s">
        <x:v>64</x:v>
      </x:c>
      <x:c r="M291" s="6">
        <x:v>1018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3280015</x:v>
      </x:c>
      <x:c r="B292" s="1">
        <x:v>43758.4628415162</x:v>
      </x:c>
      <x:c r="C292" s="6">
        <x:v>14.5017692833333</x:v>
      </x:c>
      <x:c r="D292" s="13" t="s">
        <x:v>68</x:v>
      </x:c>
      <x:c r="E292">
        <x:v>10</x:v>
      </x:c>
      <x:c r="F292" s="14" t="s">
        <x:v>63</x:v>
      </x:c>
      <x:c r="G292" s="15">
        <x:v>43757.3355726042</x:v>
      </x:c>
      <x:c r="H292" t="s">
        <x:v>69</x:v>
      </x:c>
      <x:c r="I292" s="6">
        <x:v>97.673625072383</x:v>
      </x:c>
      <x:c r="J292" t="s">
        <x:v>66</x:v>
      </x:c>
      <x:c r="K292" s="6">
        <x:v>26.4687975530314</x:v>
      </x:c>
      <x:c r="L292" t="s">
        <x:v>64</x:v>
      </x:c>
      <x:c r="M292" s="6">
        <x:v>1018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3280025</x:v>
      </x:c>
      <x:c r="B293" s="1">
        <x:v>43758.4628767361</x:v>
      </x:c>
      <x:c r="C293" s="6">
        <x:v>14.5524827966667</x:v>
      </x:c>
      <x:c r="D293" s="13" t="s">
        <x:v>68</x:v>
      </x:c>
      <x:c r="E293">
        <x:v>10</x:v>
      </x:c>
      <x:c r="F293" s="14" t="s">
        <x:v>63</x:v>
      </x:c>
      <x:c r="G293" s="15">
        <x:v>43757.3355726042</x:v>
      </x:c>
      <x:c r="H293" t="s">
        <x:v>69</x:v>
      </x:c>
      <x:c r="I293" s="6">
        <x:v>97.7281019196983</x:v>
      </x:c>
      <x:c r="J293" t="s">
        <x:v>66</x:v>
      </x:c>
      <x:c r="K293" s="6">
        <x:v>26.4656164370058</x:v>
      </x:c>
      <x:c r="L293" t="s">
        <x:v>64</x:v>
      </x:c>
      <x:c r="M293" s="6">
        <x:v>1018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3280034</x:v>
      </x:c>
      <x:c r="B294" s="1">
        <x:v>43758.4629110301</x:v>
      </x:c>
      <x:c r="C294" s="6">
        <x:v>14.6018819083333</x:v>
      </x:c>
      <x:c r="D294" s="13" t="s">
        <x:v>68</x:v>
      </x:c>
      <x:c r="E294">
        <x:v>10</x:v>
      </x:c>
      <x:c r="F294" s="14" t="s">
        <x:v>63</x:v>
      </x:c>
      <x:c r="G294" s="15">
        <x:v>43757.3355726042</x:v>
      </x:c>
      <x:c r="H294" t="s">
        <x:v>69</x:v>
      </x:c>
      <x:c r="I294" s="6">
        <x:v>97.7193793014296</x:v>
      </x:c>
      <x:c r="J294" t="s">
        <x:v>66</x:v>
      </x:c>
      <x:c r="K294" s="6">
        <x:v>26.4804416638181</x:v>
      </x:c>
      <x:c r="L294" t="s">
        <x:v>64</x:v>
      </x:c>
      <x:c r="M294" s="6">
        <x:v>1018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3280045</x:v>
      </x:c>
      <x:c r="B295" s="1">
        <x:v>43758.4629458333</x:v>
      </x:c>
      <x:c r="C295" s="6">
        <x:v>14.6520110116667</x:v>
      </x:c>
      <x:c r="D295" s="13" t="s">
        <x:v>68</x:v>
      </x:c>
      <x:c r="E295">
        <x:v>10</x:v>
      </x:c>
      <x:c r="F295" s="14" t="s">
        <x:v>63</x:v>
      </x:c>
      <x:c r="G295" s="15">
        <x:v>43757.3355726042</x:v>
      </x:c>
      <x:c r="H295" t="s">
        <x:v>69</x:v>
      </x:c>
      <x:c r="I295" s="6">
        <x:v>97.7786225682757</x:v>
      </x:c>
      <x:c r="J295" t="s">
        <x:v>66</x:v>
      </x:c>
      <x:c r="K295" s="6">
        <x:v>26.4697578905379</x:v>
      </x:c>
      <x:c r="L295" t="s">
        <x:v>64</x:v>
      </x:c>
      <x:c r="M295" s="6">
        <x:v>1018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3280054</x:v>
      </x:c>
      <x:c r="B296" s="1">
        <x:v>43758.4629804051</x:v>
      </x:c>
      <x:c r="C296" s="6">
        <x:v>14.7017650316667</x:v>
      </x:c>
      <x:c r="D296" s="13" t="s">
        <x:v>68</x:v>
      </x:c>
      <x:c r="E296">
        <x:v>10</x:v>
      </x:c>
      <x:c r="F296" s="14" t="s">
        <x:v>63</x:v>
      </x:c>
      <x:c r="G296" s="15">
        <x:v>43757.3355726042</x:v>
      </x:c>
      <x:c r="H296" t="s">
        <x:v>69</x:v>
      </x:c>
      <x:c r="I296" s="6">
        <x:v>97.8242992801379</x:v>
      </x:c>
      <x:c r="J296" t="s">
        <x:v>66</x:v>
      </x:c>
      <x:c r="K296" s="6">
        <x:v>26.4686475003214</x:v>
      </x:c>
      <x:c r="L296" t="s">
        <x:v>64</x:v>
      </x:c>
      <x:c r="M296" s="6">
        <x:v>1018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3280065</x:v>
      </x:c>
      <x:c r="B297" s="1">
        <x:v>43758.4630153588</x:v>
      </x:c>
      <x:c r="C297" s="6">
        <x:v>14.752115015</x:v>
      </x:c>
      <x:c r="D297" s="13" t="s">
        <x:v>68</x:v>
      </x:c>
      <x:c r="E297">
        <x:v>10</x:v>
      </x:c>
      <x:c r="F297" s="14" t="s">
        <x:v>63</x:v>
      </x:c>
      <x:c r="G297" s="15">
        <x:v>43757.3355726042</x:v>
      </x:c>
      <x:c r="H297" t="s">
        <x:v>69</x:v>
      </x:c>
      <x:c r="I297" s="6">
        <x:v>97.7600337559847</x:v>
      </x:c>
      <x:c r="J297" t="s">
        <x:v>66</x:v>
      </x:c>
      <x:c r="K297" s="6">
        <x:v>26.4805016851124</x:v>
      </x:c>
      <x:c r="L297" t="s">
        <x:v>64</x:v>
      </x:c>
      <x:c r="M297" s="6">
        <x:v>1018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3280074</x:v>
      </x:c>
      <x:c r="B298" s="1">
        <x:v>43758.4630503125</x:v>
      </x:c>
      <x:c r="C298" s="6">
        <x:v>14.8024691883333</x:v>
      </x:c>
      <x:c r="D298" s="13" t="s">
        <x:v>68</x:v>
      </x:c>
      <x:c r="E298">
        <x:v>10</x:v>
      </x:c>
      <x:c r="F298" s="14" t="s">
        <x:v>63</x:v>
      </x:c>
      <x:c r="G298" s="15">
        <x:v>43757.3355726042</x:v>
      </x:c>
      <x:c r="H298" t="s">
        <x:v>69</x:v>
      </x:c>
      <x:c r="I298" s="6">
        <x:v>97.8289146482279</x:v>
      </x:c>
      <x:c r="J298" t="s">
        <x:v>66</x:v>
      </x:c>
      <x:c r="K298" s="6">
        <x:v>26.4675671210039</x:v>
      </x:c>
      <x:c r="L298" t="s">
        <x:v>64</x:v>
      </x:c>
      <x:c r="M298" s="6">
        <x:v>1018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3280085</x:v>
      </x:c>
      <x:c r="B299" s="1">
        <x:v>43758.4630845718</x:v>
      </x:c>
      <x:c r="C299" s="6">
        <x:v>14.8517650133333</x:v>
      </x:c>
      <x:c r="D299" s="13" t="s">
        <x:v>68</x:v>
      </x:c>
      <x:c r="E299">
        <x:v>10</x:v>
      </x:c>
      <x:c r="F299" s="14" t="s">
        <x:v>63</x:v>
      </x:c>
      <x:c r="G299" s="15">
        <x:v>43757.3355726042</x:v>
      </x:c>
      <x:c r="H299" t="s">
        <x:v>69</x:v>
      </x:c>
      <x:c r="I299" s="6">
        <x:v>97.8824910481413</x:v>
      </x:c>
      <x:c r="J299" t="s">
        <x:v>66</x:v>
      </x:c>
      <x:c r="K299" s="6">
        <x:v>26.4678072052666</x:v>
      </x:c>
      <x:c r="L299" t="s">
        <x:v>64</x:v>
      </x:c>
      <x:c r="M299" s="6">
        <x:v>1018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3280095</x:v>
      </x:c>
      <x:c r="B300" s="1">
        <x:v>43758.4631194792</x:v>
      </x:c>
      <x:c r="C300" s="6">
        <x:v>14.90206722</x:v>
      </x:c>
      <x:c r="D300" s="13" t="s">
        <x:v>68</x:v>
      </x:c>
      <x:c r="E300">
        <x:v>10</x:v>
      </x:c>
      <x:c r="F300" s="14" t="s">
        <x:v>63</x:v>
      </x:c>
      <x:c r="G300" s="15">
        <x:v>43757.3355726042</x:v>
      </x:c>
      <x:c r="H300" t="s">
        <x:v>69</x:v>
      </x:c>
      <x:c r="I300" s="6">
        <x:v>97.8460520974608</x:v>
      </x:c>
      <x:c r="J300" t="s">
        <x:v>66</x:v>
      </x:c>
      <x:c r="K300" s="6">
        <x:v>26.4827224737533</x:v>
      </x:c>
      <x:c r="L300" t="s">
        <x:v>64</x:v>
      </x:c>
      <x:c r="M300" s="6">
        <x:v>1018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3280105</x:v>
      </x:c>
      <x:c r="B301" s="1">
        <x:v>43758.4631542477</x:v>
      </x:c>
      <x:c r="C301" s="6">
        <x:v>14.9521112433333</x:v>
      </x:c>
      <x:c r="D301" s="13" t="s">
        <x:v>68</x:v>
      </x:c>
      <x:c r="E301">
        <x:v>10</x:v>
      </x:c>
      <x:c r="F301" s="14" t="s">
        <x:v>63</x:v>
      </x:c>
      <x:c r="G301" s="15">
        <x:v>43757.3355726042</x:v>
      </x:c>
      <x:c r="H301" t="s">
        <x:v>69</x:v>
      </x:c>
      <x:c r="I301" s="6">
        <x:v>97.8707465346188</x:v>
      </x:c>
      <x:c r="J301" t="s">
        <x:v>66</x:v>
      </x:c>
      <x:c r="K301" s="6">
        <x:v>26.4737492962404</x:v>
      </x:c>
      <x:c r="L301" t="s">
        <x:v>64</x:v>
      </x:c>
      <x:c r="M301" s="6">
        <x:v>1018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3280115</x:v>
      </x:c>
      <x:c r="B302" s="1">
        <x:v>43758.4631892014</x:v>
      </x:c>
      <x:c r="C302" s="6">
        <x:v>15.00242648</x:v>
      </x:c>
      <x:c r="D302" s="13" t="s">
        <x:v>68</x:v>
      </x:c>
      <x:c r="E302">
        <x:v>10</x:v>
      </x:c>
      <x:c r="F302" s="14" t="s">
        <x:v>63</x:v>
      </x:c>
      <x:c r="G302" s="15">
        <x:v>43757.3355726042</x:v>
      </x:c>
      <x:c r="H302" t="s">
        <x:v>69</x:v>
      </x:c>
      <x:c r="I302" s="6">
        <x:v>97.8732392648825</x:v>
      </x:c>
      <x:c r="J302" t="s">
        <x:v>66</x:v>
      </x:c>
      <x:c r="K302" s="6">
        <x:v>26.4763602183266</x:v>
      </x:c>
      <x:c r="L302" t="s">
        <x:v>64</x:v>
      </x:c>
      <x:c r="M302" s="6">
        <x:v>1018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3280124</x:v>
      </x:c>
      <x:c r="B303" s="1">
        <x:v>43758.4632235764</x:v>
      </x:c>
      <x:c r="C303" s="6">
        <x:v>15.051951505</x:v>
      </x:c>
      <x:c r="D303" s="13" t="s">
        <x:v>68</x:v>
      </x:c>
      <x:c r="E303">
        <x:v>10</x:v>
      </x:c>
      <x:c r="F303" s="14" t="s">
        <x:v>63</x:v>
      </x:c>
      <x:c r="G303" s="15">
        <x:v>43757.3355726042</x:v>
      </x:c>
      <x:c r="H303" t="s">
        <x:v>69</x:v>
      </x:c>
      <x:c r="I303" s="6">
        <x:v>97.9180857620434</x:v>
      </x:c>
      <x:c r="J303" t="s">
        <x:v>66</x:v>
      </x:c>
      <x:c r="K303" s="6">
        <x:v>26.462675407889</x:v>
      </x:c>
      <x:c r="L303" t="s">
        <x:v>64</x:v>
      </x:c>
      <x:c r="M303" s="6">
        <x:v>1018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3280134</x:v>
      </x:c>
      <x:c r="B304" s="1">
        <x:v>43758.4632584491</x:v>
      </x:c>
      <x:c r="C304" s="6">
        <x:v>15.102177915</x:v>
      </x:c>
      <x:c r="D304" s="13" t="s">
        <x:v>68</x:v>
      </x:c>
      <x:c r="E304">
        <x:v>10</x:v>
      </x:c>
      <x:c r="F304" s="14" t="s">
        <x:v>63</x:v>
      </x:c>
      <x:c r="G304" s="15">
        <x:v>43757.3355726042</x:v>
      </x:c>
      <x:c r="H304" t="s">
        <x:v>69</x:v>
      </x:c>
      <x:c r="I304" s="6">
        <x:v>97.9092485493487</x:v>
      </x:c>
      <x:c r="J304" t="s">
        <x:v>66</x:v>
      </x:c>
      <x:c r="K304" s="6">
        <x:v>26.458353900392</x:v>
      </x:c>
      <x:c r="L304" t="s">
        <x:v>64</x:v>
      </x:c>
      <x:c r="M304" s="6">
        <x:v>1018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3280144</x:v>
      </x:c>
      <x:c r="B305" s="1">
        <x:v>43758.4632933681</x:v>
      </x:c>
      <x:c r="C305" s="6">
        <x:v>15.1524397716667</x:v>
      </x:c>
      <x:c r="D305" s="13" t="s">
        <x:v>68</x:v>
      </x:c>
      <x:c r="E305">
        <x:v>10</x:v>
      </x:c>
      <x:c r="F305" s="14" t="s">
        <x:v>63</x:v>
      </x:c>
      <x:c r="G305" s="15">
        <x:v>43757.3355726042</x:v>
      </x:c>
      <x:c r="H305" t="s">
        <x:v>69</x:v>
      </x:c>
      <x:c r="I305" s="6">
        <x:v>97.9401773278637</x:v>
      </x:c>
      <x:c r="J305" t="s">
        <x:v>66</x:v>
      </x:c>
      <x:c r="K305" s="6">
        <x:v>26.4511213898736</x:v>
      </x:c>
      <x:c r="L305" t="s">
        <x:v>64</x:v>
      </x:c>
      <x:c r="M305" s="6">
        <x:v>1018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3280154</x:v>
      </x:c>
      <x:c r="B306" s="1">
        <x:v>43758.4633277431</x:v>
      </x:c>
      <x:c r="C306" s="6">
        <x:v>15.2019673666667</x:v>
      </x:c>
      <x:c r="D306" s="13" t="s">
        <x:v>68</x:v>
      </x:c>
      <x:c r="E306">
        <x:v>10</x:v>
      </x:c>
      <x:c r="F306" s="14" t="s">
        <x:v>63</x:v>
      </x:c>
      <x:c r="G306" s="15">
        <x:v>43757.3355726042</x:v>
      </x:c>
      <x:c r="H306" t="s">
        <x:v>69</x:v>
      </x:c>
      <x:c r="I306" s="6">
        <x:v>97.8688226835671</x:v>
      </x:c>
      <x:c r="J306" t="s">
        <x:v>66</x:v>
      </x:c>
      <x:c r="K306" s="6">
        <x:v>26.4741994550759</x:v>
      </x:c>
      <x:c r="L306" t="s">
        <x:v>64</x:v>
      </x:c>
      <x:c r="M306" s="6">
        <x:v>1018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3280164</x:v>
      </x:c>
      <x:c r="B307" s="1">
        <x:v>43758.463362581</x:v>
      </x:c>
      <x:c r="C307" s="6">
        <x:v>15.2521120033333</x:v>
      </x:c>
      <x:c r="D307" s="13" t="s">
        <x:v>68</x:v>
      </x:c>
      <x:c r="E307">
        <x:v>10</x:v>
      </x:c>
      <x:c r="F307" s="14" t="s">
        <x:v>63</x:v>
      </x:c>
      <x:c r="G307" s="15">
        <x:v>43757.3355726042</x:v>
      </x:c>
      <x:c r="H307" t="s">
        <x:v>69</x:v>
      </x:c>
      <x:c r="I307" s="6">
        <x:v>97.9312458212656</x:v>
      </x:c>
      <x:c r="J307" t="s">
        <x:v>66</x:v>
      </x:c>
      <x:c r="K307" s="6">
        <x:v>26.478761068015</x:v>
      </x:c>
      <x:c r="L307" t="s">
        <x:v>64</x:v>
      </x:c>
      <x:c r="M307" s="6">
        <x:v>1018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3280175</x:v>
      </x:c>
      <x:c r="B308" s="1">
        <x:v>43758.4633973727</x:v>
      </x:c>
      <x:c r="C308" s="6">
        <x:v>15.302210495</x:v>
      </x:c>
      <x:c r="D308" s="13" t="s">
        <x:v>68</x:v>
      </x:c>
      <x:c r="E308">
        <x:v>10</x:v>
      </x:c>
      <x:c r="F308" s="14" t="s">
        <x:v>63</x:v>
      </x:c>
      <x:c r="G308" s="15">
        <x:v>43757.3355726042</x:v>
      </x:c>
      <x:c r="H308" t="s">
        <x:v>69</x:v>
      </x:c>
      <x:c r="I308" s="6">
        <x:v>98.0483858198347</x:v>
      </x:c>
      <x:c r="J308" t="s">
        <x:v>66</x:v>
      </x:c>
      <x:c r="K308" s="6">
        <x:v>26.4609648105061</x:v>
      </x:c>
      <x:c r="L308" t="s">
        <x:v>64</x:v>
      </x:c>
      <x:c r="M308" s="6">
        <x:v>1018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3280184</x:v>
      </x:c>
      <x:c r="B309" s="1">
        <x:v>43758.4634322569</x:v>
      </x:c>
      <x:c r="C309" s="6">
        <x:v>15.3524621783333</x:v>
      </x:c>
      <x:c r="D309" s="13" t="s">
        <x:v>68</x:v>
      </x:c>
      <x:c r="E309">
        <x:v>10</x:v>
      </x:c>
      <x:c r="F309" s="14" t="s">
        <x:v>63</x:v>
      </x:c>
      <x:c r="G309" s="15">
        <x:v>43757.3355726042</x:v>
      </x:c>
      <x:c r="H309" t="s">
        <x:v>69</x:v>
      </x:c>
      <x:c r="I309" s="6">
        <x:v>98.0708200778486</x:v>
      </x:c>
      <x:c r="J309" t="s">
        <x:v>66</x:v>
      </x:c>
      <x:c r="K309" s="6">
        <x:v>26.4684974476172</x:v>
      </x:c>
      <x:c r="L309" t="s">
        <x:v>64</x:v>
      </x:c>
      <x:c r="M309" s="6">
        <x:v>1018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3280194</x:v>
      </x:c>
      <x:c r="B310" s="1">
        <x:v>43758.4634665162</x:v>
      </x:c>
      <x:c r="C310" s="6">
        <x:v>15.401753385</x:v>
      </x:c>
      <x:c r="D310" s="13" t="s">
        <x:v>68</x:v>
      </x:c>
      <x:c r="E310">
        <x:v>10</x:v>
      </x:c>
      <x:c r="F310" s="14" t="s">
        <x:v>63</x:v>
      </x:c>
      <x:c r="G310" s="15">
        <x:v>43757.3355726042</x:v>
      </x:c>
      <x:c r="H310" t="s">
        <x:v>69</x:v>
      </x:c>
      <x:c r="I310" s="6">
        <x:v>97.9864745809753</x:v>
      </x:c>
      <x:c r="J310" t="s">
        <x:v>66</x:v>
      </x:c>
      <x:c r="K310" s="6">
        <x:v>26.4754298895346</x:v>
      </x:c>
      <x:c r="L310" t="s">
        <x:v>64</x:v>
      </x:c>
      <x:c r="M310" s="6">
        <x:v>1018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3280205</x:v>
      </x:c>
      <x:c r="B311" s="1">
        <x:v>43758.4635013542</x:v>
      </x:c>
      <x:c r="C311" s="6">
        <x:v>15.4519616616667</x:v>
      </x:c>
      <x:c r="D311" s="13" t="s">
        <x:v>68</x:v>
      </x:c>
      <x:c r="E311">
        <x:v>10</x:v>
      </x:c>
      <x:c r="F311" s="14" t="s">
        <x:v>63</x:v>
      </x:c>
      <x:c r="G311" s="15">
        <x:v>43757.3355726042</x:v>
      </x:c>
      <x:c r="H311" t="s">
        <x:v>69</x:v>
      </x:c>
      <x:c r="I311" s="6">
        <x:v>98.1964933658965</x:v>
      </x:c>
      <x:c r="J311" t="s">
        <x:v>66</x:v>
      </x:c>
      <x:c r="K311" s="6">
        <x:v>26.4583238899431</x:v>
      </x:c>
      <x:c r="L311" t="s">
        <x:v>64</x:v>
      </x:c>
      <x:c r="M311" s="6">
        <x:v>1018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3280214</x:v>
      </x:c>
      <x:c r="B312" s="1">
        <x:v>43758.4635364236</x:v>
      </x:c>
      <x:c r="C312" s="6">
        <x:v>15.5024576116667</x:v>
      </x:c>
      <x:c r="D312" s="13" t="s">
        <x:v>68</x:v>
      </x:c>
      <x:c r="E312">
        <x:v>10</x:v>
      </x:c>
      <x:c r="F312" s="14" t="s">
        <x:v>63</x:v>
      </x:c>
      <x:c r="G312" s="15">
        <x:v>43757.3355726042</x:v>
      </x:c>
      <x:c r="H312" t="s">
        <x:v>69</x:v>
      </x:c>
      <x:c r="I312" s="6">
        <x:v>98.2177276624023</x:v>
      </x:c>
      <x:c r="J312" t="s">
        <x:v>66</x:v>
      </x:c>
      <x:c r="K312" s="6">
        <x:v>26.4533721694852</x:v>
      </x:c>
      <x:c r="L312" t="s">
        <x:v>64</x:v>
      </x:c>
      <x:c r="M312" s="6">
        <x:v>1018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3280224</x:v>
      </x:c>
      <x:c r="B313" s="1">
        <x:v>43758.4635710301</x:v>
      </x:c>
      <x:c r="C313" s="6">
        <x:v>15.55228833</x:v>
      </x:c>
      <x:c r="D313" s="13" t="s">
        <x:v>68</x:v>
      </x:c>
      <x:c r="E313">
        <x:v>10</x:v>
      </x:c>
      <x:c r="F313" s="14" t="s">
        <x:v>63</x:v>
      </x:c>
      <x:c r="G313" s="15">
        <x:v>43757.3355726042</x:v>
      </x:c>
      <x:c r="H313" t="s">
        <x:v>69</x:v>
      </x:c>
      <x:c r="I313" s="6">
        <x:v>98.2276030436015</x:v>
      </x:c>
      <x:c r="J313" t="s">
        <x:v>66</x:v>
      </x:c>
      <x:c r="K313" s="6">
        <x:v>26.4574535870302</x:v>
      </x:c>
      <x:c r="L313" t="s">
        <x:v>64</x:v>
      </x:c>
      <x:c r="M313" s="6">
        <x:v>1018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3280235</x:v>
      </x:c>
      <x:c r="B314" s="1">
        <x:v>43758.4636059028</x:v>
      </x:c>
      <x:c r="C314" s="6">
        <x:v>15.6024842566667</x:v>
      </x:c>
      <x:c r="D314" s="13" t="s">
        <x:v>68</x:v>
      </x:c>
      <x:c r="E314">
        <x:v>10</x:v>
      </x:c>
      <x:c r="F314" s="14" t="s">
        <x:v>63</x:v>
      </x:c>
      <x:c r="G314" s="15">
        <x:v>43757.3355726042</x:v>
      </x:c>
      <x:c r="H314" t="s">
        <x:v>69</x:v>
      </x:c>
      <x:c r="I314" s="6">
        <x:v>98.217058016056</x:v>
      </x:c>
      <x:c r="J314" t="s">
        <x:v>66</x:v>
      </x:c>
      <x:c r="K314" s="6">
        <x:v>26.4694877955862</x:v>
      </x:c>
      <x:c r="L314" t="s">
        <x:v>64</x:v>
      </x:c>
      <x:c r="M314" s="6">
        <x:v>1018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3280245</x:v>
      </x:c>
      <x:c r="B315" s="1">
        <x:v>43758.4636402431</x:v>
      </x:c>
      <x:c r="C315" s="6">
        <x:v>15.6519632833333</x:v>
      </x:c>
      <x:c r="D315" s="13" t="s">
        <x:v>68</x:v>
      </x:c>
      <x:c r="E315">
        <x:v>10</x:v>
      </x:c>
      <x:c r="F315" s="14" t="s">
        <x:v>63</x:v>
      </x:c>
      <x:c r="G315" s="15">
        <x:v>43757.3355726042</x:v>
      </x:c>
      <x:c r="H315" t="s">
        <x:v>69</x:v>
      </x:c>
      <x:c r="I315" s="6">
        <x:v>98.1775320798823</x:v>
      </x:c>
      <x:c r="J315" t="s">
        <x:v>66</x:v>
      </x:c>
      <x:c r="K315" s="6">
        <x:v>26.4595543185833</x:v>
      </x:c>
      <x:c r="L315" t="s">
        <x:v>64</x:v>
      </x:c>
      <x:c r="M315" s="6">
        <x:v>1018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3280255</x:v>
      </x:c>
      <x:c r="B316" s="1">
        <x:v>43758.4636752315</x:v>
      </x:c>
      <x:c r="C316" s="6">
        <x:v>15.70235682</x:v>
      </x:c>
      <x:c r="D316" s="13" t="s">
        <x:v>68</x:v>
      </x:c>
      <x:c r="E316">
        <x:v>10</x:v>
      </x:c>
      <x:c r="F316" s="14" t="s">
        <x:v>63</x:v>
      </x:c>
      <x:c r="G316" s="15">
        <x:v>43757.3355726042</x:v>
      </x:c>
      <x:c r="H316" t="s">
        <x:v>69</x:v>
      </x:c>
      <x:c r="I316" s="6">
        <x:v>98.2553344549664</x:v>
      </x:c>
      <x:c r="J316" t="s">
        <x:v>66</x:v>
      </x:c>
      <x:c r="K316" s="6">
        <x:v>26.4637557856327</x:v>
      </x:c>
      <x:c r="L316" t="s">
        <x:v>64</x:v>
      </x:c>
      <x:c r="M316" s="6">
        <x:v>1018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3280265</x:v>
      </x:c>
      <x:c r="B317" s="1">
        <x:v>43758.4637096875</x:v>
      </x:c>
      <x:c r="C317" s="6">
        <x:v>15.7519213716667</x:v>
      </x:c>
      <x:c r="D317" s="13" t="s">
        <x:v>68</x:v>
      </x:c>
      <x:c r="E317">
        <x:v>10</x:v>
      </x:c>
      <x:c r="F317" s="14" t="s">
        <x:v>63</x:v>
      </x:c>
      <x:c r="G317" s="15">
        <x:v>43757.3355726042</x:v>
      </x:c>
      <x:c r="H317" t="s">
        <x:v>69</x:v>
      </x:c>
      <x:c r="I317" s="6">
        <x:v>98.2415880858941</x:v>
      </x:c>
      <x:c r="J317" t="s">
        <x:v>66</x:v>
      </x:c>
      <x:c r="K317" s="6">
        <x:v>26.4510013483364</x:v>
      </x:c>
      <x:c r="L317" t="s">
        <x:v>64</x:v>
      </x:c>
      <x:c r="M317" s="6">
        <x:v>1018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3280274</x:v>
      </x:c>
      <x:c r="B318" s="1">
        <x:v>43758.4637445255</x:v>
      </x:c>
      <x:c r="C318" s="6">
        <x:v>15.8021373283333</x:v>
      </x:c>
      <x:c r="D318" s="13" t="s">
        <x:v>68</x:v>
      </x:c>
      <x:c r="E318">
        <x:v>10</x:v>
      </x:c>
      <x:c r="F318" s="14" t="s">
        <x:v>63</x:v>
      </x:c>
      <x:c r="G318" s="15">
        <x:v>43757.3355726042</x:v>
      </x:c>
      <x:c r="H318" t="s">
        <x:v>69</x:v>
      </x:c>
      <x:c r="I318" s="6">
        <x:v>98.3015671901622</x:v>
      </x:c>
      <x:c r="J318" t="s">
        <x:v>66</x:v>
      </x:c>
      <x:c r="K318" s="6">
        <x:v>26.4529820342445</x:v>
      </x:c>
      <x:c r="L318" t="s">
        <x:v>64</x:v>
      </x:c>
      <x:c r="M318" s="6">
        <x:v>1018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3280284</x:v>
      </x:c>
      <x:c r="B319" s="1">
        <x:v>43758.4637795139</x:v>
      </x:c>
      <x:c r="C319" s="6">
        <x:v>15.8525081983333</x:v>
      </x:c>
      <x:c r="D319" s="13" t="s">
        <x:v>68</x:v>
      </x:c>
      <x:c r="E319">
        <x:v>10</x:v>
      </x:c>
      <x:c r="F319" s="14" t="s">
        <x:v>63</x:v>
      </x:c>
      <x:c r="G319" s="15">
        <x:v>43757.3355726042</x:v>
      </x:c>
      <x:c r="H319" t="s">
        <x:v>69</x:v>
      </x:c>
      <x:c r="I319" s="6">
        <x:v>98.2907508963382</x:v>
      </x:c>
      <x:c r="J319" t="s">
        <x:v>66</x:v>
      </x:c>
      <x:c r="K319" s="6">
        <x:v>26.4650762477904</x:v>
      </x:c>
      <x:c r="L319" t="s">
        <x:v>64</x:v>
      </x:c>
      <x:c r="M319" s="6">
        <x:v>1018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3280295</x:v>
      </x:c>
      <x:c r="B320" s="1">
        <x:v>43758.4638138889</x:v>
      </x:c>
      <x:c r="C320" s="6">
        <x:v>15.9020019016667</x:v>
      </x:c>
      <x:c r="D320" s="13" t="s">
        <x:v>68</x:v>
      </x:c>
      <x:c r="E320">
        <x:v>10</x:v>
      </x:c>
      <x:c r="F320" s="14" t="s">
        <x:v>63</x:v>
      </x:c>
      <x:c r="G320" s="15">
        <x:v>43757.3355726042</x:v>
      </x:c>
      <x:c r="H320" t="s">
        <x:v>69</x:v>
      </x:c>
      <x:c r="I320" s="6">
        <x:v>98.2313899774705</x:v>
      </x:c>
      <x:c r="J320" t="s">
        <x:v>66</x:v>
      </x:c>
      <x:c r="K320" s="6">
        <x:v>26.4693377428448</x:v>
      </x:c>
      <x:c r="L320" t="s">
        <x:v>64</x:v>
      </x:c>
      <x:c r="M320" s="6">
        <x:v>1018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3280305</x:v>
      </x:c>
      <x:c r="B321" s="1">
        <x:v>43758.4638487616</x:v>
      </x:c>
      <x:c r="C321" s="6">
        <x:v>15.9522046833333</x:v>
      </x:c>
      <x:c r="D321" s="13" t="s">
        <x:v>68</x:v>
      </x:c>
      <x:c r="E321">
        <x:v>10</x:v>
      </x:c>
      <x:c r="F321" s="14" t="s">
        <x:v>63</x:v>
      </x:c>
      <x:c r="G321" s="15">
        <x:v>43757.3355726042</x:v>
      </x:c>
      <x:c r="H321" t="s">
        <x:v>69</x:v>
      </x:c>
      <x:c r="I321" s="6">
        <x:v>98.3144494549106</x:v>
      </x:c>
      <x:c r="J321" t="s">
        <x:v>66</x:v>
      </x:c>
      <x:c r="K321" s="6">
        <x:v>26.4499809954455</x:v>
      </x:c>
      <x:c r="L321" t="s">
        <x:v>64</x:v>
      </x:c>
      <x:c r="M321" s="6">
        <x:v>1018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3280315</x:v>
      </x:c>
      <x:c r="B322" s="1">
        <x:v>43758.4638831829</x:v>
      </x:c>
      <x:c r="C322" s="6">
        <x:v>16.0018020583333</x:v>
      </x:c>
      <x:c r="D322" s="13" t="s">
        <x:v>68</x:v>
      </x:c>
      <x:c r="E322">
        <x:v>10</x:v>
      </x:c>
      <x:c r="F322" s="14" t="s">
        <x:v>63</x:v>
      </x:c>
      <x:c r="G322" s="15">
        <x:v>43757.3355726042</x:v>
      </x:c>
      <x:c r="H322" t="s">
        <x:v>69</x:v>
      </x:c>
      <x:c r="I322" s="6">
        <x:v>98.3599376903261</x:v>
      </x:c>
      <x:c r="J322" t="s">
        <x:v>66</x:v>
      </x:c>
      <x:c r="K322" s="6">
        <x:v>26.4585339630935</x:v>
      </x:c>
      <x:c r="L322" t="s">
        <x:v>64</x:v>
      </x:c>
      <x:c r="M322" s="6">
        <x:v>1018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3280325</x:v>
      </x:c>
      <x:c r="B323" s="1">
        <x:v>43758.4639180208</x:v>
      </x:c>
      <x:c r="C323" s="6">
        <x:v>16.05192187</x:v>
      </x:c>
      <x:c r="D323" s="13" t="s">
        <x:v>68</x:v>
      </x:c>
      <x:c r="E323">
        <x:v>10</x:v>
      </x:c>
      <x:c r="F323" s="14" t="s">
        <x:v>63</x:v>
      </x:c>
      <x:c r="G323" s="15">
        <x:v>43757.3355726042</x:v>
      </x:c>
      <x:c r="H323" t="s">
        <x:v>69</x:v>
      </x:c>
      <x:c r="I323" s="6">
        <x:v>98.4081067804115</x:v>
      </x:c>
      <x:c r="J323" t="s">
        <x:v>66</x:v>
      </x:c>
      <x:c r="K323" s="6">
        <x:v>26.4537022839554</x:v>
      </x:c>
      <x:c r="L323" t="s">
        <x:v>64</x:v>
      </x:c>
      <x:c r="M323" s="6">
        <x:v>1018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3280335</x:v>
      </x:c>
      <x:c r="B324" s="1">
        <x:v>43758.463953044</x:v>
      </x:c>
      <x:c r="C324" s="6">
        <x:v>16.102377645</x:v>
      </x:c>
      <x:c r="D324" s="13" t="s">
        <x:v>68</x:v>
      </x:c>
      <x:c r="E324">
        <x:v>10</x:v>
      </x:c>
      <x:c r="F324" s="14" t="s">
        <x:v>63</x:v>
      </x:c>
      <x:c r="G324" s="15">
        <x:v>43757.3355726042</x:v>
      </x:c>
      <x:c r="H324" t="s">
        <x:v>69</x:v>
      </x:c>
      <x:c r="I324" s="6">
        <x:v>98.4721272445917</x:v>
      </x:c>
      <x:c r="J324" t="s">
        <x:v>66</x:v>
      </x:c>
      <x:c r="K324" s="6">
        <x:v>26.4419982453005</x:v>
      </x:c>
      <x:c r="L324" t="s">
        <x:v>64</x:v>
      </x:c>
      <x:c r="M324" s="6">
        <x:v>1018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3280345</x:v>
      </x:c>
      <x:c r="B325" s="1">
        <x:v>43758.4639873843</x:v>
      </x:c>
      <x:c r="C325" s="6">
        <x:v>16.15184862</x:v>
      </x:c>
      <x:c r="D325" s="13" t="s">
        <x:v>68</x:v>
      </x:c>
      <x:c r="E325">
        <x:v>10</x:v>
      </x:c>
      <x:c r="F325" s="14" t="s">
        <x:v>63</x:v>
      </x:c>
      <x:c r="G325" s="15">
        <x:v>43757.3355726042</x:v>
      </x:c>
      <x:c r="H325" t="s">
        <x:v>69</x:v>
      </x:c>
      <x:c r="I325" s="6">
        <x:v>98.5245566503244</x:v>
      </x:c>
      <x:c r="J325" t="s">
        <x:v>66</x:v>
      </x:c>
      <x:c r="K325" s="6">
        <x:v>26.4425684411094</x:v>
      </x:c>
      <x:c r="L325" t="s">
        <x:v>64</x:v>
      </x:c>
      <x:c r="M325" s="6">
        <x:v>1018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3280354</x:v>
      </x:c>
      <x:c r="B326" s="1">
        <x:v>43758.4640221875</x:v>
      </x:c>
      <x:c r="C326" s="6">
        <x:v>16.201938365</x:v>
      </x:c>
      <x:c r="D326" s="13" t="s">
        <x:v>68</x:v>
      </x:c>
      <x:c r="E326">
        <x:v>10</x:v>
      </x:c>
      <x:c r="F326" s="14" t="s">
        <x:v>63</x:v>
      </x:c>
      <x:c r="G326" s="15">
        <x:v>43757.3355726042</x:v>
      </x:c>
      <x:c r="H326" t="s">
        <x:v>69</x:v>
      </x:c>
      <x:c r="I326" s="6">
        <x:v>98.448663112626</x:v>
      </x:c>
      <x:c r="J326" t="s">
        <x:v>66</x:v>
      </x:c>
      <x:c r="K326" s="6">
        <x:v>26.4697879010887</x:v>
      </x:c>
      <x:c r="L326" t="s">
        <x:v>64</x:v>
      </x:c>
      <x:c r="M326" s="6">
        <x:v>1018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3280364</x:v>
      </x:c>
      <x:c r="B327" s="1">
        <x:v>43758.4640569444</x:v>
      </x:c>
      <x:c r="C327" s="6">
        <x:v>16.25199227</x:v>
      </x:c>
      <x:c r="D327" s="13" t="s">
        <x:v>68</x:v>
      </x:c>
      <x:c r="E327">
        <x:v>10</x:v>
      </x:c>
      <x:c r="F327" s="14" t="s">
        <x:v>63</x:v>
      </x:c>
      <x:c r="G327" s="15">
        <x:v>43757.3355726042</x:v>
      </x:c>
      <x:c r="H327" t="s">
        <x:v>69</x:v>
      </x:c>
      <x:c r="I327" s="6">
        <x:v>98.540883184614</x:v>
      </x:c>
      <x:c r="J327" t="s">
        <x:v>66</x:v>
      </x:c>
      <x:c r="K327" s="6">
        <x:v>26.4547226379768</x:v>
      </x:c>
      <x:c r="L327" t="s">
        <x:v>64</x:v>
      </x:c>
      <x:c r="M327" s="6">
        <x:v>1018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3280375</x:v>
      </x:c>
      <x:c r="B328" s="1">
        <x:v>43758.4640915162</x:v>
      </x:c>
      <x:c r="C328" s="6">
        <x:v>16.3017839483333</x:v>
      </x:c>
      <x:c r="D328" s="13" t="s">
        <x:v>68</x:v>
      </x:c>
      <x:c r="E328">
        <x:v>10</x:v>
      </x:c>
      <x:c r="F328" s="14" t="s">
        <x:v>63</x:v>
      </x:c>
      <x:c r="G328" s="15">
        <x:v>43757.3355726042</x:v>
      </x:c>
      <x:c r="H328" t="s">
        <x:v>69</x:v>
      </x:c>
      <x:c r="I328" s="6">
        <x:v>98.5313083061825</x:v>
      </x:c>
      <x:c r="J328" t="s">
        <x:v>66</x:v>
      </x:c>
      <x:c r="K328" s="6">
        <x:v>26.4441889981499</x:v>
      </x:c>
      <x:c r="L328" t="s">
        <x:v>64</x:v>
      </x:c>
      <x:c r="M328" s="6">
        <x:v>1018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3280385</x:v>
      </x:c>
      <x:c r="B329" s="1">
        <x:v>43758.4641263079</x:v>
      </x:c>
      <x:c r="C329" s="6">
        <x:v>16.3518724316667</x:v>
      </x:c>
      <x:c r="D329" s="13" t="s">
        <x:v>68</x:v>
      </x:c>
      <x:c r="E329">
        <x:v>10</x:v>
      </x:c>
      <x:c r="F329" s="14" t="s">
        <x:v>63</x:v>
      </x:c>
      <x:c r="G329" s="15">
        <x:v>43757.3355726042</x:v>
      </x:c>
      <x:c r="H329" t="s">
        <x:v>69</x:v>
      </x:c>
      <x:c r="I329" s="6">
        <x:v>98.6677713406109</x:v>
      </x:c>
      <x:c r="J329" t="s">
        <x:v>66</x:v>
      </x:c>
      <x:c r="K329" s="6">
        <x:v>26.4380068773444</x:v>
      </x:c>
      <x:c r="L329" t="s">
        <x:v>64</x:v>
      </x:c>
      <x:c r="M329" s="6">
        <x:v>1018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3280394</x:v>
      </x:c>
      <x:c r="B330" s="1">
        <x:v>43758.4641611921</x:v>
      </x:c>
      <x:c r="C330" s="6">
        <x:v>16.402086355</x:v>
      </x:c>
      <x:c r="D330" s="13" t="s">
        <x:v>68</x:v>
      </x:c>
      <x:c r="E330">
        <x:v>10</x:v>
      </x:c>
      <x:c r="F330" s="14" t="s">
        <x:v>63</x:v>
      </x:c>
      <x:c r="G330" s="15">
        <x:v>43757.3355726042</x:v>
      </x:c>
      <x:c r="H330" t="s">
        <x:v>69</x:v>
      </x:c>
      <x:c r="I330" s="6">
        <x:v>98.6795090558554</x:v>
      </x:c>
      <x:c r="J330" t="s">
        <x:v>66</x:v>
      </x:c>
      <x:c r="K330" s="6">
        <x:v>26.4448492253159</x:v>
      </x:c>
      <x:c r="L330" t="s">
        <x:v>64</x:v>
      </x:c>
      <x:c r="M330" s="6">
        <x:v>1018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3280404</x:v>
      </x:c>
      <x:c r="B331" s="1">
        <x:v>43758.4641958681</x:v>
      </x:c>
      <x:c r="C331" s="6">
        <x:v>16.4520339366667</x:v>
      </x:c>
      <x:c r="D331" s="13" t="s">
        <x:v>68</x:v>
      </x:c>
      <x:c r="E331">
        <x:v>10</x:v>
      </x:c>
      <x:c r="F331" s="14" t="s">
        <x:v>63</x:v>
      </x:c>
      <x:c r="G331" s="15">
        <x:v>43757.3355726042</x:v>
      </x:c>
      <x:c r="H331" t="s">
        <x:v>69</x:v>
      </x:c>
      <x:c r="I331" s="6">
        <x:v>98.71303201477</x:v>
      </x:c>
      <x:c r="J331" t="s">
        <x:v>66</x:v>
      </x:c>
      <x:c r="K331" s="6">
        <x:v>26.4275033001363</x:v>
      </x:c>
      <x:c r="L331" t="s">
        <x:v>64</x:v>
      </x:c>
      <x:c r="M331" s="6">
        <x:v>1018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3280415</x:v>
      </x:c>
      <x:c r="B332" s="1">
        <x:v>43758.4642304745</x:v>
      </x:c>
      <x:c r="C332" s="6">
        <x:v>16.50189257</x:v>
      </x:c>
      <x:c r="D332" s="13" t="s">
        <x:v>68</x:v>
      </x:c>
      <x:c r="E332">
        <x:v>10</x:v>
      </x:c>
      <x:c r="F332" s="14" t="s">
        <x:v>63</x:v>
      </x:c>
      <x:c r="G332" s="15">
        <x:v>43757.3355726042</x:v>
      </x:c>
      <x:c r="H332" t="s">
        <x:v>69</x:v>
      </x:c>
      <x:c r="I332" s="6">
        <x:v>98.6868486058665</x:v>
      </x:c>
      <x:c r="J332" t="s">
        <x:v>66</x:v>
      </x:c>
      <x:c r="K332" s="6">
        <x:v>26.4527119406425</x:v>
      </x:c>
      <x:c r="L332" t="s">
        <x:v>64</x:v>
      </x:c>
      <x:c r="M332" s="6">
        <x:v>1018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3280425</x:v>
      </x:c>
      <x:c r="B333" s="1">
        <x:v>43758.464265625</x:v>
      </x:c>
      <x:c r="C333" s="6">
        <x:v>16.5525234133333</x:v>
      </x:c>
      <x:c r="D333" s="13" t="s">
        <x:v>68</x:v>
      </x:c>
      <x:c r="E333">
        <x:v>10</x:v>
      </x:c>
      <x:c r="F333" s="14" t="s">
        <x:v>63</x:v>
      </x:c>
      <x:c r="G333" s="15">
        <x:v>43757.3355726042</x:v>
      </x:c>
      <x:c r="H333" t="s">
        <x:v>69</x:v>
      </x:c>
      <x:c r="I333" s="6">
        <x:v>98.793583656546</x:v>
      </x:c>
      <x:c r="J333" t="s">
        <x:v>66</x:v>
      </x:c>
      <x:c r="K333" s="6">
        <x:v>26.4279534527714</x:v>
      </x:c>
      <x:c r="L333" t="s">
        <x:v>64</x:v>
      </x:c>
      <x:c r="M333" s="6">
        <x:v>1018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3280435</x:v>
      </x:c>
      <x:c r="B334" s="1">
        <x:v>43758.4643002315</x:v>
      </x:c>
      <x:c r="C334" s="6">
        <x:v>16.6023543266667</x:v>
      </x:c>
      <x:c r="D334" s="13" t="s">
        <x:v>68</x:v>
      </x:c>
      <x:c r="E334">
        <x:v>10</x:v>
      </x:c>
      <x:c r="F334" s="14" t="s">
        <x:v>63</x:v>
      </x:c>
      <x:c r="G334" s="15">
        <x:v>43757.3355726042</x:v>
      </x:c>
      <x:c r="H334" t="s">
        <x:v>69</x:v>
      </x:c>
      <x:c r="I334" s="6">
        <x:v>98.8790485937466</x:v>
      </x:c>
      <x:c r="J334" t="s">
        <x:v>66</x:v>
      </x:c>
      <x:c r="K334" s="6">
        <x:v>26.4209010684244</x:v>
      </x:c>
      <x:c r="L334" t="s">
        <x:v>64</x:v>
      </x:c>
      <x:c r="M334" s="6">
        <x:v>1018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3280445</x:v>
      </x:c>
      <x:c r="B335" s="1">
        <x:v>43758.4643348032</x:v>
      </x:c>
      <x:c r="C335" s="6">
        <x:v>16.6521322166667</x:v>
      </x:c>
      <x:c r="D335" s="13" t="s">
        <x:v>68</x:v>
      </x:c>
      <x:c r="E335">
        <x:v>10</x:v>
      </x:c>
      <x:c r="F335" s="14" t="s">
        <x:v>63</x:v>
      </x:c>
      <x:c r="G335" s="15">
        <x:v>43757.3355726042</x:v>
      </x:c>
      <x:c r="H335" t="s">
        <x:v>69</x:v>
      </x:c>
      <x:c r="I335" s="6">
        <x:v>98.7657203418484</x:v>
      </x:c>
      <x:c r="J335" t="s">
        <x:v>66</x:v>
      </x:c>
      <x:c r="K335" s="6">
        <x:v>26.4439789258963</x:v>
      </x:c>
      <x:c r="L335" t="s">
        <x:v>64</x:v>
      </x:c>
      <x:c r="M335" s="6">
        <x:v>1018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3280455</x:v>
      </x:c>
      <x:c r="B336" s="1">
        <x:v>43758.4643694792</x:v>
      </x:c>
      <x:c r="C336" s="6">
        <x:v>16.70205139</x:v>
      </x:c>
      <x:c r="D336" s="13" t="s">
        <x:v>68</x:v>
      </x:c>
      <x:c r="E336">
        <x:v>10</x:v>
      </x:c>
      <x:c r="F336" s="14" t="s">
        <x:v>63</x:v>
      </x:c>
      <x:c r="G336" s="15">
        <x:v>43757.3355726042</x:v>
      </x:c>
      <x:c r="H336" t="s">
        <x:v>69</x:v>
      </x:c>
      <x:c r="I336" s="6">
        <x:v>98.8804589661202</x:v>
      </x:c>
      <x:c r="J336" t="s">
        <x:v>66</x:v>
      </x:c>
      <x:c r="K336" s="6">
        <x:v>26.4333252788729</x:v>
      </x:c>
      <x:c r="L336" t="s">
        <x:v>64</x:v>
      </x:c>
      <x:c r="M336" s="6">
        <x:v>1018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3280465</x:v>
      </x:c>
      <x:c r="B337" s="1">
        <x:v>43758.4644042014</x:v>
      </x:c>
      <x:c r="C337" s="6">
        <x:v>16.7520335466667</x:v>
      </x:c>
      <x:c r="D337" s="13" t="s">
        <x:v>68</x:v>
      </x:c>
      <x:c r="E337">
        <x:v>10</x:v>
      </x:c>
      <x:c r="F337" s="14" t="s">
        <x:v>63</x:v>
      </x:c>
      <x:c r="G337" s="15">
        <x:v>43757.3355726042</x:v>
      </x:c>
      <x:c r="H337" t="s">
        <x:v>69</x:v>
      </x:c>
      <x:c r="I337" s="6">
        <x:v>98.7897834912265</x:v>
      </x:c>
      <x:c r="J337" t="s">
        <x:v>66</x:v>
      </x:c>
      <x:c r="K337" s="6">
        <x:v>26.4511514002584</x:v>
      </x:c>
      <x:c r="L337" t="s">
        <x:v>64</x:v>
      </x:c>
      <x:c r="M337" s="6">
        <x:v>1018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3280475</x:v>
      </x:c>
      <x:c r="B338" s="1">
        <x:v>43758.4644388079</x:v>
      </x:c>
      <x:c r="C338" s="6">
        <x:v>16.8018640833333</x:v>
      </x:c>
      <x:c r="D338" s="13" t="s">
        <x:v>68</x:v>
      </x:c>
      <x:c r="E338">
        <x:v>10</x:v>
      </x:c>
      <x:c r="F338" s="14" t="s">
        <x:v>63</x:v>
      </x:c>
      <x:c r="G338" s="15">
        <x:v>43757.3355726042</x:v>
      </x:c>
      <x:c r="H338" t="s">
        <x:v>69</x:v>
      </x:c>
      <x:c r="I338" s="6">
        <x:v>98.8353112321795</x:v>
      </x:c>
      <x:c r="J338" t="s">
        <x:v>66</x:v>
      </x:c>
      <x:c r="K338" s="6">
        <x:v>26.4501610576986</x:v>
      </x:c>
      <x:c r="L338" t="s">
        <x:v>64</x:v>
      </x:c>
      <x:c r="M338" s="6">
        <x:v>1018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3280484</x:v>
      </x:c>
      <x:c r="B339" s="1">
        <x:v>43758.4644740393</x:v>
      </x:c>
      <x:c r="C339" s="6">
        <x:v>16.8525869316667</x:v>
      </x:c>
      <x:c r="D339" s="13" t="s">
        <x:v>68</x:v>
      </x:c>
      <x:c r="E339">
        <x:v>10</x:v>
      </x:c>
      <x:c r="F339" s="14" t="s">
        <x:v>63</x:v>
      </x:c>
      <x:c r="G339" s="15">
        <x:v>43757.3355726042</x:v>
      </x:c>
      <x:c r="H339" t="s">
        <x:v>69</x:v>
      </x:c>
      <x:c r="I339" s="6">
        <x:v>98.8896652564708</x:v>
      </x:c>
      <x:c r="J339" t="s">
        <x:v>66</x:v>
      </x:c>
      <x:c r="K339" s="6">
        <x:v>26.4471300110722</x:v>
      </x:c>
      <x:c r="L339" t="s">
        <x:v>64</x:v>
      </x:c>
      <x:c r="M339" s="6">
        <x:v>1018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3280494</x:v>
      </x:c>
      <x:c r="B340" s="1">
        <x:v>43758.4645087153</x:v>
      </x:c>
      <x:c r="C340" s="6">
        <x:v>16.90254727</x:v>
      </x:c>
      <x:c r="D340" s="13" t="s">
        <x:v>68</x:v>
      </x:c>
      <x:c r="E340">
        <x:v>10</x:v>
      </x:c>
      <x:c r="F340" s="14" t="s">
        <x:v>63</x:v>
      </x:c>
      <x:c r="G340" s="15">
        <x:v>43757.3355726042</x:v>
      </x:c>
      <x:c r="H340" t="s">
        <x:v>69</x:v>
      </x:c>
      <x:c r="I340" s="6">
        <x:v>98.9113046196031</x:v>
      </x:c>
      <x:c r="J340" t="s">
        <x:v>66</x:v>
      </x:c>
      <x:c r="K340" s="6">
        <x:v>26.4421182865149</x:v>
      </x:c>
      <x:c r="L340" t="s">
        <x:v>64</x:v>
      </x:c>
      <x:c r="M340" s="6">
        <x:v>1018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3280504</x:v>
      </x:c>
      <x:c r="B341" s="1">
        <x:v>43758.464543287</x:v>
      </x:c>
      <x:c r="C341" s="6">
        <x:v>16.9523578533333</x:v>
      </x:c>
      <x:c r="D341" s="13" t="s">
        <x:v>68</x:v>
      </x:c>
      <x:c r="E341">
        <x:v>10</x:v>
      </x:c>
      <x:c r="F341" s="14" t="s">
        <x:v>63</x:v>
      </x:c>
      <x:c r="G341" s="15">
        <x:v>43757.3355726042</x:v>
      </x:c>
      <x:c r="H341" t="s">
        <x:v>69</x:v>
      </x:c>
      <x:c r="I341" s="6">
        <x:v>98.9850172807905</x:v>
      </x:c>
      <x:c r="J341" t="s">
        <x:v>66</x:v>
      </x:c>
      <x:c r="K341" s="6">
        <x:v>26.4346157188256</x:v>
      </x:c>
      <x:c r="L341" t="s">
        <x:v>64</x:v>
      </x:c>
      <x:c r="M341" s="6">
        <x:v>1018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3280515</x:v>
      </x:c>
      <x:c r="B342" s="1">
        <x:v>43758.4645780093</x:v>
      </x:c>
      <x:c r="C342" s="6">
        <x:v>17.002345215</x:v>
      </x:c>
      <x:c r="D342" s="13" t="s">
        <x:v>68</x:v>
      </x:c>
      <x:c r="E342">
        <x:v>10</x:v>
      </x:c>
      <x:c r="F342" s="14" t="s">
        <x:v>63</x:v>
      </x:c>
      <x:c r="G342" s="15">
        <x:v>43757.3355726042</x:v>
      </x:c>
      <x:c r="H342" t="s">
        <x:v>69</x:v>
      </x:c>
      <x:c r="I342" s="6">
        <x:v>99.0803724068121</x:v>
      </x:c>
      <x:c r="J342" t="s">
        <x:v>66</x:v>
      </x:c>
      <x:c r="K342" s="6">
        <x:v>26.4284936360127</x:v>
      </x:c>
      <x:c r="L342" t="s">
        <x:v>64</x:v>
      </x:c>
      <x:c r="M342" s="6">
        <x:v>1018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3280525</x:v>
      </x:c>
      <x:c r="B343" s="1">
        <x:v>43758.4646125</x:v>
      </x:c>
      <x:c r="C343" s="6">
        <x:v>17.05197575</x:v>
      </x:c>
      <x:c r="D343" s="13" t="s">
        <x:v>68</x:v>
      </x:c>
      <x:c r="E343">
        <x:v>10</x:v>
      </x:c>
      <x:c r="F343" s="14" t="s">
        <x:v>63</x:v>
      </x:c>
      <x:c r="G343" s="15">
        <x:v>43757.3355726042</x:v>
      </x:c>
      <x:c r="H343" t="s">
        <x:v>69</x:v>
      </x:c>
      <x:c r="I343" s="6">
        <x:v>98.9974434228439</x:v>
      </x:c>
      <x:c r="J343" t="s">
        <x:v>66</x:v>
      </x:c>
      <x:c r="K343" s="6">
        <x:v>26.4285536563784</x:v>
      </x:c>
      <x:c r="L343" t="s">
        <x:v>64</x:v>
      </x:c>
      <x:c r="M343" s="6">
        <x:v>1018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3280535</x:v>
      </x:c>
      <x:c r="B344" s="1">
        <x:v>43758.4646471065</x:v>
      </x:c>
      <x:c r="C344" s="6">
        <x:v>17.101826245</x:v>
      </x:c>
      <x:c r="D344" s="13" t="s">
        <x:v>68</x:v>
      </x:c>
      <x:c r="E344">
        <x:v>10</x:v>
      </x:c>
      <x:c r="F344" s="14" t="s">
        <x:v>63</x:v>
      </x:c>
      <x:c r="G344" s="15">
        <x:v>43757.3355726042</x:v>
      </x:c>
      <x:c r="H344" t="s">
        <x:v>69</x:v>
      </x:c>
      <x:c r="I344" s="6">
        <x:v>99.1225927591778</x:v>
      </x:c>
      <x:c r="J344" t="s">
        <x:v>66</x:v>
      </x:c>
      <x:c r="K344" s="6">
        <x:v>26.4219214124773</x:v>
      </x:c>
      <x:c r="L344" t="s">
        <x:v>64</x:v>
      </x:c>
      <x:c r="M344" s="6">
        <x:v>1018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3280545</x:v>
      </x:c>
      <x:c r="B345" s="1">
        <x:v>43758.4646822569</x:v>
      </x:c>
      <x:c r="C345" s="6">
        <x:v>17.15246977</x:v>
      </x:c>
      <x:c r="D345" s="13" t="s">
        <x:v>68</x:v>
      </x:c>
      <x:c r="E345">
        <x:v>10</x:v>
      </x:c>
      <x:c r="F345" s="14" t="s">
        <x:v>63</x:v>
      </x:c>
      <x:c r="G345" s="15">
        <x:v>43757.3355726042</x:v>
      </x:c>
      <x:c r="H345" t="s">
        <x:v>69</x:v>
      </x:c>
      <x:c r="I345" s="6">
        <x:v>98.9998757265752</x:v>
      </x:c>
      <x:c r="J345" t="s">
        <x:v>66</x:v>
      </x:c>
      <x:c r="K345" s="6">
        <x:v>26.4407378128017</x:v>
      </x:c>
      <x:c r="L345" t="s">
        <x:v>64</x:v>
      </x:c>
      <x:c r="M345" s="6">
        <x:v>1018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3280555</x:v>
      </x:c>
      <x:c r="B346" s="1">
        <x:v>43758.4647168634</x:v>
      </x:c>
      <x:c r="C346" s="6">
        <x:v>17.2022946316667</x:v>
      </x:c>
      <x:c r="D346" s="13" t="s">
        <x:v>68</x:v>
      </x:c>
      <x:c r="E346">
        <x:v>10</x:v>
      </x:c>
      <x:c r="F346" s="14" t="s">
        <x:v>63</x:v>
      </x:c>
      <x:c r="G346" s="15">
        <x:v>43757.3355726042</x:v>
      </x:c>
      <x:c r="H346" t="s">
        <x:v>69</x:v>
      </x:c>
      <x:c r="I346" s="6">
        <x:v>98.9747163422496</x:v>
      </x:c>
      <x:c r="J346" t="s">
        <x:v>66</x:v>
      </x:c>
      <x:c r="K346" s="6">
        <x:v>26.446559814488</x:v>
      </x:c>
      <x:c r="L346" t="s">
        <x:v>64</x:v>
      </x:c>
      <x:c r="M346" s="6">
        <x:v>1018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3280565</x:v>
      </x:c>
      <x:c r="B347" s="1">
        <x:v>43758.4647517361</x:v>
      </x:c>
      <x:c r="C347" s="6">
        <x:v>17.2524950316667</x:v>
      </x:c>
      <x:c r="D347" s="13" t="s">
        <x:v>68</x:v>
      </x:c>
      <x:c r="E347">
        <x:v>10</x:v>
      </x:c>
      <x:c r="F347" s="14" t="s">
        <x:v>63</x:v>
      </x:c>
      <x:c r="G347" s="15">
        <x:v>43757.3355726042</x:v>
      </x:c>
      <x:c r="H347" t="s">
        <x:v>69</x:v>
      </x:c>
      <x:c r="I347" s="6">
        <x:v>99.0489629717748</x:v>
      </x:c>
      <x:c r="J347" t="s">
        <x:v>66</x:v>
      </x:c>
      <x:c r="K347" s="6">
        <x:v>26.4357561080337</x:v>
      </x:c>
      <x:c r="L347" t="s">
        <x:v>64</x:v>
      </x:c>
      <x:c r="M347" s="6">
        <x:v>1018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3280574</x:v>
      </x:c>
      <x:c r="B348" s="1">
        <x:v>43758.4647863773</x:v>
      </x:c>
      <x:c r="C348" s="6">
        <x:v>17.30237253</x:v>
      </x:c>
      <x:c r="D348" s="13" t="s">
        <x:v>68</x:v>
      </x:c>
      <x:c r="E348">
        <x:v>10</x:v>
      </x:c>
      <x:c r="F348" s="14" t="s">
        <x:v>63</x:v>
      </x:c>
      <x:c r="G348" s="15">
        <x:v>43757.3355726042</x:v>
      </x:c>
      <x:c r="H348" t="s">
        <x:v>69</x:v>
      </x:c>
      <x:c r="I348" s="6">
        <x:v>99.0865395927681</x:v>
      </x:c>
      <x:c r="J348" t="s">
        <x:v>66</x:v>
      </x:c>
      <x:c r="K348" s="6">
        <x:v>26.4366264053215</x:v>
      </x:c>
      <x:c r="L348" t="s">
        <x:v>64</x:v>
      </x:c>
      <x:c r="M348" s="6">
        <x:v>1018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3280584</x:v>
      </x:c>
      <x:c r="B349" s="1">
        <x:v>43758.4648209491</x:v>
      </x:c>
      <x:c r="C349" s="6">
        <x:v>17.3521661366667</x:v>
      </x:c>
      <x:c r="D349" s="13" t="s">
        <x:v>68</x:v>
      </x:c>
      <x:c r="E349">
        <x:v>10</x:v>
      </x:c>
      <x:c r="F349" s="14" t="s">
        <x:v>63</x:v>
      </x:c>
      <x:c r="G349" s="15">
        <x:v>43757.3355726042</x:v>
      </x:c>
      <x:c r="H349" t="s">
        <x:v>69</x:v>
      </x:c>
      <x:c r="I349" s="6">
        <x:v>99.1286968149066</x:v>
      </x:c>
      <x:c r="J349" t="s">
        <x:v>66</x:v>
      </x:c>
      <x:c r="K349" s="6">
        <x:v>26.4205109369568</x:v>
      </x:c>
      <x:c r="L349" t="s">
        <x:v>64</x:v>
      </x:c>
      <x:c r="M349" s="6">
        <x:v>1018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3280595</x:v>
      </x:c>
      <x:c r="B350" s="1">
        <x:v>43758.4648555208</x:v>
      </x:c>
      <x:c r="C350" s="6">
        <x:v>17.4019395916667</x:v>
      </x:c>
      <x:c r="D350" s="13" t="s">
        <x:v>68</x:v>
      </x:c>
      <x:c r="E350">
        <x:v>10</x:v>
      </x:c>
      <x:c r="F350" s="14" t="s">
        <x:v>63</x:v>
      </x:c>
      <x:c r="G350" s="15">
        <x:v>43757.3355726042</x:v>
      </x:c>
      <x:c r="H350" t="s">
        <x:v>69</x:v>
      </x:c>
      <x:c r="I350" s="6">
        <x:v>99.2050465987338</x:v>
      </x:c>
      <x:c r="J350" t="s">
        <x:v>66</x:v>
      </x:c>
      <x:c r="K350" s="6">
        <x:v>26.4156192924033</x:v>
      </x:c>
      <x:c r="L350" t="s">
        <x:v>64</x:v>
      </x:c>
      <x:c r="M350" s="6">
        <x:v>1018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3280604</x:v>
      </x:c>
      <x:c r="B351" s="1">
        <x:v>43758.464890162</x:v>
      </x:c>
      <x:c r="C351" s="6">
        <x:v>17.4518444016667</x:v>
      </x:c>
      <x:c r="D351" s="13" t="s">
        <x:v>68</x:v>
      </x:c>
      <x:c r="E351">
        <x:v>10</x:v>
      </x:c>
      <x:c r="F351" s="14" t="s">
        <x:v>63</x:v>
      </x:c>
      <x:c r="G351" s="15">
        <x:v>43757.3355726042</x:v>
      </x:c>
      <x:c r="H351" t="s">
        <x:v>69</x:v>
      </x:c>
      <x:c r="I351" s="6">
        <x:v>98.9982133102643</x:v>
      </x:c>
      <x:c r="J351" t="s">
        <x:v>66</x:v>
      </x:c>
      <x:c r="K351" s="6">
        <x:v>26.4443090394429</x:v>
      </x:c>
      <x:c r="L351" t="s">
        <x:v>64</x:v>
      </x:c>
      <x:c r="M351" s="6">
        <x:v>1018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3280614</x:v>
      </x:c>
      <x:c r="B352" s="1">
        <x:v>43758.4649248495</x:v>
      </x:c>
      <x:c r="C352" s="6">
        <x:v>17.5017683483333</x:v>
      </x:c>
      <x:c r="D352" s="13" t="s">
        <x:v>68</x:v>
      </x:c>
      <x:c r="E352">
        <x:v>10</x:v>
      </x:c>
      <x:c r="F352" s="14" t="s">
        <x:v>63</x:v>
      </x:c>
      <x:c r="G352" s="15">
        <x:v>43757.3355726042</x:v>
      </x:c>
      <x:c r="H352" t="s">
        <x:v>69</x:v>
      </x:c>
      <x:c r="I352" s="6">
        <x:v>99.1890266658191</x:v>
      </x:c>
      <x:c r="J352" t="s">
        <x:v>66</x:v>
      </x:c>
      <x:c r="K352" s="6">
        <x:v>26.4352459338666</x:v>
      </x:c>
      <x:c r="L352" t="s">
        <x:v>64</x:v>
      </x:c>
      <x:c r="M352" s="6">
        <x:v>1018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3280624</x:v>
      </x:c>
      <x:c r="B353" s="1">
        <x:v>43758.4649600347</x:v>
      </x:c>
      <x:c r="C353" s="6">
        <x:v>17.5524520016667</x:v>
      </x:c>
      <x:c r="D353" s="13" t="s">
        <x:v>68</x:v>
      </x:c>
      <x:c r="E353">
        <x:v>10</x:v>
      </x:c>
      <x:c r="F353" s="14" t="s">
        <x:v>63</x:v>
      </x:c>
      <x:c r="G353" s="15">
        <x:v>43757.3355726042</x:v>
      </x:c>
      <x:c r="H353" t="s">
        <x:v>69</x:v>
      </x:c>
      <x:c r="I353" s="6">
        <x:v>99.2034334476669</x:v>
      </x:c>
      <x:c r="J353" t="s">
        <x:v>66</x:v>
      </x:c>
      <x:c r="K353" s="6">
        <x:v>26.4287337174819</x:v>
      </x:c>
      <x:c r="L353" t="s">
        <x:v>64</x:v>
      </x:c>
      <x:c r="M353" s="6">
        <x:v>1018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3280635</x:v>
      </x:c>
      <x:c r="B354" s="1">
        <x:v>43758.4649946759</x:v>
      </x:c>
      <x:c r="C354" s="6">
        <x:v>17.6023236516667</x:v>
      </x:c>
      <x:c r="D354" s="13" t="s">
        <x:v>68</x:v>
      </x:c>
      <x:c r="E354">
        <x:v>10</x:v>
      </x:c>
      <x:c r="F354" s="14" t="s">
        <x:v>63</x:v>
      </x:c>
      <x:c r="G354" s="15">
        <x:v>43757.3355726042</x:v>
      </x:c>
      <x:c r="H354" t="s">
        <x:v>69</x:v>
      </x:c>
      <x:c r="I354" s="6">
        <x:v>99.2205148886748</x:v>
      </x:c>
      <x:c r="J354" t="s">
        <x:v>66</x:v>
      </x:c>
      <x:c r="K354" s="6">
        <x:v>26.4343456267015</x:v>
      </x:c>
      <x:c r="L354" t="s">
        <x:v>64</x:v>
      </x:c>
      <x:c r="M354" s="6">
        <x:v>1018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3280645</x:v>
      </x:c>
      <x:c r="B355" s="1">
        <x:v>43758.4650292824</x:v>
      </x:c>
      <x:c r="C355" s="6">
        <x:v>17.6521498366667</x:v>
      </x:c>
      <x:c r="D355" s="13" t="s">
        <x:v>68</x:v>
      </x:c>
      <x:c r="E355">
        <x:v>10</x:v>
      </x:c>
      <x:c r="F355" s="14" t="s">
        <x:v>63</x:v>
      </x:c>
      <x:c r="G355" s="15">
        <x:v>43757.3355726042</x:v>
      </x:c>
      <x:c r="H355" t="s">
        <x:v>69</x:v>
      </x:c>
      <x:c r="I355" s="6">
        <x:v>99.2789307214755</x:v>
      </x:c>
      <x:c r="J355" t="s">
        <x:v>66</x:v>
      </x:c>
      <x:c r="K355" s="6">
        <x:v>26.4272332085843</x:v>
      </x:c>
      <x:c r="L355" t="s">
        <x:v>64</x:v>
      </x:c>
      <x:c r="M355" s="6">
        <x:v>1018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3280655</x:v>
      </x:c>
      <x:c r="B356" s="1">
        <x:v>43758.4650638542</x:v>
      </x:c>
      <x:c r="C356" s="6">
        <x:v>17.7019214683333</x:v>
      </x:c>
      <x:c r="D356" s="13" t="s">
        <x:v>68</x:v>
      </x:c>
      <x:c r="E356">
        <x:v>10</x:v>
      </x:c>
      <x:c r="F356" s="14" t="s">
        <x:v>63</x:v>
      </x:c>
      <x:c r="G356" s="15">
        <x:v>43757.3355726042</x:v>
      </x:c>
      <x:c r="H356" t="s">
        <x:v>69</x:v>
      </x:c>
      <x:c r="I356" s="6">
        <x:v>99.2933851548032</x:v>
      </x:c>
      <x:c r="J356" t="s">
        <x:v>66</x:v>
      </x:c>
      <x:c r="K356" s="6">
        <x:v>26.4270831577319</x:v>
      </x:c>
      <x:c r="L356" t="s">
        <x:v>64</x:v>
      </x:c>
      <x:c r="M356" s="6">
        <x:v>1018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3280664</x:v>
      </x:c>
      <x:c r="B357" s="1">
        <x:v>43758.4650989583</x:v>
      </x:c>
      <x:c r="C357" s="6">
        <x:v>17.75249431</x:v>
      </x:c>
      <x:c r="D357" s="13" t="s">
        <x:v>68</x:v>
      </x:c>
      <x:c r="E357">
        <x:v>10</x:v>
      </x:c>
      <x:c r="F357" s="14" t="s">
        <x:v>63</x:v>
      </x:c>
      <x:c r="G357" s="15">
        <x:v>43757.3355726042</x:v>
      </x:c>
      <x:c r="H357" t="s">
        <x:v>69</x:v>
      </x:c>
      <x:c r="I357" s="6">
        <x:v>99.2731570193509</x:v>
      </x:c>
      <x:c r="J357" t="s">
        <x:v>66</x:v>
      </x:c>
      <x:c r="K357" s="6">
        <x:v>26.4444891013914</x:v>
      </x:c>
      <x:c r="L357" t="s">
        <x:v>64</x:v>
      </x:c>
      <x:c r="M357" s="6">
        <x:v>1018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3280675</x:v>
      </x:c>
      <x:c r="B358" s="1">
        <x:v>43758.4651334838</x:v>
      </x:c>
      <x:c r="C358" s="6">
        <x:v>17.8022325016667</x:v>
      </x:c>
      <x:c r="D358" s="13" t="s">
        <x:v>68</x:v>
      </x:c>
      <x:c r="E358">
        <x:v>10</x:v>
      </x:c>
      <x:c r="F358" s="14" t="s">
        <x:v>63</x:v>
      </x:c>
      <x:c r="G358" s="15">
        <x:v>43757.3355726042</x:v>
      </x:c>
      <x:c r="H358" t="s">
        <x:v>69</x:v>
      </x:c>
      <x:c r="I358" s="6">
        <x:v>99.3340819900238</x:v>
      </x:c>
      <x:c r="J358" t="s">
        <x:v>66</x:v>
      </x:c>
      <x:c r="K358" s="6">
        <x:v>26.4399875555864</x:v>
      </x:c>
      <x:c r="L358" t="s">
        <x:v>64</x:v>
      </x:c>
      <x:c r="M358" s="6">
        <x:v>1018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3280684</x:v>
      </x:c>
      <x:c r="B359" s="1">
        <x:v>43758.4651682523</x:v>
      </x:c>
      <x:c r="C359" s="6">
        <x:v>17.8522750483333</x:v>
      </x:c>
      <x:c r="D359" s="13" t="s">
        <x:v>68</x:v>
      </x:c>
      <x:c r="E359">
        <x:v>10</x:v>
      </x:c>
      <x:c r="F359" s="14" t="s">
        <x:v>63</x:v>
      </x:c>
      <x:c r="G359" s="15">
        <x:v>43757.3355726042</x:v>
      </x:c>
      <x:c r="H359" t="s">
        <x:v>69</x:v>
      </x:c>
      <x:c r="I359" s="6">
        <x:v>99.4054322677582</x:v>
      </x:c>
      <x:c r="J359" t="s">
        <x:v>66</x:v>
      </x:c>
      <x:c r="K359" s="6">
        <x:v>26.4267230357123</x:v>
      </x:c>
      <x:c r="L359" t="s">
        <x:v>64</x:v>
      </x:c>
      <x:c r="M359" s="6">
        <x:v>1018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3280695</x:v>
      </x:c>
      <x:c r="B360" s="1">
        <x:v>43758.4652028588</x:v>
      </x:c>
      <x:c r="C360" s="6">
        <x:v>17.902137135</x:v>
      </x:c>
      <x:c r="D360" s="13" t="s">
        <x:v>68</x:v>
      </x:c>
      <x:c r="E360">
        <x:v>10</x:v>
      </x:c>
      <x:c r="F360" s="14" t="s">
        <x:v>63</x:v>
      </x:c>
      <x:c r="G360" s="15">
        <x:v>43757.3355726042</x:v>
      </x:c>
      <x:c r="H360" t="s">
        <x:v>69</x:v>
      </x:c>
      <x:c r="I360" s="6">
        <x:v>99.4639671716225</x:v>
      </x:c>
      <x:c r="J360" t="s">
        <x:v>66</x:v>
      </x:c>
      <x:c r="K360" s="6">
        <x:v>26.4259727816288</x:v>
      </x:c>
      <x:c r="L360" t="s">
        <x:v>64</x:v>
      </x:c>
      <x:c r="M360" s="6">
        <x:v>1018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3280704</x:v>
      </x:c>
      <x:c r="B361" s="1">
        <x:v>43758.4652375</x:v>
      </x:c>
      <x:c r="C361" s="6">
        <x:v>17.95199736</x:v>
      </x:c>
      <x:c r="D361" s="13" t="s">
        <x:v>68</x:v>
      </x:c>
      <x:c r="E361">
        <x:v>10</x:v>
      </x:c>
      <x:c r="F361" s="14" t="s">
        <x:v>63</x:v>
      </x:c>
      <x:c r="G361" s="15">
        <x:v>43757.3355726042</x:v>
      </x:c>
      <x:c r="H361" t="s">
        <x:v>69</x:v>
      </x:c>
      <x:c r="I361" s="6">
        <x:v>99.4935499535689</x:v>
      </x:c>
      <x:c r="J361" t="s">
        <x:v>66</x:v>
      </x:c>
      <x:c r="K361" s="6">
        <x:v>26.4191604822267</x:v>
      </x:c>
      <x:c r="L361" t="s">
        <x:v>64</x:v>
      </x:c>
      <x:c r="M361" s="6">
        <x:v>1018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3280714</x:v>
      </x:c>
      <x:c r="B362" s="1">
        <x:v>43758.4652722222</x:v>
      </x:c>
      <x:c r="C362" s="6">
        <x:v>18.0019862766667</x:v>
      </x:c>
      <x:c r="D362" s="13" t="s">
        <x:v>68</x:v>
      </x:c>
      <x:c r="E362">
        <x:v>10</x:v>
      </x:c>
      <x:c r="F362" s="14" t="s">
        <x:v>63</x:v>
      </x:c>
      <x:c r="G362" s="15">
        <x:v>43757.3355726042</x:v>
      </x:c>
      <x:c r="H362" t="s">
        <x:v>69</x:v>
      </x:c>
      <x:c r="I362" s="6">
        <x:v>99.5427476595327</x:v>
      </x:c>
      <x:c r="J362" t="s">
        <x:v>66</x:v>
      </x:c>
      <x:c r="K362" s="6">
        <x:v>26.4237520305255</x:v>
      </x:c>
      <x:c r="L362" t="s">
        <x:v>64</x:v>
      </x:c>
      <x:c r="M362" s="6">
        <x:v>1018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3280725</x:v>
      </x:c>
      <x:c r="B363" s="1">
        <x:v>43758.4653068634</x:v>
      </x:c>
      <x:c r="C363" s="6">
        <x:v>18.0518983166667</x:v>
      </x:c>
      <x:c r="D363" s="13" t="s">
        <x:v>68</x:v>
      </x:c>
      <x:c r="E363">
        <x:v>10</x:v>
      </x:c>
      <x:c r="F363" s="14" t="s">
        <x:v>63</x:v>
      </x:c>
      <x:c r="G363" s="15">
        <x:v>43757.3355726042</x:v>
      </x:c>
      <x:c r="H363" t="s">
        <x:v>69</x:v>
      </x:c>
      <x:c r="I363" s="6">
        <x:v>99.6102042441274</x:v>
      </x:c>
      <x:c r="J363" t="s">
        <x:v>66</x:v>
      </x:c>
      <x:c r="K363" s="6">
        <x:v>26.4145989502654</x:v>
      </x:c>
      <x:c r="L363" t="s">
        <x:v>64</x:v>
      </x:c>
      <x:c r="M363" s="6">
        <x:v>1018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3280735</x:v>
      </x:c>
      <x:c r="B364" s="1">
        <x:v>43758.4653415856</x:v>
      </x:c>
      <x:c r="C364" s="6">
        <x:v>18.1018711716667</x:v>
      </x:c>
      <x:c r="D364" s="13" t="s">
        <x:v>68</x:v>
      </x:c>
      <x:c r="E364">
        <x:v>10</x:v>
      </x:c>
      <x:c r="F364" s="14" t="s">
        <x:v>63</x:v>
      </x:c>
      <x:c r="G364" s="15">
        <x:v>43757.3355726042</x:v>
      </x:c>
      <x:c r="H364" t="s">
        <x:v>69</x:v>
      </x:c>
      <x:c r="I364" s="6">
        <x:v>99.5642976704049</x:v>
      </x:c>
      <x:c r="J364" t="s">
        <x:v>66</x:v>
      </x:c>
      <x:c r="K364" s="6">
        <x:v>26.4315246658143</x:v>
      </x:c>
      <x:c r="L364" t="s">
        <x:v>64</x:v>
      </x:c>
      <x:c r="M364" s="6">
        <x:v>1018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3280745</x:v>
      </x:c>
      <x:c r="B365" s="1">
        <x:v>43758.4653762384</x:v>
      </x:c>
      <x:c r="C365" s="6">
        <x:v>18.151751215</x:v>
      </x:c>
      <x:c r="D365" s="13" t="s">
        <x:v>68</x:v>
      </x:c>
      <x:c r="E365">
        <x:v>10</x:v>
      </x:c>
      <x:c r="F365" s="14" t="s">
        <x:v>63</x:v>
      </x:c>
      <x:c r="G365" s="15">
        <x:v>43757.3355726042</x:v>
      </x:c>
      <x:c r="H365" t="s">
        <x:v>69</x:v>
      </x:c>
      <x:c r="I365" s="6">
        <x:v>99.5675583475837</x:v>
      </x:c>
      <x:c r="J365" t="s">
        <x:v>66</x:v>
      </x:c>
      <x:c r="K365" s="6">
        <x:v>26.4307744106582</x:v>
      </x:c>
      <x:c r="L365" t="s">
        <x:v>64</x:v>
      </x:c>
      <x:c r="M365" s="6">
        <x:v>1018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3280754</x:v>
      </x:c>
      <x:c r="B366" s="1">
        <x:v>43758.4654114583</x:v>
      </x:c>
      <x:c r="C366" s="6">
        <x:v>18.2024873516667</x:v>
      </x:c>
      <x:c r="D366" s="13" t="s">
        <x:v>68</x:v>
      </x:c>
      <x:c r="E366">
        <x:v>10</x:v>
      </x:c>
      <x:c r="F366" s="14" t="s">
        <x:v>63</x:v>
      </x:c>
      <x:c r="G366" s="15">
        <x:v>43757.3355726042</x:v>
      </x:c>
      <x:c r="H366" t="s">
        <x:v>69</x:v>
      </x:c>
      <x:c r="I366" s="6">
        <x:v>99.6728903347326</x:v>
      </x:c>
      <x:c r="J366" t="s">
        <x:v>66</x:v>
      </x:c>
      <x:c r="K366" s="6">
        <x:v>26.4160994535164</x:v>
      </x:c>
      <x:c r="L366" t="s">
        <x:v>64</x:v>
      </x:c>
      <x:c r="M366" s="6">
        <x:v>1018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3280765</x:v>
      </x:c>
      <x:c r="B367" s="1">
        <x:v>43758.4654461458</x:v>
      </x:c>
      <x:c r="C367" s="6">
        <x:v>18.252445025</x:v>
      </x:c>
      <x:c r="D367" s="13" t="s">
        <x:v>68</x:v>
      </x:c>
      <x:c r="E367">
        <x:v>10</x:v>
      </x:c>
      <x:c r="F367" s="14" t="s">
        <x:v>63</x:v>
      </x:c>
      <x:c r="G367" s="15">
        <x:v>43757.3355726042</x:v>
      </x:c>
      <x:c r="H367" t="s">
        <x:v>69</x:v>
      </x:c>
      <x:c r="I367" s="6">
        <x:v>99.6384369730082</x:v>
      </x:c>
      <x:c r="J367" t="s">
        <x:v>66</x:v>
      </x:c>
      <x:c r="K367" s="6">
        <x:v>26.4303842780432</x:v>
      </x:c>
      <x:c r="L367" t="s">
        <x:v>64</x:v>
      </x:c>
      <x:c r="M367" s="6">
        <x:v>1018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3280775</x:v>
      </x:c>
      <x:c r="B368" s="1">
        <x:v>43758.4654807523</x:v>
      </x:c>
      <x:c r="C368" s="6">
        <x:v>18.3022575333333</x:v>
      </x:c>
      <x:c r="D368" s="13" t="s">
        <x:v>68</x:v>
      </x:c>
      <x:c r="E368">
        <x:v>10</x:v>
      </x:c>
      <x:c r="F368" s="14" t="s">
        <x:v>63</x:v>
      </x:c>
      <x:c r="G368" s="15">
        <x:v>43757.3355726042</x:v>
      </x:c>
      <x:c r="H368" t="s">
        <x:v>69</x:v>
      </x:c>
      <x:c r="I368" s="6">
        <x:v>99.7588592677656</x:v>
      </x:c>
      <x:c r="J368" t="s">
        <x:v>66</x:v>
      </x:c>
      <x:c r="K368" s="6">
        <x:v>26.4090771040778</x:v>
      </x:c>
      <x:c r="L368" t="s">
        <x:v>64</x:v>
      </x:c>
      <x:c r="M368" s="6">
        <x:v>1018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3280784</x:v>
      </x:c>
      <x:c r="B369" s="1">
        <x:v>43758.4655153588</x:v>
      </x:c>
      <x:c r="C369" s="6">
        <x:v>18.35213407</x:v>
      </x:c>
      <x:c r="D369" s="13" t="s">
        <x:v>68</x:v>
      </x:c>
      <x:c r="E369">
        <x:v>10</x:v>
      </x:c>
      <x:c r="F369" s="14" t="s">
        <x:v>63</x:v>
      </x:c>
      <x:c r="G369" s="15">
        <x:v>43757.3355726042</x:v>
      </x:c>
      <x:c r="H369" t="s">
        <x:v>69</x:v>
      </x:c>
      <x:c r="I369" s="6">
        <x:v>99.7951929593285</x:v>
      </x:c>
      <x:c r="J369" t="s">
        <x:v>66</x:v>
      </x:c>
      <x:c r="K369" s="6">
        <x:v>26.3975532804188</x:v>
      </x:c>
      <x:c r="L369" t="s">
        <x:v>64</x:v>
      </x:c>
      <x:c r="M369" s="6">
        <x:v>1018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3280794</x:v>
      </x:c>
      <x:c r="B370" s="1">
        <x:v>43758.4655499653</x:v>
      </x:c>
      <x:c r="C370" s="6">
        <x:v>18.4019710016667</x:v>
      </x:c>
      <x:c r="D370" s="13" t="s">
        <x:v>68</x:v>
      </x:c>
      <x:c r="E370">
        <x:v>10</x:v>
      </x:c>
      <x:c r="F370" s="14" t="s">
        <x:v>63</x:v>
      </x:c>
      <x:c r="G370" s="15">
        <x:v>43757.3355726042</x:v>
      </x:c>
      <x:c r="H370" t="s">
        <x:v>69</x:v>
      </x:c>
      <x:c r="I370" s="6">
        <x:v>99.685043849021</x:v>
      </x:c>
      <x:c r="J370" t="s">
        <x:v>66</x:v>
      </x:c>
      <x:c r="K370" s="6">
        <x:v>26.4196706539497</x:v>
      </x:c>
      <x:c r="L370" t="s">
        <x:v>64</x:v>
      </x:c>
      <x:c r="M370" s="6">
        <x:v>1018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3280804</x:v>
      </x:c>
      <x:c r="B371" s="1">
        <x:v>43758.4655848032</x:v>
      </x:c>
      <x:c r="C371" s="6">
        <x:v>18.4521378416667</x:v>
      </x:c>
      <x:c r="D371" s="13" t="s">
        <x:v>68</x:v>
      </x:c>
      <x:c r="E371">
        <x:v>10</x:v>
      </x:c>
      <x:c r="F371" s="14" t="s">
        <x:v>63</x:v>
      </x:c>
      <x:c r="G371" s="15">
        <x:v>43757.3355726042</x:v>
      </x:c>
      <x:c r="H371" t="s">
        <x:v>69</x:v>
      </x:c>
      <x:c r="I371" s="6">
        <x:v>99.7498514360641</x:v>
      </x:c>
      <x:c r="J371" t="s">
        <x:v>66</x:v>
      </x:c>
      <x:c r="K371" s="6">
        <x:v>26.4206909976283</x:v>
      </x:c>
      <x:c r="L371" t="s">
        <x:v>64</x:v>
      </x:c>
      <x:c r="M371" s="6">
        <x:v>1018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3280815</x:v>
      </x:c>
      <x:c r="B372" s="1">
        <x:v>43758.4656195602</x:v>
      </x:c>
      <x:c r="C372" s="6">
        <x:v>18.502152715</x:v>
      </x:c>
      <x:c r="D372" s="13" t="s">
        <x:v>68</x:v>
      </x:c>
      <x:c r="E372">
        <x:v>10</x:v>
      </x:c>
      <x:c r="F372" s="14" t="s">
        <x:v>63</x:v>
      </x:c>
      <x:c r="G372" s="15">
        <x:v>43757.3355726042</x:v>
      </x:c>
      <x:c r="H372" t="s">
        <x:v>69</x:v>
      </x:c>
      <x:c r="I372" s="6">
        <x:v>99.8242306689817</x:v>
      </x:c>
      <x:c r="J372" t="s">
        <x:v>66</x:v>
      </x:c>
      <x:c r="K372" s="6">
        <x:v>26.4067963441726</x:v>
      </x:c>
      <x:c r="L372" t="s">
        <x:v>64</x:v>
      </x:c>
      <x:c r="M372" s="6">
        <x:v>1018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3280824</x:v>
      </x:c>
      <x:c r="B373" s="1">
        <x:v>43758.4656543981</x:v>
      </x:c>
      <x:c r="C373" s="6">
        <x:v>18.552332215</x:v>
      </x:c>
      <x:c r="D373" s="13" t="s">
        <x:v>68</x:v>
      </x:c>
      <x:c r="E373">
        <x:v>10</x:v>
      </x:c>
      <x:c r="F373" s="14" t="s">
        <x:v>63</x:v>
      </x:c>
      <x:c r="G373" s="15">
        <x:v>43757.3355726042</x:v>
      </x:c>
      <x:c r="H373" t="s">
        <x:v>69</x:v>
      </x:c>
      <x:c r="I373" s="6">
        <x:v>99.9201206872949</x:v>
      </x:c>
      <x:c r="J373" t="s">
        <x:v>66</x:v>
      </x:c>
      <x:c r="K373" s="6">
        <x:v>26.4166096247741</x:v>
      </x:c>
      <x:c r="L373" t="s">
        <x:v>64</x:v>
      </x:c>
      <x:c r="M373" s="6">
        <x:v>1018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3280834</x:v>
      </x:c>
      <x:c r="B374" s="1">
        <x:v>43758.4656889236</x:v>
      </x:c>
      <x:c r="C374" s="6">
        <x:v>18.6020501983333</x:v>
      </x:c>
      <x:c r="D374" s="13" t="s">
        <x:v>68</x:v>
      </x:c>
      <x:c r="E374">
        <x:v>10</x:v>
      </x:c>
      <x:c r="F374" s="14" t="s">
        <x:v>63</x:v>
      </x:c>
      <x:c r="G374" s="15">
        <x:v>43757.3355726042</x:v>
      </x:c>
      <x:c r="H374" t="s">
        <x:v>69</x:v>
      </x:c>
      <x:c r="I374" s="6">
        <x:v>99.9322979772232</x:v>
      </x:c>
      <x:c r="J374" t="s">
        <x:v>66</x:v>
      </x:c>
      <x:c r="K374" s="6">
        <x:v>26.4074565639862</x:v>
      </x:c>
      <x:c r="L374" t="s">
        <x:v>64</x:v>
      </x:c>
      <x:c r="M374" s="6">
        <x:v>1018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3280845</x:v>
      </x:c>
      <x:c r="B375" s="1">
        <x:v>43758.4657239583</x:v>
      </x:c>
      <x:c r="C375" s="6">
        <x:v>18.652482595</x:v>
      </x:c>
      <x:c r="D375" s="13" t="s">
        <x:v>68</x:v>
      </x:c>
      <x:c r="E375">
        <x:v>10</x:v>
      </x:c>
      <x:c r="F375" s="14" t="s">
        <x:v>63</x:v>
      </x:c>
      <x:c r="G375" s="15">
        <x:v>43757.3355726042</x:v>
      </x:c>
      <x:c r="H375" t="s">
        <x:v>69</x:v>
      </x:c>
      <x:c r="I375" s="6">
        <x:v>99.8936878483088</x:v>
      </x:c>
      <x:c r="J375" t="s">
        <x:v>66</x:v>
      </x:c>
      <x:c r="K375" s="6">
        <x:v>26.4194905933332</x:v>
      </x:c>
      <x:c r="L375" t="s">
        <x:v>64</x:v>
      </x:c>
      <x:c r="M375" s="6">
        <x:v>1018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3280854</x:v>
      </x:c>
      <x:c r="B376" s="1">
        <x:v>43758.4657585301</x:v>
      </x:c>
      <x:c r="C376" s="6">
        <x:v>18.7022917366667</x:v>
      </x:c>
      <x:c r="D376" s="13" t="s">
        <x:v>68</x:v>
      </x:c>
      <x:c r="E376">
        <x:v>10</x:v>
      </x:c>
      <x:c r="F376" s="14" t="s">
        <x:v>63</x:v>
      </x:c>
      <x:c r="G376" s="15">
        <x:v>43757.3355726042</x:v>
      </x:c>
      <x:c r="H376" t="s">
        <x:v>69</x:v>
      </x:c>
      <x:c r="I376" s="6">
        <x:v>100.023689509427</x:v>
      </x:c>
      <x:c r="J376" t="s">
        <x:v>66</x:v>
      </x:c>
      <x:c r="K376" s="6">
        <x:v>26.4055959448451</x:v>
      </x:c>
      <x:c r="L376" t="s">
        <x:v>64</x:v>
      </x:c>
      <x:c r="M376" s="6">
        <x:v>1018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3280865</x:v>
      </x:c>
      <x:c r="B377" s="1">
        <x:v>43758.4657930208</x:v>
      </x:c>
      <x:c r="C377" s="6">
        <x:v>18.75195851</x:v>
      </x:c>
      <x:c r="D377" s="13" t="s">
        <x:v>68</x:v>
      </x:c>
      <x:c r="E377">
        <x:v>10</x:v>
      </x:c>
      <x:c r="F377" s="14" t="s">
        <x:v>63</x:v>
      </x:c>
      <x:c r="G377" s="15">
        <x:v>43757.3355726042</x:v>
      </x:c>
      <x:c r="H377" t="s">
        <x:v>69</x:v>
      </x:c>
      <x:c r="I377" s="6">
        <x:v>99.9032335181752</x:v>
      </x:c>
      <x:c r="J377" t="s">
        <x:v>66</x:v>
      </x:c>
      <x:c r="K377" s="6">
        <x:v>26.4268430763809</x:v>
      </x:c>
      <x:c r="L377" t="s">
        <x:v>64</x:v>
      </x:c>
      <x:c r="M377" s="6">
        <x:v>1018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3280874</x:v>
      </x:c>
      <x:c r="B378" s="1">
        <x:v>43758.4658278588</x:v>
      </x:c>
      <x:c r="C378" s="6">
        <x:v>18.8020801516667</x:v>
      </x:c>
      <x:c r="D378" s="13" t="s">
        <x:v>68</x:v>
      </x:c>
      <x:c r="E378">
        <x:v>10</x:v>
      </x:c>
      <x:c r="F378" s="14" t="s">
        <x:v>63</x:v>
      </x:c>
      <x:c r="G378" s="15">
        <x:v>43757.3355726042</x:v>
      </x:c>
      <x:c r="H378" t="s">
        <x:v>69</x:v>
      </x:c>
      <x:c r="I378" s="6">
        <x:v>99.9343642964691</x:v>
      </x:c>
      <x:c r="J378" t="s">
        <x:v>66</x:v>
      </x:c>
      <x:c r="K378" s="6">
        <x:v>26.4356060567998</x:v>
      </x:c>
      <x:c r="L378" t="s">
        <x:v>64</x:v>
      </x:c>
      <x:c r="M378" s="6">
        <x:v>1018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3280885</x:v>
      </x:c>
      <x:c r="B379" s="1">
        <x:v>43758.4658628125</x:v>
      </x:c>
      <x:c r="C379" s="6">
        <x:v>18.852410255</x:v>
      </x:c>
      <x:c r="D379" s="13" t="s">
        <x:v>68</x:v>
      </x:c>
      <x:c r="E379">
        <x:v>10</x:v>
      </x:c>
      <x:c r="F379" s="14" t="s">
        <x:v>63</x:v>
      </x:c>
      <x:c r="G379" s="15">
        <x:v>43757.3355726042</x:v>
      </x:c>
      <x:c r="H379" t="s">
        <x:v>69</x:v>
      </x:c>
      <x:c r="I379" s="6">
        <x:v>99.9867531242368</x:v>
      </x:c>
      <x:c r="J379" t="s">
        <x:v>66</x:v>
      </x:c>
      <x:c r="K379" s="6">
        <x:v>26.4108777050978</x:v>
      </x:c>
      <x:c r="L379" t="s">
        <x:v>64</x:v>
      </x:c>
      <x:c r="M379" s="6">
        <x:v>1018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3280895</x:v>
      </x:c>
      <x:c r="B380" s="1">
        <x:v>43758.4658970718</x:v>
      </x:c>
      <x:c r="C380" s="6">
        <x:v>18.9017462933333</x:v>
      </x:c>
      <x:c r="D380" s="13" t="s">
        <x:v>68</x:v>
      </x:c>
      <x:c r="E380">
        <x:v>10</x:v>
      </x:c>
      <x:c r="F380" s="14" t="s">
        <x:v>63</x:v>
      </x:c>
      <x:c r="G380" s="15">
        <x:v>43757.3355726042</x:v>
      </x:c>
      <x:c r="H380" t="s">
        <x:v>69</x:v>
      </x:c>
      <x:c r="I380" s="6">
        <x:v>100.047391353504</x:v>
      </x:c>
      <x:c r="J380" t="s">
        <x:v>66</x:v>
      </x:c>
      <x:c r="K380" s="6">
        <x:v>26.4097073143248</x:v>
      </x:c>
      <x:c r="L380" t="s">
        <x:v>64</x:v>
      </x:c>
      <x:c r="M380" s="6">
        <x:v>1018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3280905</x:v>
      </x:c>
      <x:c r="B381" s="1">
        <x:v>43758.4659319097</x:v>
      </x:c>
      <x:c r="C381" s="6">
        <x:v>18.9519358916667</x:v>
      </x:c>
      <x:c r="D381" s="13" t="s">
        <x:v>68</x:v>
      </x:c>
      <x:c r="E381">
        <x:v>10</x:v>
      </x:c>
      <x:c r="F381" s="14" t="s">
        <x:v>63</x:v>
      </x:c>
      <x:c r="G381" s="15">
        <x:v>43757.3355726042</x:v>
      </x:c>
      <x:c r="H381" t="s">
        <x:v>69</x:v>
      </x:c>
      <x:c r="I381" s="6">
        <x:v>100.10348328826</x:v>
      </x:c>
      <x:c r="J381" t="s">
        <x:v>66</x:v>
      </x:c>
      <x:c r="K381" s="6">
        <x:v>26.4032251574331</x:v>
      </x:c>
      <x:c r="L381" t="s">
        <x:v>64</x:v>
      </x:c>
      <x:c r="M381" s="6">
        <x:v>1018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3280915</x:v>
      </x:c>
      <x:c r="B382" s="1">
        <x:v>43758.4659669329</x:v>
      </x:c>
      <x:c r="C382" s="6">
        <x:v>19.0024043266667</x:v>
      </x:c>
      <x:c r="D382" s="13" t="s">
        <x:v>68</x:v>
      </x:c>
      <x:c r="E382">
        <x:v>10</x:v>
      </x:c>
      <x:c r="F382" s="14" t="s">
        <x:v>63</x:v>
      </x:c>
      <x:c r="G382" s="15">
        <x:v>43757.3355726042</x:v>
      </x:c>
      <x:c r="H382" t="s">
        <x:v>69</x:v>
      </x:c>
      <x:c r="I382" s="6">
        <x:v>100.197248106648</x:v>
      </x:c>
      <x:c r="J382" t="s">
        <x:v>66</x:v>
      </x:c>
      <x:c r="K382" s="6">
        <x:v>26.3944922714077</x:v>
      </x:c>
      <x:c r="L382" t="s">
        <x:v>64</x:v>
      </x:c>
      <x:c r="M382" s="6">
        <x:v>1018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3280924</x:v>
      </x:c>
      <x:c r="B383" s="1">
        <x:v>43758.4660018171</x:v>
      </x:c>
      <x:c r="C383" s="6">
        <x:v>19.0526336983333</x:v>
      </x:c>
      <x:c r="D383" s="13" t="s">
        <x:v>68</x:v>
      </x:c>
      <x:c r="E383">
        <x:v>10</x:v>
      </x:c>
      <x:c r="F383" s="14" t="s">
        <x:v>63</x:v>
      </x:c>
      <x:c r="G383" s="15">
        <x:v>43757.3355726042</x:v>
      </x:c>
      <x:c r="H383" t="s">
        <x:v>69</x:v>
      </x:c>
      <x:c r="I383" s="6">
        <x:v>100.099913975458</x:v>
      </x:c>
      <x:c r="J383" t="s">
        <x:v>66</x:v>
      </x:c>
      <x:c r="K383" s="6">
        <x:v>26.4167596751586</x:v>
      </x:c>
      <x:c r="L383" t="s">
        <x:v>64</x:v>
      </x:c>
      <x:c r="M383" s="6">
        <x:v>1018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3280935</x:v>
      </x:c>
      <x:c r="B384" s="1">
        <x:v>43758.4660359144</x:v>
      </x:c>
      <x:c r="C384" s="6">
        <x:v>19.10169593</x:v>
      </x:c>
      <x:c r="D384" s="13" t="s">
        <x:v>68</x:v>
      </x:c>
      <x:c r="E384">
        <x:v>10</x:v>
      </x:c>
      <x:c r="F384" s="14" t="s">
        <x:v>63</x:v>
      </x:c>
      <x:c r="G384" s="15">
        <x:v>43757.3355726042</x:v>
      </x:c>
      <x:c r="H384" t="s">
        <x:v>69</x:v>
      </x:c>
      <x:c r="I384" s="6">
        <x:v>100.055732410113</x:v>
      </x:c>
      <x:c r="J384" t="s">
        <x:v>66</x:v>
      </x:c>
      <x:c r="K384" s="6">
        <x:v>26.4300541658658</x:v>
      </x:c>
      <x:c r="L384" t="s">
        <x:v>64</x:v>
      </x:c>
      <x:c r="M384" s="6">
        <x:v>1018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3280945</x:v>
      </x:c>
      <x:c r="B385" s="1">
        <x:v>43758.4660706829</x:v>
      </x:c>
      <x:c r="C385" s="6">
        <x:v>19.1517879433333</x:v>
      </x:c>
      <x:c r="D385" s="13" t="s">
        <x:v>68</x:v>
      </x:c>
      <x:c r="E385">
        <x:v>10</x:v>
      </x:c>
      <x:c r="F385" s="14" t="s">
        <x:v>63</x:v>
      </x:c>
      <x:c r="G385" s="15">
        <x:v>43757.3355726042</x:v>
      </x:c>
      <x:c r="H385" t="s">
        <x:v>69</x:v>
      </x:c>
      <x:c r="I385" s="6">
        <x:v>100.129557686135</x:v>
      </x:c>
      <x:c r="J385" t="s">
        <x:v>66</x:v>
      </x:c>
      <x:c r="K385" s="6">
        <x:v>26.4067963441726</x:v>
      </x:c>
      <x:c r="L385" t="s">
        <x:v>64</x:v>
      </x:c>
      <x:c r="M385" s="6">
        <x:v>1018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3280955</x:v>
      </x:c>
      <x:c r="B386" s="1">
        <x:v>43758.4661055556</x:v>
      </x:c>
      <x:c r="C386" s="6">
        <x:v>19.2020026</x:v>
      </x:c>
      <x:c r="D386" s="13" t="s">
        <x:v>68</x:v>
      </x:c>
      <x:c r="E386">
        <x:v>10</x:v>
      </x:c>
      <x:c r="F386" s="14" t="s">
        <x:v>63</x:v>
      </x:c>
      <x:c r="G386" s="15">
        <x:v>43757.3355726042</x:v>
      </x:c>
      <x:c r="H386" t="s">
        <x:v>69</x:v>
      </x:c>
      <x:c r="I386" s="6">
        <x:v>100.180403297967</x:v>
      </x:c>
      <x:c r="J386" t="s">
        <x:v>66</x:v>
      </x:c>
      <x:c r="K386" s="6">
        <x:v>26.4142388295854</x:v>
      </x:c>
      <x:c r="L386" t="s">
        <x:v>64</x:v>
      </x:c>
      <x:c r="M386" s="6">
        <x:v>1018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3280965</x:v>
      </x:c>
      <x:c r="B387" s="1">
        <x:v>43758.4661401968</x:v>
      </x:c>
      <x:c r="C387" s="6">
        <x:v>19.2518774316667</x:v>
      </x:c>
      <x:c r="D387" s="13" t="s">
        <x:v>68</x:v>
      </x:c>
      <x:c r="E387">
        <x:v>10</x:v>
      </x:c>
      <x:c r="F387" s="14" t="s">
        <x:v>63</x:v>
      </x:c>
      <x:c r="G387" s="15">
        <x:v>43757.3355726042</x:v>
      </x:c>
      <x:c r="H387" t="s">
        <x:v>69</x:v>
      </x:c>
      <x:c r="I387" s="6">
        <x:v>100.276979280635</x:v>
      </x:c>
      <x:c r="J387" t="s">
        <x:v>66</x:v>
      </x:c>
      <x:c r="K387" s="6">
        <x:v>26.4048757054538</x:v>
      </x:c>
      <x:c r="L387" t="s">
        <x:v>64</x:v>
      </x:c>
      <x:c r="M387" s="6">
        <x:v>1018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3280975</x:v>
      </x:c>
      <x:c r="B388" s="1">
        <x:v>43758.4661748843</x:v>
      </x:c>
      <x:c r="C388" s="6">
        <x:v>19.3018565633333</x:v>
      </x:c>
      <x:c r="D388" s="13" t="s">
        <x:v>68</x:v>
      </x:c>
      <x:c r="E388">
        <x:v>10</x:v>
      </x:c>
      <x:c r="F388" s="14" t="s">
        <x:v>63</x:v>
      </x:c>
      <x:c r="G388" s="15">
        <x:v>43757.3355726042</x:v>
      </x:c>
      <x:c r="H388" t="s">
        <x:v>69</x:v>
      </x:c>
      <x:c r="I388" s="6">
        <x:v>100.316232572125</x:v>
      </x:c>
      <x:c r="J388" t="s">
        <x:v>66</x:v>
      </x:c>
      <x:c r="K388" s="6">
        <x:v>26.4022648389573</x:v>
      </x:c>
      <x:c r="L388" t="s">
        <x:v>64</x:v>
      </x:c>
      <x:c r="M388" s="6">
        <x:v>1018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3280985</x:v>
      </x:c>
      <x:c r="B389" s="1">
        <x:v>43758.4662095718</x:v>
      </x:c>
      <x:c r="C389" s="6">
        <x:v>19.351770385</x:v>
      </x:c>
      <x:c r="D389" s="13" t="s">
        <x:v>68</x:v>
      </x:c>
      <x:c r="E389">
        <x:v>10</x:v>
      </x:c>
      <x:c r="F389" s="14" t="s">
        <x:v>63</x:v>
      </x:c>
      <x:c r="G389" s="15">
        <x:v>43757.3355726042</x:v>
      </x:c>
      <x:c r="H389" t="s">
        <x:v>69</x:v>
      </x:c>
      <x:c r="I389" s="6">
        <x:v>100.232990115112</x:v>
      </x:c>
      <x:c r="J389" t="s">
        <x:v>66</x:v>
      </x:c>
      <x:c r="K389" s="6">
        <x:v>26.414929060923</x:v>
      </x:c>
      <x:c r="L389" t="s">
        <x:v>64</x:v>
      </x:c>
      <x:c r="M389" s="6">
        <x:v>1018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3280995</x:v>
      </x:c>
      <x:c r="B390" s="1">
        <x:v>43758.4662442477</x:v>
      </x:c>
      <x:c r="C390" s="6">
        <x:v>19.40169894</x:v>
      </x:c>
      <x:c r="D390" s="13" t="s">
        <x:v>68</x:v>
      </x:c>
      <x:c r="E390">
        <x:v>10</x:v>
      </x:c>
      <x:c r="F390" s="14" t="s">
        <x:v>63</x:v>
      </x:c>
      <x:c r="G390" s="15">
        <x:v>43757.3355726042</x:v>
      </x:c>
      <x:c r="H390" t="s">
        <x:v>69</x:v>
      </x:c>
      <x:c r="I390" s="6">
        <x:v>100.262376949968</x:v>
      </x:c>
      <x:c r="J390" t="s">
        <x:v>66</x:v>
      </x:c>
      <x:c r="K390" s="6">
        <x:v>26.4145689402076</x:v>
      </x:c>
      <x:c r="L390" t="s">
        <x:v>64</x:v>
      </x:c>
      <x:c r="M390" s="6">
        <x:v>1018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3281004</x:v>
      </x:c>
      <x:c r="B391" s="1">
        <x:v>43758.4662795486</x:v>
      </x:c>
      <x:c r="C391" s="6">
        <x:v>19.452525855</x:v>
      </x:c>
      <x:c r="D391" s="13" t="s">
        <x:v>68</x:v>
      </x:c>
      <x:c r="E391">
        <x:v>10</x:v>
      </x:c>
      <x:c r="F391" s="14" t="s">
        <x:v>63</x:v>
      </x:c>
      <x:c r="G391" s="15">
        <x:v>43757.3355726042</x:v>
      </x:c>
      <x:c r="H391" t="s">
        <x:v>69</x:v>
      </x:c>
      <x:c r="I391" s="6">
        <x:v>100.349570187255</x:v>
      </x:c>
      <x:c r="J391" t="s">
        <x:v>66</x:v>
      </x:c>
      <x:c r="K391" s="6">
        <x:v>26.4041854761831</x:v>
      </x:c>
      <x:c r="L391" t="s">
        <x:v>64</x:v>
      </x:c>
      <x:c r="M391" s="6">
        <x:v>1018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3281015</x:v>
      </x:c>
      <x:c r="B392" s="1">
        <x:v>43758.4663139699</x:v>
      </x:c>
      <x:c r="C392" s="6">
        <x:v>19.502124765</x:v>
      </x:c>
      <x:c r="D392" s="13" t="s">
        <x:v>68</x:v>
      </x:c>
      <x:c r="E392">
        <x:v>10</x:v>
      </x:c>
      <x:c r="F392" s="14" t="s">
        <x:v>63</x:v>
      </x:c>
      <x:c r="G392" s="15">
        <x:v>43757.3355726042</x:v>
      </x:c>
      <x:c r="H392" t="s">
        <x:v>69</x:v>
      </x:c>
      <x:c r="I392" s="6">
        <x:v>100.387779506823</x:v>
      </x:c>
      <x:c r="J392" t="s">
        <x:v>66</x:v>
      </x:c>
      <x:c r="K392" s="6">
        <x:v>26.4049957453417</x:v>
      </x:c>
      <x:c r="L392" t="s">
        <x:v>64</x:v>
      </x:c>
      <x:c r="M392" s="6">
        <x:v>1018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3281024</x:v>
      </x:c>
      <x:c r="B393" s="1">
        <x:v>43758.4663489931</x:v>
      </x:c>
      <x:c r="C393" s="6">
        <x:v>19.5525269283333</x:v>
      </x:c>
      <x:c r="D393" s="13" t="s">
        <x:v>68</x:v>
      </x:c>
      <x:c r="E393">
        <x:v>10</x:v>
      </x:c>
      <x:c r="F393" s="14" t="s">
        <x:v>63</x:v>
      </x:c>
      <x:c r="G393" s="15">
        <x:v>43757.3355726042</x:v>
      </x:c>
      <x:c r="H393" t="s">
        <x:v>69</x:v>
      </x:c>
      <x:c r="I393" s="6">
        <x:v>100.438495291334</x:v>
      </x:c>
      <x:c r="J393" t="s">
        <x:v>66</x:v>
      </x:c>
      <x:c r="K393" s="6">
        <x:v>26.4029550678338</x:v>
      </x:c>
      <x:c r="L393" t="s">
        <x:v>64</x:v>
      </x:c>
      <x:c r="M393" s="6">
        <x:v>1018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3281034</x:v>
      </x:c>
      <x:c r="B394" s="1">
        <x:v>43758.4663836458</x:v>
      </x:c>
      <x:c r="C394" s="6">
        <x:v>19.6024202133333</x:v>
      </x:c>
      <x:c r="D394" s="13" t="s">
        <x:v>68</x:v>
      </x:c>
      <x:c r="E394">
        <x:v>10</x:v>
      </x:c>
      <x:c r="F394" s="14" t="s">
        <x:v>63</x:v>
      </x:c>
      <x:c r="G394" s="15">
        <x:v>43757.3355726042</x:v>
      </x:c>
      <x:c r="H394" t="s">
        <x:v>69</x:v>
      </x:c>
      <x:c r="I394" s="6">
        <x:v>100.463457515738</x:v>
      </x:c>
      <x:c r="J394" t="s">
        <x:v>66</x:v>
      </x:c>
      <x:c r="K394" s="6">
        <x:v>26.4036152868916</x:v>
      </x:c>
      <x:c r="L394" t="s">
        <x:v>64</x:v>
      </x:c>
      <x:c r="M394" s="6">
        <x:v>1018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3281044</x:v>
      </x:c>
      <x:c r="B395" s="1">
        <x:v>43758.466418206</x:v>
      </x:c>
      <x:c r="C395" s="6">
        <x:v>19.652207095</x:v>
      </x:c>
      <x:c r="D395" s="13" t="s">
        <x:v>68</x:v>
      </x:c>
      <x:c r="E395">
        <x:v>10</x:v>
      </x:c>
      <x:c r="F395" s="14" t="s">
        <x:v>63</x:v>
      </x:c>
      <x:c r="G395" s="15">
        <x:v>43757.3355726042</x:v>
      </x:c>
      <x:c r="H395" t="s">
        <x:v>69</x:v>
      </x:c>
      <x:c r="I395" s="6">
        <x:v>100.523156257907</x:v>
      </x:c>
      <x:c r="J395" t="s">
        <x:v>66</x:v>
      </x:c>
      <x:c r="K395" s="6">
        <x:v>26.3995339347948</x:v>
      </x:c>
      <x:c r="L395" t="s">
        <x:v>64</x:v>
      </x:c>
      <x:c r="M395" s="6">
        <x:v>1018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3281054</x:v>
      </x:c>
      <x:c r="B396" s="1">
        <x:v>43758.4664528125</x:v>
      </x:c>
      <x:c r="C396" s="6">
        <x:v>19.702051305</x:v>
      </x:c>
      <x:c r="D396" s="13" t="s">
        <x:v>68</x:v>
      </x:c>
      <x:c r="E396">
        <x:v>10</x:v>
      </x:c>
      <x:c r="F396" s="14" t="s">
        <x:v>63</x:v>
      </x:c>
      <x:c r="G396" s="15">
        <x:v>43757.3355726042</x:v>
      </x:c>
      <x:c r="H396" t="s">
        <x:v>69</x:v>
      </x:c>
      <x:c r="I396" s="6">
        <x:v>100.499987610957</x:v>
      </x:c>
      <x:c r="J396" t="s">
        <x:v>66</x:v>
      </x:c>
      <x:c r="K396" s="6">
        <x:v>26.4048156855115</x:v>
      </x:c>
      <x:c r="L396" t="s">
        <x:v>64</x:v>
      </x:c>
      <x:c r="M396" s="6">
        <x:v>1018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3281065</x:v>
      </x:c>
      <x:c r="B397" s="1">
        <x:v>43758.4664875</x:v>
      </x:c>
      <x:c r="C397" s="6">
        <x:v>19.752017235</x:v>
      </x:c>
      <x:c r="D397" s="13" t="s">
        <x:v>68</x:v>
      </x:c>
      <x:c r="E397">
        <x:v>10</x:v>
      </x:c>
      <x:c r="F397" s="14" t="s">
        <x:v>63</x:v>
      </x:c>
      <x:c r="G397" s="15">
        <x:v>43757.3355726042</x:v>
      </x:c>
      <x:c r="H397" t="s">
        <x:v>69</x:v>
      </x:c>
      <x:c r="I397" s="6">
        <x:v>100.53031833428</x:v>
      </x:c>
      <x:c r="J397" t="s">
        <x:v>66</x:v>
      </x:c>
      <x:c r="K397" s="6">
        <x:v>26.4106076148832</x:v>
      </x:c>
      <x:c r="L397" t="s">
        <x:v>64</x:v>
      </x:c>
      <x:c r="M397" s="6">
        <x:v>1018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3281075</x:v>
      </x:c>
      <x:c r="B398" s="1">
        <x:v>43758.4665222569</x:v>
      </x:c>
      <x:c r="C398" s="6">
        <x:v>19.8020690733333</x:v>
      </x:c>
      <x:c r="D398" s="13" t="s">
        <x:v>68</x:v>
      </x:c>
      <x:c r="E398">
        <x:v>10</x:v>
      </x:c>
      <x:c r="F398" s="14" t="s">
        <x:v>63</x:v>
      </x:c>
      <x:c r="G398" s="15">
        <x:v>43757.3355726042</x:v>
      </x:c>
      <x:c r="H398" t="s">
        <x:v>69</x:v>
      </x:c>
      <x:c r="I398" s="6">
        <x:v>100.554455827396</x:v>
      </x:c>
      <x:c r="J398" t="s">
        <x:v>66</x:v>
      </x:c>
      <x:c r="K398" s="6">
        <x:v>26.3987536768709</x:v>
      </x:c>
      <x:c r="L398" t="s">
        <x:v>64</x:v>
      </x:c>
      <x:c r="M398" s="6">
        <x:v>1018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3281084</x:v>
      </x:c>
      <x:c r="B399" s="1">
        <x:v>43758.4665571759</x:v>
      </x:c>
      <x:c r="C399" s="6">
        <x:v>19.8523531183333</x:v>
      </x:c>
      <x:c r="D399" s="13" t="s">
        <x:v>68</x:v>
      </x:c>
      <x:c r="E399">
        <x:v>10</x:v>
      </x:c>
      <x:c r="F399" s="14" t="s">
        <x:v>63</x:v>
      </x:c>
      <x:c r="G399" s="15">
        <x:v>43757.3355726042</x:v>
      </x:c>
      <x:c r="H399" t="s">
        <x:v>69</x:v>
      </x:c>
      <x:c r="I399" s="6">
        <x:v>100.618461009434</x:v>
      </x:c>
      <x:c r="J399" t="s">
        <x:v>66</x:v>
      </x:c>
      <x:c r="K399" s="6">
        <x:v>26.4064062143443</x:v>
      </x:c>
      <x:c r="L399" t="s">
        <x:v>64</x:v>
      </x:c>
      <x:c r="M399" s="6">
        <x:v>1018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3281095</x:v>
      </x:c>
      <x:c r="B400" s="1">
        <x:v>43758.4665915162</x:v>
      </x:c>
      <x:c r="C400" s="6">
        <x:v>19.901757255</x:v>
      </x:c>
      <x:c r="D400" s="13" t="s">
        <x:v>68</x:v>
      </x:c>
      <x:c r="E400">
        <x:v>10</x:v>
      </x:c>
      <x:c r="F400" s="14" t="s">
        <x:v>63</x:v>
      </x:c>
      <x:c r="G400" s="15">
        <x:v>43757.3355726042</x:v>
      </x:c>
      <x:c r="H400" t="s">
        <x:v>69</x:v>
      </x:c>
      <x:c r="I400" s="6">
        <x:v>100.644887112766</x:v>
      </x:c>
      <x:c r="J400" t="s">
        <x:v>66</x:v>
      </x:c>
      <x:c r="K400" s="6">
        <x:v>26.3908610780627</x:v>
      </x:c>
      <x:c r="L400" t="s">
        <x:v>64</x:v>
      </x:c>
      <x:c r="M400" s="6">
        <x:v>1018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3281104</x:v>
      </x:c>
      <x:c r="B401" s="1">
        <x:v>43758.4666266204</x:v>
      </x:c>
      <x:c r="C401" s="6">
        <x:v>19.9523245416667</x:v>
      </x:c>
      <x:c r="D401" s="13" t="s">
        <x:v>68</x:v>
      </x:c>
      <x:c r="E401">
        <x:v>10</x:v>
      </x:c>
      <x:c r="F401" s="14" t="s">
        <x:v>63</x:v>
      </x:c>
      <x:c r="G401" s="15">
        <x:v>43757.3355726042</x:v>
      </x:c>
      <x:c r="H401" t="s">
        <x:v>69</x:v>
      </x:c>
      <x:c r="I401" s="6">
        <x:v>100.643431252454</x:v>
      </x:c>
      <x:c r="J401" t="s">
        <x:v>66</x:v>
      </x:c>
      <x:c r="K401" s="6">
        <x:v>26.4102474946308</x:v>
      </x:c>
      <x:c r="L401" t="s">
        <x:v>64</x:v>
      </x:c>
      <x:c r="M401" s="6">
        <x:v>1018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3281114</x:v>
      </x:c>
      <x:c r="B402" s="1">
        <x:v>43758.4666612616</x:v>
      </x:c>
      <x:c r="C402" s="6">
        <x:v>20.0022405916667</x:v>
      </x:c>
      <x:c r="D402" s="13" t="s">
        <x:v>68</x:v>
      </x:c>
      <x:c r="E402">
        <x:v>10</x:v>
      </x:c>
      <x:c r="F402" s="14" t="s">
        <x:v>63</x:v>
      </x:c>
      <x:c r="G402" s="15">
        <x:v>43757.3355726042</x:v>
      </x:c>
      <x:c r="H402" t="s">
        <x:v>69</x:v>
      </x:c>
      <x:c r="I402" s="6">
        <x:v>100.750043511835</x:v>
      </x:c>
      <x:c r="J402" t="s">
        <x:v>66</x:v>
      </x:c>
      <x:c r="K402" s="6">
        <x:v>26.3955126074347</x:v>
      </x:c>
      <x:c r="L402" t="s">
        <x:v>64</x:v>
      </x:c>
      <x:c r="M402" s="6">
        <x:v>1018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3281124</x:v>
      </x:c>
      <x:c r="B403" s="1">
        <x:v>43758.4666958681</x:v>
      </x:c>
      <x:c r="C403" s="6">
        <x:v>20.052040725</x:v>
      </x:c>
      <x:c r="D403" s="13" t="s">
        <x:v>68</x:v>
      </x:c>
      <x:c r="E403">
        <x:v>10</x:v>
      </x:c>
      <x:c r="F403" s="14" t="s">
        <x:v>63</x:v>
      </x:c>
      <x:c r="G403" s="15">
        <x:v>43757.3355726042</x:v>
      </x:c>
      <x:c r="H403" t="s">
        <x:v>69</x:v>
      </x:c>
      <x:c r="I403" s="6">
        <x:v>100.701549655938</x:v>
      </x:c>
      <x:c r="J403" t="s">
        <x:v>66</x:v>
      </x:c>
      <x:c r="K403" s="6">
        <x:v>26.4001941531801</x:v>
      </x:c>
      <x:c r="L403" t="s">
        <x:v>64</x:v>
      </x:c>
      <x:c r="M403" s="6">
        <x:v>1018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3281135</x:v>
      </x:c>
      <x:c r="B404" s="1">
        <x:v>43758.4667304051</x:v>
      </x:c>
      <x:c r="C404" s="6">
        <x:v>20.1017735366667</x:v>
      </x:c>
      <x:c r="D404" s="13" t="s">
        <x:v>68</x:v>
      </x:c>
      <x:c r="E404">
        <x:v>10</x:v>
      </x:c>
      <x:c r="F404" s="14" t="s">
        <x:v>63</x:v>
      </x:c>
      <x:c r="G404" s="15">
        <x:v>43757.3355726042</x:v>
      </x:c>
      <x:c r="H404" t="s">
        <x:v>69</x:v>
      </x:c>
      <x:c r="I404" s="6">
        <x:v>100.675679809734</x:v>
      </x:c>
      <x:c r="J404" t="s">
        <x:v>66</x:v>
      </x:c>
      <x:c r="K404" s="6">
        <x:v>26.4092571641368</x:v>
      </x:c>
      <x:c r="L404" t="s">
        <x:v>64</x:v>
      </x:c>
      <x:c r="M404" s="6">
        <x:v>1018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3281144</x:v>
      </x:c>
      <x:c r="B405" s="1">
        <x:v>43758.466765544</x:v>
      </x:c>
      <x:c r="C405" s="6">
        <x:v>20.1523868383333</x:v>
      </x:c>
      <x:c r="D405" s="13" t="s">
        <x:v>68</x:v>
      </x:c>
      <x:c r="E405">
        <x:v>10</x:v>
      </x:c>
      <x:c r="F405" s="14" t="s">
        <x:v>63</x:v>
      </x:c>
      <x:c r="G405" s="15">
        <x:v>43757.3355726042</x:v>
      </x:c>
      <x:c r="H405" t="s">
        <x:v>69</x:v>
      </x:c>
      <x:c r="I405" s="6">
        <x:v>100.815979102711</x:v>
      </x:c>
      <x:c r="J405" t="s">
        <x:v>66</x:v>
      </x:c>
      <x:c r="K405" s="6">
        <x:v>26.4027449981609</x:v>
      </x:c>
      <x:c r="L405" t="s">
        <x:v>64</x:v>
      </x:c>
      <x:c r="M405" s="6">
        <x:v>1018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3281154</x:v>
      </x:c>
      <x:c r="B406" s="1">
        <x:v>43758.466800081</x:v>
      </x:c>
      <x:c r="C406" s="6">
        <x:v>20.2020962566667</x:v>
      </x:c>
      <x:c r="D406" s="13" t="s">
        <x:v>68</x:v>
      </x:c>
      <x:c r="E406">
        <x:v>10</x:v>
      </x:c>
      <x:c r="F406" s="14" t="s">
        <x:v>63</x:v>
      </x:c>
      <x:c r="G406" s="15">
        <x:v>43757.3355726042</x:v>
      </x:c>
      <x:c r="H406" t="s">
        <x:v>69</x:v>
      </x:c>
      <x:c r="I406" s="6">
        <x:v>100.813102737532</x:v>
      </x:c>
      <x:c r="J406" t="s">
        <x:v>66</x:v>
      </x:c>
      <x:c r="K406" s="6">
        <x:v>26.4002241631097</x:v>
      </x:c>
      <x:c r="L406" t="s">
        <x:v>64</x:v>
      </x:c>
      <x:c r="M406" s="6">
        <x:v>1018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3281164</x:v>
      </x:c>
      <x:c r="B407" s="1">
        <x:v>43758.4668345255</x:v>
      </x:c>
      <x:c r="C407" s="6">
        <x:v>20.2517244016667</x:v>
      </x:c>
      <x:c r="D407" s="13" t="s">
        <x:v>68</x:v>
      </x:c>
      <x:c r="E407">
        <x:v>10</x:v>
      </x:c>
      <x:c r="F407" s="14" t="s">
        <x:v>63</x:v>
      </x:c>
      <x:c r="G407" s="15">
        <x:v>43757.3355726042</x:v>
      </x:c>
      <x:c r="H407" t="s">
        <x:v>69</x:v>
      </x:c>
      <x:c r="I407" s="6">
        <x:v>100.939249380335</x:v>
      </x:c>
      <x:c r="J407" t="s">
        <x:v>66</x:v>
      </x:c>
      <x:c r="K407" s="6">
        <x:v>26.3874399573474</x:v>
      </x:c>
      <x:c r="L407" t="s">
        <x:v>64</x:v>
      </x:c>
      <x:c r="M407" s="6">
        <x:v>1018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3281174</x:v>
      </x:c>
      <x:c r="B408" s="1">
        <x:v>43758.4668697569</x:v>
      </x:c>
      <x:c r="C408" s="6">
        <x:v>20.3024295333333</x:v>
      </x:c>
      <x:c r="D408" s="13" t="s">
        <x:v>68</x:v>
      </x:c>
      <x:c r="E408">
        <x:v>10</x:v>
      </x:c>
      <x:c r="F408" s="14" t="s">
        <x:v>63</x:v>
      </x:c>
      <x:c r="G408" s="15">
        <x:v>43757.3355726042</x:v>
      </x:c>
      <x:c r="H408" t="s">
        <x:v>69</x:v>
      </x:c>
      <x:c r="I408" s="6">
        <x:v>100.868066761918</x:v>
      </x:c>
      <x:c r="J408" t="s">
        <x:v>66</x:v>
      </x:c>
      <x:c r="K408" s="6">
        <x:v>26.4131284577306</x:v>
      </x:c>
      <x:c r="L408" t="s">
        <x:v>64</x:v>
      </x:c>
      <x:c r="M408" s="6">
        <x:v>1018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3281184</x:v>
      </x:c>
      <x:c r="B409" s="1">
        <x:v>43758.4669043634</x:v>
      </x:c>
      <x:c r="C409" s="6">
        <x:v>20.3522701133333</x:v>
      </x:c>
      <x:c r="D409" s="13" t="s">
        <x:v>68</x:v>
      </x:c>
      <x:c r="E409">
        <x:v>10</x:v>
      </x:c>
      <x:c r="F409" s="14" t="s">
        <x:v>63</x:v>
      </x:c>
      <x:c r="G409" s="15">
        <x:v>43757.3355726042</x:v>
      </x:c>
      <x:c r="H409" t="s">
        <x:v>69</x:v>
      </x:c>
      <x:c r="I409" s="6">
        <x:v>100.973894595475</x:v>
      </x:c>
      <x:c r="J409" t="s">
        <x:v>66</x:v>
      </x:c>
      <x:c r="K409" s="6">
        <x:v>26.3922715411272</x:v>
      </x:c>
      <x:c r="L409" t="s">
        <x:v>64</x:v>
      </x:c>
      <x:c r="M409" s="6">
        <x:v>1018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3281194</x:v>
      </x:c>
      <x:c r="B410" s="1">
        <x:v>43758.4669389699</x:v>
      </x:c>
      <x:c r="C410" s="6">
        <x:v>20.4020973783333</x:v>
      </x:c>
      <x:c r="D410" s="13" t="s">
        <x:v>68</x:v>
      </x:c>
      <x:c r="E410">
        <x:v>10</x:v>
      </x:c>
      <x:c r="F410" s="14" t="s">
        <x:v>63</x:v>
      </x:c>
      <x:c r="G410" s="15">
        <x:v>43757.3355726042</x:v>
      </x:c>
      <x:c r="H410" t="s">
        <x:v>69</x:v>
      </x:c>
      <x:c r="I410" s="6">
        <x:v>100.951585289943</x:v>
      </x:c>
      <x:c r="J410" t="s">
        <x:v>66</x:v>
      </x:c>
      <x:c r="K410" s="6">
        <x:v>26.4068563641504</x:v>
      </x:c>
      <x:c r="L410" t="s">
        <x:v>64</x:v>
      </x:c>
      <x:c r="M410" s="6">
        <x:v>1018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3281205</x:v>
      </x:c>
      <x:c r="B411" s="1">
        <x:v>43758.4669734954</x:v>
      </x:c>
      <x:c r="C411" s="6">
        <x:v>20.451847165</x:v>
      </x:c>
      <x:c r="D411" s="13" t="s">
        <x:v>68</x:v>
      </x:c>
      <x:c r="E411">
        <x:v>10</x:v>
      </x:c>
      <x:c r="F411" s="14" t="s">
        <x:v>63</x:v>
      </x:c>
      <x:c r="G411" s="15">
        <x:v>43757.3355726042</x:v>
      </x:c>
      <x:c r="H411" t="s">
        <x:v>69</x:v>
      </x:c>
      <x:c r="I411" s="6">
        <x:v>101.015585648195</x:v>
      </x:c>
      <x:c r="J411" t="s">
        <x:v>66</x:v>
      </x:c>
      <x:c r="K411" s="6">
        <x:v>26.4050257553145</x:v>
      </x:c>
      <x:c r="L411" t="s">
        <x:v>64</x:v>
      </x:c>
      <x:c r="M411" s="6">
        <x:v>1018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3281214</x:v>
      </x:c>
      <x:c r="B412" s="1">
        <x:v>43758.4670087153</x:v>
      </x:c>
      <x:c r="C412" s="6">
        <x:v>20.502536795</x:v>
      </x:c>
      <x:c r="D412" s="13" t="s">
        <x:v>68</x:v>
      </x:c>
      <x:c r="E412">
        <x:v>10</x:v>
      </x:c>
      <x:c r="F412" s="14" t="s">
        <x:v>63</x:v>
      </x:c>
      <x:c r="G412" s="15">
        <x:v>43757.3355726042</x:v>
      </x:c>
      <x:c r="H412" t="s">
        <x:v>69</x:v>
      </x:c>
      <x:c r="I412" s="6">
        <x:v>101.109054734494</x:v>
      </x:c>
      <x:c r="J412" t="s">
        <x:v>66</x:v>
      </x:c>
      <x:c r="K412" s="6">
        <x:v>26.3806577458836</x:v>
      </x:c>
      <x:c r="L412" t="s">
        <x:v>64</x:v>
      </x:c>
      <x:c r="M412" s="6">
        <x:v>1018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3281224</x:v>
      </x:c>
      <x:c r="B413" s="1">
        <x:v>43758.467043287</x:v>
      </x:c>
      <x:c r="C413" s="6">
        <x:v>20.5523508766667</x:v>
      </x:c>
      <x:c r="D413" s="13" t="s">
        <x:v>68</x:v>
      </x:c>
      <x:c r="E413">
        <x:v>10</x:v>
      </x:c>
      <x:c r="F413" s="14" t="s">
        <x:v>63</x:v>
      </x:c>
      <x:c r="G413" s="15">
        <x:v>43757.3355726042</x:v>
      </x:c>
      <x:c r="H413" t="s">
        <x:v>69</x:v>
      </x:c>
      <x:c r="I413" s="6">
        <x:v>101.061222437884</x:v>
      </x:c>
      <x:c r="J413" t="s">
        <x:v>66</x:v>
      </x:c>
      <x:c r="K413" s="6">
        <x:v>26.4073665340038</x:v>
      </x:c>
      <x:c r="L413" t="s">
        <x:v>64</x:v>
      </x:c>
      <x:c r="M413" s="6">
        <x:v>1018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3281234</x:v>
      </x:c>
      <x:c r="B414" s="1">
        <x:v>43758.4670778935</x:v>
      </x:c>
      <x:c r="C414" s="6">
        <x:v>20.6021430516667</x:v>
      </x:c>
      <x:c r="D414" s="13" t="s">
        <x:v>68</x:v>
      </x:c>
      <x:c r="E414">
        <x:v>10</x:v>
      </x:c>
      <x:c r="F414" s="14" t="s">
        <x:v>63</x:v>
      </x:c>
      <x:c r="G414" s="15">
        <x:v>43757.3355726042</x:v>
      </x:c>
      <x:c r="H414" t="s">
        <x:v>69</x:v>
      </x:c>
      <x:c r="I414" s="6">
        <x:v>101.195046894903</x:v>
      </x:c>
      <x:c r="J414" t="s">
        <x:v>66</x:v>
      </x:c>
      <x:c r="K414" s="6">
        <x:v>26.3929017482201</x:v>
      </x:c>
      <x:c r="L414" t="s">
        <x:v>64</x:v>
      </x:c>
      <x:c r="M414" s="6">
        <x:v>1018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3281244</x:v>
      </x:c>
      <x:c r="B415" s="1">
        <x:v>43758.467112581</x:v>
      </x:c>
      <x:c r="C415" s="6">
        <x:v>20.65211538</x:v>
      </x:c>
      <x:c r="D415" s="13" t="s">
        <x:v>68</x:v>
      </x:c>
      <x:c r="E415">
        <x:v>10</x:v>
      </x:c>
      <x:c r="F415" s="14" t="s">
        <x:v>63</x:v>
      </x:c>
      <x:c r="G415" s="15">
        <x:v>43757.3355726042</x:v>
      </x:c>
      <x:c r="H415" t="s">
        <x:v>69</x:v>
      </x:c>
      <x:c r="I415" s="6">
        <x:v>101.071472208264</x:v>
      </x:c>
      <x:c r="J415" t="s">
        <x:v>66</x:v>
      </x:c>
      <x:c r="K415" s="6">
        <x:v>26.4113878755625</x:v>
      </x:c>
      <x:c r="L415" t="s">
        <x:v>64</x:v>
      </x:c>
      <x:c r="M415" s="6">
        <x:v>1018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3281255</x:v>
      </x:c>
      <x:c r="B416" s="1">
        <x:v>43758.4671471412</x:v>
      </x:c>
      <x:c r="C416" s="6">
        <x:v>20.70190079</x:v>
      </x:c>
      <x:c r="D416" s="13" t="s">
        <x:v>68</x:v>
      </x:c>
      <x:c r="E416">
        <x:v>10</x:v>
      </x:c>
      <x:c r="F416" s="14" t="s">
        <x:v>63</x:v>
      </x:c>
      <x:c r="G416" s="15">
        <x:v>43757.3355726042</x:v>
      </x:c>
      <x:c r="H416" t="s">
        <x:v>69</x:v>
      </x:c>
      <x:c r="I416" s="6">
        <x:v>101.158099230645</x:v>
      </x:c>
      <x:c r="J416" t="s">
        <x:v>66</x:v>
      </x:c>
      <x:c r="K416" s="6">
        <x:v>26.410787675024</x:v>
      </x:c>
      <x:c r="L416" t="s">
        <x:v>64</x:v>
      </x:c>
      <x:c r="M416" s="6">
        <x:v>1018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3281265</x:v>
      </x:c>
      <x:c r="B417" s="1">
        <x:v>43758.4671818634</x:v>
      </x:c>
      <x:c r="C417" s="6">
        <x:v>20.7518608116667</x:v>
      </x:c>
      <x:c r="D417" s="13" t="s">
        <x:v>68</x:v>
      </x:c>
      <x:c r="E417">
        <x:v>10</x:v>
      </x:c>
      <x:c r="F417" s="14" t="s">
        <x:v>63</x:v>
      </x:c>
      <x:c r="G417" s="15">
        <x:v>43757.3355726042</x:v>
      </x:c>
      <x:c r="H417" t="s">
        <x:v>69</x:v>
      </x:c>
      <x:c r="I417" s="6">
        <x:v>101.289196284706</x:v>
      </x:c>
      <x:c r="J417" t="s">
        <x:v>66</x:v>
      </x:c>
      <x:c r="K417" s="6">
        <x:v>26.3906209993024</x:v>
      </x:c>
      <x:c r="L417" t="s">
        <x:v>64</x:v>
      </x:c>
      <x:c r="M417" s="6">
        <x:v>1018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3281275</x:v>
      </x:c>
      <x:c r="B418" s="1">
        <x:v>43758.4672164699</x:v>
      </x:c>
      <x:c r="C418" s="6">
        <x:v>20.8017044983333</x:v>
      </x:c>
      <x:c r="D418" s="13" t="s">
        <x:v>68</x:v>
      </x:c>
      <x:c r="E418">
        <x:v>10</x:v>
      </x:c>
      <x:c r="F418" s="14" t="s">
        <x:v>63</x:v>
      </x:c>
      <x:c r="G418" s="15">
        <x:v>43757.3355726042</x:v>
      </x:c>
      <x:c r="H418" t="s">
        <x:v>69</x:v>
      </x:c>
      <x:c r="I418" s="6">
        <x:v>101.252688202959</x:v>
      </x:c>
      <x:c r="J418" t="s">
        <x:v>66</x:v>
      </x:c>
      <x:c r="K418" s="6">
        <x:v>26.4020547693276</x:v>
      </x:c>
      <x:c r="L418" t="s">
        <x:v>64</x:v>
      </x:c>
      <x:c r="M418" s="6">
        <x:v>1018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3281284</x:v>
      </x:c>
      <x:c r="B419" s="1">
        <x:v>43758.4672516204</x:v>
      </x:c>
      <x:c r="C419" s="6">
        <x:v>20.852314125</x:v>
      </x:c>
      <x:c r="D419" s="13" t="s">
        <x:v>68</x:v>
      </x:c>
      <x:c r="E419">
        <x:v>10</x:v>
      </x:c>
      <x:c r="F419" s="14" t="s">
        <x:v>63</x:v>
      </x:c>
      <x:c r="G419" s="15">
        <x:v>43757.3355726042</x:v>
      </x:c>
      <x:c r="H419" t="s">
        <x:v>69</x:v>
      </x:c>
      <x:c r="I419" s="6">
        <x:v>101.306265397086</x:v>
      </x:c>
      <x:c r="J419" t="s">
        <x:v>66</x:v>
      </x:c>
      <x:c r="K419" s="6">
        <x:v>26.3899307729621</x:v>
      </x:c>
      <x:c r="L419" t="s">
        <x:v>64</x:v>
      </x:c>
      <x:c r="M419" s="6">
        <x:v>1018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3281294</x:v>
      </x:c>
      <x:c r="B420" s="1">
        <x:v>43758.4672863079</x:v>
      </x:c>
      <x:c r="C420" s="6">
        <x:v>20.9022869316667</x:v>
      </x:c>
      <x:c r="D420" s="13" t="s">
        <x:v>68</x:v>
      </x:c>
      <x:c r="E420">
        <x:v>10</x:v>
      </x:c>
      <x:c r="F420" s="14" t="s">
        <x:v>63</x:v>
      </x:c>
      <x:c r="G420" s="15">
        <x:v>43757.3355726042</x:v>
      </x:c>
      <x:c r="H420" t="s">
        <x:v>69</x:v>
      </x:c>
      <x:c r="I420" s="6">
        <x:v>101.370096210511</x:v>
      </x:c>
      <x:c r="J420" t="s">
        <x:v>66</x:v>
      </x:c>
      <x:c r="K420" s="6">
        <x:v>26.385009163168</x:v>
      </x:c>
      <x:c r="L420" t="s">
        <x:v>64</x:v>
      </x:c>
      <x:c r="M420" s="6">
        <x:v>1018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3281305</x:v>
      </x:c>
      <x:c r="B421" s="1">
        <x:v>43758.4673209144</x:v>
      </x:c>
      <x:c r="C421" s="6">
        <x:v>20.952098755</x:v>
      </x:c>
      <x:c r="D421" s="13" t="s">
        <x:v>68</x:v>
      </x:c>
      <x:c r="E421">
        <x:v>10</x:v>
      </x:c>
      <x:c r="F421" s="14" t="s">
        <x:v>63</x:v>
      </x:c>
      <x:c r="G421" s="15">
        <x:v>43757.3355726042</x:v>
      </x:c>
      <x:c r="H421" t="s">
        <x:v>69</x:v>
      </x:c>
      <x:c r="I421" s="6">
        <x:v>101.33983890671</x:v>
      </x:c>
      <x:c r="J421" t="s">
        <x:v>66</x:v>
      </x:c>
      <x:c r="K421" s="6">
        <x:v>26.4013645406367</x:v>
      </x:c>
      <x:c r="L421" t="s">
        <x:v>64</x:v>
      </x:c>
      <x:c r="M421" s="6">
        <x:v>1018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3281315</x:v>
      </x:c>
      <x:c r="B422" s="1">
        <x:v>43758.4673554745</x:v>
      </x:c>
      <x:c r="C422" s="6">
        <x:v>21.00189798</x:v>
      </x:c>
      <x:c r="D422" s="13" t="s">
        <x:v>68</x:v>
      </x:c>
      <x:c r="E422">
        <x:v>10</x:v>
      </x:c>
      <x:c r="F422" s="14" t="s">
        <x:v>63</x:v>
      </x:c>
      <x:c r="G422" s="15">
        <x:v>43757.3355726042</x:v>
      </x:c>
      <x:c r="H422" t="s">
        <x:v>69</x:v>
      </x:c>
      <x:c r="I422" s="6">
        <x:v>101.378635829048</x:v>
      </x:c>
      <x:c r="J422" t="s">
        <x:v>66</x:v>
      </x:c>
      <x:c r="K422" s="6">
        <x:v>26.3989337363755</x:v>
      </x:c>
      <x:c r="L422" t="s">
        <x:v>64</x:v>
      </x:c>
      <x:c r="M422" s="6">
        <x:v>1018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3281324</x:v>
      </x:c>
      <x:c r="B423" s="1">
        <x:v>43758.467390081</x:v>
      </x:c>
      <x:c r="C423" s="6">
        <x:v>21.0517174666667</x:v>
      </x:c>
      <x:c r="D423" s="13" t="s">
        <x:v>68</x:v>
      </x:c>
      <x:c r="E423">
        <x:v>10</x:v>
      </x:c>
      <x:c r="F423" s="14" t="s">
        <x:v>63</x:v>
      </x:c>
      <x:c r="G423" s="15">
        <x:v>43757.3355726042</x:v>
      </x:c>
      <x:c r="H423" t="s">
        <x:v>69</x:v>
      </x:c>
      <x:c r="I423" s="6">
        <x:v>101.434663811891</x:v>
      </x:c>
      <x:c r="J423" t="s">
        <x:v>66</x:v>
      </x:c>
      <x:c r="K423" s="6">
        <x:v>26.3957826964347</x:v>
      </x:c>
      <x:c r="L423" t="s">
        <x:v>64</x:v>
      </x:c>
      <x:c r="M423" s="6">
        <x:v>1018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3281335</x:v>
      </x:c>
      <x:c r="B424" s="1">
        <x:v>43758.4674248495</x:v>
      </x:c>
      <x:c r="C424" s="6">
        <x:v>21.1017479283333</x:v>
      </x:c>
      <x:c r="D424" s="13" t="s">
        <x:v>68</x:v>
      </x:c>
      <x:c r="E424">
        <x:v>10</x:v>
      </x:c>
      <x:c r="F424" s="14" t="s">
        <x:v>63</x:v>
      </x:c>
      <x:c r="G424" s="15">
        <x:v>43757.3355726042</x:v>
      </x:c>
      <x:c r="H424" t="s">
        <x:v>69</x:v>
      </x:c>
      <x:c r="I424" s="6">
        <x:v>101.48774691603</x:v>
      </x:c>
      <x:c r="J424" t="s">
        <x:v>66</x:v>
      </x:c>
      <x:c r="K424" s="6">
        <x:v>26.3964729239788</x:v>
      </x:c>
      <x:c r="L424" t="s">
        <x:v>64</x:v>
      </x:c>
      <x:c r="M424" s="6">
        <x:v>1018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3281345</x:v>
      </x:c>
      <x:c r="B425" s="1">
        <x:v>43758.4674600347</x:v>
      </x:c>
      <x:c r="C425" s="6">
        <x:v>21.1524296283333</x:v>
      </x:c>
      <x:c r="D425" s="13" t="s">
        <x:v>68</x:v>
      </x:c>
      <x:c r="E425">
        <x:v>10</x:v>
      </x:c>
      <x:c r="F425" s="14" t="s">
        <x:v>63</x:v>
      </x:c>
      <x:c r="G425" s="15">
        <x:v>43757.3355726042</x:v>
      </x:c>
      <x:c r="H425" t="s">
        <x:v>69</x:v>
      </x:c>
      <x:c r="I425" s="6">
        <x:v>101.626435095189</x:v>
      </x:c>
      <x:c r="J425" t="s">
        <x:v>66</x:v>
      </x:c>
      <x:c r="K425" s="6">
        <x:v>26.3905309697716</x:v>
      </x:c>
      <x:c r="L425" t="s">
        <x:v>64</x:v>
      </x:c>
      <x:c r="M425" s="6">
        <x:v>1018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3281354</x:v>
      </x:c>
      <x:c r="B426" s="1">
        <x:v>43758.4674949421</x:v>
      </x:c>
      <x:c r="C426" s="6">
        <x:v>21.2027049633333</x:v>
      </x:c>
      <x:c r="D426" s="13" t="s">
        <x:v>68</x:v>
      </x:c>
      <x:c r="E426">
        <x:v>10</x:v>
      </x:c>
      <x:c r="F426" s="14" t="s">
        <x:v>63</x:v>
      </x:c>
      <x:c r="G426" s="15">
        <x:v>43757.3355726042</x:v>
      </x:c>
      <x:c r="H426" t="s">
        <x:v>69</x:v>
      </x:c>
      <x:c r="I426" s="6">
        <x:v>101.671205519142</x:v>
      </x:c>
      <x:c r="J426" t="s">
        <x:v>66</x:v>
      </x:c>
      <x:c r="K426" s="6">
        <x:v>26.3772666452896</x:v>
      </x:c>
      <x:c r="L426" t="s">
        <x:v>64</x:v>
      </x:c>
      <x:c r="M426" s="6">
        <x:v>1018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3281364</x:v>
      </x:c>
      <x:c r="B427" s="1">
        <x:v>43758.4675294792</x:v>
      </x:c>
      <x:c r="C427" s="6">
        <x:v>21.2524608683333</x:v>
      </x:c>
      <x:c r="D427" s="13" t="s">
        <x:v>68</x:v>
      </x:c>
      <x:c r="E427">
        <x:v>10</x:v>
      </x:c>
      <x:c r="F427" s="14" t="s">
        <x:v>63</x:v>
      </x:c>
      <x:c r="G427" s="15">
        <x:v>43757.3355726042</x:v>
      </x:c>
      <x:c r="H427" t="s">
        <x:v>69</x:v>
      </x:c>
      <x:c r="I427" s="6">
        <x:v>101.56157464377</x:v>
      </x:c>
      <x:c r="J427" t="s">
        <x:v>66</x:v>
      </x:c>
      <x:c r="K427" s="6">
        <x:v>26.4019947494357</x:v>
      </x:c>
      <x:c r="L427" t="s">
        <x:v>64</x:v>
      </x:c>
      <x:c r="M427" s="6">
        <x:v>1018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3281374</x:v>
      </x:c>
      <x:c r="B428" s="1">
        <x:v>43758.4675640856</x:v>
      </x:c>
      <x:c r="C428" s="6">
        <x:v>21.302298945</x:v>
      </x:c>
      <x:c r="D428" s="13" t="s">
        <x:v>68</x:v>
      </x:c>
      <x:c r="E428">
        <x:v>10</x:v>
      </x:c>
      <x:c r="F428" s="14" t="s">
        <x:v>63</x:v>
      </x:c>
      <x:c r="G428" s="15">
        <x:v>43757.3355726042</x:v>
      </x:c>
      <x:c r="H428" t="s">
        <x:v>69</x:v>
      </x:c>
      <x:c r="I428" s="6">
        <x:v>101.678290330044</x:v>
      </x:c>
      <x:c r="J428" t="s">
        <x:v>66</x:v>
      </x:c>
      <x:c r="K428" s="6">
        <x:v>26.3978533794912</x:v>
      </x:c>
      <x:c r="L428" t="s">
        <x:v>64</x:v>
      </x:c>
      <x:c r="M428" s="6">
        <x:v>1018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3281384</x:v>
      </x:c>
      <x:c r="B429" s="1">
        <x:v>43758.4675987268</x:v>
      </x:c>
      <x:c r="C429" s="6">
        <x:v>21.3521646383333</x:v>
      </x:c>
      <x:c r="D429" s="13" t="s">
        <x:v>68</x:v>
      </x:c>
      <x:c r="E429">
        <x:v>10</x:v>
      </x:c>
      <x:c r="F429" s="14" t="s">
        <x:v>63</x:v>
      </x:c>
      <x:c r="G429" s="15">
        <x:v>43757.3355726042</x:v>
      </x:c>
      <x:c r="H429" t="s">
        <x:v>69</x:v>
      </x:c>
      <x:c r="I429" s="6">
        <x:v>101.68140586009</x:v>
      </x:c>
      <x:c r="J429" t="s">
        <x:v>66</x:v>
      </x:c>
      <x:c r="K429" s="6">
        <x:v>26.3939821035106</x:v>
      </x:c>
      <x:c r="L429" t="s">
        <x:v>64</x:v>
      </x:c>
      <x:c r="M429" s="6">
        <x:v>1018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3281394</x:v>
      </x:c>
      <x:c r="B430" s="1">
        <x:v>43758.4676333333</x:v>
      </x:c>
      <x:c r="C430" s="6">
        <x:v>21.4020056666667</x:v>
      </x:c>
      <x:c r="D430" s="13" t="s">
        <x:v>68</x:v>
      </x:c>
      <x:c r="E430">
        <x:v>10</x:v>
      </x:c>
      <x:c r="F430" s="14" t="s">
        <x:v>63</x:v>
      </x:c>
      <x:c r="G430" s="15">
        <x:v>43757.3355726042</x:v>
      </x:c>
      <x:c r="H430" t="s">
        <x:v>69</x:v>
      </x:c>
      <x:c r="I430" s="6">
        <x:v>101.848287427795</x:v>
      </x:c>
      <x:c r="J430" t="s">
        <x:v>66</x:v>
      </x:c>
      <x:c r="K430" s="6">
        <x:v>26.3754060428796</x:v>
      </x:c>
      <x:c r="L430" t="s">
        <x:v>64</x:v>
      </x:c>
      <x:c r="M430" s="6">
        <x:v>1018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3281404</x:v>
      </x:c>
      <x:c r="B431" s="1">
        <x:v>43758.4676679051</x:v>
      </x:c>
      <x:c r="C431" s="6">
        <x:v>21.451803325</x:v>
      </x:c>
      <x:c r="D431" s="13" t="s">
        <x:v>68</x:v>
      </x:c>
      <x:c r="E431">
        <x:v>10</x:v>
      </x:c>
      <x:c r="F431" s="14" t="s">
        <x:v>63</x:v>
      </x:c>
      <x:c r="G431" s="15">
        <x:v>43757.3355726042</x:v>
      </x:c>
      <x:c r="H431" t="s">
        <x:v>69</x:v>
      </x:c>
      <x:c r="I431" s="6">
        <x:v>101.755499735174</x:v>
      </x:c>
      <x:c r="J431" t="s">
        <x:v>66</x:v>
      </x:c>
      <x:c r="K431" s="6">
        <x:v>26.3899607827998</x:v>
      </x:c>
      <x:c r="L431" t="s">
        <x:v>64</x:v>
      </x:c>
      <x:c r="M431" s="6">
        <x:v>1018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3281415</x:v>
      </x:c>
      <x:c r="B432" s="1">
        <x:v>43758.4677026968</x:v>
      </x:c>
      <x:c r="C432" s="6">
        <x:v>21.5018796133333</x:v>
      </x:c>
      <x:c r="D432" s="13" t="s">
        <x:v>68</x:v>
      </x:c>
      <x:c r="E432">
        <x:v>10</x:v>
      </x:c>
      <x:c r="F432" s="14" t="s">
        <x:v>63</x:v>
      </x:c>
      <x:c r="G432" s="15">
        <x:v>43757.3355726042</x:v>
      </x:c>
      <x:c r="H432" t="s">
        <x:v>69</x:v>
      </x:c>
      <x:c r="I432" s="6">
        <x:v>101.889817817877</x:v>
      </x:c>
      <x:c r="J432" t="s">
        <x:v>66</x:v>
      </x:c>
      <x:c r="K432" s="6">
        <x:v>26.3850691827561</x:v>
      </x:c>
      <x:c r="L432" t="s">
        <x:v>64</x:v>
      </x:c>
      <x:c r="M432" s="6">
        <x:v>1018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3281424</x:v>
      </x:c>
      <x:c r="B433" s="1">
        <x:v>43758.4677378819</x:v>
      </x:c>
      <x:c r="C433" s="6">
        <x:v>21.5525531116667</x:v>
      </x:c>
      <x:c r="D433" s="13" t="s">
        <x:v>68</x:v>
      </x:c>
      <x:c r="E433">
        <x:v>10</x:v>
      </x:c>
      <x:c r="F433" s="14" t="s">
        <x:v>63</x:v>
      </x:c>
      <x:c r="G433" s="15">
        <x:v>43757.3355726042</x:v>
      </x:c>
      <x:c r="H433" t="s">
        <x:v>69</x:v>
      </x:c>
      <x:c r="I433" s="6">
        <x:v>101.918589729658</x:v>
      </x:c>
      <x:c r="J433" t="s">
        <x:v>66</x:v>
      </x:c>
      <x:c r="K433" s="6">
        <x:v>26.3881001733544</x:v>
      </x:c>
      <x:c r="L433" t="s">
        <x:v>64</x:v>
      </x:c>
      <x:c r="M433" s="6">
        <x:v>1018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3281435</x:v>
      </x:c>
      <x:c r="B434" s="1">
        <x:v>43758.4677725694</x:v>
      </x:c>
      <x:c r="C434" s="6">
        <x:v>21.6024834116667</x:v>
      </x:c>
      <x:c r="D434" s="13" t="s">
        <x:v>68</x:v>
      </x:c>
      <x:c r="E434">
        <x:v>10</x:v>
      </x:c>
      <x:c r="F434" s="14" t="s">
        <x:v>63</x:v>
      </x:c>
      <x:c r="G434" s="15">
        <x:v>43757.3355726042</x:v>
      </x:c>
      <x:c r="H434" t="s">
        <x:v>69</x:v>
      </x:c>
      <x:c r="I434" s="6">
        <x:v>101.942622374926</x:v>
      </x:c>
      <x:c r="J434" t="s">
        <x:v>66</x:v>
      </x:c>
      <x:c r="K434" s="6">
        <x:v>26.3890304779479</x:v>
      </x:c>
      <x:c r="L434" t="s">
        <x:v>64</x:v>
      </x:c>
      <x:c r="M434" s="6">
        <x:v>1018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3281444</x:v>
      </x:c>
      <x:c r="B435" s="1">
        <x:v>43758.4678071412</x:v>
      </x:c>
      <x:c r="C435" s="6">
        <x:v>21.6522900466667</x:v>
      </x:c>
      <x:c r="D435" s="13" t="s">
        <x:v>68</x:v>
      </x:c>
      <x:c r="E435">
        <x:v>10</x:v>
      </x:c>
      <x:c r="F435" s="14" t="s">
        <x:v>63</x:v>
      </x:c>
      <x:c r="G435" s="15">
        <x:v>43757.3355726042</x:v>
      </x:c>
      <x:c r="H435" t="s">
        <x:v>69</x:v>
      </x:c>
      <x:c r="I435" s="6">
        <x:v>101.986756047207</x:v>
      </x:c>
      <x:c r="J435" t="s">
        <x:v>66</x:v>
      </x:c>
      <x:c r="K435" s="6">
        <x:v>26.3886103403579</x:v>
      </x:c>
      <x:c r="L435" t="s">
        <x:v>64</x:v>
      </x:c>
      <x:c r="M435" s="6">
        <x:v>1018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3281454</x:v>
      </x:c>
      <x:c r="B436" s="1">
        <x:v>43758.4678417477</x:v>
      </x:c>
      <x:c r="C436" s="6">
        <x:v>21.7020942983333</x:v>
      </x:c>
      <x:c r="D436" s="13" t="s">
        <x:v>68</x:v>
      </x:c>
      <x:c r="E436">
        <x:v>10</x:v>
      </x:c>
      <x:c r="F436" s="14" t="s">
        <x:v>63</x:v>
      </x:c>
      <x:c r="G436" s="15">
        <x:v>43757.3355726042</x:v>
      </x:c>
      <x:c r="H436" t="s">
        <x:v>69</x:v>
      </x:c>
      <x:c r="I436" s="6">
        <x:v>102.102530831182</x:v>
      </x:c>
      <x:c r="J436" t="s">
        <x:v>66</x:v>
      </x:c>
      <x:c r="K436" s="6">
        <x:v>26.3784370247536</x:v>
      </x:c>
      <x:c r="L436" t="s">
        <x:v>64</x:v>
      </x:c>
      <x:c r="M436" s="6">
        <x:v>1018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3281465</x:v>
      </x:c>
      <x:c r="B437" s="1">
        <x:v>43758.4678763079</x:v>
      </x:c>
      <x:c r="C437" s="6">
        <x:v>21.7518830566667</x:v>
      </x:c>
      <x:c r="D437" s="13" t="s">
        <x:v>68</x:v>
      </x:c>
      <x:c r="E437">
        <x:v>10</x:v>
      </x:c>
      <x:c r="F437" s="14" t="s">
        <x:v>63</x:v>
      </x:c>
      <x:c r="G437" s="15">
        <x:v>43757.3355726042</x:v>
      </x:c>
      <x:c r="H437" t="s">
        <x:v>69</x:v>
      </x:c>
      <x:c r="I437" s="6">
        <x:v>102.063511609966</x:v>
      </x:c>
      <x:c r="J437" t="s">
        <x:v>66</x:v>
      </x:c>
      <x:c r="K437" s="6">
        <x:v>26.3935319554298</x:v>
      </x:c>
      <x:c r="L437" t="s">
        <x:v>64</x:v>
      </x:c>
      <x:c r="M437" s="6">
        <x:v>1018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3281475</x:v>
      </x:c>
      <x:c r="B438" s="1">
        <x:v>43758.4679109606</x:v>
      </x:c>
      <x:c r="C438" s="6">
        <x:v>21.80177987</x:v>
      </x:c>
      <x:c r="D438" s="13" t="s">
        <x:v>68</x:v>
      </x:c>
      <x:c r="E438">
        <x:v>10</x:v>
      </x:c>
      <x:c r="F438" s="14" t="s">
        <x:v>63</x:v>
      </x:c>
      <x:c r="G438" s="15">
        <x:v>43757.3355726042</x:v>
      </x:c>
      <x:c r="H438" t="s">
        <x:v>69</x:v>
      </x:c>
      <x:c r="I438" s="6">
        <x:v>102.160028808367</x:v>
      </x:c>
      <x:c r="J438" t="s">
        <x:v>66</x:v>
      </x:c>
      <x:c r="K438" s="6">
        <x:v>26.3781969468819</x:v>
      </x:c>
      <x:c r="L438" t="s">
        <x:v>64</x:v>
      </x:c>
      <x:c r="M438" s="6">
        <x:v>1018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3281484</x:v>
      </x:c>
      <x:c r="B439" s="1">
        <x:v>43758.4679461458</x:v>
      </x:c>
      <x:c r="C439" s="6">
        <x:v>21.8524470633333</x:v>
      </x:c>
      <x:c r="D439" s="13" t="s">
        <x:v>68</x:v>
      </x:c>
      <x:c r="E439">
        <x:v>10</x:v>
      </x:c>
      <x:c r="F439" s="14" t="s">
        <x:v>63</x:v>
      </x:c>
      <x:c r="G439" s="15">
        <x:v>43757.3355726042</x:v>
      </x:c>
      <x:c r="H439" t="s">
        <x:v>69</x:v>
      </x:c>
      <x:c r="I439" s="6">
        <x:v>102.188919344298</x:v>
      </x:c>
      <x:c r="J439" t="s">
        <x:v>66</x:v>
      </x:c>
      <x:c r="K439" s="6">
        <x:v>26.3843789575567</x:v>
      </x:c>
      <x:c r="L439" t="s">
        <x:v>64</x:v>
      </x:c>
      <x:c r="M439" s="6">
        <x:v>1018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3281495</x:v>
      </x:c>
      <x:c r="B440" s="1">
        <x:v>43758.4679807523</x:v>
      </x:c>
      <x:c r="C440" s="6">
        <x:v>21.9022931533333</x:v>
      </x:c>
      <x:c r="D440" s="13" t="s">
        <x:v>68</x:v>
      </x:c>
      <x:c r="E440">
        <x:v>10</x:v>
      </x:c>
      <x:c r="F440" s="14" t="s">
        <x:v>63</x:v>
      </x:c>
      <x:c r="G440" s="15">
        <x:v>43757.3355726042</x:v>
      </x:c>
      <x:c r="H440" t="s">
        <x:v>69</x:v>
      </x:c>
      <x:c r="I440" s="6">
        <x:v>102.084095755529</x:v>
      </x:c>
      <x:c r="J440" t="s">
        <x:v>66</x:v>
      </x:c>
      <x:c r="K440" s="6">
        <x:v>26.4079067139328</x:v>
      </x:c>
      <x:c r="L440" t="s">
        <x:v>64</x:v>
      </x:c>
      <x:c r="M440" s="6">
        <x:v>1018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3281504</x:v>
      </x:c>
      <x:c r="B441" s="1">
        <x:v>43758.468015544</x:v>
      </x:c>
      <x:c r="C441" s="6">
        <x:v>21.9523919116667</x:v>
      </x:c>
      <x:c r="D441" s="13" t="s">
        <x:v>68</x:v>
      </x:c>
      <x:c r="E441">
        <x:v>10</x:v>
      </x:c>
      <x:c r="F441" s="14" t="s">
        <x:v>63</x:v>
      </x:c>
      <x:c r="G441" s="15">
        <x:v>43757.3355726042</x:v>
      </x:c>
      <x:c r="H441" t="s">
        <x:v>69</x:v>
      </x:c>
      <x:c r="I441" s="6">
        <x:v>102.293232066281</x:v>
      </x:c>
      <x:c r="J441" t="s">
        <x:v>66</x:v>
      </x:c>
      <x:c r="K441" s="6">
        <x:v>26.3831485564665</x:v>
      </x:c>
      <x:c r="L441" t="s">
        <x:v>64</x:v>
      </x:c>
      <x:c r="M441" s="6">
        <x:v>1018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3281515</x:v>
      </x:c>
      <x:c r="B442" s="1">
        <x:v>43758.4680501968</x:v>
      </x:c>
      <x:c r="C442" s="6">
        <x:v>22.00230437</x:v>
      </x:c>
      <x:c r="D442" s="13" t="s">
        <x:v>68</x:v>
      </x:c>
      <x:c r="E442">
        <x:v>10</x:v>
      </x:c>
      <x:c r="F442" s="14" t="s">
        <x:v>63</x:v>
      </x:c>
      <x:c r="G442" s="15">
        <x:v>43757.3355726042</x:v>
      </x:c>
      <x:c r="H442" t="s">
        <x:v>69</x:v>
      </x:c>
      <x:c r="I442" s="6">
        <x:v>102.411582848271</x:v>
      </x:c>
      <x:c r="J442" t="s">
        <x:v>66</x:v>
      </x:c>
      <x:c r="K442" s="6">
        <x:v>26.3724650927848</x:v>
      </x:c>
      <x:c r="L442" t="s">
        <x:v>64</x:v>
      </x:c>
      <x:c r="M442" s="6">
        <x:v>1018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3281525</x:v>
      </x:c>
      <x:c r="B443" s="1">
        <x:v>43758.4680849537</x:v>
      </x:c>
      <x:c r="C443" s="6">
        <x:v>22.052310705</x:v>
      </x:c>
      <x:c r="D443" s="13" t="s">
        <x:v>68</x:v>
      </x:c>
      <x:c r="E443">
        <x:v>10</x:v>
      </x:c>
      <x:c r="F443" s="14" t="s">
        <x:v>63</x:v>
      </x:c>
      <x:c r="G443" s="15">
        <x:v>43757.3355726042</x:v>
      </x:c>
      <x:c r="H443" t="s">
        <x:v>69</x:v>
      </x:c>
      <x:c r="I443" s="6">
        <x:v>102.407426949106</x:v>
      </x:c>
      <x:c r="J443" t="s">
        <x:v>66</x:v>
      </x:c>
      <x:c r="K443" s="6">
        <x:v>26.3733953930464</x:v>
      </x:c>
      <x:c r="L443" t="s">
        <x:v>64</x:v>
      </x:c>
      <x:c r="M443" s="6">
        <x:v>1018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3281535</x:v>
      </x:c>
      <x:c r="B444" s="1">
        <x:v>43758.4681195255</x:v>
      </x:c>
      <x:c r="C444" s="6">
        <x:v>22.1021192866667</x:v>
      </x:c>
      <x:c r="D444" s="13" t="s">
        <x:v>68</x:v>
      </x:c>
      <x:c r="E444">
        <x:v>10</x:v>
      </x:c>
      <x:c r="F444" s="14" t="s">
        <x:v>63</x:v>
      </x:c>
      <x:c r="G444" s="15">
        <x:v>43757.3355726042</x:v>
      </x:c>
      <x:c r="H444" t="s">
        <x:v>69</x:v>
      </x:c>
      <x:c r="I444" s="6">
        <x:v>102.444002129829</x:v>
      </x:c>
      <x:c r="J444" t="s">
        <x:v>66</x:v>
      </x:c>
      <x:c r="K444" s="6">
        <x:v>26.3778668398359</x:v>
      </x:c>
      <x:c r="L444" t="s">
        <x:v>64</x:v>
      </x:c>
      <x:c r="M444" s="6">
        <x:v>1018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3281545</x:v>
      </x:c>
      <x:c r="B445" s="1">
        <x:v>43758.4681541319</x:v>
      </x:c>
      <x:c r="C445" s="6">
        <x:v>22.15195463</x:v>
      </x:c>
      <x:c r="D445" s="13" t="s">
        <x:v>68</x:v>
      </x:c>
      <x:c r="E445">
        <x:v>10</x:v>
      </x:c>
      <x:c r="F445" s="14" t="s">
        <x:v>63</x:v>
      </x:c>
      <x:c r="G445" s="15">
        <x:v>43757.3355726042</x:v>
      </x:c>
      <x:c r="H445" t="s">
        <x:v>69</x:v>
      </x:c>
      <x:c r="I445" s="6">
        <x:v>102.523136698561</x:v>
      </x:c>
      <x:c r="J445" t="s">
        <x:v>66</x:v>
      </x:c>
      <x:c r="K445" s="6">
        <x:v>26.3664931714379</x:v>
      </x:c>
      <x:c r="L445" t="s">
        <x:v>64</x:v>
      </x:c>
      <x:c r="M445" s="6">
        <x:v>1018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3281554</x:v>
      </x:c>
      <x:c r="B446" s="1">
        <x:v>43758.4681892014</x:v>
      </x:c>
      <x:c r="C446" s="6">
        <x:v>22.2024321833333</x:v>
      </x:c>
      <x:c r="D446" s="13" t="s">
        <x:v>68</x:v>
      </x:c>
      <x:c r="E446">
        <x:v>10</x:v>
      </x:c>
      <x:c r="F446" s="14" t="s">
        <x:v>63</x:v>
      </x:c>
      <x:c r="G446" s="15">
        <x:v>43757.3355726042</x:v>
      </x:c>
      <x:c r="H446" t="s">
        <x:v>69</x:v>
      </x:c>
      <x:c r="I446" s="6">
        <x:v>102.318355669747</x:v>
      </x:c>
      <x:c r="J446" t="s">
        <x:v>66</x:v>
      </x:c>
      <x:c r="K446" s="6">
        <x:v>26.4091671341062</x:v>
      </x:c>
      <x:c r="L446" t="s">
        <x:v>64</x:v>
      </x:c>
      <x:c r="M446" s="6">
        <x:v>1018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3281564</x:v>
      </x:c>
      <x:c r="B447" s="1">
        <x:v>43758.4682237269</x:v>
      </x:c>
      <x:c r="C447" s="6">
        <x:v>22.25215138</x:v>
      </x:c>
      <x:c r="D447" s="13" t="s">
        <x:v>68</x:v>
      </x:c>
      <x:c r="E447">
        <x:v>10</x:v>
      </x:c>
      <x:c r="F447" s="14" t="s">
        <x:v>63</x:v>
      </x:c>
      <x:c r="G447" s="15">
        <x:v>43757.3355726042</x:v>
      </x:c>
      <x:c r="H447" t="s">
        <x:v>69</x:v>
      </x:c>
      <x:c r="I447" s="6">
        <x:v>102.541830896397</x:v>
      </x:c>
      <x:c r="J447" t="s">
        <x:v>66</x:v>
      </x:c>
      <x:c r="K447" s="6">
        <x:v>26.3718048798523</x:v>
      </x:c>
      <x:c r="L447" t="s">
        <x:v>64</x:v>
      </x:c>
      <x:c r="M447" s="6">
        <x:v>1018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3281574</x:v>
      </x:c>
      <x:c r="B448" s="1">
        <x:v>43758.4682582986</x:v>
      </x:c>
      <x:c r="C448" s="6">
        <x:v>22.301941825</x:v>
      </x:c>
      <x:c r="D448" s="13" t="s">
        <x:v>68</x:v>
      </x:c>
      <x:c r="E448">
        <x:v>10</x:v>
      </x:c>
      <x:c r="F448" s="14" t="s">
        <x:v>63</x:v>
      </x:c>
      <x:c r="G448" s="15">
        <x:v>43757.3355726042</x:v>
      </x:c>
      <x:c r="H448" t="s">
        <x:v>69</x:v>
      </x:c>
      <x:c r="I448" s="6">
        <x:v>102.592782004241</x:v>
      </x:c>
      <x:c r="J448" t="s">
        <x:v>66</x:v>
      </x:c>
      <x:c r="K448" s="6">
        <x:v>26.3793973364136</x:v>
      </x:c>
      <x:c r="L448" t="s">
        <x:v>64</x:v>
      </x:c>
      <x:c r="M448" s="6">
        <x:v>1018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3281584</x:v>
      </x:c>
      <x:c r="B449" s="1">
        <x:v>43758.4682934375</x:v>
      </x:c>
      <x:c r="C449" s="6">
        <x:v>22.3525269683333</x:v>
      </x:c>
      <x:c r="D449" s="13" t="s">
        <x:v>68</x:v>
      </x:c>
      <x:c r="E449">
        <x:v>10</x:v>
      </x:c>
      <x:c r="F449" s="14" t="s">
        <x:v>63</x:v>
      </x:c>
      <x:c r="G449" s="15">
        <x:v>43757.3355726042</x:v>
      </x:c>
      <x:c r="H449" t="s">
        <x:v>69</x:v>
      </x:c>
      <x:c r="I449" s="6">
        <x:v>102.637941620474</x:v>
      </x:c>
      <x:c r="J449" t="s">
        <x:v>66</x:v>
      </x:c>
      <x:c r="K449" s="6">
        <x:v>26.3787971415941</x:v>
      </x:c>
      <x:c r="L449" t="s">
        <x:v>64</x:v>
      </x:c>
      <x:c r="M449" s="6">
        <x:v>1018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3281594</x:v>
      </x:c>
      <x:c r="B450" s="1">
        <x:v>43758.4683279282</x:v>
      </x:c>
      <x:c r="C450" s="6">
        <x:v>22.4021995033333</x:v>
      </x:c>
      <x:c r="D450" s="13" t="s">
        <x:v>68</x:v>
      </x:c>
      <x:c r="E450">
        <x:v>10</x:v>
      </x:c>
      <x:c r="F450" s="14" t="s">
        <x:v>63</x:v>
      </x:c>
      <x:c r="G450" s="15">
        <x:v>43757.3355726042</x:v>
      </x:c>
      <x:c r="H450" t="s">
        <x:v>69</x:v>
      </x:c>
      <x:c r="I450" s="6">
        <x:v>102.749941234981</x:v>
      </x:c>
      <x:c r="J450" t="s">
        <x:v>66</x:v>
      </x:c>
      <x:c r="K450" s="6">
        <x:v>26.3885803305316</x:v>
      </x:c>
      <x:c r="L450" t="s">
        <x:v>64</x:v>
      </x:c>
      <x:c r="M450" s="6">
        <x:v>1018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3281604</x:v>
      </x:c>
      <x:c r="B451" s="1">
        <x:v>43758.4683624653</x:v>
      </x:c>
      <x:c r="C451" s="6">
        <x:v>22.45195535</x:v>
      </x:c>
      <x:c r="D451" s="13" t="s">
        <x:v>68</x:v>
      </x:c>
      <x:c r="E451">
        <x:v>10</x:v>
      </x:c>
      <x:c r="F451" s="14" t="s">
        <x:v>63</x:v>
      </x:c>
      <x:c r="G451" s="15">
        <x:v>43757.3355726042</x:v>
      </x:c>
      <x:c r="H451" t="s">
        <x:v>69</x:v>
      </x:c>
      <x:c r="I451" s="6">
        <x:v>102.789133437026</x:v>
      </x:c>
      <x:c r="J451" t="s">
        <x:v>66</x:v>
      </x:c>
      <x:c r="K451" s="6">
        <x:v>26.382998507584</x:v>
      </x:c>
      <x:c r="L451" t="s">
        <x:v>64</x:v>
      </x:c>
      <x:c r="M451" s="6">
        <x:v>1018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3281615</x:v>
      </x:c>
      <x:c r="B452" s="1">
        <x:v>43758.4683975347</x:v>
      </x:c>
      <x:c r="C452" s="6">
        <x:v>22.50245456</x:v>
      </x:c>
      <x:c r="D452" s="13" t="s">
        <x:v>68</x:v>
      </x:c>
      <x:c r="E452">
        <x:v>10</x:v>
      </x:c>
      <x:c r="F452" s="14" t="s">
        <x:v>63</x:v>
      </x:c>
      <x:c r="G452" s="15">
        <x:v>43757.3355726042</x:v>
      </x:c>
      <x:c r="H452" t="s">
        <x:v>69</x:v>
      </x:c>
      <x:c r="I452" s="6">
        <x:v>102.828597885815</x:v>
      </x:c>
      <x:c r="J452" t="s">
        <x:v>66</x:v>
      </x:c>
      <x:c r="K452" s="6">
        <x:v>26.3678736146244</x:v>
      </x:c>
      <x:c r="L452" t="s">
        <x:v>64</x:v>
      </x:c>
      <x:c r="M452" s="6">
        <x:v>1018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3281624</x:v>
      </x:c>
      <x:c r="B453" s="1">
        <x:v>43758.4684320602</x:v>
      </x:c>
      <x:c r="C453" s="6">
        <x:v>22.5521778683333</x:v>
      </x:c>
      <x:c r="D453" s="13" t="s">
        <x:v>68</x:v>
      </x:c>
      <x:c r="E453">
        <x:v>10</x:v>
      </x:c>
      <x:c r="F453" s="14" t="s">
        <x:v>63</x:v>
      </x:c>
      <x:c r="G453" s="15">
        <x:v>43757.3355726042</x:v>
      </x:c>
      <x:c r="H453" t="s">
        <x:v>69</x:v>
      </x:c>
      <x:c r="I453" s="6">
        <x:v>102.729197650459</x:v>
      </x:c>
      <x:c r="J453" t="s">
        <x:v>66</x:v>
      </x:c>
      <x:c r="K453" s="6">
        <x:v>26.3995339347948</x:v>
      </x:c>
      <x:c r="L453" t="s">
        <x:v>64</x:v>
      </x:c>
      <x:c r="M453" s="6">
        <x:v>1018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3281635</x:v>
      </x:c>
      <x:c r="B454" s="1">
        <x:v>43758.4684667477</x:v>
      </x:c>
      <x:c r="C454" s="6">
        <x:v>22.602097805</x:v>
      </x:c>
      <x:c r="D454" s="13" t="s">
        <x:v>68</x:v>
      </x:c>
      <x:c r="E454">
        <x:v>10</x:v>
      </x:c>
      <x:c r="F454" s="14" t="s">
        <x:v>63</x:v>
      </x:c>
      <x:c r="G454" s="15">
        <x:v>43757.3355726042</x:v>
      </x:c>
      <x:c r="H454" t="s">
        <x:v>69</x:v>
      </x:c>
      <x:c r="I454" s="6">
        <x:v>102.812825593117</x:v>
      </x:c>
      <x:c r="J454" t="s">
        <x:v>66</x:v>
      </x:c>
      <x:c r="K454" s="6">
        <x:v>26.3871998788313</x:v>
      </x:c>
      <x:c r="L454" t="s">
        <x:v>64</x:v>
      </x:c>
      <x:c r="M454" s="6">
        <x:v>1018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3281645</x:v>
      </x:c>
      <x:c r="B455" s="1">
        <x:v>43758.4685013079</x:v>
      </x:c>
      <x:c r="C455" s="6">
        <x:v>22.6518883833333</x:v>
      </x:c>
      <x:c r="D455" s="13" t="s">
        <x:v>68</x:v>
      </x:c>
      <x:c r="E455">
        <x:v>10</x:v>
      </x:c>
      <x:c r="F455" s="14" t="s">
        <x:v>63</x:v>
      </x:c>
      <x:c r="G455" s="15">
        <x:v>43757.3355726042</x:v>
      </x:c>
      <x:c r="H455" t="s">
        <x:v>69</x:v>
      </x:c>
      <x:c r="I455" s="6">
        <x:v>103.064411457262</x:v>
      </x:c>
      <x:c r="J455" t="s">
        <x:v>66</x:v>
      </x:c>
      <x:c r="K455" s="6">
        <x:v>26.3722550250191</x:v>
      </x:c>
      <x:c r="L455" t="s">
        <x:v>64</x:v>
      </x:c>
      <x:c r="M455" s="6">
        <x:v>1018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3281655</x:v>
      </x:c>
      <x:c r="B456" s="1">
        <x:v>43758.4685360764</x:v>
      </x:c>
      <x:c r="C456" s="6">
        <x:v>22.7019188883333</x:v>
      </x:c>
      <x:c r="D456" s="13" t="s">
        <x:v>68</x:v>
      </x:c>
      <x:c r="E456">
        <x:v>10</x:v>
      </x:c>
      <x:c r="F456" s="14" t="s">
        <x:v>63</x:v>
      </x:c>
      <x:c r="G456" s="15">
        <x:v>43757.3355726042</x:v>
      </x:c>
      <x:c r="H456" t="s">
        <x:v>69</x:v>
      </x:c>
      <x:c r="I456" s="6">
        <x:v>102.938237820942</x:v>
      </x:c>
      <x:c r="J456" t="s">
        <x:v>66</x:v>
      </x:c>
      <x:c r="K456" s="6">
        <x:v>26.3813779800789</x:v>
      </x:c>
      <x:c r="L456" t="s">
        <x:v>64</x:v>
      </x:c>
      <x:c r="M456" s="6">
        <x:v>1018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3281664</x:v>
      </x:c>
      <x:c r="B457" s="1">
        <x:v>43758.4685706366</x:v>
      </x:c>
      <x:c r="C457" s="6">
        <x:v>22.7517076866667</x:v>
      </x:c>
      <x:c r="D457" s="13" t="s">
        <x:v>68</x:v>
      </x:c>
      <x:c r="E457">
        <x:v>10</x:v>
      </x:c>
      <x:c r="F457" s="14" t="s">
        <x:v>63</x:v>
      </x:c>
      <x:c r="G457" s="15">
        <x:v>43757.3355726042</x:v>
      </x:c>
      <x:c r="H457" t="s">
        <x:v>69</x:v>
      </x:c>
      <x:c r="I457" s="6">
        <x:v>103.045393511903</x:v>
      </x:c>
      <x:c r="J457" t="s">
        <x:v>66</x:v>
      </x:c>
      <x:c r="K457" s="6">
        <x:v>26.3764863925398</x:v>
      </x:c>
      <x:c r="L457" t="s">
        <x:v>64</x:v>
      </x:c>
      <x:c r="M457" s="6">
        <x:v>1018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3281675</x:v>
      </x:c>
      <x:c r="B458" s="1">
        <x:v>43758.4686058681</x:v>
      </x:c>
      <x:c r="C458" s="6">
        <x:v>22.8024091716667</x:v>
      </x:c>
      <x:c r="D458" s="13" t="s">
        <x:v>68</x:v>
      </x:c>
      <x:c r="E458">
        <x:v>10</x:v>
      </x:c>
      <x:c r="F458" s="14" t="s">
        <x:v>63</x:v>
      </x:c>
      <x:c r="G458" s="15">
        <x:v>43757.3355726042</x:v>
      </x:c>
      <x:c r="H458" t="s">
        <x:v>69</x:v>
      </x:c>
      <x:c r="I458" s="6">
        <x:v>102.986879213838</x:v>
      </x:c>
      <x:c r="J458" t="s">
        <x:v>66</x:v>
      </x:c>
      <x:c r="K458" s="6">
        <x:v>26.3895106352584</x:v>
      </x:c>
      <x:c r="L458" t="s">
        <x:v>64</x:v>
      </x:c>
      <x:c r="M458" s="6">
        <x:v>1018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3281684</x:v>
      </x:c>
      <x:c r="B459" s="1">
        <x:v>43758.4686401968</x:v>
      </x:c>
      <x:c r="C459" s="6">
        <x:v>22.851874555</x:v>
      </x:c>
      <x:c r="D459" s="13" t="s">
        <x:v>68</x:v>
      </x:c>
      <x:c r="E459">
        <x:v>10</x:v>
      </x:c>
      <x:c r="F459" s="14" t="s">
        <x:v>63</x:v>
      </x:c>
      <x:c r="G459" s="15">
        <x:v>43757.3355726042</x:v>
      </x:c>
      <x:c r="H459" t="s">
        <x:v>69</x:v>
      </x:c>
      <x:c r="I459" s="6">
        <x:v>103.019712781125</x:v>
      </x:c>
      <x:c r="J459" t="s">
        <x:v>66</x:v>
      </x:c>
      <x:c r="K459" s="6">
        <x:v>26.398003429038</x:v>
      </x:c>
      <x:c r="L459" t="s">
        <x:v>64</x:v>
      </x:c>
      <x:c r="M459" s="6">
        <x:v>1018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3281695</x:v>
      </x:c>
      <x:c r="B460" s="1">
        <x:v>43758.4686748843</x:v>
      </x:c>
      <x:c r="C460" s="6">
        <x:v>22.9018205316667</x:v>
      </x:c>
      <x:c r="D460" s="13" t="s">
        <x:v>68</x:v>
      </x:c>
      <x:c r="E460">
        <x:v>10</x:v>
      </x:c>
      <x:c r="F460" s="14" t="s">
        <x:v>63</x:v>
      </x:c>
      <x:c r="G460" s="15">
        <x:v>43757.3355726042</x:v>
      </x:c>
      <x:c r="H460" t="s">
        <x:v>69</x:v>
      </x:c>
      <x:c r="I460" s="6">
        <x:v>103.184548562413</x:v>
      </x:c>
      <x:c r="J460" t="s">
        <x:v>66</x:v>
      </x:c>
      <x:c r="K460" s="6">
        <x:v>26.3676635471465</x:v>
      </x:c>
      <x:c r="L460" t="s">
        <x:v>64</x:v>
      </x:c>
      <x:c r="M460" s="6">
        <x:v>1018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3281705</x:v>
      </x:c>
      <x:c r="B461" s="1">
        <x:v>43758.4687095255</x:v>
      </x:c>
      <x:c r="C461" s="6">
        <x:v>22.951700065</x:v>
      </x:c>
      <x:c r="D461" s="13" t="s">
        <x:v>68</x:v>
      </x:c>
      <x:c r="E461">
        <x:v>10</x:v>
      </x:c>
      <x:c r="F461" s="14" t="s">
        <x:v>63</x:v>
      </x:c>
      <x:c r="G461" s="15">
        <x:v>43757.3355726042</x:v>
      </x:c>
      <x:c r="H461" t="s">
        <x:v>69</x:v>
      </x:c>
      <x:c r="I461" s="6">
        <x:v>103.14170838431</x:v>
      </x:c>
      <x:c r="J461" t="s">
        <x:v>66</x:v>
      </x:c>
      <x:c r="K461" s="6">
        <x:v>26.3740255965959</x:v>
      </x:c>
      <x:c r="L461" t="s">
        <x:v>64</x:v>
      </x:c>
      <x:c r="M461" s="6">
        <x:v>1018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3281714</x:v>
      </x:c>
      <x:c r="B462" s="1">
        <x:v>43758.4687447569</x:v>
      </x:c>
      <x:c r="C462" s="6">
        <x:v>23.0024558766667</x:v>
      </x:c>
      <x:c r="D462" s="13" t="s">
        <x:v>68</x:v>
      </x:c>
      <x:c r="E462">
        <x:v>10</x:v>
      </x:c>
      <x:c r="F462" s="14" t="s">
        <x:v>63</x:v>
      </x:c>
      <x:c r="G462" s="15">
        <x:v>43757.3355726042</x:v>
      </x:c>
      <x:c r="H462" t="s">
        <x:v>69</x:v>
      </x:c>
      <x:c r="I462" s="6">
        <x:v>103.13147257399</x:v>
      </x:c>
      <x:c r="J462" t="s">
        <x:v>66</x:v>
      </x:c>
      <x:c r="K462" s="6">
        <x:v>26.3889404484603</x:v>
      </x:c>
      <x:c r="L462" t="s">
        <x:v>64</x:v>
      </x:c>
      <x:c r="M462" s="6">
        <x:v>1018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3281724</x:v>
      </x:c>
      <x:c r="B463" s="1">
        <x:v>43758.4687795139</x:v>
      </x:c>
      <x:c r="C463" s="6">
        <x:v>23.05250806</x:v>
      </x:c>
      <x:c r="D463" s="13" t="s">
        <x:v>68</x:v>
      </x:c>
      <x:c r="E463">
        <x:v>10</x:v>
      </x:c>
      <x:c r="F463" s="14" t="s">
        <x:v>63</x:v>
      </x:c>
      <x:c r="G463" s="15">
        <x:v>43757.3355726042</x:v>
      </x:c>
      <x:c r="H463" t="s">
        <x:v>69</x:v>
      </x:c>
      <x:c r="I463" s="6">
        <x:v>103.306965176597</x:v>
      </x:c>
      <x:c r="J463" t="s">
        <x:v>66</x:v>
      </x:c>
      <x:c r="K463" s="6">
        <x:v>26.3625919220231</x:v>
      </x:c>
      <x:c r="L463" t="s">
        <x:v>64</x:v>
      </x:c>
      <x:c r="M463" s="6">
        <x:v>1018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3281734</x:v>
      </x:c>
      <x:c r="B464" s="1">
        <x:v>43758.4688141204</x:v>
      </x:c>
      <x:c r="C464" s="6">
        <x:v>23.102319485</x:v>
      </x:c>
      <x:c r="D464" s="13" t="s">
        <x:v>68</x:v>
      </x:c>
      <x:c r="E464">
        <x:v>10</x:v>
      </x:c>
      <x:c r="F464" s="14" t="s">
        <x:v>63</x:v>
      </x:c>
      <x:c r="G464" s="15">
        <x:v>43757.3355726042</x:v>
      </x:c>
      <x:c r="H464" t="s">
        <x:v>69</x:v>
      </x:c>
      <x:c r="I464" s="6">
        <x:v>103.287170296445</x:v>
      </x:c>
      <x:c r="J464" t="s">
        <x:v>66</x:v>
      </x:c>
      <x:c r="K464" s="6">
        <x:v>26.3859394669053</x:v>
      </x:c>
      <x:c r="L464" t="s">
        <x:v>64</x:v>
      </x:c>
      <x:c r="M464" s="6">
        <x:v>1018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3281744</x:v>
      </x:c>
      <x:c r="B465" s="1">
        <x:v>43758.4688488079</x:v>
      </x:c>
      <x:c r="C465" s="6">
        <x:v>23.1522686416667</x:v>
      </x:c>
      <x:c r="D465" s="13" t="s">
        <x:v>68</x:v>
      </x:c>
      <x:c r="E465">
        <x:v>10</x:v>
      </x:c>
      <x:c r="F465" s="14" t="s">
        <x:v>63</x:v>
      </x:c>
      <x:c r="G465" s="15">
        <x:v>43757.3355726042</x:v>
      </x:c>
      <x:c r="H465" t="s">
        <x:v>69</x:v>
      </x:c>
      <x:c r="I465" s="6">
        <x:v>103.383081728262</x:v>
      </x:c>
      <x:c r="J465" t="s">
        <x:v>66</x:v>
      </x:c>
      <x:c r="K465" s="6">
        <x:v>26.3804476776063</x:v>
      </x:c>
      <x:c r="L465" t="s">
        <x:v>64</x:v>
      </x:c>
      <x:c r="M465" s="6">
        <x:v>1018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3281755</x:v>
      </x:c>
      <x:c r="B466" s="1">
        <x:v>43758.4688834838</x:v>
      </x:c>
      <x:c r="C466" s="6">
        <x:v>23.2022140916667</x:v>
      </x:c>
      <x:c r="D466" s="13" t="s">
        <x:v>68</x:v>
      </x:c>
      <x:c r="E466">
        <x:v>10</x:v>
      </x:c>
      <x:c r="F466" s="14" t="s">
        <x:v>63</x:v>
      </x:c>
      <x:c r="G466" s="15">
        <x:v>43757.3355726042</x:v>
      </x:c>
      <x:c r="H466" t="s">
        <x:v>69</x:v>
      </x:c>
      <x:c r="I466" s="6">
        <x:v>103.388022141798</x:v>
      </x:c>
      <x:c r="J466" t="s">
        <x:v>66</x:v>
      </x:c>
      <x:c r="K466" s="6">
        <x:v>26.3730352767852</x:v>
      </x:c>
      <x:c r="L466" t="s">
        <x:v>64</x:v>
      </x:c>
      <x:c r="M466" s="6">
        <x:v>1018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3281765</x:v>
      </x:c>
      <x:c r="B467" s="1">
        <x:v>43758.4689180903</x:v>
      </x:c>
      <x:c r="C467" s="6">
        <x:v>23.2520421216667</x:v>
      </x:c>
      <x:c r="D467" s="13" t="s">
        <x:v>68</x:v>
      </x:c>
      <x:c r="E467">
        <x:v>10</x:v>
      </x:c>
      <x:c r="F467" s="14" t="s">
        <x:v>63</x:v>
      </x:c>
      <x:c r="G467" s="15">
        <x:v>43757.3355726042</x:v>
      </x:c>
      <x:c r="H467" t="s">
        <x:v>69</x:v>
      </x:c>
      <x:c r="I467" s="6">
        <x:v>103.353862963427</x:v>
      </x:c>
      <x:c r="J467" t="s">
        <x:v>66</x:v>
      </x:c>
      <x:c r="K467" s="6">
        <x:v>26.3869297905221</x:v>
      </x:c>
      <x:c r="L467" t="s">
        <x:v>64</x:v>
      </x:c>
      <x:c r="M467" s="6">
        <x:v>1018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3281775</x:v>
      </x:c>
      <x:c r="B468" s="1">
        <x:v>43758.468952662</x:v>
      </x:c>
      <x:c r="C468" s="6">
        <x:v>23.301835</x:v>
      </x:c>
      <x:c r="D468" s="13" t="s">
        <x:v>68</x:v>
      </x:c>
      <x:c r="E468">
        <x:v>10</x:v>
      </x:c>
      <x:c r="F468" s="14" t="s">
        <x:v>63</x:v>
      </x:c>
      <x:c r="G468" s="15">
        <x:v>43757.3355726042</x:v>
      </x:c>
      <x:c r="H468" t="s">
        <x:v>69</x:v>
      </x:c>
      <x:c r="I468" s="6">
        <x:v>103.549057308611</x:v>
      </x:c>
      <x:c r="J468" t="s">
        <x:v>66</x:v>
      </x:c>
      <x:c r="K468" s="6">
        <x:v>26.3689239522114</x:v>
      </x:c>
      <x:c r="L468" t="s">
        <x:v>64</x:v>
      </x:c>
      <x:c r="M468" s="6">
        <x:v>1018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3281785</x:v>
      </x:c>
      <x:c r="B469" s="1">
        <x:v>43758.4689873032</x:v>
      </x:c>
      <x:c r="C469" s="6">
        <x:v>23.3517257733333</x:v>
      </x:c>
      <x:c r="D469" s="13" t="s">
        <x:v>68</x:v>
      </x:c>
      <x:c r="E469">
        <x:v>10</x:v>
      </x:c>
      <x:c r="F469" s="14" t="s">
        <x:v>63</x:v>
      </x:c>
      <x:c r="G469" s="15">
        <x:v>43757.3355726042</x:v>
      </x:c>
      <x:c r="H469" t="s">
        <x:v>69</x:v>
      </x:c>
      <x:c r="I469" s="6">
        <x:v>103.599102332263</x:v>
      </x:c>
      <x:c r="J469" t="s">
        <x:v>66</x:v>
      </x:c>
      <x:c r="K469" s="6">
        <x:v>26.37678648973</x:v>
      </x:c>
      <x:c r="L469" t="s">
        <x:v>64</x:v>
      </x:c>
      <x:c r="M469" s="6">
        <x:v>1018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3281794</x:v>
      </x:c>
      <x:c r="B470" s="1">
        <x:v>43758.4690224884</x:v>
      </x:c>
      <x:c r="C470" s="6">
        <x:v>23.4023767116667</x:v>
      </x:c>
      <x:c r="D470" s="13" t="s">
        <x:v>68</x:v>
      </x:c>
      <x:c r="E470">
        <x:v>10</x:v>
      </x:c>
      <x:c r="F470" s="14" t="s">
        <x:v>63</x:v>
      </x:c>
      <x:c r="G470" s="15">
        <x:v>43757.3355726042</x:v>
      </x:c>
      <x:c r="H470" t="s">
        <x:v>69</x:v>
      </x:c>
      <x:c r="I470" s="6">
        <x:v>103.660288545464</x:v>
      </x:c>
      <x:c r="J470" t="s">
        <x:v>66</x:v>
      </x:c>
      <x:c r="K470" s="6">
        <x:v>26.3664031425542</x:v>
      </x:c>
      <x:c r="L470" t="s">
        <x:v>64</x:v>
      </x:c>
      <x:c r="M470" s="6">
        <x:v>1018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3281804</x:v>
      </x:c>
      <x:c r="B471" s="1">
        <x:v>43758.4690572106</x:v>
      </x:c>
      <x:c r="C471" s="6">
        <x:v>23.45239647</x:v>
      </x:c>
      <x:c r="D471" s="13" t="s">
        <x:v>68</x:v>
      </x:c>
      <x:c r="E471">
        <x:v>10</x:v>
      </x:c>
      <x:c r="F471" s="14" t="s">
        <x:v>63</x:v>
      </x:c>
      <x:c r="G471" s="15">
        <x:v>43757.3355726042</x:v>
      </x:c>
      <x:c r="H471" t="s">
        <x:v>69</x:v>
      </x:c>
      <x:c r="I471" s="6">
        <x:v>103.701017537901</x:v>
      </x:c>
      <x:c r="J471" t="s">
        <x:v>66</x:v>
      </x:c>
      <x:c r="K471" s="6">
        <x:v>26.3605512702889</x:v>
      </x:c>
      <x:c r="L471" t="s">
        <x:v>64</x:v>
      </x:c>
      <x:c r="M471" s="6">
        <x:v>1018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3281814</x:v>
      </x:c>
      <x:c r="B472" s="1">
        <x:v>43758.4690917477</x:v>
      </x:c>
      <x:c r="C472" s="6">
        <x:v>23.5021280266667</x:v>
      </x:c>
      <x:c r="D472" s="13" t="s">
        <x:v>68</x:v>
      </x:c>
      <x:c r="E472">
        <x:v>10</x:v>
      </x:c>
      <x:c r="F472" s="14" t="s">
        <x:v>63</x:v>
      </x:c>
      <x:c r="G472" s="15">
        <x:v>43757.3355726042</x:v>
      </x:c>
      <x:c r="H472" t="s">
        <x:v>69</x:v>
      </x:c>
      <x:c r="I472" s="6">
        <x:v>103.71668190424</x:v>
      </x:c>
      <x:c r="J472" t="s">
        <x:v>66</x:v>
      </x:c>
      <x:c r="K472" s="6">
        <x:v>26.3823382925802</x:v>
      </x:c>
      <x:c r="L472" t="s">
        <x:v>64</x:v>
      </x:c>
      <x:c r="M472" s="6">
        <x:v>1018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3281824</x:v>
      </x:c>
      <x:c r="B473" s="1">
        <x:v>43758.4691263079</x:v>
      </x:c>
      <x:c r="C473" s="6">
        <x:v>23.5518817266667</x:v>
      </x:c>
      <x:c r="D473" s="13" t="s">
        <x:v>68</x:v>
      </x:c>
      <x:c r="E473">
        <x:v>10</x:v>
      </x:c>
      <x:c r="F473" s="14" t="s">
        <x:v>63</x:v>
      </x:c>
      <x:c r="G473" s="15">
        <x:v>43757.3355726042</x:v>
      </x:c>
      <x:c r="H473" t="s">
        <x:v>69</x:v>
      </x:c>
      <x:c r="I473" s="6">
        <x:v>103.684698245704</x:v>
      </x:c>
      <x:c r="J473" t="s">
        <x:v>66</x:v>
      </x:c>
      <x:c r="K473" s="6">
        <x:v>26.37678648973</x:v>
      </x:c>
      <x:c r="L473" t="s">
        <x:v>64</x:v>
      </x:c>
      <x:c r="M473" s="6">
        <x:v>1018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3281835</x:v>
      </x:c>
      <x:c r="B474" s="1">
        <x:v>43758.4691610764</x:v>
      </x:c>
      <x:c r="C474" s="6">
        <x:v>23.6019322816667</x:v>
      </x:c>
      <x:c r="D474" s="13" t="s">
        <x:v>68</x:v>
      </x:c>
      <x:c r="E474">
        <x:v>10</x:v>
      </x:c>
      <x:c r="F474" s="14" t="s">
        <x:v>63</x:v>
      </x:c>
      <x:c r="G474" s="15">
        <x:v>43757.3355726042</x:v>
      </x:c>
      <x:c r="H474" t="s">
        <x:v>69</x:v>
      </x:c>
      <x:c r="I474" s="6">
        <x:v>103.88511862515</x:v>
      </x:c>
      <x:c r="J474" t="s">
        <x:v>66</x:v>
      </x:c>
      <x:c r="K474" s="6">
        <x:v>26.3672134025951</x:v>
      </x:c>
      <x:c r="L474" t="s">
        <x:v>64</x:v>
      </x:c>
      <x:c r="M474" s="6">
        <x:v>1018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3281844</x:v>
      </x:c>
      <x:c r="B475" s="1">
        <x:v>43758.4691962153</x:v>
      </x:c>
      <x:c r="C475" s="6">
        <x:v>23.6525288283333</x:v>
      </x:c>
      <x:c r="D475" s="13" t="s">
        <x:v>68</x:v>
      </x:c>
      <x:c r="E475">
        <x:v>10</x:v>
      </x:c>
      <x:c r="F475" s="14" t="s">
        <x:v>63</x:v>
      </x:c>
      <x:c r="G475" s="15">
        <x:v>43757.3355726042</x:v>
      </x:c>
      <x:c r="H475" t="s">
        <x:v>69</x:v>
      </x:c>
      <x:c r="I475" s="6">
        <x:v>103.854401977435</x:v>
      </x:c>
      <x:c r="J475" t="s">
        <x:v>66</x:v>
      </x:c>
      <x:c r="K475" s="6">
        <x:v>26.3739955869005</x:v>
      </x:c>
      <x:c r="L475" t="s">
        <x:v>64</x:v>
      </x:c>
      <x:c r="M475" s="6">
        <x:v>1018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3281854</x:v>
      </x:c>
      <x:c r="B476" s="1">
        <x:v>43758.469230787</x:v>
      </x:c>
      <x:c r="C476" s="6">
        <x:v>23.702344555</x:v>
      </x:c>
      <x:c r="D476" s="13" t="s">
        <x:v>68</x:v>
      </x:c>
      <x:c r="E476">
        <x:v>10</x:v>
      </x:c>
      <x:c r="F476" s="14" t="s">
        <x:v>63</x:v>
      </x:c>
      <x:c r="G476" s="15">
        <x:v>43757.3355726042</x:v>
      </x:c>
      <x:c r="H476" t="s">
        <x:v>69</x:v>
      </x:c>
      <x:c r="I476" s="6">
        <x:v>103.983793209137</x:v>
      </x:c>
      <x:c r="J476" t="s">
        <x:v>66</x:v>
      </x:c>
      <x:c r="K476" s="6">
        <x:v>26.3580604764707</x:v>
      </x:c>
      <x:c r="L476" t="s">
        <x:v>64</x:v>
      </x:c>
      <x:c r="M476" s="6">
        <x:v>1018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3281864</x:v>
      </x:c>
      <x:c r="B477" s="1">
        <x:v>43758.4692653588</x:v>
      </x:c>
      <x:c r="C477" s="6">
        <x:v>23.752110145</x:v>
      </x:c>
      <x:c r="D477" s="13" t="s">
        <x:v>68</x:v>
      </x:c>
      <x:c r="E477">
        <x:v>10</x:v>
      </x:c>
      <x:c r="F477" s="14" t="s">
        <x:v>63</x:v>
      </x:c>
      <x:c r="G477" s="15">
        <x:v>43757.3355726042</x:v>
      </x:c>
      <x:c r="H477" t="s">
        <x:v>69</x:v>
      </x:c>
      <x:c r="I477" s="6">
        <x:v>104.022436529185</x:v>
      </x:c>
      <x:c r="J477" t="s">
        <x:v>66</x:v>
      </x:c>
      <x:c r="K477" s="6">
        <x:v>26.37477583907</x:v>
      </x:c>
      <x:c r="L477" t="s">
        <x:v>64</x:v>
      </x:c>
      <x:c r="M477" s="6">
        <x:v>1018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3281875</x:v>
      </x:c>
      <x:c r="B478" s="1">
        <x:v>43758.4692999653</x:v>
      </x:c>
      <x:c r="C478" s="6">
        <x:v>23.8019528466667</x:v>
      </x:c>
      <x:c r="D478" s="13" t="s">
        <x:v>68</x:v>
      </x:c>
      <x:c r="E478">
        <x:v>10</x:v>
      </x:c>
      <x:c r="F478" s="14" t="s">
        <x:v>63</x:v>
      </x:c>
      <x:c r="G478" s="15">
        <x:v>43757.3355726042</x:v>
      </x:c>
      <x:c r="H478" t="s">
        <x:v>69</x:v>
      </x:c>
      <x:c r="I478" s="6">
        <x:v>103.914070360346</x:v>
      </x:c>
      <x:c r="J478" t="s">
        <x:v>66</x:v>
      </x:c>
      <x:c r="K478" s="6">
        <x:v>26.3829084782574</x:v>
      </x:c>
      <x:c r="L478" t="s">
        <x:v>64</x:v>
      </x:c>
      <x:c r="M478" s="6">
        <x:v>1018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3281884</x:v>
      </x:c>
      <x:c r="B479" s="1">
        <x:v>43758.4693346875</x:v>
      </x:c>
      <x:c r="C479" s="6">
        <x:v>23.851936885</x:v>
      </x:c>
      <x:c r="D479" s="13" t="s">
        <x:v>68</x:v>
      </x:c>
      <x:c r="E479">
        <x:v>10</x:v>
      </x:c>
      <x:c r="F479" s="14" t="s">
        <x:v>63</x:v>
      </x:c>
      <x:c r="G479" s="15">
        <x:v>43757.3355726042</x:v>
      </x:c>
      <x:c r="H479" t="s">
        <x:v>69</x:v>
      </x:c>
      <x:c r="I479" s="6">
        <x:v>104.050356986733</x:v>
      </x:c>
      <x:c r="J479" t="s">
        <x:v>66</x:v>
      </x:c>
      <x:c r="K479" s="6">
        <x:v>26.371774870177</x:v>
      </x:c>
      <x:c r="L479" t="s">
        <x:v>64</x:v>
      </x:c>
      <x:c r="M479" s="6">
        <x:v>1018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3281894</x:v>
      </x:c>
      <x:c r="B480" s="1">
        <x:v>43758.4693697917</x:v>
      </x:c>
      <x:c r="C480" s="6">
        <x:v>23.902508375</x:v>
      </x:c>
      <x:c r="D480" s="13" t="s">
        <x:v>68</x:v>
      </x:c>
      <x:c r="E480">
        <x:v>10</x:v>
      </x:c>
      <x:c r="F480" s="14" t="s">
        <x:v>63</x:v>
      </x:c>
      <x:c r="G480" s="15">
        <x:v>43757.3355726042</x:v>
      </x:c>
      <x:c r="H480" t="s">
        <x:v>69</x:v>
      </x:c>
      <x:c r="I480" s="6">
        <x:v>104.148208346867</x:v>
      </x:c>
      <x:c r="J480" t="s">
        <x:v>66</x:v>
      </x:c>
      <x:c r="K480" s="6">
        <x:v>26.3628319987793</x:v>
      </x:c>
      <x:c r="L480" t="s">
        <x:v>64</x:v>
      </x:c>
      <x:c r="M480" s="6">
        <x:v>1018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3281904</x:v>
      </x:c>
      <x:c r="B481" s="1">
        <x:v>43758.4694043634</x:v>
      </x:c>
      <x:c r="C481" s="6">
        <x:v>23.9522578083333</x:v>
      </x:c>
      <x:c r="D481" s="13" t="s">
        <x:v>68</x:v>
      </x:c>
      <x:c r="E481">
        <x:v>10</x:v>
      </x:c>
      <x:c r="F481" s="14" t="s">
        <x:v>63</x:v>
      </x:c>
      <x:c r="G481" s="15">
        <x:v>43757.3355726042</x:v>
      </x:c>
      <x:c r="H481" t="s">
        <x:v>69</x:v>
      </x:c>
      <x:c r="I481" s="6">
        <x:v>104.149335354543</x:v>
      </x:c>
      <x:c r="J481" t="s">
        <x:v>66</x:v>
      </x:c>
      <x:c r="K481" s="6">
        <x:v>26.372044957267</x:v>
      </x:c>
      <x:c r="L481" t="s">
        <x:v>64</x:v>
      </x:c>
      <x:c r="M481" s="6">
        <x:v>1018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3281914</x:v>
      </x:c>
      <x:c r="B482" s="1">
        <x:v>43758.4694389236</x:v>
      </x:c>
      <x:c r="C482" s="6">
        <x:v>24.0020394516667</x:v>
      </x:c>
      <x:c r="D482" s="13" t="s">
        <x:v>68</x:v>
      </x:c>
      <x:c r="E482">
        <x:v>10</x:v>
      </x:c>
      <x:c r="F482" s="14" t="s">
        <x:v>63</x:v>
      </x:c>
      <x:c r="G482" s="15">
        <x:v>43757.3355726042</x:v>
      </x:c>
      <x:c r="H482" t="s">
        <x:v>69</x:v>
      </x:c>
      <x:c r="I482" s="6">
        <x:v>104.258742801428</x:v>
      </x:c>
      <x:c r="J482" t="s">
        <x:v>66</x:v>
      </x:c>
      <x:c r="K482" s="6">
        <x:v>26.3668832966287</x:v>
      </x:c>
      <x:c r="L482" t="s">
        <x:v>64</x:v>
      </x:c>
      <x:c r="M482" s="6">
        <x:v>1018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3281924</x:v>
      </x:c>
      <x:c r="B483" s="1">
        <x:v>43758.4694734954</x:v>
      </x:c>
      <x:c r="C483" s="6">
        <x:v>24.0518443033333</x:v>
      </x:c>
      <x:c r="D483" s="13" t="s">
        <x:v>68</x:v>
      </x:c>
      <x:c r="E483">
        <x:v>10</x:v>
      </x:c>
      <x:c r="F483" s="14" t="s">
        <x:v>63</x:v>
      </x:c>
      <x:c r="G483" s="15">
        <x:v>43757.3355726042</x:v>
      </x:c>
      <x:c r="H483" t="s">
        <x:v>69</x:v>
      </x:c>
      <x:c r="I483" s="6">
        <x:v>104.35801365518</x:v>
      </x:c>
      <x:c r="J483" t="s">
        <x:v>66</x:v>
      </x:c>
      <x:c r="K483" s="6">
        <x:v>26.3671233736923</x:v>
      </x:c>
      <x:c r="L483" t="s">
        <x:v>64</x:v>
      </x:c>
      <x:c r="M483" s="6">
        <x:v>1018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3281935</x:v>
      </x:c>
      <x:c r="B484" s="1">
        <x:v>43758.4695086806</x:v>
      </x:c>
      <x:c r="C484" s="6">
        <x:v>24.1024815716667</x:v>
      </x:c>
      <x:c r="D484" s="13" t="s">
        <x:v>68</x:v>
      </x:c>
      <x:c r="E484">
        <x:v>10</x:v>
      </x:c>
      <x:c r="F484" s="14" t="s">
        <x:v>63</x:v>
      </x:c>
      <x:c r="G484" s="15">
        <x:v>43757.3355726042</x:v>
      </x:c>
      <x:c r="H484" t="s">
        <x:v>69</x:v>
      </x:c>
      <x:c r="I484" s="6">
        <x:v>104.364560999153</x:v>
      </x:c>
      <x:c r="J484" t="s">
        <x:v>66</x:v>
      </x:c>
      <x:c r="K484" s="6">
        <x:v>26.362531902837</x:v>
      </x:c>
      <x:c r="L484" t="s">
        <x:v>64</x:v>
      </x:c>
      <x:c r="M484" s="6">
        <x:v>1018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3281945</x:v>
      </x:c>
      <x:c r="B485" s="1">
        <x:v>43758.469543206</x:v>
      </x:c>
      <x:c r="C485" s="6">
        <x:v>24.1522074816667</x:v>
      </x:c>
      <x:c r="D485" s="13" t="s">
        <x:v>68</x:v>
      </x:c>
      <x:c r="E485">
        <x:v>10</x:v>
      </x:c>
      <x:c r="F485" s="14" t="s">
        <x:v>63</x:v>
      </x:c>
      <x:c r="G485" s="15">
        <x:v>43757.3355726042</x:v>
      </x:c>
      <x:c r="H485" t="s">
        <x:v>69</x:v>
      </x:c>
      <x:c r="I485" s="6">
        <x:v>104.391897609063</x:v>
      </x:c>
      <x:c r="J485" t="s">
        <x:v>66</x:v>
      </x:c>
      <x:c r="K485" s="6">
        <x:v>26.3691340197688</x:v>
      </x:c>
      <x:c r="L485" t="s">
        <x:v>64</x:v>
      </x:c>
      <x:c r="M485" s="6">
        <x:v>1018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3281955</x:v>
      </x:c>
      <x:c r="B486" s="1">
        <x:v>43758.4695777431</x:v>
      </x:c>
      <x:c r="C486" s="6">
        <x:v>24.2019480316667</x:v>
      </x:c>
      <x:c r="D486" s="13" t="s">
        <x:v>68</x:v>
      </x:c>
      <x:c r="E486">
        <x:v>10</x:v>
      </x:c>
      <x:c r="F486" s="14" t="s">
        <x:v>63</x:v>
      </x:c>
      <x:c r="G486" s="15">
        <x:v>43757.3355726042</x:v>
      </x:c>
      <x:c r="H486" t="s">
        <x:v>69</x:v>
      </x:c>
      <x:c r="I486" s="6">
        <x:v>104.383282046664</x:v>
      </x:c>
      <x:c r="J486" t="s">
        <x:v>66</x:v>
      </x:c>
      <x:c r="K486" s="6">
        <x:v>26.3647226038343</x:v>
      </x:c>
      <x:c r="L486" t="s">
        <x:v>64</x:v>
      </x:c>
      <x:c r="M486" s="6">
        <x:v>1018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3281965</x:v>
      </x:c>
      <x:c r="B487" s="1">
        <x:v>43758.4696123843</x:v>
      </x:c>
      <x:c r="C487" s="6">
        <x:v>24.2518162433333</x:v>
      </x:c>
      <x:c r="D487" s="13" t="s">
        <x:v>68</x:v>
      </x:c>
      <x:c r="E487">
        <x:v>10</x:v>
      </x:c>
      <x:c r="F487" s="14" t="s">
        <x:v>63</x:v>
      </x:c>
      <x:c r="G487" s="15">
        <x:v>43757.3355726042</x:v>
      </x:c>
      <x:c r="H487" t="s">
        <x:v>69</x:v>
      </x:c>
      <x:c r="I487" s="6">
        <x:v>104.493848518623</x:v>
      </x:c>
      <x:c r="J487" t="s">
        <x:v>66</x:v>
      </x:c>
      <x:c r="K487" s="6">
        <x:v>26.3561998847035</x:v>
      </x:c>
      <x:c r="L487" t="s">
        <x:v>64</x:v>
      </x:c>
      <x:c r="M487" s="6">
        <x:v>1018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3281974</x:v>
      </x:c>
      <x:c r="B488" s="1">
        <x:v>43758.4696475347</x:v>
      </x:c>
      <x:c r="C488" s="6">
        <x:v>24.302430295</x:v>
      </x:c>
      <x:c r="D488" s="13" t="s">
        <x:v>68</x:v>
      </x:c>
      <x:c r="E488">
        <x:v>10</x:v>
      </x:c>
      <x:c r="F488" s="14" t="s">
        <x:v>63</x:v>
      </x:c>
      <x:c r="G488" s="15">
        <x:v>43757.3355726042</x:v>
      </x:c>
      <x:c r="H488" t="s">
        <x:v>69</x:v>
      </x:c>
      <x:c r="I488" s="6">
        <x:v>104.501523631057</x:v>
      </x:c>
      <x:c r="J488" t="s">
        <x:v>66</x:v>
      </x:c>
      <x:c r="K488" s="6">
        <x:v>26.3765764216946</x:v>
      </x:c>
      <x:c r="L488" t="s">
        <x:v>64</x:v>
      </x:c>
      <x:c r="M488" s="6">
        <x:v>1018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3281984</x:v>
      </x:c>
      <x:c r="B489" s="1">
        <x:v>43758.4696821412</x:v>
      </x:c>
      <x:c r="C489" s="6">
        <x:v>24.3522552166667</x:v>
      </x:c>
      <x:c r="D489" s="13" t="s">
        <x:v>68</x:v>
      </x:c>
      <x:c r="E489">
        <x:v>10</x:v>
      </x:c>
      <x:c r="F489" s="14" t="s">
        <x:v>63</x:v>
      </x:c>
      <x:c r="G489" s="15">
        <x:v>43757.3355726042</x:v>
      </x:c>
      <x:c r="H489" t="s">
        <x:v>69</x:v>
      </x:c>
      <x:c r="I489" s="6">
        <x:v>104.640247027891</x:v>
      </x:c>
      <x:c r="J489" t="s">
        <x:v>66</x:v>
      </x:c>
      <x:c r="K489" s="6">
        <x:v>26.3555996940308</x:v>
      </x:c>
      <x:c r="L489" t="s">
        <x:v>64</x:v>
      </x:c>
      <x:c r="M489" s="6">
        <x:v>1018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3281994</x:v>
      </x:c>
      <x:c r="B490" s="1">
        <x:v>43758.4697166319</x:v>
      </x:c>
      <x:c r="C490" s="6">
        <x:v>24.4019698766667</x:v>
      </x:c>
      <x:c r="D490" s="13" t="s">
        <x:v>68</x:v>
      </x:c>
      <x:c r="E490">
        <x:v>10</x:v>
      </x:c>
      <x:c r="F490" s="14" t="s">
        <x:v>63</x:v>
      </x:c>
      <x:c r="G490" s="15">
        <x:v>43757.3355726042</x:v>
      </x:c>
      <x:c r="H490" t="s">
        <x:v>69</x:v>
      </x:c>
      <x:c r="I490" s="6">
        <x:v>104.656401744235</x:v>
      </x:c>
      <x:c r="J490" t="s">
        <x:v>66</x:v>
      </x:c>
      <x:c r="K490" s="6">
        <x:v>26.3552095701511</x:v>
      </x:c>
      <x:c r="L490" t="s">
        <x:v>64</x:v>
      </x:c>
      <x:c r="M490" s="6">
        <x:v>1018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3282004</x:v>
      </x:c>
      <x:c r="B491" s="1">
        <x:v>43758.4697512731</x:v>
      </x:c>
      <x:c r="C491" s="6">
        <x:v>24.451824395</x:v>
      </x:c>
      <x:c r="D491" s="13" t="s">
        <x:v>68</x:v>
      </x:c>
      <x:c r="E491">
        <x:v>10</x:v>
      </x:c>
      <x:c r="F491" s="14" t="s">
        <x:v>63</x:v>
      </x:c>
      <x:c r="G491" s="15">
        <x:v>43757.3355726042</x:v>
      </x:c>
      <x:c r="H491" t="s">
        <x:v>69</x:v>
      </x:c>
      <x:c r="I491" s="6">
        <x:v>104.66748531901</x:v>
      </x:c>
      <x:c r="J491" t="s">
        <x:v>66</x:v>
      </x:c>
      <x:c r="K491" s="6">
        <x:v>26.3685338267837</x:v>
      </x:c>
      <x:c r="L491" t="s">
        <x:v>64</x:v>
      </x:c>
      <x:c r="M491" s="6">
        <x:v>1018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3282015</x:v>
      </x:c>
      <x:c r="B492" s="1">
        <x:v>43758.4697861458</x:v>
      </x:c>
      <x:c r="C492" s="6">
        <x:v>24.5020441033333</x:v>
      </x:c>
      <x:c r="D492" s="13" t="s">
        <x:v>68</x:v>
      </x:c>
      <x:c r="E492">
        <x:v>10</x:v>
      </x:c>
      <x:c r="F492" s="14" t="s">
        <x:v>63</x:v>
      </x:c>
      <x:c r="G492" s="15">
        <x:v>43757.3355726042</x:v>
      </x:c>
      <x:c r="H492" t="s">
        <x:v>69</x:v>
      </x:c>
      <x:c r="I492" s="6">
        <x:v>104.670088961727</x:v>
      </x:c>
      <x:c r="J492" t="s">
        <x:v>66</x:v>
      </x:c>
      <x:c r="K492" s="6">
        <x:v>26.3648126326725</x:v>
      </x:c>
      <x:c r="L492" t="s">
        <x:v>64</x:v>
      </x:c>
      <x:c r="M492" s="6">
        <x:v>1018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3282024</x:v>
      </x:c>
      <x:c r="B493" s="1">
        <x:v>43758.4698208681</x:v>
      </x:c>
      <x:c r="C493" s="6">
        <x:v>24.5520443833333</x:v>
      </x:c>
      <x:c r="D493" s="13" t="s">
        <x:v>68</x:v>
      </x:c>
      <x:c r="E493">
        <x:v>10</x:v>
      </x:c>
      <x:c r="F493" s="14" t="s">
        <x:v>63</x:v>
      </x:c>
      <x:c r="G493" s="15">
        <x:v>43757.3355726042</x:v>
      </x:c>
      <x:c r="H493" t="s">
        <x:v>69</x:v>
      </x:c>
      <x:c r="I493" s="6">
        <x:v>104.799540011825</x:v>
      </x:c>
      <x:c r="J493" t="s">
        <x:v>66</x:v>
      </x:c>
      <x:c r="K493" s="6">
        <x:v>26.3616616247555</x:v>
      </x:c>
      <x:c r="L493" t="s">
        <x:v>64</x:v>
      </x:c>
      <x:c r="M493" s="6">
        <x:v>1018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3282034</x:v>
      </x:c>
      <x:c r="B494" s="1">
        <x:v>43758.4698554398</x:v>
      </x:c>
      <x:c r="C494" s="6">
        <x:v>24.60184568</x:v>
      </x:c>
      <x:c r="D494" s="13" t="s">
        <x:v>68</x:v>
      </x:c>
      <x:c r="E494">
        <x:v>10</x:v>
      </x:c>
      <x:c r="F494" s="14" t="s">
        <x:v>63</x:v>
      </x:c>
      <x:c r="G494" s="15">
        <x:v>43757.3355726042</x:v>
      </x:c>
      <x:c r="H494" t="s">
        <x:v>69</x:v>
      </x:c>
      <x:c r="I494" s="6">
        <x:v>104.826534440649</x:v>
      </x:c>
      <x:c r="J494" t="s">
        <x:v>66</x:v>
      </x:c>
      <x:c r="K494" s="6">
        <x:v>26.3652027576682</x:v>
      </x:c>
      <x:c r="L494" t="s">
        <x:v>64</x:v>
      </x:c>
      <x:c r="M494" s="6">
        <x:v>1018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3282044</x:v>
      </x:c>
      <x:c r="B495" s="1">
        <x:v>43758.4698901273</x:v>
      </x:c>
      <x:c r="C495" s="6">
        <x:v>24.651780985</x:v>
      </x:c>
      <x:c r="D495" s="13" t="s">
        <x:v>68</x:v>
      </x:c>
      <x:c r="E495">
        <x:v>10</x:v>
      </x:c>
      <x:c r="F495" s="14" t="s">
        <x:v>63</x:v>
      </x:c>
      <x:c r="G495" s="15">
        <x:v>43757.3355726042</x:v>
      </x:c>
      <x:c r="H495" t="s">
        <x:v>69</x:v>
      </x:c>
      <x:c r="I495" s="6">
        <x:v>104.995039026695</x:v>
      </x:c>
      <x:c r="J495" t="s">
        <x:v>66</x:v>
      </x:c>
      <x:c r="K495" s="6">
        <x:v>26.3409550748656</x:v>
      </x:c>
      <x:c r="L495" t="s">
        <x:v>64</x:v>
      </x:c>
      <x:c r="M495" s="6">
        <x:v>1018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3282055</x:v>
      </x:c>
      <x:c r="B496" s="1">
        <x:v>43758.4699253125</x:v>
      </x:c>
      <x:c r="C496" s="6">
        <x:v>24.7024090783333</x:v>
      </x:c>
      <x:c r="D496" s="13" t="s">
        <x:v>68</x:v>
      </x:c>
      <x:c r="E496">
        <x:v>10</x:v>
      </x:c>
      <x:c r="F496" s="14" t="s">
        <x:v>63</x:v>
      </x:c>
      <x:c r="G496" s="15">
        <x:v>43757.3355726042</x:v>
      </x:c>
      <x:c r="H496" t="s">
        <x:v>69</x:v>
      </x:c>
      <x:c r="I496" s="6">
        <x:v>104.948202770561</x:v>
      </x:c>
      <x:c r="J496" t="s">
        <x:v>66</x:v>
      </x:c>
      <x:c r="K496" s="6">
        <x:v>26.3543392939673</x:v>
      </x:c>
      <x:c r="L496" t="s">
        <x:v>64</x:v>
      </x:c>
      <x:c r="M496" s="6">
        <x:v>1018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3282065</x:v>
      </x:c>
      <x:c r="B497" s="1">
        <x:v>43758.4699598032</x:v>
      </x:c>
      <x:c r="C497" s="6">
        <x:v>24.7521262716667</x:v>
      </x:c>
      <x:c r="D497" s="13" t="s">
        <x:v>68</x:v>
      </x:c>
      <x:c r="E497">
        <x:v>10</x:v>
      </x:c>
      <x:c r="F497" s="14" t="s">
        <x:v>63</x:v>
      </x:c>
      <x:c r="G497" s="15">
        <x:v>43757.3355726042</x:v>
      </x:c>
      <x:c r="H497" t="s">
        <x:v>69</x:v>
      </x:c>
      <x:c r="I497" s="6">
        <x:v>105.059268341637</x:v>
      </x:c>
      <x:c r="J497" t="s">
        <x:v>66</x:v>
      </x:c>
      <x:c r="K497" s="6">
        <x:v>26.348967594241</x:v>
      </x:c>
      <x:c r="L497" t="s">
        <x:v>64</x:v>
      </x:c>
      <x:c r="M497" s="6">
        <x:v>1018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3282074</x:v>
      </x:c>
      <x:c r="B498" s="1">
        <x:v>43758.4699943287</x:v>
      </x:c>
      <x:c r="C498" s="6">
        <x:v>24.8018538333333</x:v>
      </x:c>
      <x:c r="D498" s="13" t="s">
        <x:v>68</x:v>
      </x:c>
      <x:c r="E498">
        <x:v>10</x:v>
      </x:c>
      <x:c r="F498" s="14" t="s">
        <x:v>63</x:v>
      </x:c>
      <x:c r="G498" s="15">
        <x:v>43757.3355726042</x:v>
      </x:c>
      <x:c r="H498" t="s">
        <x:v>69</x:v>
      </x:c>
      <x:c r="I498" s="6">
        <x:v>105.002491049115</x:v>
      </x:c>
      <x:c r="J498" t="s">
        <x:v>66</x:v>
      </x:c>
      <x:c r="K498" s="6">
        <x:v>26.370814560697</x:v>
      </x:c>
      <x:c r="L498" t="s">
        <x:v>64</x:v>
      </x:c>
      <x:c r="M498" s="6">
        <x:v>1018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3282084</x:v>
      </x:c>
      <x:c r="B499" s="1">
        <x:v>43758.4700295139</x:v>
      </x:c>
      <x:c r="C499" s="6">
        <x:v>24.8524777533333</x:v>
      </x:c>
      <x:c r="D499" s="13" t="s">
        <x:v>68</x:v>
      </x:c>
      <x:c r="E499">
        <x:v>10</x:v>
      </x:c>
      <x:c r="F499" s="14" t="s">
        <x:v>63</x:v>
      </x:c>
      <x:c r="G499" s="15">
        <x:v>43757.3355726042</x:v>
      </x:c>
      <x:c r="H499" t="s">
        <x:v>69</x:v>
      </x:c>
      <x:c r="I499" s="6">
        <x:v>105.10388196498</x:v>
      </x:c>
      <x:c r="J499" t="s">
        <x:v>66</x:v>
      </x:c>
      <x:c r="K499" s="6">
        <x:v>26.3549694939397</x:v>
      </x:c>
      <x:c r="L499" t="s">
        <x:v>64</x:v>
      </x:c>
      <x:c r="M499" s="6">
        <x:v>1018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3282095</x:v>
      </x:c>
      <x:c r="B500" s="1">
        <x:v>43758.4700641204</x:v>
      </x:c>
      <x:c r="C500" s="6">
        <x:v>24.9023536483333</x:v>
      </x:c>
      <x:c r="D500" s="13" t="s">
        <x:v>68</x:v>
      </x:c>
      <x:c r="E500">
        <x:v>10</x:v>
      </x:c>
      <x:c r="F500" s="14" t="s">
        <x:v>63</x:v>
      </x:c>
      <x:c r="G500" s="15">
        <x:v>43757.3355726042</x:v>
      </x:c>
      <x:c r="H500" t="s">
        <x:v>69</x:v>
      </x:c>
      <x:c r="I500" s="6">
        <x:v>105.200140943477</x:v>
      </x:c>
      <x:c r="J500" t="s">
        <x:v>66</x:v>
      </x:c>
      <x:c r="K500" s="6">
        <x:v>26.3402648587348</x:v>
      </x:c>
      <x:c r="L500" t="s">
        <x:v>64</x:v>
      </x:c>
      <x:c r="M500" s="6">
        <x:v>1018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3282104</x:v>
      </x:c>
      <x:c r="B501" s="1">
        <x:v>43758.4700988079</x:v>
      </x:c>
      <x:c r="C501" s="6">
        <x:v>24.9522513216667</x:v>
      </x:c>
      <x:c r="D501" s="13" t="s">
        <x:v>68</x:v>
      </x:c>
      <x:c r="E501">
        <x:v>10</x:v>
      </x:c>
      <x:c r="F501" s="14" t="s">
        <x:v>63</x:v>
      </x:c>
      <x:c r="G501" s="15">
        <x:v>43757.3355726042</x:v>
      </x:c>
      <x:c r="H501" t="s">
        <x:v>69</x:v>
      </x:c>
      <x:c r="I501" s="6">
        <x:v>105.260288331831</x:v>
      </x:c>
      <x:c r="J501" t="s">
        <x:v>66</x:v>
      </x:c>
      <x:c r="K501" s="6">
        <x:v>26.3554796559088</x:v>
      </x:c>
      <x:c r="L501" t="s">
        <x:v>64</x:v>
      </x:c>
      <x:c r="M501" s="6">
        <x:v>1018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3282114</x:v>
      </x:c>
      <x:c r="B502" s="1">
        <x:v>43758.4701333333</x:v>
      </x:c>
      <x:c r="C502" s="6">
        <x:v>25.0020225316667</x:v>
      </x:c>
      <x:c r="D502" s="13" t="s">
        <x:v>68</x:v>
      </x:c>
      <x:c r="E502">
        <x:v>10</x:v>
      </x:c>
      <x:c r="F502" s="14" t="s">
        <x:v>63</x:v>
      </x:c>
      <x:c r="G502" s="15">
        <x:v>43757.3355726042</x:v>
      </x:c>
      <x:c r="H502" t="s">
        <x:v>69</x:v>
      </x:c>
      <x:c r="I502" s="6">
        <x:v>105.176351651758</x:v>
      </x:c>
      <x:c r="J502" t="s">
        <x:v>66</x:v>
      </x:c>
      <x:c r="K502" s="6">
        <x:v>26.3706345027008</x:v>
      </x:c>
      <x:c r="L502" t="s">
        <x:v>64</x:v>
      </x:c>
      <x:c r="M502" s="6">
        <x:v>1018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3282124</x:v>
      </x:c>
      <x:c r="B503" s="1">
        <x:v>43758.4701680208</x:v>
      </x:c>
      <x:c r="C503" s="6">
        <x:v>25.0519603166667</x:v>
      </x:c>
      <x:c r="D503" s="13" t="s">
        <x:v>68</x:v>
      </x:c>
      <x:c r="E503">
        <x:v>10</x:v>
      </x:c>
      <x:c r="F503" s="14" t="s">
        <x:v>63</x:v>
      </x:c>
      <x:c r="G503" s="15">
        <x:v>43757.3355726042</x:v>
      </x:c>
      <x:c r="H503" t="s">
        <x:v>69</x:v>
      </x:c>
      <x:c r="I503" s="6">
        <x:v>105.333646137274</x:v>
      </x:c>
      <x:c r="J503" t="s">
        <x:v>66</x:v>
      </x:c>
      <x:c r="K503" s="6">
        <x:v>26.3489375847694</x:v>
      </x:c>
      <x:c r="L503" t="s">
        <x:v>64</x:v>
      </x:c>
      <x:c r="M503" s="6">
        <x:v>1018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3282135</x:v>
      </x:c>
      <x:c r="B504" s="1">
        <x:v>43758.470202662</x:v>
      </x:c>
      <x:c r="C504" s="6">
        <x:v>25.1018223683333</x:v>
      </x:c>
      <x:c r="D504" s="13" t="s">
        <x:v>68</x:v>
      </x:c>
      <x:c r="E504">
        <x:v>10</x:v>
      </x:c>
      <x:c r="F504" s="14" t="s">
        <x:v>63</x:v>
      </x:c>
      <x:c r="G504" s="15">
        <x:v>43757.3355726042</x:v>
      </x:c>
      <x:c r="H504" t="s">
        <x:v>69</x:v>
      </x:c>
      <x:c r="I504" s="6">
        <x:v>105.410000508784</x:v>
      </x:c>
      <x:c r="J504" t="s">
        <x:v>66</x:v>
      </x:c>
      <x:c r="K504" s="6">
        <x:v>26.3543392939673</x:v>
      </x:c>
      <x:c r="L504" t="s">
        <x:v>64</x:v>
      </x:c>
      <x:c r="M504" s="6">
        <x:v>1018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3282145</x:v>
      </x:c>
      <x:c r="B505" s="1">
        <x:v>43758.4702373495</x:v>
      </x:c>
      <x:c r="C505" s="6">
        <x:v>25.1517767066667</x:v>
      </x:c>
      <x:c r="D505" s="13" t="s">
        <x:v>68</x:v>
      </x:c>
      <x:c r="E505">
        <x:v>10</x:v>
      </x:c>
      <x:c r="F505" s="14" t="s">
        <x:v>63</x:v>
      </x:c>
      <x:c r="G505" s="15">
        <x:v>43757.3355726042</x:v>
      </x:c>
      <x:c r="H505" t="s">
        <x:v>69</x:v>
      </x:c>
      <x:c r="I505" s="6">
        <x:v>105.387984472059</x:v>
      </x:c>
      <x:c r="J505" t="s">
        <x:v>66</x:v>
      </x:c>
      <x:c r="K505" s="6">
        <x:v>26.3528388183181</x:v>
      </x:c>
      <x:c r="L505" t="s">
        <x:v>64</x:v>
      </x:c>
      <x:c r="M505" s="6">
        <x:v>1018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3282155</x:v>
      </x:c>
      <x:c r="B506" s="1">
        <x:v>43758.4702725694</x:v>
      </x:c>
      <x:c r="C506" s="6">
        <x:v>25.202520505</x:v>
      </x:c>
      <x:c r="D506" s="13" t="s">
        <x:v>68</x:v>
      </x:c>
      <x:c r="E506">
        <x:v>10</x:v>
      </x:c>
      <x:c r="F506" s="14" t="s">
        <x:v>63</x:v>
      </x:c>
      <x:c r="G506" s="15">
        <x:v>43757.3355726042</x:v>
      </x:c>
      <x:c r="H506" t="s">
        <x:v>69</x:v>
      </x:c>
      <x:c r="I506" s="6">
        <x:v>105.436614149537</x:v>
      </x:c>
      <x:c r="J506" t="s">
        <x:v>66</x:v>
      </x:c>
      <x:c r="K506" s="6">
        <x:v>26.3485474616637</x:v>
      </x:c>
      <x:c r="L506" t="s">
        <x:v>64</x:v>
      </x:c>
      <x:c r="M506" s="6">
        <x:v>1018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3282165</x:v>
      </x:c>
      <x:c r="B507" s="1">
        <x:v>43758.4703071412</x:v>
      </x:c>
      <x:c r="C507" s="6">
        <x:v>25.252260095</x:v>
      </x:c>
      <x:c r="D507" s="13" t="s">
        <x:v>68</x:v>
      </x:c>
      <x:c r="E507">
        <x:v>10</x:v>
      </x:c>
      <x:c r="F507" s="14" t="s">
        <x:v>63</x:v>
      </x:c>
      <x:c r="G507" s="15">
        <x:v>43757.3355726042</x:v>
      </x:c>
      <x:c r="H507" t="s">
        <x:v>69</x:v>
      </x:c>
      <x:c r="I507" s="6">
        <x:v>105.54678970851</x:v>
      </x:c>
      <x:c r="J507" t="s">
        <x:v>66</x:v>
      </x:c>
      <x:c r="K507" s="6">
        <x:v>26.3528988373314</x:v>
      </x:c>
      <x:c r="L507" t="s">
        <x:v>64</x:v>
      </x:c>
      <x:c r="M507" s="6">
        <x:v>1018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3282174</x:v>
      </x:c>
      <x:c r="B508" s="1">
        <x:v>43758.4703417477</x:v>
      </x:c>
      <x:c r="C508" s="6">
        <x:v>25.302140775</x:v>
      </x:c>
      <x:c r="D508" s="13" t="s">
        <x:v>68</x:v>
      </x:c>
      <x:c r="E508">
        <x:v>10</x:v>
      </x:c>
      <x:c r="F508" s="14" t="s">
        <x:v>63</x:v>
      </x:c>
      <x:c r="G508" s="15">
        <x:v>43757.3355726042</x:v>
      </x:c>
      <x:c r="H508" t="s">
        <x:v>69</x:v>
      </x:c>
      <x:c r="I508" s="6">
        <x:v>105.560043423264</x:v>
      </x:c>
      <x:c r="J508" t="s">
        <x:v>66</x:v>
      </x:c>
      <x:c r="K508" s="6">
        <x:v>26.3500179259136</x:v>
      </x:c>
      <x:c r="L508" t="s">
        <x:v>64</x:v>
      </x:c>
      <x:c r="M508" s="6">
        <x:v>1018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3282184</x:v>
      </x:c>
      <x:c r="B509" s="1">
        <x:v>43758.4703764236</x:v>
      </x:c>
      <x:c r="C509" s="6">
        <x:v>25.3520653616667</x:v>
      </x:c>
      <x:c r="D509" s="13" t="s">
        <x:v>68</x:v>
      </x:c>
      <x:c r="E509">
        <x:v>10</x:v>
      </x:c>
      <x:c r="F509" s="14" t="s">
        <x:v>63</x:v>
      </x:c>
      <x:c r="G509" s="15">
        <x:v>43757.3355726042</x:v>
      </x:c>
      <x:c r="H509" t="s">
        <x:v>69</x:v>
      </x:c>
      <x:c r="I509" s="6">
        <x:v>105.598433883646</x:v>
      </x:c>
      <x:c r="J509" t="s">
        <x:v>66</x:v>
      </x:c>
      <x:c r="K509" s="6">
        <x:v>26.3416753005436</x:v>
      </x:c>
      <x:c r="L509" t="s">
        <x:v>64</x:v>
      </x:c>
      <x:c r="M509" s="6">
        <x:v>1018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3282194</x:v>
      </x:c>
      <x:c r="B510" s="1">
        <x:v>43758.4704113773</x:v>
      </x:c>
      <x:c r="C510" s="6">
        <x:v>25.40240104</x:v>
      </x:c>
      <x:c r="D510" s="13" t="s">
        <x:v>68</x:v>
      </x:c>
      <x:c r="E510">
        <x:v>10</x:v>
      </x:c>
      <x:c r="F510" s="14" t="s">
        <x:v>63</x:v>
      </x:c>
      <x:c r="G510" s="15">
        <x:v>43757.3355726042</x:v>
      </x:c>
      <x:c r="H510" t="s">
        <x:v>69</x:v>
      </x:c>
      <x:c r="I510" s="6">
        <x:v>105.406582291408</x:v>
      </x:c>
      <x:c r="J510" t="s">
        <x:v>66</x:v>
      </x:c>
      <x:c r="K510" s="6">
        <x:v>26.370814560697</x:v>
      </x:c>
      <x:c r="L510" t="s">
        <x:v>64</x:v>
      </x:c>
      <x:c r="M510" s="6">
        <x:v>1018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3282204</x:v>
      </x:c>
      <x:c r="B511" s="1">
        <x:v>43758.4704461458</x:v>
      </x:c>
      <x:c r="C511" s="6">
        <x:v>25.452470835</x:v>
      </x:c>
      <x:c r="D511" s="13" t="s">
        <x:v>68</x:v>
      </x:c>
      <x:c r="E511">
        <x:v>10</x:v>
      </x:c>
      <x:c r="F511" s="14" t="s">
        <x:v>63</x:v>
      </x:c>
      <x:c r="G511" s="15">
        <x:v>43757.3355726042</x:v>
      </x:c>
      <x:c r="H511" t="s">
        <x:v>69</x:v>
      </x:c>
      <x:c r="I511" s="6">
        <x:v>105.607031477557</x:v>
      </x:c>
      <x:c r="J511" t="s">
        <x:v>66</x:v>
      </x:c>
      <x:c r="K511" s="6">
        <x:v>26.3523886757544</x:v>
      </x:c>
      <x:c r="L511" t="s">
        <x:v>64</x:v>
      </x:c>
      <x:c r="M511" s="6">
        <x:v>1018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3282214</x:v>
      </x:c>
      <x:c r="B512" s="1">
        <x:v>43758.4704806366</x:v>
      </x:c>
      <x:c r="C512" s="6">
        <x:v>25.5021104966667</x:v>
      </x:c>
      <x:c r="D512" s="13" t="s">
        <x:v>68</x:v>
      </x:c>
      <x:c r="E512">
        <x:v>10</x:v>
      </x:c>
      <x:c r="F512" s="14" t="s">
        <x:v>63</x:v>
      </x:c>
      <x:c r="G512" s="15">
        <x:v>43757.3355726042</x:v>
      </x:c>
      <x:c r="H512" t="s">
        <x:v>69</x:v>
      </x:c>
      <x:c r="I512" s="6">
        <x:v>105.651822746209</x:v>
      </x:c>
      <x:c r="J512" t="s">
        <x:v>66</x:v>
      </x:c>
      <x:c r="K512" s="6">
        <x:v>26.3552395796787</x:v>
      </x:c>
      <x:c r="L512" t="s">
        <x:v>64</x:v>
      </x:c>
      <x:c r="M512" s="6">
        <x:v>1018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3282225</x:v>
      </x:c>
      <x:c r="B513" s="1">
        <x:v>43758.4705151273</x:v>
      </x:c>
      <x:c r="C513" s="6">
        <x:v>25.551805625</x:v>
      </x:c>
      <x:c r="D513" s="13" t="s">
        <x:v>68</x:v>
      </x:c>
      <x:c r="E513">
        <x:v>10</x:v>
      </x:c>
      <x:c r="F513" s="14" t="s">
        <x:v>63</x:v>
      </x:c>
      <x:c r="G513" s="15">
        <x:v>43757.3355726042</x:v>
      </x:c>
      <x:c r="H513" t="s">
        <x:v>69</x:v>
      </x:c>
      <x:c r="I513" s="6">
        <x:v>105.721452476176</x:v>
      </x:c>
      <x:c r="J513" t="s">
        <x:v>66</x:v>
      </x:c>
      <x:c r="K513" s="6">
        <x:v>26.3589907727405</x:v>
      </x:c>
      <x:c r="L513" t="s">
        <x:v>64</x:v>
      </x:c>
      <x:c r="M513" s="6">
        <x:v>1018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3282234</x:v>
      </x:c>
      <x:c r="B514" s="1">
        <x:v>43758.4705499653</x:v>
      </x:c>
      <x:c r="C514" s="6">
        <x:v>25.6019402533333</x:v>
      </x:c>
      <x:c r="D514" s="13" t="s">
        <x:v>68</x:v>
      </x:c>
      <x:c r="E514">
        <x:v>10</x:v>
      </x:c>
      <x:c r="F514" s="14" t="s">
        <x:v>63</x:v>
      </x:c>
      <x:c r="G514" s="15">
        <x:v>43757.3355726042</x:v>
      </x:c>
      <x:c r="H514" t="s">
        <x:v>69</x:v>
      </x:c>
      <x:c r="I514" s="6">
        <x:v>105.911347959384</x:v>
      </x:c>
      <x:c r="J514" t="s">
        <x:v>66</x:v>
      </x:c>
      <x:c r="K514" s="6">
        <x:v>26.3429657052707</x:v>
      </x:c>
      <x:c r="L514" t="s">
        <x:v>64</x:v>
      </x:c>
      <x:c r="M514" s="6">
        <x:v>1018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3282245</x:v>
      </x:c>
      <x:c r="B515" s="1">
        <x:v>43758.4705845718</x:v>
      </x:c>
      <x:c r="C515" s="6">
        <x:v>25.6517995566667</x:v>
      </x:c>
      <x:c r="D515" s="13" t="s">
        <x:v>68</x:v>
      </x:c>
      <x:c r="E515">
        <x:v>10</x:v>
      </x:c>
      <x:c r="F515" s="14" t="s">
        <x:v>63</x:v>
      </x:c>
      <x:c r="G515" s="15">
        <x:v>43757.3355726042</x:v>
      </x:c>
      <x:c r="H515" t="s">
        <x:v>69</x:v>
      </x:c>
      <x:c r="I515" s="6">
        <x:v>105.881743166031</x:v>
      </x:c>
      <x:c r="J515" t="s">
        <x:v>66</x:v>
      </x:c>
      <x:c r="K515" s="6">
        <x:v>26.3462367334296</x:v>
      </x:c>
      <x:c r="L515" t="s">
        <x:v>64</x:v>
      </x:c>
      <x:c r="M515" s="6">
        <x:v>1018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3282254</x:v>
      </x:c>
      <x:c r="B516" s="1">
        <x:v>43758.4706197569</x:v>
      </x:c>
      <x:c r="C516" s="6">
        <x:v>25.70246366</x:v>
      </x:c>
      <x:c r="D516" s="13" t="s">
        <x:v>68</x:v>
      </x:c>
      <x:c r="E516">
        <x:v>10</x:v>
      </x:c>
      <x:c r="F516" s="14" t="s">
        <x:v>63</x:v>
      </x:c>
      <x:c r="G516" s="15">
        <x:v>43757.3355726042</x:v>
      </x:c>
      <x:c r="H516" t="s">
        <x:v>69</x:v>
      </x:c>
      <x:c r="I516" s="6">
        <x:v>105.883684324563</x:v>
      </x:c>
      <x:c r="J516" t="s">
        <x:v>66</x:v>
      </x:c>
      <x:c r="K516" s="6">
        <x:v>26.358390581569</x:v>
      </x:c>
      <x:c r="L516" t="s">
        <x:v>64</x:v>
      </x:c>
      <x:c r="M516" s="6">
        <x:v>1018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3282265</x:v>
      </x:c>
      <x:c r="B517" s="1">
        <x:v>43758.4706541319</x:v>
      </x:c>
      <x:c r="C517" s="6">
        <x:v>25.7519183833333</x:v>
      </x:c>
      <x:c r="D517" s="13" t="s">
        <x:v>68</x:v>
      </x:c>
      <x:c r="E517">
        <x:v>10</x:v>
      </x:c>
      <x:c r="F517" s="14" t="s">
        <x:v>63</x:v>
      </x:c>
      <x:c r="G517" s="15">
        <x:v>43757.3355726042</x:v>
      </x:c>
      <x:c r="H517" t="s">
        <x:v>69</x:v>
      </x:c>
      <x:c r="I517" s="6">
        <x:v>105.859731034468</x:v>
      </x:c>
      <x:c r="J517" t="s">
        <x:v>66</x:v>
      </x:c>
      <x:c r="K517" s="6">
        <x:v>26.3635822387532</x:v>
      </x:c>
      <x:c r="L517" t="s">
        <x:v>64</x:v>
      </x:c>
      <x:c r="M517" s="6">
        <x:v>1018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3282274</x:v>
      </x:c>
      <x:c r="B518" s="1">
        <x:v>43758.4706892014</x:v>
      </x:c>
      <x:c r="C518" s="6">
        <x:v>25.8024193</x:v>
      </x:c>
      <x:c r="D518" s="13" t="s">
        <x:v>68</x:v>
      </x:c>
      <x:c r="E518">
        <x:v>10</x:v>
      </x:c>
      <x:c r="F518" s="14" t="s">
        <x:v>63</x:v>
      </x:c>
      <x:c r="G518" s="15">
        <x:v>43757.3355726042</x:v>
      </x:c>
      <x:c r="H518" t="s">
        <x:v>69</x:v>
      </x:c>
      <x:c r="I518" s="6">
        <x:v>105.971400582847</x:v>
      </x:c>
      <x:c r="J518" t="s">
        <x:v>66</x:v>
      </x:c>
      <x:c r="K518" s="6">
        <x:v>26.3613915384999</x:v>
      </x:c>
      <x:c r="L518" t="s">
        <x:v>64</x:v>
      </x:c>
      <x:c r="M518" s="6">
        <x:v>1018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3282284</x:v>
      </x:c>
      <x:c r="B519" s="1">
        <x:v>43758.4707234144</x:v>
      </x:c>
      <x:c r="C519" s="6">
        <x:v>25.8517308133333</x:v>
      </x:c>
      <x:c r="D519" s="13" t="s">
        <x:v>68</x:v>
      </x:c>
      <x:c r="E519">
        <x:v>10</x:v>
      </x:c>
      <x:c r="F519" s="14" t="s">
        <x:v>63</x:v>
      </x:c>
      <x:c r="G519" s="15">
        <x:v>43757.3355726042</x:v>
      </x:c>
      <x:c r="H519" t="s">
        <x:v>69</x:v>
      </x:c>
      <x:c r="I519" s="6">
        <x:v>106.004426428813</x:v>
      </x:c>
      <x:c r="J519" t="s">
        <x:v>66</x:v>
      </x:c>
      <x:c r="K519" s="6">
        <x:v>26.3510982674056</x:v>
      </x:c>
      <x:c r="L519" t="s">
        <x:v>64</x:v>
      </x:c>
      <x:c r="M519" s="6">
        <x:v>1018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3282295</x:v>
      </x:c>
      <x:c r="B520" s="1">
        <x:v>43758.4707585648</x:v>
      </x:c>
      <x:c r="C520" s="6">
        <x:v>25.9023483733333</x:v>
      </x:c>
      <x:c r="D520" s="13" t="s">
        <x:v>68</x:v>
      </x:c>
      <x:c r="E520">
        <x:v>10</x:v>
      </x:c>
      <x:c r="F520" s="14" t="s">
        <x:v>63</x:v>
      </x:c>
      <x:c r="G520" s="15">
        <x:v>43757.3355726042</x:v>
      </x:c>
      <x:c r="H520" t="s">
        <x:v>69</x:v>
      </x:c>
      <x:c r="I520" s="6">
        <x:v>106.047220199058</x:v>
      </x:c>
      <x:c r="J520" t="s">
        <x:v>66</x:v>
      </x:c>
      <x:c r="K520" s="6">
        <x:v>26.3575503141092</x:v>
      </x:c>
      <x:c r="L520" t="s">
        <x:v>64</x:v>
      </x:c>
      <x:c r="M520" s="6">
        <x:v>1018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3282305</x:v>
      </x:c>
      <x:c r="B521" s="1">
        <x:v>43758.4707932523</x:v>
      </x:c>
      <x:c r="C521" s="6">
        <x:v>25.9522524516667</x:v>
      </x:c>
      <x:c r="D521" s="13" t="s">
        <x:v>68</x:v>
      </x:c>
      <x:c r="E521">
        <x:v>10</x:v>
      </x:c>
      <x:c r="F521" s="14" t="s">
        <x:v>63</x:v>
      </x:c>
      <x:c r="G521" s="15">
        <x:v>43757.3355726042</x:v>
      </x:c>
      <x:c r="H521" t="s">
        <x:v>69</x:v>
      </x:c>
      <x:c r="I521" s="6">
        <x:v>106.131454267769</x:v>
      </x:c>
      <x:c r="J521" t="s">
        <x:v>66</x:v>
      </x:c>
      <x:c r="K521" s="6">
        <x:v>26.3487575279455</x:v>
      </x:c>
      <x:c r="L521" t="s">
        <x:v>64</x:v>
      </x:c>
      <x:c r="M521" s="6">
        <x:v>1018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3282315</x:v>
      </x:c>
      <x:c r="B522" s="1">
        <x:v>43758.4708278935</x:v>
      </x:c>
      <x:c r="C522" s="6">
        <x:v>26.0021531933333</x:v>
      </x:c>
      <x:c r="D522" s="13" t="s">
        <x:v>68</x:v>
      </x:c>
      <x:c r="E522">
        <x:v>10</x:v>
      </x:c>
      <x:c r="F522" s="14" t="s">
        <x:v>63</x:v>
      </x:c>
      <x:c r="G522" s="15">
        <x:v>43757.3355726042</x:v>
      </x:c>
      <x:c r="H522" t="s">
        <x:v>69</x:v>
      </x:c>
      <x:c r="I522" s="6">
        <x:v>106.22070952582</x:v>
      </x:c>
      <x:c r="J522" t="s">
        <x:v>66</x:v>
      </x:c>
      <x:c r="K522" s="6">
        <x:v>26.3420354134414</x:v>
      </x:c>
      <x:c r="L522" t="s">
        <x:v>64</x:v>
      </x:c>
      <x:c r="M522" s="6">
        <x:v>1018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3282325</x:v>
      </x:c>
      <x:c r="B523" s="1">
        <x:v>43758.470862581</x:v>
      </x:c>
      <x:c r="C523" s="6">
        <x:v>26.0521000183333</x:v>
      </x:c>
      <x:c r="D523" s="13" t="s">
        <x:v>68</x:v>
      </x:c>
      <x:c r="E523">
        <x:v>10</x:v>
      </x:c>
      <x:c r="F523" s="14" t="s">
        <x:v>63</x:v>
      </x:c>
      <x:c r="G523" s="15">
        <x:v>43757.3355726042</x:v>
      </x:c>
      <x:c r="H523" t="s">
        <x:v>69</x:v>
      </x:c>
      <x:c r="I523" s="6">
        <x:v>106.257822510904</x:v>
      </x:c>
      <x:c r="J523" t="s">
        <x:v>66</x:v>
      </x:c>
      <x:c r="K523" s="6">
        <x:v>26.3528688278248</x:v>
      </x:c>
      <x:c r="L523" t="s">
        <x:v>64</x:v>
      </x:c>
      <x:c r="M523" s="6">
        <x:v>1018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3282335</x:v>
      </x:c>
      <x:c r="B524" s="1">
        <x:v>43758.470897338</x:v>
      </x:c>
      <x:c r="C524" s="6">
        <x:v>26.1021532283333</x:v>
      </x:c>
      <x:c r="D524" s="13" t="s">
        <x:v>68</x:v>
      </x:c>
      <x:c r="E524">
        <x:v>10</x:v>
      </x:c>
      <x:c r="F524" s="14" t="s">
        <x:v>63</x:v>
      </x:c>
      <x:c r="G524" s="15">
        <x:v>43757.3355726042</x:v>
      </x:c>
      <x:c r="H524" t="s">
        <x:v>69</x:v>
      </x:c>
      <x:c r="I524" s="6">
        <x:v>106.363667816552</x:v>
      </x:c>
      <x:c r="J524" t="s">
        <x:v>66</x:v>
      </x:c>
      <x:c r="K524" s="6">
        <x:v>26.3551495510969</x:v>
      </x:c>
      <x:c r="L524" t="s">
        <x:v>64</x:v>
      </x:c>
      <x:c r="M524" s="6">
        <x:v>1018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3282345</x:v>
      </x:c>
      <x:c r="B525" s="1">
        <x:v>43758.4709320602</x:v>
      </x:c>
      <x:c r="C525" s="6">
        <x:v>26.1521631666667</x:v>
      </x:c>
      <x:c r="D525" s="13" t="s">
        <x:v>68</x:v>
      </x:c>
      <x:c r="E525">
        <x:v>10</x:v>
      </x:c>
      <x:c r="F525" s="14" t="s">
        <x:v>63</x:v>
      </x:c>
      <x:c r="G525" s="15">
        <x:v>43757.3355726042</x:v>
      </x:c>
      <x:c r="H525" t="s">
        <x:v>69</x:v>
      </x:c>
      <x:c r="I525" s="6">
        <x:v>106.436901170361</x:v>
      </x:c>
      <x:c r="J525" t="s">
        <x:v>66</x:v>
      </x:c>
      <x:c r="K525" s="6">
        <x:v>26.3362135930042</x:v>
      </x:c>
      <x:c r="L525" t="s">
        <x:v>64</x:v>
      </x:c>
      <x:c r="M525" s="6">
        <x:v>1018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3282355</x:v>
      </x:c>
      <x:c r="B526" s="1">
        <x:v>43758.4709665162</x:v>
      </x:c>
      <x:c r="C526" s="6">
        <x:v>26.201748215</x:v>
      </x:c>
      <x:c r="D526" s="13" t="s">
        <x:v>68</x:v>
      </x:c>
      <x:c r="E526">
        <x:v>10</x:v>
      </x:c>
      <x:c r="F526" s="14" t="s">
        <x:v>63</x:v>
      </x:c>
      <x:c r="G526" s="15">
        <x:v>43757.3355726042</x:v>
      </x:c>
      <x:c r="H526" t="s">
        <x:v>69</x:v>
      </x:c>
      <x:c r="I526" s="6">
        <x:v>106.383972352266</x:v>
      </x:c>
      <x:c r="J526" t="s">
        <x:v>66</x:v>
      </x:c>
      <x:c r="K526" s="6">
        <x:v>26.3601911554056</x:v>
      </x:c>
      <x:c r="L526" t="s">
        <x:v>64</x:v>
      </x:c>
      <x:c r="M526" s="6">
        <x:v>1018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3282364</x:v>
      </x:c>
      <x:c r="B527" s="1">
        <x:v>43758.4710013889</x:v>
      </x:c>
      <x:c r="C527" s="6">
        <x:v>26.2520176033333</x:v>
      </x:c>
      <x:c r="D527" s="13" t="s">
        <x:v>68</x:v>
      </x:c>
      <x:c r="E527">
        <x:v>10</x:v>
      </x:c>
      <x:c r="F527" s="14" t="s">
        <x:v>63</x:v>
      </x:c>
      <x:c r="G527" s="15">
        <x:v>43757.3355726042</x:v>
      </x:c>
      <x:c r="H527" t="s">
        <x:v>69</x:v>
      </x:c>
      <x:c r="I527" s="6">
        <x:v>106.49995632614</x:v>
      </x:c>
      <x:c r="J527" t="s">
        <x:v>66</x:v>
      </x:c>
      <x:c r="K527" s="6">
        <x:v>26.3414652347051</x:v>
      </x:c>
      <x:c r="L527" t="s">
        <x:v>64</x:v>
      </x:c>
      <x:c r="M527" s="6">
        <x:v>1018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3282374</x:v>
      </x:c>
      <x:c r="B528" s="1">
        <x:v>43758.4710361458</x:v>
      </x:c>
      <x:c r="C528" s="6">
        <x:v>26.3020648066667</x:v>
      </x:c>
      <x:c r="D528" s="13" t="s">
        <x:v>68</x:v>
      </x:c>
      <x:c r="E528">
        <x:v>10</x:v>
      </x:c>
      <x:c r="F528" s="14" t="s">
        <x:v>63</x:v>
      </x:c>
      <x:c r="G528" s="15">
        <x:v>43757.3355726042</x:v>
      </x:c>
      <x:c r="H528" t="s">
        <x:v>69</x:v>
      </x:c>
      <x:c r="I528" s="6">
        <x:v>106.550267308721</x:v>
      </x:c>
      <x:c r="J528" t="s">
        <x:v>66</x:v>
      </x:c>
      <x:c r="K528" s="6">
        <x:v>26.3463267617722</x:v>
      </x:c>
      <x:c r="L528" t="s">
        <x:v>64</x:v>
      </x:c>
      <x:c r="M528" s="6">
        <x:v>1018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3282385</x:v>
      </x:c>
      <x:c r="B529" s="1">
        <x:v>43758.4710707986</x:v>
      </x:c>
      <x:c r="C529" s="6">
        <x:v>26.3519743783333</x:v>
      </x:c>
      <x:c r="D529" s="13" t="s">
        <x:v>68</x:v>
      </x:c>
      <x:c r="E529">
        <x:v>10</x:v>
      </x:c>
      <x:c r="F529" s="14" t="s">
        <x:v>63</x:v>
      </x:c>
      <x:c r="G529" s="15">
        <x:v>43757.3355726042</x:v>
      </x:c>
      <x:c r="H529" t="s">
        <x:v>69</x:v>
      </x:c>
      <x:c r="I529" s="6">
        <x:v>106.564200927671</x:v>
      </x:c>
      <x:c r="J529" t="s">
        <x:v>66</x:v>
      </x:c>
      <x:c r="K529" s="6">
        <x:v>26.3433258183063</x:v>
      </x:c>
      <x:c r="L529" t="s">
        <x:v>64</x:v>
      </x:c>
      <x:c r="M529" s="6">
        <x:v>1018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3282395</x:v>
      </x:c>
      <x:c r="B530" s="1">
        <x:v>43758.4711053588</x:v>
      </x:c>
      <x:c r="C530" s="6">
        <x:v>26.40173713</x:v>
      </x:c>
      <x:c r="D530" s="13" t="s">
        <x:v>68</x:v>
      </x:c>
      <x:c r="E530">
        <x:v>10</x:v>
      </x:c>
      <x:c r="F530" s="14" t="s">
        <x:v>63</x:v>
      </x:c>
      <x:c r="G530" s="15">
        <x:v>43757.3355726042</x:v>
      </x:c>
      <x:c r="H530" t="s">
        <x:v>69</x:v>
      </x:c>
      <x:c r="I530" s="6">
        <x:v>106.60538462459</x:v>
      </x:c>
      <x:c r="J530" t="s">
        <x:v>66</x:v>
      </x:c>
      <x:c r="K530" s="6">
        <x:v>26.3470169791485</x:v>
      </x:c>
      <x:c r="L530" t="s">
        <x:v>64</x:v>
      </x:c>
      <x:c r="M530" s="6">
        <x:v>1018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3282404</x:v>
      </x:c>
      <x:c r="B531" s="1">
        <x:v>43758.4711405903</x:v>
      </x:c>
      <x:c r="C531" s="6">
        <x:v>26.4524098583333</x:v>
      </x:c>
      <x:c r="D531" s="13" t="s">
        <x:v>68</x:v>
      </x:c>
      <x:c r="E531">
        <x:v>10</x:v>
      </x:c>
      <x:c r="F531" s="14" t="s">
        <x:v>63</x:v>
      </x:c>
      <x:c r="G531" s="15">
        <x:v>43757.3355726042</x:v>
      </x:c>
      <x:c r="H531" t="s">
        <x:v>69</x:v>
      </x:c>
      <x:c r="I531" s="6">
        <x:v>106.691234961488</x:v>
      </x:c>
      <x:c r="J531" t="s">
        <x:v>66</x:v>
      </x:c>
      <x:c r="K531" s="6">
        <x:v>26.331682183054</x:v>
      </x:c>
      <x:c r="L531" t="s">
        <x:v>64</x:v>
      </x:c>
      <x:c r="M531" s="6">
        <x:v>1018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3282415</x:v>
      </x:c>
      <x:c r="B532" s="1">
        <x:v>43758.4711751157</x:v>
      </x:c>
      <x:c r="C532" s="6">
        <x:v>26.5021864933333</x:v>
      </x:c>
      <x:c r="D532" s="13" t="s">
        <x:v>68</x:v>
      </x:c>
      <x:c r="E532">
        <x:v>10</x:v>
      </x:c>
      <x:c r="F532" s="14" t="s">
        <x:v>63</x:v>
      </x:c>
      <x:c r="G532" s="15">
        <x:v>43757.3355726042</x:v>
      </x:c>
      <x:c r="H532" t="s">
        <x:v>69</x:v>
      </x:c>
      <x:c r="I532" s="6">
        <x:v>106.819797498915</x:v>
      </x:c>
      <x:c r="J532" t="s">
        <x:v>66</x:v>
      </x:c>
      <x:c r="K532" s="6">
        <x:v>26.3354333497955</x:v>
      </x:c>
      <x:c r="L532" t="s">
        <x:v>64</x:v>
      </x:c>
      <x:c r="M532" s="6">
        <x:v>1018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3282425</x:v>
      </x:c>
      <x:c r="B533" s="1">
        <x:v>43758.4712097222</x:v>
      </x:c>
      <x:c r="C533" s="6">
        <x:v>26.5520018866667</x:v>
      </x:c>
      <x:c r="D533" s="13" t="s">
        <x:v>68</x:v>
      </x:c>
      <x:c r="E533">
        <x:v>10</x:v>
      </x:c>
      <x:c r="F533" s="14" t="s">
        <x:v>63</x:v>
      </x:c>
      <x:c r="G533" s="15">
        <x:v>43757.3355726042</x:v>
      </x:c>
      <x:c r="H533" t="s">
        <x:v>69</x:v>
      </x:c>
      <x:c r="I533" s="6">
        <x:v>106.854302899701</x:v>
      </x:c>
      <x:c r="J533" t="s">
        <x:v>66</x:v>
      </x:c>
      <x:c r="K533" s="6">
        <x:v>26.3280210483545</x:v>
      </x:c>
      <x:c r="L533" t="s">
        <x:v>64</x:v>
      </x:c>
      <x:c r="M533" s="6">
        <x:v>1018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3282435</x:v>
      </x:c>
      <x:c r="B534" s="1">
        <x:v>43758.4712447917</x:v>
      </x:c>
      <x:c r="C534" s="6">
        <x:v>26.6025251883333</x:v>
      </x:c>
      <x:c r="D534" s="13" t="s">
        <x:v>68</x:v>
      </x:c>
      <x:c r="E534">
        <x:v>10</x:v>
      </x:c>
      <x:c r="F534" s="14" t="s">
        <x:v>63</x:v>
      </x:c>
      <x:c r="G534" s="15">
        <x:v>43757.3355726042</x:v>
      </x:c>
      <x:c r="H534" t="s">
        <x:v>69</x:v>
      </x:c>
      <x:c r="I534" s="6">
        <x:v>106.841251242348</x:v>
      </x:c>
      <x:c r="J534" t="s">
        <x:v>66</x:v>
      </x:c>
      <x:c r="K534" s="6">
        <x:v>26.3339628919334</x:v>
      </x:c>
      <x:c r="L534" t="s">
        <x:v>64</x:v>
      </x:c>
      <x:c r="M534" s="6">
        <x:v>1018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3282444</x:v>
      </x:c>
      <x:c r="B535" s="1">
        <x:v>43758.4712794329</x:v>
      </x:c>
      <x:c r="C535" s="6">
        <x:v>26.65240494</x:v>
      </x:c>
      <x:c r="D535" s="13" t="s">
        <x:v>68</x:v>
      </x:c>
      <x:c r="E535">
        <x:v>10</x:v>
      </x:c>
      <x:c r="F535" s="14" t="s">
        <x:v>63</x:v>
      </x:c>
      <x:c r="G535" s="15">
        <x:v>43757.3355726042</x:v>
      </x:c>
      <x:c r="H535" t="s">
        <x:v>69</x:v>
      </x:c>
      <x:c r="I535" s="6">
        <x:v>106.821680438025</x:v>
      </x:c>
      <x:c r="J535" t="s">
        <x:v>66</x:v>
      </x:c>
      <x:c r="K535" s="6">
        <x:v>26.3538591416868</x:v>
      </x:c>
      <x:c r="L535" t="s">
        <x:v>64</x:v>
      </x:c>
      <x:c r="M535" s="6">
        <x:v>1018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3282455</x:v>
      </x:c>
      <x:c r="B536" s="1">
        <x:v>43758.4713140856</x:v>
      </x:c>
      <x:c r="C536" s="6">
        <x:v>26.702258165</x:v>
      </x:c>
      <x:c r="D536" s="13" t="s">
        <x:v>68</x:v>
      </x:c>
      <x:c r="E536">
        <x:v>10</x:v>
      </x:c>
      <x:c r="F536" s="14" t="s">
        <x:v>63</x:v>
      </x:c>
      <x:c r="G536" s="15">
        <x:v>43757.3355726042</x:v>
      </x:c>
      <x:c r="H536" t="s">
        <x:v>69</x:v>
      </x:c>
      <x:c r="I536" s="6">
        <x:v>106.917634614106</x:v>
      </x:c>
      <x:c r="J536" t="s">
        <x:v>66</x:v>
      </x:c>
      <x:c r="K536" s="6">
        <x:v>26.3426656111042</x:v>
      </x:c>
      <x:c r="L536" t="s">
        <x:v>64</x:v>
      </x:c>
      <x:c r="M536" s="6">
        <x:v>1018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3282464</x:v>
      </x:c>
      <x:c r="B537" s="1">
        <x:v>43758.4713486458</x:v>
      </x:c>
      <x:c r="C537" s="6">
        <x:v>26.7520529183333</x:v>
      </x:c>
      <x:c r="D537" s="13" t="s">
        <x:v>68</x:v>
      </x:c>
      <x:c r="E537">
        <x:v>10</x:v>
      </x:c>
      <x:c r="F537" s="14" t="s">
        <x:v>63</x:v>
      </x:c>
      <x:c r="G537" s="15">
        <x:v>43757.3355726042</x:v>
      </x:c>
      <x:c r="H537" t="s">
        <x:v>69</x:v>
      </x:c>
      <x:c r="I537" s="6">
        <x:v>106.946374828795</x:v>
      </x:c>
      <x:c r="J537" t="s">
        <x:v>66</x:v>
      </x:c>
      <x:c r="K537" s="6">
        <x:v>26.3396346615227</x:v>
      </x:c>
      <x:c r="L537" t="s">
        <x:v>64</x:v>
      </x:c>
      <x:c r="M537" s="6">
        <x:v>1018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3282475</x:v>
      </x:c>
      <x:c r="B538" s="1">
        <x:v>43758.4713832523</x:v>
      </x:c>
      <x:c r="C538" s="6">
        <x:v>26.8018899716667</x:v>
      </x:c>
      <x:c r="D538" s="13" t="s">
        <x:v>68</x:v>
      </x:c>
      <x:c r="E538">
        <x:v>10</x:v>
      </x:c>
      <x:c r="F538" s="14" t="s">
        <x:v>63</x:v>
      </x:c>
      <x:c r="G538" s="15">
        <x:v>43757.3355726042</x:v>
      </x:c>
      <x:c r="H538" t="s">
        <x:v>69</x:v>
      </x:c>
      <x:c r="I538" s="6">
        <x:v>107.104422678265</x:v>
      </x:c>
      <x:c r="J538" t="s">
        <x:v>66</x:v>
      </x:c>
      <x:c r="K538" s="6">
        <x:v>26.3371138738557</x:v>
      </x:c>
      <x:c r="L538" t="s">
        <x:v>64</x:v>
      </x:c>
      <x:c r="M538" s="6">
        <x:v>1018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3282484</x:v>
      </x:c>
      <x:c r="B539" s="1">
        <x:v>43758.4714179745</x:v>
      </x:c>
      <x:c r="C539" s="6">
        <x:v>26.8518857033333</x:v>
      </x:c>
      <x:c r="D539" s="13" t="s">
        <x:v>68</x:v>
      </x:c>
      <x:c r="E539">
        <x:v>10</x:v>
      </x:c>
      <x:c r="F539" s="14" t="s">
        <x:v>63</x:v>
      </x:c>
      <x:c r="G539" s="15">
        <x:v>43757.3355726042</x:v>
      </x:c>
      <x:c r="H539" t="s">
        <x:v>69</x:v>
      </x:c>
      <x:c r="I539" s="6">
        <x:v>107.078659641705</x:v>
      </x:c>
      <x:c r="J539" t="s">
        <x:v>66</x:v>
      </x:c>
      <x:c r="K539" s="6">
        <x:v>26.3426356016885</x:v>
      </x:c>
      <x:c r="L539" t="s">
        <x:v>64</x:v>
      </x:c>
      <x:c r="M539" s="6">
        <x:v>1018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3282494</x:v>
      </x:c>
      <x:c r="B540" s="1">
        <x:v>43758.471452581</x:v>
      </x:c>
      <x:c r="C540" s="6">
        <x:v>26.9016948183333</x:v>
      </x:c>
      <x:c r="D540" s="13" t="s">
        <x:v>68</x:v>
      </x:c>
      <x:c r="E540">
        <x:v>10</x:v>
      </x:c>
      <x:c r="F540" s="14" t="s">
        <x:v>63</x:v>
      </x:c>
      <x:c r="G540" s="15">
        <x:v>43757.3355726042</x:v>
      </x:c>
      <x:c r="H540" t="s">
        <x:v>69</x:v>
      </x:c>
      <x:c r="I540" s="6">
        <x:v>107.164112949086</x:v>
      </x:c>
      <x:c r="J540" t="s">
        <x:v>66</x:v>
      </x:c>
      <x:c r="K540" s="6">
        <x:v>26.3431457617835</x:v>
      </x:c>
      <x:c r="L540" t="s">
        <x:v>64</x:v>
      </x:c>
      <x:c r="M540" s="6">
        <x:v>1018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3282504</x:v>
      </x:c>
      <x:c r="B541" s="1">
        <x:v>43758.4714877662</x:v>
      </x:c>
      <x:c r="C541" s="6">
        <x:v>26.9523855166667</x:v>
      </x:c>
      <x:c r="D541" s="13" t="s">
        <x:v>68</x:v>
      </x:c>
      <x:c r="E541">
        <x:v>10</x:v>
      </x:c>
      <x:c r="F541" s="14" t="s">
        <x:v>63</x:v>
      </x:c>
      <x:c r="G541" s="15">
        <x:v>43757.3355726042</x:v>
      </x:c>
      <x:c r="H541" t="s">
        <x:v>69</x:v>
      </x:c>
      <x:c r="I541" s="6">
        <x:v>107.206085426072</x:v>
      </x:c>
      <x:c r="J541" t="s">
        <x:v>66</x:v>
      </x:c>
      <x:c r="K541" s="6">
        <x:v>26.3372939300543</x:v>
      </x:c>
      <x:c r="L541" t="s">
        <x:v>64</x:v>
      </x:c>
      <x:c r="M541" s="6">
        <x:v>1018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3282514</x:v>
      </x:c>
      <x:c r="B542" s="1">
        <x:v>43758.4715222569</x:v>
      </x:c>
      <x:c r="C542" s="6">
        <x:v>27.0020258483333</x:v>
      </x:c>
      <x:c r="D542" s="13" t="s">
        <x:v>68</x:v>
      </x:c>
      <x:c r="E542">
        <x:v>10</x:v>
      </x:c>
      <x:c r="F542" s="14" t="s">
        <x:v>63</x:v>
      </x:c>
      <x:c r="G542" s="15">
        <x:v>43757.3355726042</x:v>
      </x:c>
      <x:c r="H542" t="s">
        <x:v>69</x:v>
      </x:c>
      <x:c r="I542" s="6">
        <x:v>107.225783724608</x:v>
      </x:c>
      <x:c r="J542" t="s">
        <x:v>66</x:v>
      </x:c>
      <x:c r="K542" s="6">
        <x:v>26.3424855546168</x:v>
      </x:c>
      <x:c r="L542" t="s">
        <x:v>64</x:v>
      </x:c>
      <x:c r="M542" s="6">
        <x:v>1018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3282524</x:v>
      </x:c>
      <x:c r="B543" s="1">
        <x:v>43758.4715568287</x:v>
      </x:c>
      <x:c r="C543" s="6">
        <x:v>27.0518113683333</x:v>
      </x:c>
      <x:c r="D543" s="13" t="s">
        <x:v>68</x:v>
      </x:c>
      <x:c r="E543">
        <x:v>10</x:v>
      </x:c>
      <x:c r="F543" s="14" t="s">
        <x:v>63</x:v>
      </x:c>
      <x:c r="G543" s="15">
        <x:v>43757.3355726042</x:v>
      </x:c>
      <x:c r="H543" t="s">
        <x:v>69</x:v>
      </x:c>
      <x:c r="I543" s="6">
        <x:v>107.339667563557</x:v>
      </x:c>
      <x:c r="J543" t="s">
        <x:v>66</x:v>
      </x:c>
      <x:c r="K543" s="6">
        <x:v>26.343205780624</x:v>
      </x:c>
      <x:c r="L543" t="s">
        <x:v>64</x:v>
      </x:c>
      <x:c r="M543" s="6">
        <x:v>1018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3282534</x:v>
      </x:c>
      <x:c r="B544" s="1">
        <x:v>43758.4715919792</x:v>
      </x:c>
      <x:c r="C544" s="6">
        <x:v>27.1024216766667</x:v>
      </x:c>
      <x:c r="D544" s="13" t="s">
        <x:v>68</x:v>
      </x:c>
      <x:c r="E544">
        <x:v>10</x:v>
      </x:c>
      <x:c r="F544" s="14" t="s">
        <x:v>63</x:v>
      </x:c>
      <x:c r="G544" s="15">
        <x:v>43757.3355726042</x:v>
      </x:c>
      <x:c r="H544" t="s">
        <x:v>69</x:v>
      </x:c>
      <x:c r="I544" s="6">
        <x:v>107.418268541574</x:v>
      </x:c>
      <x:c r="J544" t="s">
        <x:v>66</x:v>
      </x:c>
      <x:c r="K544" s="6">
        <x:v>26.3389444456639</x:v>
      </x:c>
      <x:c r="L544" t="s">
        <x:v>64</x:v>
      </x:c>
      <x:c r="M544" s="6">
        <x:v>1018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3282544</x:v>
      </x:c>
      <x:c r="B545" s="1">
        <x:v>43758.4716265856</x:v>
      </x:c>
      <x:c r="C545" s="6">
        <x:v>27.1522745883333</x:v>
      </x:c>
      <x:c r="D545" s="13" t="s">
        <x:v>68</x:v>
      </x:c>
      <x:c r="E545">
        <x:v>10</x:v>
      </x:c>
      <x:c r="F545" s="14" t="s">
        <x:v>63</x:v>
      </x:c>
      <x:c r="G545" s="15">
        <x:v>43757.3355726042</x:v>
      </x:c>
      <x:c r="H545" t="s">
        <x:v>69</x:v>
      </x:c>
      <x:c r="I545" s="6">
        <x:v>107.475766054004</x:v>
      </x:c>
      <x:c r="J545" t="s">
        <x:v>66</x:v>
      </x:c>
      <x:c r="K545" s="6">
        <x:v>26.3423355075515</x:v>
      </x:c>
      <x:c r="L545" t="s">
        <x:v>64</x:v>
      </x:c>
      <x:c r="M545" s="6">
        <x:v>1018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3282554</x:v>
      </x:c>
      <x:c r="B546" s="1">
        <x:v>43758.4716611921</x:v>
      </x:c>
      <x:c r="C546" s="6">
        <x:v>27.20209848</x:v>
      </x:c>
      <x:c r="D546" s="13" t="s">
        <x:v>68</x:v>
      </x:c>
      <x:c r="E546">
        <x:v>10</x:v>
      </x:c>
      <x:c r="F546" s="14" t="s">
        <x:v>63</x:v>
      </x:c>
      <x:c r="G546" s="15">
        <x:v>43757.3355726042</x:v>
      </x:c>
      <x:c r="H546" t="s">
        <x:v>69</x:v>
      </x:c>
      <x:c r="I546" s="6">
        <x:v>107.476878450748</x:v>
      </x:c>
      <x:c r="J546" t="s">
        <x:v>66</x:v>
      </x:c>
      <x:c r="K546" s="6">
        <x:v>26.3483674048612</x:v>
      </x:c>
      <x:c r="L546" t="s">
        <x:v>64</x:v>
      </x:c>
      <x:c r="M546" s="6">
        <x:v>1018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3282564</x:v>
      </x:c>
      <x:c r="B547" s="1">
        <x:v>43758.4716960648</x:v>
      </x:c>
      <x:c r="C547" s="6">
        <x:v>27.2523401533333</x:v>
      </x:c>
      <x:c r="D547" s="13" t="s">
        <x:v>68</x:v>
      </x:c>
      <x:c r="E547">
        <x:v>10</x:v>
      </x:c>
      <x:c r="F547" s="14" t="s">
        <x:v>63</x:v>
      </x:c>
      <x:c r="G547" s="15">
        <x:v>43757.3355726042</x:v>
      </x:c>
      <x:c r="H547" t="s">
        <x:v>69</x:v>
      </x:c>
      <x:c r="I547" s="6">
        <x:v>107.540685817973</x:v>
      </x:c>
      <x:c r="J547" t="s">
        <x:v>66</x:v>
      </x:c>
      <x:c r="K547" s="6">
        <x:v>26.3347431348006</x:v>
      </x:c>
      <x:c r="L547" t="s">
        <x:v>64</x:v>
      </x:c>
      <x:c r="M547" s="6">
        <x:v>1018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3282575</x:v>
      </x:c>
      <x:c r="B548" s="1">
        <x:v>43758.471730706</x:v>
      </x:c>
      <x:c r="C548" s="6">
        <x:v>27.3022005066667</x:v>
      </x:c>
      <x:c r="D548" s="13" t="s">
        <x:v>68</x:v>
      </x:c>
      <x:c r="E548">
        <x:v>10</x:v>
      </x:c>
      <x:c r="F548" s="14" t="s">
        <x:v>63</x:v>
      </x:c>
      <x:c r="G548" s="15">
        <x:v>43757.3355726042</x:v>
      </x:c>
      <x:c r="H548" t="s">
        <x:v>69</x:v>
      </x:c>
      <x:c r="I548" s="6">
        <x:v>107.51586831603</x:v>
      </x:c>
      <x:c r="J548" t="s">
        <x:v>66</x:v>
      </x:c>
      <x:c r="K548" s="6">
        <x:v>26.3431757712037</x:v>
      </x:c>
      <x:c r="L548" t="s">
        <x:v>64</x:v>
      </x:c>
      <x:c r="M548" s="6">
        <x:v>1018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3282585</x:v>
      </x:c>
      <x:c r="B549" s="1">
        <x:v>43758.4717652431</x:v>
      </x:c>
      <x:c r="C549" s="6">
        <x:v>27.3519257166667</x:v>
      </x:c>
      <x:c r="D549" s="13" t="s">
        <x:v>68</x:v>
      </x:c>
      <x:c r="E549">
        <x:v>10</x:v>
      </x:c>
      <x:c r="F549" s="14" t="s">
        <x:v>63</x:v>
      </x:c>
      <x:c r="G549" s="15">
        <x:v>43757.3355726042</x:v>
      </x:c>
      <x:c r="H549" t="s">
        <x:v>69</x:v>
      </x:c>
      <x:c r="I549" s="6">
        <x:v>107.608686447909</x:v>
      </x:c>
      <x:c r="J549" t="s">
        <x:v>66</x:v>
      </x:c>
      <x:c r="K549" s="6">
        <x:v>26.3453064406931</x:v>
      </x:c>
      <x:c r="L549" t="s">
        <x:v>64</x:v>
      </x:c>
      <x:c r="M549" s="6">
        <x:v>1018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3282595</x:v>
      </x:c>
      <x:c r="B550" s="1">
        <x:v>43758.4717999653</x:v>
      </x:c>
      <x:c r="C550" s="6">
        <x:v>27.4019384483333</x:v>
      </x:c>
      <x:c r="D550" s="13" t="s">
        <x:v>68</x:v>
      </x:c>
      <x:c r="E550">
        <x:v>10</x:v>
      </x:c>
      <x:c r="F550" s="14" t="s">
        <x:v>63</x:v>
      </x:c>
      <x:c r="G550" s="15">
        <x:v>43757.3355726042</x:v>
      </x:c>
      <x:c r="H550" t="s">
        <x:v>69</x:v>
      </x:c>
      <x:c r="I550" s="6">
        <x:v>107.704543639102</x:v>
      </x:c>
      <x:c r="J550" t="s">
        <x:v>66</x:v>
      </x:c>
      <x:c r="K550" s="6">
        <x:v>26.340534943291</x:v>
      </x:c>
      <x:c r="L550" t="s">
        <x:v>64</x:v>
      </x:c>
      <x:c r="M550" s="6">
        <x:v>1018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3282604</x:v>
      </x:c>
      <x:c r="B551" s="1">
        <x:v>43758.4718345255</x:v>
      </x:c>
      <x:c r="C551" s="6">
        <x:v>27.451741005</x:v>
      </x:c>
      <x:c r="D551" s="13" t="s">
        <x:v>68</x:v>
      </x:c>
      <x:c r="E551">
        <x:v>10</x:v>
      </x:c>
      <x:c r="F551" s="14" t="s">
        <x:v>63</x:v>
      </x:c>
      <x:c r="G551" s="15">
        <x:v>43757.3355726042</x:v>
      </x:c>
      <x:c r="H551" t="s">
        <x:v>69</x:v>
      </x:c>
      <x:c r="I551" s="6">
        <x:v>107.767729546326</x:v>
      </x:c>
      <x:c r="J551" t="s">
        <x:v>66</x:v>
      </x:c>
      <x:c r="K551" s="6">
        <x:v>26.3396046521348</x:v>
      </x:c>
      <x:c r="L551" t="s">
        <x:v>64</x:v>
      </x:c>
      <x:c r="M551" s="6">
        <x:v>1018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3282615</x:v>
      </x:c>
      <x:c r="B552" s="1">
        <x:v>43758.4718696759</x:v>
      </x:c>
      <x:c r="C552" s="6">
        <x:v>27.5023122416667</x:v>
      </x:c>
      <x:c r="D552" s="13" t="s">
        <x:v>68</x:v>
      </x:c>
      <x:c r="E552">
        <x:v>10</x:v>
      </x:c>
      <x:c r="F552" s="14" t="s">
        <x:v>63</x:v>
      </x:c>
      <x:c r="G552" s="15">
        <x:v>43757.3355726042</x:v>
      </x:c>
      <x:c r="H552" t="s">
        <x:v>69</x:v>
      </x:c>
      <x:c r="I552" s="6">
        <x:v>107.7618382959</x:v>
      </x:c>
      <x:c r="J552" t="s">
        <x:v>66</x:v>
      </x:c>
      <x:c r="K552" s="6">
        <x:v>26.334593088081</x:v>
      </x:c>
      <x:c r="L552" t="s">
        <x:v>64</x:v>
      </x:c>
      <x:c r="M552" s="6">
        <x:v>1018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3282624</x:v>
      </x:c>
      <x:c r="B553" s="1">
        <x:v>43758.4719043171</x:v>
      </x:c>
      <x:c r="C553" s="6">
        <x:v>27.55222575</x:v>
      </x:c>
      <x:c r="D553" s="13" t="s">
        <x:v>68</x:v>
      </x:c>
      <x:c r="E553">
        <x:v>10</x:v>
      </x:c>
      <x:c r="F553" s="14" t="s">
        <x:v>63</x:v>
      </x:c>
      <x:c r="G553" s="15">
        <x:v>43757.3355726042</x:v>
      </x:c>
      <x:c r="H553" t="s">
        <x:v>69</x:v>
      </x:c>
      <x:c r="I553" s="6">
        <x:v>107.781984627005</x:v>
      </x:c>
      <x:c r="J553" t="s">
        <x:v>66</x:v>
      </x:c>
      <x:c r="K553" s="6">
        <x:v>26.3303017547473</x:v>
      </x:c>
      <x:c r="L553" t="s">
        <x:v>64</x:v>
      </x:c>
      <x:c r="M553" s="6">
        <x:v>1018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3282635</x:v>
      </x:c>
      <x:c r="B554" s="1">
        <x:v>43758.4719390046</x:v>
      </x:c>
      <x:c r="C554" s="6">
        <x:v>27.6021897916667</x:v>
      </x:c>
      <x:c r="D554" s="13" t="s">
        <x:v>68</x:v>
      </x:c>
      <x:c r="E554">
        <x:v>10</x:v>
      </x:c>
      <x:c r="F554" s="14" t="s">
        <x:v>63</x:v>
      </x:c>
      <x:c r="G554" s="15">
        <x:v>43757.3355726042</x:v>
      </x:c>
      <x:c r="H554" t="s">
        <x:v>69</x:v>
      </x:c>
      <x:c r="I554" s="6">
        <x:v>107.773705696193</x:v>
      </x:c>
      <x:c r="J554" t="s">
        <x:v>66</x:v>
      </x:c>
      <x:c r="K554" s="6">
        <x:v>26.3571301804582</x:v>
      </x:c>
      <x:c r="L554" t="s">
        <x:v>64</x:v>
      </x:c>
      <x:c r="M554" s="6">
        <x:v>1018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3282644</x:v>
      </x:c>
      <x:c r="B555" s="1">
        <x:v>43758.4719736111</x:v>
      </x:c>
      <x:c r="C555" s="6">
        <x:v>27.6520027066667</x:v>
      </x:c>
      <x:c r="D555" s="13" t="s">
        <x:v>68</x:v>
      </x:c>
      <x:c r="E555">
        <x:v>10</x:v>
      </x:c>
      <x:c r="F555" s="14" t="s">
        <x:v>63</x:v>
      </x:c>
      <x:c r="G555" s="15">
        <x:v>43757.3355726042</x:v>
      </x:c>
      <x:c r="H555" t="s">
        <x:v>69</x:v>
      </x:c>
      <x:c r="I555" s="6">
        <x:v>107.933991203487</x:v>
      </x:c>
      <x:c r="J555" t="s">
        <x:v>66</x:v>
      </x:c>
      <x:c r="K555" s="6">
        <x:v>26.3386743612355</x:v>
      </x:c>
      <x:c r="L555" t="s">
        <x:v>64</x:v>
      </x:c>
      <x:c r="M555" s="6">
        <x:v>1018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3282654</x:v>
      </x:c>
      <x:c r="B556" s="1">
        <x:v>43758.4720083333</x:v>
      </x:c>
      <x:c r="C556" s="6">
        <x:v>27.7020131766667</x:v>
      </x:c>
      <x:c r="D556" s="13" t="s">
        <x:v>68</x:v>
      </x:c>
      <x:c r="E556">
        <x:v>10</x:v>
      </x:c>
      <x:c r="F556" s="14" t="s">
        <x:v>63</x:v>
      </x:c>
      <x:c r="G556" s="15">
        <x:v>43757.3355726042</x:v>
      </x:c>
      <x:c r="H556" t="s">
        <x:v>69</x:v>
      </x:c>
      <x:c r="I556" s="6">
        <x:v>107.930464120982</x:v>
      </x:c>
      <x:c r="J556" t="s">
        <x:v>66</x:v>
      </x:c>
      <x:c r="K556" s="6">
        <x:v>26.3394245958111</x:v>
      </x:c>
      <x:c r="L556" t="s">
        <x:v>64</x:v>
      </x:c>
      <x:c r="M556" s="6">
        <x:v>1018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3282665</x:v>
      </x:c>
      <x:c r="B557" s="1">
        <x:v>43758.4720430903</x:v>
      </x:c>
      <x:c r="C557" s="6">
        <x:v>27.7520744366667</x:v>
      </x:c>
      <x:c r="D557" s="13" t="s">
        <x:v>68</x:v>
      </x:c>
      <x:c r="E557">
        <x:v>10</x:v>
      </x:c>
      <x:c r="F557" s="14" t="s">
        <x:v>63</x:v>
      </x:c>
      <x:c r="G557" s="15">
        <x:v>43757.3355726042</x:v>
      </x:c>
      <x:c r="H557" t="s">
        <x:v>69</x:v>
      </x:c>
      <x:c r="I557" s="6">
        <x:v>108.042943464625</x:v>
      </x:c>
      <x:c r="J557" t="s">
        <x:v>66</x:v>
      </x:c>
      <x:c r="K557" s="6">
        <x:v>26.3311720247007</x:v>
      </x:c>
      <x:c r="L557" t="s">
        <x:v>64</x:v>
      </x:c>
      <x:c r="M557" s="6">
        <x:v>1018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3282675</x:v>
      </x:c>
      <x:c r="B558" s="1">
        <x:v>43758.472077662</x:v>
      </x:c>
      <x:c r="C558" s="6">
        <x:v>27.801857095</x:v>
      </x:c>
      <x:c r="D558" s="13" t="s">
        <x:v>68</x:v>
      </x:c>
      <x:c r="E558">
        <x:v>10</x:v>
      </x:c>
      <x:c r="F558" s="14" t="s">
        <x:v>63</x:v>
      </x:c>
      <x:c r="G558" s="15">
        <x:v>43757.3355726042</x:v>
      </x:c>
      <x:c r="H558" t="s">
        <x:v>69</x:v>
      </x:c>
      <x:c r="I558" s="6">
        <x:v>107.996823968204</x:v>
      </x:c>
      <x:c r="J558" t="s">
        <x:v>66</x:v>
      </x:c>
      <x:c r="K558" s="6">
        <x:v>26.3441060633495</x:v>
      </x:c>
      <x:c r="L558" t="s">
        <x:v>64</x:v>
      </x:c>
      <x:c r="M558" s="6">
        <x:v>1018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3282684</x:v>
      </x:c>
      <x:c r="B559" s="1">
        <x:v>43758.4721128125</x:v>
      </x:c>
      <x:c r="C559" s="6">
        <x:v>27.8524108783333</x:v>
      </x:c>
      <x:c r="D559" s="13" t="s">
        <x:v>68</x:v>
      </x:c>
      <x:c r="E559">
        <x:v>10</x:v>
      </x:c>
      <x:c r="F559" s="14" t="s">
        <x:v>63</x:v>
      </x:c>
      <x:c r="G559" s="15">
        <x:v>43757.3355726042</x:v>
      </x:c>
      <x:c r="H559" t="s">
        <x:v>69</x:v>
      </x:c>
      <x:c r="I559" s="6">
        <x:v>108.072383635013</x:v>
      </x:c>
      <x:c r="J559" t="s">
        <x:v>66</x:v>
      </x:c>
      <x:c r="K559" s="6">
        <x:v>26.337443976895</x:v>
      </x:c>
      <x:c r="L559" t="s">
        <x:v>64</x:v>
      </x:c>
      <x:c r="M559" s="6">
        <x:v>1018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3282695</x:v>
      </x:c>
      <x:c r="B560" s="1">
        <x:v>43758.4721474537</x:v>
      </x:c>
      <x:c r="C560" s="6">
        <x:v>27.9023386916667</x:v>
      </x:c>
      <x:c r="D560" s="13" t="s">
        <x:v>68</x:v>
      </x:c>
      <x:c r="E560">
        <x:v>10</x:v>
      </x:c>
      <x:c r="F560" s="14" t="s">
        <x:v>63</x:v>
      </x:c>
      <x:c r="G560" s="15">
        <x:v>43757.3355726042</x:v>
      </x:c>
      <x:c r="H560" t="s">
        <x:v>69</x:v>
      </x:c>
      <x:c r="I560" s="6">
        <x:v>108.157370684364</x:v>
      </x:c>
      <x:c r="J560" t="s">
        <x:v>66</x:v>
      </x:c>
      <x:c r="K560" s="6">
        <x:v>26.3319222575992</x:v>
      </x:c>
      <x:c r="L560" t="s">
        <x:v>64</x:v>
      </x:c>
      <x:c r="M560" s="6">
        <x:v>1018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3282704</x:v>
      </x:c>
      <x:c r="B561" s="1">
        <x:v>43758.4721820949</x:v>
      </x:c>
      <x:c r="C561" s="6">
        <x:v>27.9521947233333</x:v>
      </x:c>
      <x:c r="D561" s="13" t="s">
        <x:v>68</x:v>
      </x:c>
      <x:c r="E561">
        <x:v>10</x:v>
      </x:c>
      <x:c r="F561" s="14" t="s">
        <x:v>63</x:v>
      </x:c>
      <x:c r="G561" s="15">
        <x:v>43757.3355726042</x:v>
      </x:c>
      <x:c r="H561" t="s">
        <x:v>69</x:v>
      </x:c>
      <x:c r="I561" s="6">
        <x:v>108.174149611371</x:v>
      </x:c>
      <x:c r="J561" t="s">
        <x:v>66</x:v>
      </x:c>
      <x:c r="K561" s="6">
        <x:v>26.3534089989862</x:v>
      </x:c>
      <x:c r="L561" t="s">
        <x:v>64</x:v>
      </x:c>
      <x:c r="M561" s="6">
        <x:v>1018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3282715</x:v>
      </x:c>
      <x:c r="B562" s="1">
        <x:v>43758.4722167014</x:v>
      </x:c>
      <x:c r="C562" s="6">
        <x:v>28.0020554216667</x:v>
      </x:c>
      <x:c r="D562" s="13" t="s">
        <x:v>68</x:v>
      </x:c>
      <x:c r="E562">
        <x:v>10</x:v>
      </x:c>
      <x:c r="F562" s="14" t="s">
        <x:v>63</x:v>
      </x:c>
      <x:c r="G562" s="15">
        <x:v>43757.3355726042</x:v>
      </x:c>
      <x:c r="H562" t="s">
        <x:v>69</x:v>
      </x:c>
      <x:c r="I562" s="6">
        <x:v>108.201393802211</x:v>
      </x:c>
      <x:c r="J562" t="s">
        <x:v>66</x:v>
      </x:c>
      <x:c r="K562" s="6">
        <x:v>26.3444961859391</x:v>
      </x:c>
      <x:c r="L562" t="s">
        <x:v>64</x:v>
      </x:c>
      <x:c r="M562" s="6">
        <x:v>1018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3282725</x:v>
      </x:c>
      <x:c r="B563" s="1">
        <x:v>43758.4722512731</x:v>
      </x:c>
      <x:c r="C563" s="6">
        <x:v>28.051846975</x:v>
      </x:c>
      <x:c r="D563" s="13" t="s">
        <x:v>68</x:v>
      </x:c>
      <x:c r="E563">
        <x:v>10</x:v>
      </x:c>
      <x:c r="F563" s="14" t="s">
        <x:v>63</x:v>
      </x:c>
      <x:c r="G563" s="15">
        <x:v>43757.3355726042</x:v>
      </x:c>
      <x:c r="H563" t="s">
        <x:v>69</x:v>
      </x:c>
      <x:c r="I563" s="6">
        <x:v>108.315851837158</x:v>
      </x:c>
      <x:c r="J563" t="s">
        <x:v>66</x:v>
      </x:c>
      <x:c r="K563" s="6">
        <x:v>26.3390044644279</x:v>
      </x:c>
      <x:c r="L563" t="s">
        <x:v>64</x:v>
      </x:c>
      <x:c r="M563" s="6">
        <x:v>1018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3282734</x:v>
      </x:c>
      <x:c r="B564" s="1">
        <x:v>43758.4722863426</x:v>
      </x:c>
      <x:c r="C564" s="6">
        <x:v>28.1023465116667</x:v>
      </x:c>
      <x:c r="D564" s="13" t="s">
        <x:v>68</x:v>
      </x:c>
      <x:c r="E564">
        <x:v>10</x:v>
      </x:c>
      <x:c r="F564" s="14" t="s">
        <x:v>63</x:v>
      </x:c>
      <x:c r="G564" s="15">
        <x:v>43757.3355726042</x:v>
      </x:c>
      <x:c r="H564" t="s">
        <x:v>69</x:v>
      </x:c>
      <x:c r="I564" s="6">
        <x:v>108.302730624485</x:v>
      </x:c>
      <x:c r="J564" t="s">
        <x:v>66</x:v>
      </x:c>
      <x:c r="K564" s="6">
        <x:v>26.3449163180094</x:v>
      </x:c>
      <x:c r="L564" t="s">
        <x:v>64</x:v>
      </x:c>
      <x:c r="M564" s="6">
        <x:v>1018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3282744</x:v>
      </x:c>
      <x:c r="B565" s="1">
        <x:v>43758.4723208333</x:v>
      </x:c>
      <x:c r="C565" s="6">
        <x:v>28.1520080066667</x:v>
      </x:c>
      <x:c r="D565" s="13" t="s">
        <x:v>68</x:v>
      </x:c>
      <x:c r="E565">
        <x:v>10</x:v>
      </x:c>
      <x:c r="F565" s="14" t="s">
        <x:v>63</x:v>
      </x:c>
      <x:c r="G565" s="15">
        <x:v>43757.3355726042</x:v>
      </x:c>
      <x:c r="H565" t="s">
        <x:v>69</x:v>
      </x:c>
      <x:c r="I565" s="6">
        <x:v>108.241136497502</x:v>
      </x:c>
      <x:c r="J565" t="s">
        <x:v>66</x:v>
      </x:c>
      <x:c r="K565" s="6">
        <x:v>26.3454564878916</x:v>
      </x:c>
      <x:c r="L565" t="s">
        <x:v>64</x:v>
      </x:c>
      <x:c r="M565" s="6">
        <x:v>1018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3282754</x:v>
      </x:c>
      <x:c r="B566" s="1">
        <x:v>43758.4723553588</x:v>
      </x:c>
      <x:c r="C566" s="6">
        <x:v>28.201734695</x:v>
      </x:c>
      <x:c r="D566" s="13" t="s">
        <x:v>68</x:v>
      </x:c>
      <x:c r="E566">
        <x:v>10</x:v>
      </x:c>
      <x:c r="F566" s="14" t="s">
        <x:v>63</x:v>
      </x:c>
      <x:c r="G566" s="15">
        <x:v>43757.3355726042</x:v>
      </x:c>
      <x:c r="H566" t="s">
        <x:v>69</x:v>
      </x:c>
      <x:c r="I566" s="6">
        <x:v>108.465909517445</x:v>
      </x:c>
      <x:c r="J566" t="s">
        <x:v>66</x:v>
      </x:c>
      <x:c r="K566" s="6">
        <x:v>26.3197384960627</x:v>
      </x:c>
      <x:c r="L566" t="s">
        <x:v>64</x:v>
      </x:c>
      <x:c r="M566" s="6">
        <x:v>1018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3282764</x:v>
      </x:c>
      <x:c r="B567" s="1">
        <x:v>43758.4723905903</x:v>
      </x:c>
      <x:c r="C567" s="6">
        <x:v>28.2524107283333</x:v>
      </x:c>
      <x:c r="D567" s="13" t="s">
        <x:v>68</x:v>
      </x:c>
      <x:c r="E567">
        <x:v>10</x:v>
      </x:c>
      <x:c r="F567" s="14" t="s">
        <x:v>63</x:v>
      </x:c>
      <x:c r="G567" s="15">
        <x:v>43757.3355726042</x:v>
      </x:c>
      <x:c r="H567" t="s">
        <x:v>69</x:v>
      </x:c>
      <x:c r="I567" s="6">
        <x:v>108.341793631841</x:v>
      </x:c>
      <x:c r="J567" t="s">
        <x:v>66</x:v>
      </x:c>
      <x:c r="K567" s="6">
        <x:v>26.3460266673051</x:v>
      </x:c>
      <x:c r="L567" t="s">
        <x:v>64</x:v>
      </x:c>
      <x:c r="M567" s="6">
        <x:v>1018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3282775</x:v>
      </x:c>
      <x:c r="B568" s="1">
        <x:v>43758.4724251968</x:v>
      </x:c>
      <x:c r="C568" s="6">
        <x:v>28.30228385</x:v>
      </x:c>
      <x:c r="D568" s="13" t="s">
        <x:v>68</x:v>
      </x:c>
      <x:c r="E568">
        <x:v>10</x:v>
      </x:c>
      <x:c r="F568" s="14" t="s">
        <x:v>63</x:v>
      </x:c>
      <x:c r="G568" s="15">
        <x:v>43757.3355726042</x:v>
      </x:c>
      <x:c r="H568" t="s">
        <x:v>69</x:v>
      </x:c>
      <x:c r="I568" s="6">
        <x:v>108.413167840244</x:v>
      </x:c>
      <x:c r="J568" t="s">
        <x:v>66</x:v>
      </x:c>
      <x:c r="K568" s="6">
        <x:v>26.3402948681287</x:v>
      </x:c>
      <x:c r="L568" t="s">
        <x:v>64</x:v>
      </x:c>
      <x:c r="M568" s="6">
        <x:v>1018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3282785</x:v>
      </x:c>
      <x:c r="B569" s="1">
        <x:v>43758.4724597569</x:v>
      </x:c>
      <x:c r="C569" s="6">
        <x:v>28.3520538733333</x:v>
      </x:c>
      <x:c r="D569" s="13" t="s">
        <x:v>68</x:v>
      </x:c>
      <x:c r="E569">
        <x:v>10</x:v>
      </x:c>
      <x:c r="F569" s="14" t="s">
        <x:v>63</x:v>
      </x:c>
      <x:c r="G569" s="15">
        <x:v>43757.3355726042</x:v>
      </x:c>
      <x:c r="H569" t="s">
        <x:v>69</x:v>
      </x:c>
      <x:c r="I569" s="6">
        <x:v>108.563537558789</x:v>
      </x:c>
      <x:c r="J569" t="s">
        <x:v>66</x:v>
      </x:c>
      <x:c r="K569" s="6">
        <x:v>26.3366337240382</x:v>
      </x:c>
      <x:c r="L569" t="s">
        <x:v>64</x:v>
      </x:c>
      <x:c r="M569" s="6">
        <x:v>1018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3282794</x:v>
      </x:c>
      <x:c r="B570" s="1">
        <x:v>43758.4724942477</x:v>
      </x:c>
      <x:c r="C570" s="6">
        <x:v>28.4017098516667</x:v>
      </x:c>
      <x:c r="D570" s="13" t="s">
        <x:v>68</x:v>
      </x:c>
      <x:c r="E570">
        <x:v>10</x:v>
      </x:c>
      <x:c r="F570" s="14" t="s">
        <x:v>63</x:v>
      </x:c>
      <x:c r="G570" s="15">
        <x:v>43757.3355726042</x:v>
      </x:c>
      <x:c r="H570" t="s">
        <x:v>69</x:v>
      </x:c>
      <x:c r="I570" s="6">
        <x:v>108.66113434054</x:v>
      </x:c>
      <x:c r="J570" t="s">
        <x:v>66</x:v>
      </x:c>
      <x:c r="K570" s="6">
        <x:v>26.3347731441449</x:v>
      </x:c>
      <x:c r="L570" t="s">
        <x:v>64</x:v>
      </x:c>
      <x:c r="M570" s="6">
        <x:v>1018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3282805</x:v>
      </x:c>
      <x:c r="B571" s="1">
        <x:v>43758.4725293981</x:v>
      </x:c>
      <x:c r="C571" s="6">
        <x:v>28.4523250816667</x:v>
      </x:c>
      <x:c r="D571" s="13" t="s">
        <x:v>68</x:v>
      </x:c>
      <x:c r="E571">
        <x:v>10</x:v>
      </x:c>
      <x:c r="F571" s="14" t="s">
        <x:v>63</x:v>
      </x:c>
      <x:c r="G571" s="15">
        <x:v>43757.3355726042</x:v>
      </x:c>
      <x:c r="H571" t="s">
        <x:v>69</x:v>
      </x:c>
      <x:c r="I571" s="6">
        <x:v>108.678780432648</x:v>
      </x:c>
      <x:c r="J571" t="s">
        <x:v>66</x:v>
      </x:c>
      <x:c r="K571" s="6">
        <x:v>26.3341729573026</x:v>
      </x:c>
      <x:c r="L571" t="s">
        <x:v>64</x:v>
      </x:c>
      <x:c r="M571" s="6">
        <x:v>1018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3282815</x:v>
      </x:c>
      <x:c r="B572" s="1">
        <x:v>43758.4725640856</x:v>
      </x:c>
      <x:c r="C572" s="6">
        <x:v>28.50224317</x:v>
      </x:c>
      <x:c r="D572" s="13" t="s">
        <x:v>68</x:v>
      </x:c>
      <x:c r="E572">
        <x:v>10</x:v>
      </x:c>
      <x:c r="F572" s="14" t="s">
        <x:v>63</x:v>
      </x:c>
      <x:c r="G572" s="15">
        <x:v>43757.3355726042</x:v>
      </x:c>
      <x:c r="H572" t="s">
        <x:v>69</x:v>
      </x:c>
      <x:c r="I572" s="6">
        <x:v>108.782257958624</x:v>
      </x:c>
      <x:c r="J572" t="s">
        <x:v>66</x:v>
      </x:c>
      <x:c r="K572" s="6">
        <x:v>26.3279610297859</x:v>
      </x:c>
      <x:c r="L572" t="s">
        <x:v>64</x:v>
      </x:c>
      <x:c r="M572" s="6">
        <x:v>1018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3282825</x:v>
      </x:c>
      <x:c r="B573" s="1">
        <x:v>43758.4725985764</x:v>
      </x:c>
      <x:c r="C573" s="6">
        <x:v>28.5519206416667</x:v>
      </x:c>
      <x:c r="D573" s="13" t="s">
        <x:v>68</x:v>
      </x:c>
      <x:c r="E573">
        <x:v>10</x:v>
      </x:c>
      <x:c r="F573" s="14" t="s">
        <x:v>63</x:v>
      </x:c>
      <x:c r="G573" s="15">
        <x:v>43757.3355726042</x:v>
      </x:c>
      <x:c r="H573" t="s">
        <x:v>69</x:v>
      </x:c>
      <x:c r="I573" s="6">
        <x:v>108.728146581649</x:v>
      </x:c>
      <x:c r="J573" t="s">
        <x:v>66</x:v>
      </x:c>
      <x:c r="K573" s="6">
        <x:v>26.3300016617127</x:v>
      </x:c>
      <x:c r="L573" t="s">
        <x:v>64</x:v>
      </x:c>
      <x:c r="M573" s="6">
        <x:v>1018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3282835</x:v>
      </x:c>
      <x:c r="B574" s="1">
        <x:v>43758.4726331366</x:v>
      </x:c>
      <x:c r="C574" s="6">
        <x:v>28.601715085</x:v>
      </x:c>
      <x:c r="D574" s="13" t="s">
        <x:v>68</x:v>
      </x:c>
      <x:c r="E574">
        <x:v>10</x:v>
      </x:c>
      <x:c r="F574" s="14" t="s">
        <x:v>63</x:v>
      </x:c>
      <x:c r="G574" s="15">
        <x:v>43757.3355726042</x:v>
      </x:c>
      <x:c r="H574" t="s">
        <x:v>69</x:v>
      </x:c>
      <x:c r="I574" s="6">
        <x:v>108.796573504915</x:v>
      </x:c>
      <x:c r="J574" t="s">
        <x:v>66</x:v>
      </x:c>
      <x:c r="K574" s="6">
        <x:v>26.3343230040032</x:v>
      </x:c>
      <x:c r="L574" t="s">
        <x:v>64</x:v>
      </x:c>
      <x:c r="M574" s="6">
        <x:v>1018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3282845</x:v>
      </x:c>
      <x:c r="B575" s="1">
        <x:v>43758.4726682523</x:v>
      </x:c>
      <x:c r="C575" s="6">
        <x:v>28.6522471733333</x:v>
      </x:c>
      <x:c r="D575" s="13" t="s">
        <x:v>68</x:v>
      </x:c>
      <x:c r="E575">
        <x:v>10</x:v>
      </x:c>
      <x:c r="F575" s="14" t="s">
        <x:v>63</x:v>
      </x:c>
      <x:c r="G575" s="15">
        <x:v>43757.3355726042</x:v>
      </x:c>
      <x:c r="H575" t="s">
        <x:v>69</x:v>
      </x:c>
      <x:c r="I575" s="6">
        <x:v>108.929810481397</x:v>
      </x:c>
      <x:c r="J575" t="s">
        <x:v>66</x:v>
      </x:c>
      <x:c r="K575" s="6">
        <x:v>26.3281110762091</x:v>
      </x:c>
      <x:c r="L575" t="s">
        <x:v>64</x:v>
      </x:c>
      <x:c r="M575" s="6">
        <x:v>1018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3282855</x:v>
      </x:c>
      <x:c r="B576" s="1">
        <x:v>43758.4727030093</x:v>
      </x:c>
      <x:c r="C576" s="6">
        <x:v>28.7023128366667</x:v>
      </x:c>
      <x:c r="D576" s="13" t="s">
        <x:v>68</x:v>
      </x:c>
      <x:c r="E576">
        <x:v>10</x:v>
      </x:c>
      <x:c r="F576" s="14" t="s">
        <x:v>63</x:v>
      </x:c>
      <x:c r="G576" s="15">
        <x:v>43757.3355726042</x:v>
      </x:c>
      <x:c r="H576" t="s">
        <x:v>69</x:v>
      </x:c>
      <x:c r="I576" s="6">
        <x:v>108.993120489778</x:v>
      </x:c>
      <x:c r="J576" t="s">
        <x:v>66</x:v>
      </x:c>
      <x:c r="K576" s="6">
        <x:v>26.3241498528923</x:v>
      </x:c>
      <x:c r="L576" t="s">
        <x:v>64</x:v>
      </x:c>
      <x:c r="M576" s="6">
        <x:v>1018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3282865</x:v>
      </x:c>
      <x:c r="B577" s="1">
        <x:v>43758.4727375</x:v>
      </x:c>
      <x:c r="C577" s="6">
        <x:v>28.7520052466667</x:v>
      </x:c>
      <x:c r="D577" s="13" t="s">
        <x:v>68</x:v>
      </x:c>
      <x:c r="E577">
        <x:v>10</x:v>
      </x:c>
      <x:c r="F577" s="14" t="s">
        <x:v>63</x:v>
      </x:c>
      <x:c r="G577" s="15">
        <x:v>43757.3355726042</x:v>
      </x:c>
      <x:c r="H577" t="s">
        <x:v>69</x:v>
      </x:c>
      <x:c r="I577" s="6">
        <x:v>109.062956059709</x:v>
      </x:c>
      <x:c r="J577" t="s">
        <x:v>66</x:v>
      </x:c>
      <x:c r="K577" s="6">
        <x:v>26.328201104066</x:v>
      </x:c>
      <x:c r="L577" t="s">
        <x:v>64</x:v>
      </x:c>
      <x:c r="M577" s="6">
        <x:v>1018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3282875</x:v>
      </x:c>
      <x:c r="B578" s="1">
        <x:v>43758.4727720255</x:v>
      </x:c>
      <x:c r="C578" s="6">
        <x:v>28.80171357</x:v>
      </x:c>
      <x:c r="D578" s="13" t="s">
        <x:v>68</x:v>
      </x:c>
      <x:c r="E578">
        <x:v>10</x:v>
      </x:c>
      <x:c r="F578" s="14" t="s">
        <x:v>63</x:v>
      </x:c>
      <x:c r="G578" s="15">
        <x:v>43757.3355726042</x:v>
      </x:c>
      <x:c r="H578" t="s">
        <x:v>69</x:v>
      </x:c>
      <x:c r="I578" s="6">
        <x:v>109.019041448442</x:v>
      </x:c>
      <x:c r="J578" t="s">
        <x:v>66</x:v>
      </x:c>
      <x:c r="K578" s="6">
        <x:v>26.3343230040032</x:v>
      </x:c>
      <x:c r="L578" t="s">
        <x:v>64</x:v>
      </x:c>
      <x:c r="M578" s="6">
        <x:v>1018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3282884</x:v>
      </x:c>
      <x:c r="B579" s="1">
        <x:v>43758.4728070949</x:v>
      </x:c>
      <x:c r="C579" s="6">
        <x:v>28.8522413916667</x:v>
      </x:c>
      <x:c r="D579" s="13" t="s">
        <x:v>68</x:v>
      </x:c>
      <x:c r="E579">
        <x:v>10</x:v>
      </x:c>
      <x:c r="F579" s="14" t="s">
        <x:v>63</x:v>
      </x:c>
      <x:c r="G579" s="15">
        <x:v>43757.3355726042</x:v>
      </x:c>
      <x:c r="H579" t="s">
        <x:v>69</x:v>
      </x:c>
      <x:c r="I579" s="6">
        <x:v>109.142614130916</x:v>
      </x:c>
      <x:c r="J579" t="s">
        <x:v>66</x:v>
      </x:c>
      <x:c r="K579" s="6">
        <x:v>26.3239397881498</x:v>
      </x:c>
      <x:c r="L579" t="s">
        <x:v>64</x:v>
      </x:c>
      <x:c r="M579" s="6">
        <x:v>1018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3282895</x:v>
      </x:c>
      <x:c r="B580" s="1">
        <x:v>43758.4728416319</x:v>
      </x:c>
      <x:c r="C580" s="6">
        <x:v>28.9019321233333</x:v>
      </x:c>
      <x:c r="D580" s="13" t="s">
        <x:v>68</x:v>
      </x:c>
      <x:c r="E580">
        <x:v>10</x:v>
      </x:c>
      <x:c r="F580" s="14" t="s">
        <x:v>63</x:v>
      </x:c>
      <x:c r="G580" s="15">
        <x:v>43757.3355726042</x:v>
      </x:c>
      <x:c r="H580" t="s">
        <x:v>69</x:v>
      </x:c>
      <x:c r="I580" s="6">
        <x:v>109.134890263691</x:v>
      </x:c>
      <x:c r="J580" t="s">
        <x:v>66</x:v>
      </x:c>
      <x:c r="K580" s="6">
        <x:v>26.3411951500739</x:v>
      </x:c>
      <x:c r="L580" t="s">
        <x:v>64</x:v>
      </x:c>
      <x:c r="M580" s="6">
        <x:v>1018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3282905</x:v>
      </x:c>
      <x:c r="B581" s="1">
        <x:v>43758.4728766551</x:v>
      </x:c>
      <x:c r="C581" s="6">
        <x:v>28.95239559</x:v>
      </x:c>
      <x:c r="D581" s="13" t="s">
        <x:v>68</x:v>
      </x:c>
      <x:c r="E581">
        <x:v>10</x:v>
      </x:c>
      <x:c r="F581" s="14" t="s">
        <x:v>63</x:v>
      </x:c>
      <x:c r="G581" s="15">
        <x:v>43757.3355726042</x:v>
      </x:c>
      <x:c r="H581" t="s">
        <x:v>69</x:v>
      </x:c>
      <x:c r="I581" s="6">
        <x:v>109.217702864303</x:v>
      </x:c>
      <x:c r="J581" t="s">
        <x:v>66</x:v>
      </x:c>
      <x:c r="K581" s="6">
        <x:v>26.333152639917</x:v>
      </x:c>
      <x:c r="L581" t="s">
        <x:v>64</x:v>
      </x:c>
      <x:c r="M581" s="6">
        <x:v>1018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3282914</x:v>
      </x:c>
      <x:c r="B582" s="1">
        <x:v>43758.4729113426</x:v>
      </x:c>
      <x:c r="C582" s="6">
        <x:v>29.002356435</x:v>
      </x:c>
      <x:c r="D582" s="13" t="s">
        <x:v>68</x:v>
      </x:c>
      <x:c r="E582">
        <x:v>10</x:v>
      </x:c>
      <x:c r="F582" s="14" t="s">
        <x:v>63</x:v>
      </x:c>
      <x:c r="G582" s="15">
        <x:v>43757.3355726042</x:v>
      </x:c>
      <x:c r="H582" t="s">
        <x:v>69</x:v>
      </x:c>
      <x:c r="I582" s="6">
        <x:v>109.250433187733</x:v>
      </x:c>
      <x:c r="J582" t="s">
        <x:v>66</x:v>
      </x:c>
      <x:c r="K582" s="6">
        <x:v>26.3325224440391</x:v>
      </x:c>
      <x:c r="L582" t="s">
        <x:v>64</x:v>
      </x:c>
      <x:c r="M582" s="6">
        <x:v>1018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3282925</x:v>
      </x:c>
      <x:c r="B583" s="1">
        <x:v>43758.4729460301</x:v>
      </x:c>
      <x:c r="C583" s="6">
        <x:v>29.0522888333333</x:v>
      </x:c>
      <x:c r="D583" s="13" t="s">
        <x:v>68</x:v>
      </x:c>
      <x:c r="E583">
        <x:v>10</x:v>
      </x:c>
      <x:c r="F583" s="14" t="s">
        <x:v>63</x:v>
      </x:c>
      <x:c r="G583" s="15">
        <x:v>43757.3355726042</x:v>
      </x:c>
      <x:c r="H583" t="s">
        <x:v>69</x:v>
      </x:c>
      <x:c r="I583" s="6">
        <x:v>109.223312557055</x:v>
      </x:c>
      <x:c r="J583" t="s">
        <x:v>66</x:v>
      </x:c>
      <x:c r="K583" s="6">
        <x:v>26.3382242205707</x:v>
      </x:c>
      <x:c r="L583" t="s">
        <x:v>64</x:v>
      </x:c>
      <x:c r="M583" s="6">
        <x:v>1018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3282935</x:v>
      </x:c>
      <x:c r="B584" s="1">
        <x:v>43758.472980787</x:v>
      </x:c>
      <x:c r="C584" s="6">
        <x:v>29.1023211516667</x:v>
      </x:c>
      <x:c r="D584" s="13" t="s">
        <x:v>68</x:v>
      </x:c>
      <x:c r="E584">
        <x:v>10</x:v>
      </x:c>
      <x:c r="F584" s="14" t="s">
        <x:v>63</x:v>
      </x:c>
      <x:c r="G584" s="15">
        <x:v>43757.3355726042</x:v>
      </x:c>
      <x:c r="H584" t="s">
        <x:v>69</x:v>
      </x:c>
      <x:c r="I584" s="6">
        <x:v>109.349120097415</x:v>
      </x:c>
      <x:c r="J584" t="s">
        <x:v>66</x:v>
      </x:c>
      <x:c r="K584" s="6">
        <x:v>26.3336627985714</x:v>
      </x:c>
      <x:c r="L584" t="s">
        <x:v>64</x:v>
      </x:c>
      <x:c r="M584" s="6">
        <x:v>1018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3282945</x:v>
      </x:c>
      <x:c r="B585" s="1">
        <x:v>43758.4730154282</x:v>
      </x:c>
      <x:c r="C585" s="6">
        <x:v>29.152211105</x:v>
      </x:c>
      <x:c r="D585" s="13" t="s">
        <x:v>68</x:v>
      </x:c>
      <x:c r="E585">
        <x:v>10</x:v>
      </x:c>
      <x:c r="F585" s="14" t="s">
        <x:v>63</x:v>
      </x:c>
      <x:c r="G585" s="15">
        <x:v>43757.3355726042</x:v>
      </x:c>
      <x:c r="H585" t="s">
        <x:v>69</x:v>
      </x:c>
      <x:c r="I585" s="6">
        <x:v>109.330527801755</x:v>
      </x:c>
      <x:c r="J585" t="s">
        <x:v>66</x:v>
      </x:c>
      <x:c r="K585" s="6">
        <x:v>26.3344430413686</x:v>
      </x:c>
      <x:c r="L585" t="s">
        <x:v>64</x:v>
      </x:c>
      <x:c r="M585" s="6">
        <x:v>1018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3282955</x:v>
      </x:c>
      <x:c r="B586" s="1">
        <x:v>43758.473050081</x:v>
      </x:c>
      <x:c r="C586" s="6">
        <x:v>29.202119735</x:v>
      </x:c>
      <x:c r="D586" s="13" t="s">
        <x:v>68</x:v>
      </x:c>
      <x:c r="E586">
        <x:v>10</x:v>
      </x:c>
      <x:c r="F586" s="14" t="s">
        <x:v>63</x:v>
      </x:c>
      <x:c r="G586" s="15">
        <x:v>43757.3355726042</x:v>
      </x:c>
      <x:c r="H586" t="s">
        <x:v>69</x:v>
      </x:c>
      <x:c r="I586" s="6">
        <x:v>109.501199603712</x:v>
      </x:c>
      <x:c r="J586" t="s">
        <x:v>66</x:v>
      </x:c>
      <x:c r="K586" s="6">
        <x:v>26.3173677692762</x:v>
      </x:c>
      <x:c r="L586" t="s">
        <x:v>64</x:v>
      </x:c>
      <x:c r="M586" s="6">
        <x:v>1018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3282964</x:v>
      </x:c>
      <x:c r="B587" s="1">
        <x:v>43758.4730846875</x:v>
      </x:c>
      <x:c r="C587" s="6">
        <x:v>29.2519349683333</x:v>
      </x:c>
      <x:c r="D587" s="13" t="s">
        <x:v>68</x:v>
      </x:c>
      <x:c r="E587">
        <x:v>10</x:v>
      </x:c>
      <x:c r="F587" s="14" t="s">
        <x:v>63</x:v>
      </x:c>
      <x:c r="G587" s="15">
        <x:v>43757.3355726042</x:v>
      </x:c>
      <x:c r="H587" t="s">
        <x:v>69</x:v>
      </x:c>
      <x:c r="I587" s="6">
        <x:v>109.494696335865</x:v>
      </x:c>
      <x:c r="J587" t="s">
        <x:v>66</x:v>
      </x:c>
      <x:c r="K587" s="6">
        <x:v>26.3343530133438</x:v>
      </x:c>
      <x:c r="L587" t="s">
        <x:v>64</x:v>
      </x:c>
      <x:c r="M587" s="6">
        <x:v>1018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3282975</x:v>
      </x:c>
      <x:c r="B588" s="1">
        <x:v>43758.4731193634</x:v>
      </x:c>
      <x:c r="C588" s="6">
        <x:v>29.301859575</x:v>
      </x:c>
      <x:c r="D588" s="13" t="s">
        <x:v>68</x:v>
      </x:c>
      <x:c r="E588">
        <x:v>10</x:v>
      </x:c>
      <x:c r="F588" s="14" t="s">
        <x:v>63</x:v>
      </x:c>
      <x:c r="G588" s="15">
        <x:v>43757.3355726042</x:v>
      </x:c>
      <x:c r="H588" t="s">
        <x:v>69</x:v>
      </x:c>
      <x:c r="I588" s="6">
        <x:v>109.509990587506</x:v>
      </x:c>
      <x:c r="J588" t="s">
        <x:v>66</x:v>
      </x:c>
      <x:c r="K588" s="6">
        <x:v>26.3280210483545</x:v>
      </x:c>
      <x:c r="L588" t="s">
        <x:v>64</x:v>
      </x:c>
      <x:c r="M588" s="6">
        <x:v>1018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3282985</x:v>
      </x:c>
      <x:c r="B589" s="1">
        <x:v>43758.4731540162</x:v>
      </x:c>
      <x:c r="C589" s="6">
        <x:v>29.35175578</x:v>
      </x:c>
      <x:c r="D589" s="13" t="s">
        <x:v>68</x:v>
      </x:c>
      <x:c r="E589">
        <x:v>10</x:v>
      </x:c>
      <x:c r="F589" s="14" t="s">
        <x:v>63</x:v>
      </x:c>
      <x:c r="G589" s="15">
        <x:v>43757.3355726042</x:v>
      </x:c>
      <x:c r="H589" t="s">
        <x:v>69</x:v>
      </x:c>
      <x:c r="I589" s="6">
        <x:v>109.639946412122</x:v>
      </x:c>
      <x:c r="J589" t="s">
        <x:v>66</x:v>
      </x:c>
      <x:c r="K589" s="6">
        <x:v>26.322649390735</x:v>
      </x:c>
      <x:c r="L589" t="s">
        <x:v>64</x:v>
      </x:c>
      <x:c r="M589" s="6">
        <x:v>1018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3282995</x:v>
      </x:c>
      <x:c r="B590" s="1">
        <x:v>43758.4731891551</x:v>
      </x:c>
      <x:c r="C590" s="6">
        <x:v>29.4023776383333</x:v>
      </x:c>
      <x:c r="D590" s="13" t="s">
        <x:v>68</x:v>
      </x:c>
      <x:c r="E590">
        <x:v>10</x:v>
      </x:c>
      <x:c r="F590" s="14" t="s">
        <x:v>63</x:v>
      </x:c>
      <x:c r="G590" s="15">
        <x:v>43757.3355726042</x:v>
      </x:c>
      <x:c r="H590" t="s">
        <x:v>69</x:v>
      </x:c>
      <x:c r="I590" s="6">
        <x:v>109.664589765638</x:v>
      </x:c>
      <x:c r="J590" t="s">
        <x:v>66</x:v>
      </x:c>
      <x:c r="K590" s="6">
        <x:v>26.3174878060349</x:v>
      </x:c>
      <x:c r="L590" t="s">
        <x:v>64</x:v>
      </x:c>
      <x:c r="M590" s="6">
        <x:v>1018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3283004</x:v>
      </x:c>
      <x:c r="B591" s="1">
        <x:v>43758.4732236921</x:v>
      </x:c>
      <x:c r="C591" s="6">
        <x:v>29.4521277183333</x:v>
      </x:c>
      <x:c r="D591" s="13" t="s">
        <x:v>68</x:v>
      </x:c>
      <x:c r="E591">
        <x:v>10</x:v>
      </x:c>
      <x:c r="F591" s="14" t="s">
        <x:v>63</x:v>
      </x:c>
      <x:c r="G591" s="15">
        <x:v>43757.3355726042</x:v>
      </x:c>
      <x:c r="H591" t="s">
        <x:v>69</x:v>
      </x:c>
      <x:c r="I591" s="6">
        <x:v>109.812371688639</x:v>
      </x:c>
      <x:c r="J591" t="s">
        <x:v>66</x:v>
      </x:c>
      <x:c r="K591" s="6">
        <x:v>26.3146669433318</x:v>
      </x:c>
      <x:c r="L591" t="s">
        <x:v>64</x:v>
      </x:c>
      <x:c r="M591" s="6">
        <x:v>1018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3283014</x:v>
      </x:c>
      <x:c r="B592" s="1">
        <x:v>43758.4732582523</x:v>
      </x:c>
      <x:c r="C592" s="6">
        <x:v>29.50190126</x:v>
      </x:c>
      <x:c r="D592" s="13" t="s">
        <x:v>68</x:v>
      </x:c>
      <x:c r="E592">
        <x:v>10</x:v>
      </x:c>
      <x:c r="F592" s="14" t="s">
        <x:v>63</x:v>
      </x:c>
      <x:c r="G592" s="15">
        <x:v>43757.3355726042</x:v>
      </x:c>
      <x:c r="H592" t="s">
        <x:v>69</x:v>
      </x:c>
      <x:c r="I592" s="6">
        <x:v>109.861190280434</x:v>
      </x:c>
      <x:c r="J592" t="s">
        <x:v>66</x:v>
      </x:c>
      <x:c r="K592" s="6">
        <x:v>26.3138266868145</x:v>
      </x:c>
      <x:c r="L592" t="s">
        <x:v>64</x:v>
      </x:c>
      <x:c r="M592" s="6">
        <x:v>1018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3283025</x:v>
      </x:c>
      <x:c r="B593" s="1">
        <x:v>43758.4732931366</x:v>
      </x:c>
      <x:c r="C593" s="6">
        <x:v>29.5521089233333</x:v>
      </x:c>
      <x:c r="D593" s="13" t="s">
        <x:v>68</x:v>
      </x:c>
      <x:c r="E593">
        <x:v>10</x:v>
      </x:c>
      <x:c r="F593" s="14" t="s">
        <x:v>63</x:v>
      </x:c>
      <x:c r="G593" s="15">
        <x:v>43757.3355726042</x:v>
      </x:c>
      <x:c r="H593" t="s">
        <x:v>69</x:v>
      </x:c>
      <x:c r="I593" s="6">
        <x:v>109.87928560205</x:v>
      </x:c>
      <x:c r="J593" t="s">
        <x:v>66</x:v>
      </x:c>
      <x:c r="K593" s="6">
        <x:v>26.3131664854127</x:v>
      </x:c>
      <x:c r="L593" t="s">
        <x:v>64</x:v>
      </x:c>
      <x:c r="M593" s="6">
        <x:v>1018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3283034</x:v>
      </x:c>
      <x:c r="B594" s="1">
        <x:v>43758.4733278125</x:v>
      </x:c>
      <x:c r="C594" s="6">
        <x:v>29.602025935</x:v>
      </x:c>
      <x:c r="D594" s="13" t="s">
        <x:v>68</x:v>
      </x:c>
      <x:c r="E594">
        <x:v>10</x:v>
      </x:c>
      <x:c r="F594" s="14" t="s">
        <x:v>63</x:v>
      </x:c>
      <x:c r="G594" s="15">
        <x:v>43757.3355726042</x:v>
      </x:c>
      <x:c r="H594" t="s">
        <x:v>69</x:v>
      </x:c>
      <x:c r="I594" s="6">
        <x:v>110.057933920228</x:v>
      </x:c>
      <x:c r="J594" t="s">
        <x:v>66</x:v>
      </x:c>
      <x:c r="K594" s="6">
        <x:v>26.3070746331477</x:v>
      </x:c>
      <x:c r="L594" t="s">
        <x:v>64</x:v>
      </x:c>
      <x:c r="M594" s="6">
        <x:v>1018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3283044</x:v>
      </x:c>
      <x:c r="B595" s="1">
        <x:v>43758.4733623843</x:v>
      </x:c>
      <x:c r="C595" s="6">
        <x:v>29.6518389883333</x:v>
      </x:c>
      <x:c r="D595" s="13" t="s">
        <x:v>68</x:v>
      </x:c>
      <x:c r="E595">
        <x:v>10</x:v>
      </x:c>
      <x:c r="F595" s="14" t="s">
        <x:v>63</x:v>
      </x:c>
      <x:c r="G595" s="15">
        <x:v>43757.3355726042</x:v>
      </x:c>
      <x:c r="H595" t="s">
        <x:v>69</x:v>
      </x:c>
      <x:c r="I595" s="6">
        <x:v>110.050034368098</x:v>
      </x:c>
      <x:c r="J595" t="s">
        <x:v>66</x:v>
      </x:c>
      <x:c r="K595" s="6">
        <x:v>26.318087989895</x:v>
      </x:c>
      <x:c r="L595" t="s">
        <x:v>64</x:v>
      </x:c>
      <x:c r="M595" s="6">
        <x:v>1018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3283054</x:v>
      </x:c>
      <x:c r="B596" s="1">
        <x:v>43758.4733975694</x:v>
      </x:c>
      <x:c r="C596" s="6">
        <x:v>29.7025214016667</x:v>
      </x:c>
      <x:c r="D596" s="13" t="s">
        <x:v>68</x:v>
      </x:c>
      <x:c r="E596">
        <x:v>10</x:v>
      </x:c>
      <x:c r="F596" s="14" t="s">
        <x:v>63</x:v>
      </x:c>
      <x:c r="G596" s="15">
        <x:v>43757.3355726042</x:v>
      </x:c>
      <x:c r="H596" t="s">
        <x:v>69</x:v>
      </x:c>
      <x:c r="I596" s="6">
        <x:v>110.055363518163</x:v>
      </x:c>
      <x:c r="J596" t="s">
        <x:v>66</x:v>
      </x:c>
      <x:c r="K596" s="6">
        <x:v>26.329461494317</x:v>
      </x:c>
      <x:c r="L596" t="s">
        <x:v>64</x:v>
      </x:c>
      <x:c r="M596" s="6">
        <x:v>1018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3283064</x:v>
      </x:c>
      <x:c r="B597" s="1">
        <x:v>43758.4734321759</x:v>
      </x:c>
      <x:c r="C597" s="6">
        <x:v>29.7523455283333</x:v>
      </x:c>
      <x:c r="D597" s="13" t="s">
        <x:v>68</x:v>
      </x:c>
      <x:c r="E597">
        <x:v>10</x:v>
      </x:c>
      <x:c r="F597" s="14" t="s">
        <x:v>63</x:v>
      </x:c>
      <x:c r="G597" s="15">
        <x:v>43757.3355726042</x:v>
      </x:c>
      <x:c r="H597" t="s">
        <x:v>69</x:v>
      </x:c>
      <x:c r="I597" s="6">
        <x:v>110.174051656889</x:v>
      </x:c>
      <x:c r="J597" t="s">
        <x:v>66</x:v>
      </x:c>
      <x:c r="K597" s="6">
        <x:v>26.3140667600837</x:v>
      </x:c>
      <x:c r="L597" t="s">
        <x:v>64</x:v>
      </x:c>
      <x:c r="M597" s="6">
        <x:v>1018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3283074</x:v>
      </x:c>
      <x:c r="B598" s="1">
        <x:v>43758.4734669329</x:v>
      </x:c>
      <x:c r="C598" s="6">
        <x:v>29.8023664583333</x:v>
      </x:c>
      <x:c r="D598" s="13" t="s">
        <x:v>68</x:v>
      </x:c>
      <x:c r="E598">
        <x:v>10</x:v>
      </x:c>
      <x:c r="F598" s="14" t="s">
        <x:v>63</x:v>
      </x:c>
      <x:c r="G598" s="15">
        <x:v>43757.3355726042</x:v>
      </x:c>
      <x:c r="H598" t="s">
        <x:v>69</x:v>
      </x:c>
      <x:c r="I598" s="6">
        <x:v>110.127855634934</x:v>
      </x:c>
      <x:c r="J598" t="s">
        <x:v>66</x:v>
      </x:c>
      <x:c r="K598" s="6">
        <x:v>26.3174577968452</x:v>
      </x:c>
      <x:c r="L598" t="s">
        <x:v>64</x:v>
      </x:c>
      <x:c r="M598" s="6">
        <x:v>1018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3283084</x:v>
      </x:c>
      <x:c r="B599" s="1">
        <x:v>43758.4735016204</x:v>
      </x:c>
      <x:c r="C599" s="6">
        <x:v>29.852320715</x:v>
      </x:c>
      <x:c r="D599" s="13" t="s">
        <x:v>68</x:v>
      </x:c>
      <x:c r="E599">
        <x:v>10</x:v>
      </x:c>
      <x:c r="F599" s="14" t="s">
        <x:v>63</x:v>
      </x:c>
      <x:c r="G599" s="15">
        <x:v>43757.3355726042</x:v>
      </x:c>
      <x:c r="H599" t="s">
        <x:v>69</x:v>
      </x:c>
      <x:c r="I599" s="6">
        <x:v>110.141958171578</x:v>
      </x:c>
      <x:c r="J599" t="s">
        <x:v>66</x:v>
      </x:c>
      <x:c r="K599" s="6">
        <x:v>26.3270007328383</x:v>
      </x:c>
      <x:c r="L599" t="s">
        <x:v>64</x:v>
      </x:c>
      <x:c r="M599" s="6">
        <x:v>1018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3283094</x:v>
      </x:c>
      <x:c r="B600" s="1">
        <x:v>43758.4735361111</x:v>
      </x:c>
      <x:c r="C600" s="6">
        <x:v>29.9019936983333</x:v>
      </x:c>
      <x:c r="D600" s="13" t="s">
        <x:v>68</x:v>
      </x:c>
      <x:c r="E600">
        <x:v>10</x:v>
      </x:c>
      <x:c r="F600" s="14" t="s">
        <x:v>63</x:v>
      </x:c>
      <x:c r="G600" s="15">
        <x:v>43757.3355726042</x:v>
      </x:c>
      <x:c r="H600" t="s">
        <x:v>69</x:v>
      </x:c>
      <x:c r="I600" s="6">
        <x:v>110.134907381933</x:v>
      </x:c>
      <x:c r="J600" t="s">
        <x:v>66</x:v>
      </x:c>
      <x:c r="K600" s="6">
        <x:v>26.3347131254559</x:v>
      </x:c>
      <x:c r="L600" t="s">
        <x:v>64</x:v>
      </x:c>
      <x:c r="M600" s="6">
        <x:v>1018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3283104</x:v>
      </x:c>
      <x:c r="B601" s="1">
        <x:v>43758.4735706366</x:v>
      </x:c>
      <x:c r="C601" s="6">
        <x:v>29.9517006333333</x:v>
      </x:c>
      <x:c r="D601" s="13" t="s">
        <x:v>68</x:v>
      </x:c>
      <x:c r="E601">
        <x:v>10</x:v>
      </x:c>
      <x:c r="F601" s="14" t="s">
        <x:v>63</x:v>
      </x:c>
      <x:c r="G601" s="15">
        <x:v>43757.3355726042</x:v>
      </x:c>
      <x:c r="H601" t="s">
        <x:v>69</x:v>
      </x:c>
      <x:c r="I601" s="6">
        <x:v>110.314324594146</x:v>
      </x:c>
      <x:c r="J601" t="s">
        <x:v>66</x:v>
      </x:c>
      <x:c r="K601" s="6">
        <x:v>26.3098054621064</x:v>
      </x:c>
      <x:c r="L601" t="s">
        <x:v>64</x:v>
      </x:c>
      <x:c r="M601" s="6">
        <x:v>1018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3283115</x:v>
      </x:c>
      <x:c r="B602" s="1">
        <x:v>43758.4736057523</x:v>
      </x:c>
      <x:c r="C602" s="6">
        <x:v>30.0022812983333</x:v>
      </x:c>
      <x:c r="D602" s="13" t="s">
        <x:v>68</x:v>
      </x:c>
      <x:c r="E602">
        <x:v>10</x:v>
      </x:c>
      <x:c r="F602" s="14" t="s">
        <x:v>63</x:v>
      </x:c>
      <x:c r="G602" s="15">
        <x:v>43757.3355726042</x:v>
      </x:c>
      <x:c r="H602" t="s">
        <x:v>69</x:v>
      </x:c>
      <x:c r="I602" s="6">
        <x:v>110.284348873486</x:v>
      </x:c>
      <x:c r="J602" t="s">
        <x:v>66</x:v>
      </x:c>
      <x:c r="K602" s="6">
        <x:v>26.319168321113</x:v>
      </x:c>
      <x:c r="L602" t="s">
        <x:v>64</x:v>
      </x:c>
      <x:c r="M602" s="6">
        <x:v>1018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3283125</x:v>
      </x:c>
      <x:c r="B603" s="1">
        <x:v>43758.4736403125</x:v>
      </x:c>
      <x:c r="C603" s="6">
        <x:v>30.0520408816667</x:v>
      </x:c>
      <x:c r="D603" s="13" t="s">
        <x:v>68</x:v>
      </x:c>
      <x:c r="E603">
        <x:v>10</x:v>
      </x:c>
      <x:c r="F603" s="14" t="s">
        <x:v>63</x:v>
      </x:c>
      <x:c r="G603" s="15">
        <x:v>43757.3355726042</x:v>
      </x:c>
      <x:c r="H603" t="s">
        <x:v>69</x:v>
      </x:c>
      <x:c r="I603" s="6">
        <x:v>110.39286676785</x:v>
      </x:c>
      <x:c r="J603" t="s">
        <x:v>66</x:v>
      </x:c>
      <x:c r="K603" s="6">
        <x:v>26.3152971358577</x:v>
      </x:c>
      <x:c r="L603" t="s">
        <x:v>64</x:v>
      </x:c>
      <x:c r="M603" s="6">
        <x:v>1018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3283135</x:v>
      </x:c>
      <x:c r="B604" s="1">
        <x:v>43758.473674919</x:v>
      </x:c>
      <x:c r="C604" s="6">
        <x:v>30.10187358</x:v>
      </x:c>
      <x:c r="D604" s="13" t="s">
        <x:v>68</x:v>
      </x:c>
      <x:c r="E604">
        <x:v>10</x:v>
      </x:c>
      <x:c r="F604" s="14" t="s">
        <x:v>63</x:v>
      </x:c>
      <x:c r="G604" s="15">
        <x:v>43757.3355726042</x:v>
      </x:c>
      <x:c r="H604" t="s">
        <x:v>69</x:v>
      </x:c>
      <x:c r="I604" s="6">
        <x:v>110.434823991479</x:v>
      </x:c>
      <x:c r="J604" t="s">
        <x:v>66</x:v>
      </x:c>
      <x:c r="K604" s="6">
        <x:v>26.3159273285019</x:v>
      </x:c>
      <x:c r="L604" t="s">
        <x:v>64</x:v>
      </x:c>
      <x:c r="M604" s="6">
        <x:v>1018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3283144</x:v>
      </x:c>
      <x:c r="B605" s="1">
        <x:v>43758.4737101042</x:v>
      </x:c>
      <x:c r="C605" s="6">
        <x:v>30.152528805</x:v>
      </x:c>
      <x:c r="D605" s="13" t="s">
        <x:v>68</x:v>
      </x:c>
      <x:c r="E605">
        <x:v>10</x:v>
      </x:c>
      <x:c r="F605" s="14" t="s">
        <x:v>63</x:v>
      </x:c>
      <x:c r="G605" s="15">
        <x:v>43757.3355726042</x:v>
      </x:c>
      <x:c r="H605" t="s">
        <x:v>69</x:v>
      </x:c>
      <x:c r="I605" s="6">
        <x:v>110.545921440017</x:v>
      </x:c>
      <x:c r="J605" t="s">
        <x:v>66</x:v>
      </x:c>
      <x:c r="K605" s="6">
        <x:v>26.3115459916135</x:v>
      </x:c>
      <x:c r="L605" t="s">
        <x:v>64</x:v>
      </x:c>
      <x:c r="M605" s="6">
        <x:v>1018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3283155</x:v>
      </x:c>
      <x:c r="B606" s="1">
        <x:v>43758.4737446759</x:v>
      </x:c>
      <x:c r="C606" s="6">
        <x:v>30.2023311833333</x:v>
      </x:c>
      <x:c r="D606" s="13" t="s">
        <x:v>68</x:v>
      </x:c>
      <x:c r="E606">
        <x:v>10</x:v>
      </x:c>
      <x:c r="F606" s="14" t="s">
        <x:v>63</x:v>
      </x:c>
      <x:c r="G606" s="15">
        <x:v>43757.3355726042</x:v>
      </x:c>
      <x:c r="H606" t="s">
        <x:v>69</x:v>
      </x:c>
      <x:c r="I606" s="6">
        <x:v>110.588513071607</x:v>
      </x:c>
      <x:c r="J606" t="s">
        <x:v>66</x:v>
      </x:c>
      <x:c r="K606" s="6">
        <x:v>26.3089351976923</x:v>
      </x:c>
      <x:c r="L606" t="s">
        <x:v>64</x:v>
      </x:c>
      <x:c r="M606" s="6">
        <x:v>1018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3283164</x:v>
      </x:c>
      <x:c r="B607" s="1">
        <x:v>43758.4737793171</x:v>
      </x:c>
      <x:c r="C607" s="6">
        <x:v>30.2522398033333</x:v>
      </x:c>
      <x:c r="D607" s="13" t="s">
        <x:v>68</x:v>
      </x:c>
      <x:c r="E607">
        <x:v>10</x:v>
      </x:c>
      <x:c r="F607" s="14" t="s">
        <x:v>63</x:v>
      </x:c>
      <x:c r="G607" s="15">
        <x:v>43757.3355726042</x:v>
      </x:c>
      <x:c r="H607" t="s">
        <x:v>69</x:v>
      </x:c>
      <x:c r="I607" s="6">
        <x:v>110.590216686463</x:v>
      </x:c>
      <x:c r="J607" t="s">
        <x:v>66</x:v>
      </x:c>
      <x:c r="K607" s="6">
        <x:v>26.3179379439198</x:v>
      </x:c>
      <x:c r="L607" t="s">
        <x:v>64</x:v>
      </x:c>
      <x:c r="M607" s="6">
        <x:v>1018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3283174</x:v>
      </x:c>
      <x:c r="B608" s="1">
        <x:v>43758.4738140857</x:v>
      </x:c>
      <x:c r="C608" s="6">
        <x:v>30.3022632183333</x:v>
      </x:c>
      <x:c r="D608" s="13" t="s">
        <x:v>68</x:v>
      </x:c>
      <x:c r="E608">
        <x:v>10</x:v>
      </x:c>
      <x:c r="F608" s="14" t="s">
        <x:v>63</x:v>
      </x:c>
      <x:c r="G608" s="15">
        <x:v>43757.3355726042</x:v>
      </x:c>
      <x:c r="H608" t="s">
        <x:v>69</x:v>
      </x:c>
      <x:c r="I608" s="6">
        <x:v>110.571706138609</x:v>
      </x:c>
      <x:c r="J608" t="s">
        <x:v>66</x:v>
      </x:c>
      <x:c r="K608" s="6">
        <x:v>26.3280210483545</x:v>
      </x:c>
      <x:c r="L608" t="s">
        <x:v>64</x:v>
      </x:c>
      <x:c r="M608" s="6">
        <x:v>1018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3283184</x:v>
      </x:c>
      <x:c r="B609" s="1">
        <x:v>43758.4738491898</x:v>
      </x:c>
      <x:c r="C609" s="6">
        <x:v>30.352840485</x:v>
      </x:c>
      <x:c r="D609" s="13" t="s">
        <x:v>68</x:v>
      </x:c>
      <x:c r="E609">
        <x:v>10</x:v>
      </x:c>
      <x:c r="F609" s="14" t="s">
        <x:v>63</x:v>
      </x:c>
      <x:c r="G609" s="15">
        <x:v>43757.3355726042</x:v>
      </x:c>
      <x:c r="H609" t="s">
        <x:v>69</x:v>
      </x:c>
      <x:c r="I609" s="6">
        <x:v>110.596418475782</x:v>
      </x:c>
      <x:c r="J609" t="s">
        <x:v>66</x:v>
      </x:c>
      <x:c r="K609" s="6">
        <x:v>26.3197685052733</x:v>
      </x:c>
      <x:c r="L609" t="s">
        <x:v>64</x:v>
      </x:c>
      <x:c r="M609" s="6">
        <x:v>1018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3283195</x:v>
      </x:c>
      <x:c r="B610" s="1">
        <x:v>43758.4738833333</x:v>
      </x:c>
      <x:c r="C610" s="6">
        <x:v>30.40201218</x:v>
      </x:c>
      <x:c r="D610" s="13" t="s">
        <x:v>68</x:v>
      </x:c>
      <x:c r="E610">
        <x:v>10</x:v>
      </x:c>
      <x:c r="F610" s="14" t="s">
        <x:v>63</x:v>
      </x:c>
      <x:c r="G610" s="15">
        <x:v>43757.3355726042</x:v>
      </x:c>
      <x:c r="H610" t="s">
        <x:v>69</x:v>
      </x:c>
      <x:c r="I610" s="6">
        <x:v>110.708396249867</x:v>
      </x:c>
      <x:c r="J610" t="s">
        <x:v>66</x:v>
      </x:c>
      <x:c r="K610" s="6">
        <x:v>26.3089952159198</x:v>
      </x:c>
      <x:c r="L610" t="s">
        <x:v>64</x:v>
      </x:c>
      <x:c r="M610" s="6">
        <x:v>1018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3283205</x:v>
      </x:c>
      <x:c r="B611" s="1">
        <x:v>43758.473918206</x:v>
      </x:c>
      <x:c r="C611" s="6">
        <x:v>30.4522083416667</x:v>
      </x:c>
      <x:c r="D611" s="13" t="s">
        <x:v>68</x:v>
      </x:c>
      <x:c r="E611">
        <x:v>10</x:v>
      </x:c>
      <x:c r="F611" s="14" t="s">
        <x:v>63</x:v>
      </x:c>
      <x:c r="G611" s="15">
        <x:v>43757.3355726042</x:v>
      </x:c>
      <x:c r="H611" t="s">
        <x:v>69</x:v>
      </x:c>
      <x:c r="I611" s="6">
        <x:v>110.789909717103</x:v>
      </x:c>
      <x:c r="J611" t="s">
        <x:v>66</x:v>
      </x:c>
      <x:c r="K611" s="6">
        <x:v>26.3107957632669</x:v>
      </x:c>
      <x:c r="L611" t="s">
        <x:v>64</x:v>
      </x:c>
      <x:c r="M611" s="6">
        <x:v>1018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3283215</x:v>
      </x:c>
      <x:c r="B612" s="1">
        <x:v>43758.4739528935</x:v>
      </x:c>
      <x:c r="C612" s="6">
        <x:v>30.5021681533333</x:v>
      </x:c>
      <x:c r="D612" s="13" t="s">
        <x:v>68</x:v>
      </x:c>
      <x:c r="E612">
        <x:v>10</x:v>
      </x:c>
      <x:c r="F612" s="14" t="s">
        <x:v>63</x:v>
      </x:c>
      <x:c r="G612" s="15">
        <x:v>43757.3355726042</x:v>
      </x:c>
      <x:c r="H612" t="s">
        <x:v>69</x:v>
      </x:c>
      <x:c r="I612" s="6">
        <x:v>110.742567272049</x:v>
      </x:c>
      <x:c r="J612" t="s">
        <x:v>66</x:v>
      </x:c>
      <x:c r="K612" s="6">
        <x:v>26.3268506864647</x:v>
      </x:c>
      <x:c r="L612" t="s">
        <x:v>64</x:v>
      </x:c>
      <x:c r="M612" s="6">
        <x:v>1018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3283225</x:v>
      </x:c>
      <x:c r="B613" s="1">
        <x:v>43758.4739876505</x:v>
      </x:c>
      <x:c r="C613" s="6">
        <x:v>30.5522077883333</x:v>
      </x:c>
      <x:c r="D613" s="13" t="s">
        <x:v>68</x:v>
      </x:c>
      <x:c r="E613">
        <x:v>10</x:v>
      </x:c>
      <x:c r="F613" s="14" t="s">
        <x:v>63</x:v>
      </x:c>
      <x:c r="G613" s="15">
        <x:v>43757.3355726042</x:v>
      </x:c>
      <x:c r="H613" t="s">
        <x:v>69</x:v>
      </x:c>
      <x:c r="I613" s="6">
        <x:v>110.819215474322</x:v>
      </x:c>
      <x:c r="J613" t="s">
        <x:v>66</x:v>
      </x:c>
      <x:c r="K613" s="6">
        <x:v>26.3203086711087</x:v>
      </x:c>
      <x:c r="L613" t="s">
        <x:v>64</x:v>
      </x:c>
      <x:c r="M613" s="6">
        <x:v>1018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3283235</x:v>
      </x:c>
      <x:c r="B614" s="1">
        <x:v>43758.4740224884</x:v>
      </x:c>
      <x:c r="C614" s="6">
        <x:v>30.6023646466667</x:v>
      </x:c>
      <x:c r="D614" s="13" t="s">
        <x:v>68</x:v>
      </x:c>
      <x:c r="E614">
        <x:v>10</x:v>
      </x:c>
      <x:c r="F614" s="14" t="s">
        <x:v>63</x:v>
      </x:c>
      <x:c r="G614" s="15">
        <x:v>43757.3355726042</x:v>
      </x:c>
      <x:c r="H614" t="s">
        <x:v>69</x:v>
      </x:c>
      <x:c r="I614" s="6">
        <x:v>110.822367908399</x:v>
      </x:c>
      <x:c r="J614" t="s">
        <x:v>66</x:v>
      </x:c>
      <x:c r="K614" s="6">
        <x:v>26.3258903898345</x:v>
      </x:c>
      <x:c r="L614" t="s">
        <x:v>64</x:v>
      </x:c>
      <x:c r="M614" s="6">
        <x:v>1018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3283245</x:v>
      </x:c>
      <x:c r="B615" s="1">
        <x:v>43758.4740571759</x:v>
      </x:c>
      <x:c r="C615" s="6">
        <x:v>30.6523271266667</x:v>
      </x:c>
      <x:c r="D615" s="13" t="s">
        <x:v>68</x:v>
      </x:c>
      <x:c r="E615">
        <x:v>10</x:v>
      </x:c>
      <x:c r="F615" s="14" t="s">
        <x:v>63</x:v>
      </x:c>
      <x:c r="G615" s="15">
        <x:v>43757.3355726042</x:v>
      </x:c>
      <x:c r="H615" t="s">
        <x:v>69</x:v>
      </x:c>
      <x:c r="I615" s="6">
        <x:v>110.951112670954</x:v>
      </x:c>
      <x:c r="J615" t="s">
        <x:v>66</x:v>
      </x:c>
      <x:c r="K615" s="6">
        <x:v>26.3272708163272</x:v>
      </x:c>
      <x:c r="L615" t="s">
        <x:v>64</x:v>
      </x:c>
      <x:c r="M615" s="6">
        <x:v>1018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3283254</x:v>
      </x:c>
      <x:c r="B616" s="1">
        <x:v>43758.4740921644</x:v>
      </x:c>
      <x:c r="C616" s="6">
        <x:v>30.70269336</x:v>
      </x:c>
      <x:c r="D616" s="13" t="s">
        <x:v>68</x:v>
      </x:c>
      <x:c r="E616">
        <x:v>10</x:v>
      </x:c>
      <x:c r="F616" s="14" t="s">
        <x:v>63</x:v>
      </x:c>
      <x:c r="G616" s="15">
        <x:v>43757.3355726042</x:v>
      </x:c>
      <x:c r="H616" t="s">
        <x:v>69</x:v>
      </x:c>
      <x:c r="I616" s="6">
        <x:v>111.099673630941</x:v>
      </x:c>
      <x:c r="J616" t="s">
        <x:v>66</x:v>
      </x:c>
      <x:c r="K616" s="6">
        <x:v>26.3089952159198</x:v>
      </x:c>
      <x:c r="L616" t="s">
        <x:v>64</x:v>
      </x:c>
      <x:c r="M616" s="6">
        <x:v>1018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3283265</x:v>
      </x:c>
      <x:c r="B617" s="1">
        <x:v>43758.4741265856</x:v>
      </x:c>
      <x:c r="C617" s="6">
        <x:v>30.752279625</x:v>
      </x:c>
      <x:c r="D617" s="13" t="s">
        <x:v>68</x:v>
      </x:c>
      <x:c r="E617">
        <x:v>10</x:v>
      </x:c>
      <x:c r="F617" s="14" t="s">
        <x:v>63</x:v>
      </x:c>
      <x:c r="G617" s="15">
        <x:v>43757.3355726042</x:v>
      </x:c>
      <x:c r="H617" t="s">
        <x:v>69</x:v>
      </x:c>
      <x:c r="I617" s="6">
        <x:v>111.215615789415</x:v>
      </x:c>
      <x:c r="J617" t="s">
        <x:v>66</x:v>
      </x:c>
      <x:c r="K617" s="6">
        <x:v>26.2943808090154</x:v>
      </x:c>
      <x:c r="L617" t="s">
        <x:v>64</x:v>
      </x:c>
      <x:c r="M617" s="6">
        <x:v>1018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3283275</x:v>
      </x:c>
      <x:c r="B618" s="1">
        <x:v>43758.4741609954</x:v>
      </x:c>
      <x:c r="C618" s="6">
        <x:v>30.801831965</x:v>
      </x:c>
      <x:c r="D618" s="13" t="s">
        <x:v>68</x:v>
      </x:c>
      <x:c r="E618">
        <x:v>10</x:v>
      </x:c>
      <x:c r="F618" s="14" t="s">
        <x:v>63</x:v>
      </x:c>
      <x:c r="G618" s="15">
        <x:v>43757.3355726042</x:v>
      </x:c>
      <x:c r="H618" t="s">
        <x:v>69</x:v>
      </x:c>
      <x:c r="I618" s="6">
        <x:v>111.046552662704</x:v>
      </x:c>
      <x:c r="J618" t="s">
        <x:v>66</x:v>
      </x:c>
      <x:c r="K618" s="6">
        <x:v>26.3230995293115</x:v>
      </x:c>
      <x:c r="L618" t="s">
        <x:v>64</x:v>
      </x:c>
      <x:c r="M618" s="6">
        <x:v>1018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3283285</x:v>
      </x:c>
      <x:c r="B619" s="1">
        <x:v>43758.4741956829</x:v>
      </x:c>
      <x:c r="C619" s="6">
        <x:v>30.8517435033333</x:v>
      </x:c>
      <x:c r="D619" s="13" t="s">
        <x:v>68</x:v>
      </x:c>
      <x:c r="E619">
        <x:v>10</x:v>
      </x:c>
      <x:c r="F619" s="14" t="s">
        <x:v>63</x:v>
      </x:c>
      <x:c r="G619" s="15">
        <x:v>43757.3355726042</x:v>
      </x:c>
      <x:c r="H619" t="s">
        <x:v>69</x:v>
      </x:c>
      <x:c r="I619" s="6">
        <x:v>111.273367383449</x:v>
      </x:c>
      <x:c r="J619" t="s">
        <x:v>66</x:v>
      </x:c>
      <x:c r="K619" s="6">
        <x:v>26.3104956719753</x:v>
      </x:c>
      <x:c r="L619" t="s">
        <x:v>64</x:v>
      </x:c>
      <x:c r="M619" s="6">
        <x:v>1018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3283295</x:v>
      </x:c>
      <x:c r="B620" s="1">
        <x:v>43758.4742308218</x:v>
      </x:c>
      <x:c r="C620" s="6">
        <x:v>30.90237735</x:v>
      </x:c>
      <x:c r="D620" s="13" t="s">
        <x:v>68</x:v>
      </x:c>
      <x:c r="E620">
        <x:v>10</x:v>
      </x:c>
      <x:c r="F620" s="14" t="s">
        <x:v>63</x:v>
      </x:c>
      <x:c r="G620" s="15">
        <x:v>43757.3355726042</x:v>
      </x:c>
      <x:c r="H620" t="s">
        <x:v>69</x:v>
      </x:c>
      <x:c r="I620" s="6">
        <x:v>111.264476069402</x:v>
      </x:c>
      <x:c r="J620" t="s">
        <x:v>66</x:v>
      </x:c>
      <x:c r="K620" s="6">
        <x:v>26.3154471817143</x:v>
      </x:c>
      <x:c r="L620" t="s">
        <x:v>64</x:v>
      </x:c>
      <x:c r="M620" s="6">
        <x:v>1018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3283304</x:v>
      </x:c>
      <x:c r="B621" s="1">
        <x:v>43758.4742655093</x:v>
      </x:c>
      <x:c r="C621" s="6">
        <x:v>30.9523229283333</x:v>
      </x:c>
      <x:c r="D621" s="13" t="s">
        <x:v>68</x:v>
      </x:c>
      <x:c r="E621">
        <x:v>10</x:v>
      </x:c>
      <x:c r="F621" s="14" t="s">
        <x:v>63</x:v>
      </x:c>
      <x:c r="G621" s="15">
        <x:v>43757.3355726042</x:v>
      </x:c>
      <x:c r="H621" t="s">
        <x:v>69</x:v>
      </x:c>
      <x:c r="I621" s="6">
        <x:v>111.245175777263</x:v>
      </x:c>
      <x:c r="J621" t="s">
        <x:v>66</x:v>
      </x:c>
      <x:c r="K621" s="6">
        <x:v>26.3163174478173</x:v>
      </x:c>
      <x:c r="L621" t="s">
        <x:v>64</x:v>
      </x:c>
      <x:c r="M621" s="6">
        <x:v>1018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3283314</x:v>
      </x:c>
      <x:c r="B622" s="1">
        <x:v>43758.4743002315</x:v>
      </x:c>
      <x:c r="C622" s="6">
        <x:v>31.0023366916667</x:v>
      </x:c>
      <x:c r="D622" s="13" t="s">
        <x:v>68</x:v>
      </x:c>
      <x:c r="E622">
        <x:v>10</x:v>
      </x:c>
      <x:c r="F622" s="14" t="s">
        <x:v>63</x:v>
      </x:c>
      <x:c r="G622" s="15">
        <x:v>43757.3355726042</x:v>
      </x:c>
      <x:c r="H622" t="s">
        <x:v>69</x:v>
      </x:c>
      <x:c r="I622" s="6">
        <x:v>111.337231158092</x:v>
      </x:c>
      <x:c r="J622" t="s">
        <x:v>66</x:v>
      </x:c>
      <x:c r="K622" s="6">
        <x:v>26.3253502231009</x:v>
      </x:c>
      <x:c r="L622" t="s">
        <x:v>64</x:v>
      </x:c>
      <x:c r="M622" s="6">
        <x:v>1018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3283324</x:v>
      </x:c>
      <x:c r="B623" s="1">
        <x:v>43758.4743348032</x:v>
      </x:c>
      <x:c r="C623" s="6">
        <x:v>31.0521379016667</x:v>
      </x:c>
      <x:c r="D623" s="13" t="s">
        <x:v>68</x:v>
      </x:c>
      <x:c r="E623">
        <x:v>10</x:v>
      </x:c>
      <x:c r="F623" s="14" t="s">
        <x:v>63</x:v>
      </x:c>
      <x:c r="G623" s="15">
        <x:v>43757.3355726042</x:v>
      </x:c>
      <x:c r="H623" t="s">
        <x:v>69</x:v>
      </x:c>
      <x:c r="I623" s="6">
        <x:v>111.41531573405</x:v>
      </x:c>
      <x:c r="J623" t="s">
        <x:v>66</x:v>
      </x:c>
      <x:c r="K623" s="6">
        <x:v>26.3123562384149</x:v>
      </x:c>
      <x:c r="L623" t="s">
        <x:v>64</x:v>
      </x:c>
      <x:c r="M623" s="6">
        <x:v>1018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3283334</x:v>
      </x:c>
      <x:c r="B624" s="1">
        <x:v>43758.4743693634</x:v>
      </x:c>
      <x:c r="C624" s="6">
        <x:v>31.1018917</x:v>
      </x:c>
      <x:c r="D624" s="13" t="s">
        <x:v>68</x:v>
      </x:c>
      <x:c r="E624">
        <x:v>10</x:v>
      </x:c>
      <x:c r="F624" s="14" t="s">
        <x:v>63</x:v>
      </x:c>
      <x:c r="G624" s="15">
        <x:v>43757.3355726042</x:v>
      </x:c>
      <x:c r="H624" t="s">
        <x:v>69</x:v>
      </x:c>
      <x:c r="I624" s="6">
        <x:v>111.620172964731</x:v>
      </x:c>
      <x:c r="J624" t="s">
        <x:v>66</x:v>
      </x:c>
      <x:c r="K624" s="6">
        <x:v>26.291950082209</x:v>
      </x:c>
      <x:c r="L624" t="s">
        <x:v>64</x:v>
      </x:c>
      <x:c r="M624" s="6">
        <x:v>1018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3283344</x:v>
      </x:c>
      <x:c r="B625" s="1">
        <x:v>43758.4744040162</x:v>
      </x:c>
      <x:c r="C625" s="6">
        <x:v>31.15174366</x:v>
      </x:c>
      <x:c r="D625" s="13" t="s">
        <x:v>68</x:v>
      </x:c>
      <x:c r="E625">
        <x:v>10</x:v>
      </x:c>
      <x:c r="F625" s="14" t="s">
        <x:v>63</x:v>
      </x:c>
      <x:c r="G625" s="15">
        <x:v>43757.3355726042</x:v>
      </x:c>
      <x:c r="H625" t="s">
        <x:v>69</x:v>
      </x:c>
      <x:c r="I625" s="6">
        <x:v>111.59085256538</x:v>
      </x:c>
      <x:c r="J625" t="s">
        <x:v>66</x:v>
      </x:c>
      <x:c r="K625" s="6">
        <x:v>26.313556604407</x:v>
      </x:c>
      <x:c r="L625" t="s">
        <x:v>64</x:v>
      </x:c>
      <x:c r="M625" s="6">
        <x:v>1018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3283354</x:v>
      </x:c>
      <x:c r="B626" s="1">
        <x:v>43758.4744390046</x:v>
      </x:c>
      <x:c r="C626" s="6">
        <x:v>31.202161425</x:v>
      </x:c>
      <x:c r="D626" s="13" t="s">
        <x:v>68</x:v>
      </x:c>
      <x:c r="E626">
        <x:v>10</x:v>
      </x:c>
      <x:c r="F626" s="14" t="s">
        <x:v>63</x:v>
      </x:c>
      <x:c r="G626" s="15">
        <x:v>43757.3355726042</x:v>
      </x:c>
      <x:c r="H626" t="s">
        <x:v>69</x:v>
      </x:c>
      <x:c r="I626" s="6">
        <x:v>111.534937036204</x:v>
      </x:c>
      <x:c r="J626" t="s">
        <x:v>66</x:v>
      </x:c>
      <x:c r="K626" s="6">
        <x:v>26.3219591783682</x:v>
      </x:c>
      <x:c r="L626" t="s">
        <x:v>64</x:v>
      </x:c>
      <x:c r="M626" s="6">
        <x:v>1018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3283365</x:v>
      </x:c>
      <x:c r="B627" s="1">
        <x:v>43758.4744736111</x:v>
      </x:c>
      <x:c r="C627" s="6">
        <x:v>31.2519980516667</x:v>
      </x:c>
      <x:c r="D627" s="13" t="s">
        <x:v>68</x:v>
      </x:c>
      <x:c r="E627">
        <x:v>10</x:v>
      </x:c>
      <x:c r="F627" s="14" t="s">
        <x:v>63</x:v>
      </x:c>
      <x:c r="G627" s="15">
        <x:v>43757.3355726042</x:v>
      </x:c>
      <x:c r="H627" t="s">
        <x:v>69</x:v>
      </x:c>
      <x:c r="I627" s="6">
        <x:v>111.706709412951</x:v>
      </x:c>
      <x:c r="J627" t="s">
        <x:v>66</x:v>
      </x:c>
      <x:c r="K627" s="6">
        <x:v>26.3083950336859</x:v>
      </x:c>
      <x:c r="L627" t="s">
        <x:v>64</x:v>
      </x:c>
      <x:c r="M627" s="6">
        <x:v>1018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3283375</x:v>
      </x:c>
      <x:c r="B628" s="1">
        <x:v>43758.4745081366</x:v>
      </x:c>
      <x:c r="C628" s="6">
        <x:v>31.301735165</x:v>
      </x:c>
      <x:c r="D628" s="13" t="s">
        <x:v>68</x:v>
      </x:c>
      <x:c r="E628">
        <x:v>10</x:v>
      </x:c>
      <x:c r="F628" s="14" t="s">
        <x:v>63</x:v>
      </x:c>
      <x:c r="G628" s="15">
        <x:v>43757.3355726042</x:v>
      </x:c>
      <x:c r="H628" t="s">
        <x:v>69</x:v>
      </x:c>
      <x:c r="I628" s="6">
        <x:v>111.788395792744</x:v>
      </x:c>
      <x:c r="J628" t="s">
        <x:v>66</x:v>
      </x:c>
      <x:c r="K628" s="6">
        <x:v>26.3071646604408</x:v>
      </x:c>
      <x:c r="L628" t="s">
        <x:v>64</x:v>
      </x:c>
      <x:c r="M628" s="6">
        <x:v>1018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3283384</x:v>
      </x:c>
      <x:c r="B629" s="1">
        <x:v>43758.4745432523</x:v>
      </x:c>
      <x:c r="C629" s="6">
        <x:v>31.35230707</x:v>
      </x:c>
      <x:c r="D629" s="13" t="s">
        <x:v>68</x:v>
      </x:c>
      <x:c r="E629">
        <x:v>10</x:v>
      </x:c>
      <x:c r="F629" s="14" t="s">
        <x:v>63</x:v>
      </x:c>
      <x:c r="G629" s="15">
        <x:v>43757.3355726042</x:v>
      </x:c>
      <x:c r="H629" t="s">
        <x:v>69</x:v>
      </x:c>
      <x:c r="I629" s="6">
        <x:v>111.800436946314</x:v>
      </x:c>
      <x:c r="J629" t="s">
        <x:v>66</x:v>
      </x:c>
      <x:c r="K629" s="6">
        <x:v>26.3109157997906</x:v>
      </x:c>
      <x:c r="L629" t="s">
        <x:v>64</x:v>
      </x:c>
      <x:c r="M629" s="6">
        <x:v>1018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3283394</x:v>
      </x:c>
      <x:c r="B630" s="1">
        <x:v>43758.4745779745</x:v>
      </x:c>
      <x:c r="C630" s="6">
        <x:v>31.4022980366667</x:v>
      </x:c>
      <x:c r="D630" s="13" t="s">
        <x:v>68</x:v>
      </x:c>
      <x:c r="E630">
        <x:v>10</x:v>
      </x:c>
      <x:c r="F630" s="14" t="s">
        <x:v>63</x:v>
      </x:c>
      <x:c r="G630" s="15">
        <x:v>43757.3355726042</x:v>
      </x:c>
      <x:c r="H630" t="s">
        <x:v>69</x:v>
      </x:c>
      <x:c r="I630" s="6">
        <x:v>111.901132737442</x:v>
      </x:c>
      <x:c r="J630" t="s">
        <x:v>66</x:v>
      </x:c>
      <x:c r="K630" s="6">
        <x:v>26.3089051885781</x:v>
      </x:c>
      <x:c r="L630" t="s">
        <x:v>64</x:v>
      </x:c>
      <x:c r="M630" s="6">
        <x:v>1018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3283404</x:v>
      </x:c>
      <x:c r="B631" s="1">
        <x:v>43758.474612581</x:v>
      </x:c>
      <x:c r="C631" s="6">
        <x:v>31.4521291533333</x:v>
      </x:c>
      <x:c r="D631" s="13" t="s">
        <x:v>68</x:v>
      </x:c>
      <x:c r="E631">
        <x:v>10</x:v>
      </x:c>
      <x:c r="F631" s="14" t="s">
        <x:v>63</x:v>
      </x:c>
      <x:c r="G631" s="15">
        <x:v>43757.3355726042</x:v>
      </x:c>
      <x:c r="H631" t="s">
        <x:v>69</x:v>
      </x:c>
      <x:c r="I631" s="6">
        <x:v>111.849210409244</x:v>
      </x:c>
      <x:c r="J631" t="s">
        <x:v>66</x:v>
      </x:c>
      <x:c r="K631" s="6">
        <x:v>26.335133256302</x:v>
      </x:c>
      <x:c r="L631" t="s">
        <x:v>64</x:v>
      </x:c>
      <x:c r="M631" s="6">
        <x:v>1018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3283414</x:v>
      </x:c>
      <x:c r="B632" s="1">
        <x:v>43758.4746471875</x:v>
      </x:c>
      <x:c r="C632" s="6">
        <x:v>31.5019545283333</x:v>
      </x:c>
      <x:c r="D632" s="13" t="s">
        <x:v>68</x:v>
      </x:c>
      <x:c r="E632">
        <x:v>10</x:v>
      </x:c>
      <x:c r="F632" s="14" t="s">
        <x:v>63</x:v>
      </x:c>
      <x:c r="G632" s="15">
        <x:v>43757.3355726042</x:v>
      </x:c>
      <x:c r="H632" t="s">
        <x:v>69</x:v>
      </x:c>
      <x:c r="I632" s="6">
        <x:v>111.894642989989</x:v>
      </x:c>
      <x:c r="J632" t="s">
        <x:v>66</x:v>
      </x:c>
      <x:c r="K632" s="6">
        <x:v>26.3258003620399</x:v>
      </x:c>
      <x:c r="L632" t="s">
        <x:v>64</x:v>
      </x:c>
      <x:c r="M632" s="6">
        <x:v>1018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3283424</x:v>
      </x:c>
      <x:c r="B633" s="1">
        <x:v>43758.4746822917</x:v>
      </x:c>
      <x:c r="C633" s="6">
        <x:v>31.55251256</x:v>
      </x:c>
      <x:c r="D633" s="13" t="s">
        <x:v>68</x:v>
      </x:c>
      <x:c r="E633">
        <x:v>10</x:v>
      </x:c>
      <x:c r="F633" s="14" t="s">
        <x:v>63</x:v>
      </x:c>
      <x:c r="G633" s="15">
        <x:v>43757.3355726042</x:v>
      </x:c>
      <x:c r="H633" t="s">
        <x:v>69</x:v>
      </x:c>
      <x:c r="I633" s="6">
        <x:v>112.095724427659</x:v>
      </x:c>
      <x:c r="J633" t="s">
        <x:v>66</x:v>
      </x:c>
      <x:c r="K633" s="6">
        <x:v>26.3063244058012</x:v>
      </x:c>
      <x:c r="L633" t="s">
        <x:v>64</x:v>
      </x:c>
      <x:c r="M633" s="6">
        <x:v>1018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3283434</x:v>
      </x:c>
      <x:c r="B634" s="1">
        <x:v>43758.4747170139</x:v>
      </x:c>
      <x:c r="C634" s="6">
        <x:v>31.6025223966667</x:v>
      </x:c>
      <x:c r="D634" s="13" t="s">
        <x:v>68</x:v>
      </x:c>
      <x:c r="E634">
        <x:v>10</x:v>
      </x:c>
      <x:c r="F634" s="14" t="s">
        <x:v>63</x:v>
      </x:c>
      <x:c r="G634" s="15">
        <x:v>43757.3355726042</x:v>
      </x:c>
      <x:c r="H634" t="s">
        <x:v>69</x:v>
      </x:c>
      <x:c r="I634" s="6">
        <x:v>112.185553897879</x:v>
      </x:c>
      <x:c r="J634" t="s">
        <x:v>66</x:v>
      </x:c>
      <x:c r="K634" s="6">
        <x:v>26.3034735434112</x:v>
      </x:c>
      <x:c r="L634" t="s">
        <x:v>64</x:v>
      </x:c>
      <x:c r="M634" s="6">
        <x:v>1018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3283444</x:v>
      </x:c>
      <x:c r="B635" s="1">
        <x:v>43758.4747515393</x:v>
      </x:c>
      <x:c r="C635" s="6">
        <x:v>31.6522022083333</x:v>
      </x:c>
      <x:c r="D635" s="13" t="s">
        <x:v>68</x:v>
      </x:c>
      <x:c r="E635">
        <x:v>10</x:v>
      </x:c>
      <x:c r="F635" s="14" t="s">
        <x:v>63</x:v>
      </x:c>
      <x:c r="G635" s="15">
        <x:v>43757.3355726042</x:v>
      </x:c>
      <x:c r="H635" t="s">
        <x:v>69</x:v>
      </x:c>
      <x:c r="I635" s="6">
        <x:v>112.079972088476</x:v>
      </x:c>
      <x:c r="J635" t="s">
        <x:v>66</x:v>
      </x:c>
      <x:c r="K635" s="6">
        <x:v>26.3157772826239</x:v>
      </x:c>
      <x:c r="L635" t="s">
        <x:v>64</x:v>
      </x:c>
      <x:c r="M635" s="6">
        <x:v>1018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3283454</x:v>
      </x:c>
      <x:c r="B636" s="1">
        <x:v>43758.4747860764</x:v>
      </x:c>
      <x:c r="C636" s="6">
        <x:v>31.7019623666667</x:v>
      </x:c>
      <x:c r="D636" s="13" t="s">
        <x:v>68</x:v>
      </x:c>
      <x:c r="E636">
        <x:v>10</x:v>
      </x:c>
      <x:c r="F636" s="14" t="s">
        <x:v>63</x:v>
      </x:c>
      <x:c r="G636" s="15">
        <x:v>43757.3355726042</x:v>
      </x:c>
      <x:c r="H636" t="s">
        <x:v>69</x:v>
      </x:c>
      <x:c r="I636" s="6">
        <x:v>112.309314989733</x:v>
      </x:c>
      <x:c r="J636" t="s">
        <x:v>66</x:v>
      </x:c>
      <x:c r="K636" s="6">
        <x:v>26.3030234074658</x:v>
      </x:c>
      <x:c r="L636" t="s">
        <x:v>64</x:v>
      </x:c>
      <x:c r="M636" s="6">
        <x:v>1018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3283464</x:v>
      </x:c>
      <x:c r="B637" s="1">
        <x:v>43758.4748207523</x:v>
      </x:c>
      <x:c r="C637" s="6">
        <x:v>31.7518728316667</x:v>
      </x:c>
      <x:c r="D637" s="13" t="s">
        <x:v>68</x:v>
      </x:c>
      <x:c r="E637">
        <x:v>10</x:v>
      </x:c>
      <x:c r="F637" s="14" t="s">
        <x:v>63</x:v>
      </x:c>
      <x:c r="G637" s="15">
        <x:v>43757.3355726042</x:v>
      </x:c>
      <x:c r="H637" t="s">
        <x:v>69</x:v>
      </x:c>
      <x:c r="I637" s="6">
        <x:v>112.244900670876</x:v>
      </x:c>
      <x:c r="J637" t="s">
        <x:v>66</x:v>
      </x:c>
      <x:c r="K637" s="6">
        <x:v>26.328651243387</x:v>
      </x:c>
      <x:c r="L637" t="s">
        <x:v>64</x:v>
      </x:c>
      <x:c r="M637" s="6">
        <x:v>1018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3283475</x:v>
      </x:c>
      <x:c r="B638" s="1">
        <x:v>43758.4748555208</x:v>
      </x:c>
      <x:c r="C638" s="6">
        <x:v>31.80191963</x:v>
      </x:c>
      <x:c r="D638" s="13" t="s">
        <x:v>68</x:v>
      </x:c>
      <x:c r="E638">
        <x:v>10</x:v>
      </x:c>
      <x:c r="F638" s="14" t="s">
        <x:v>63</x:v>
      </x:c>
      <x:c r="G638" s="15">
        <x:v>43757.3355726042</x:v>
      </x:c>
      <x:c r="H638" t="s">
        <x:v>69</x:v>
      </x:c>
      <x:c r="I638" s="6">
        <x:v>112.295278443161</x:v>
      </x:c>
      <x:c r="J638" t="s">
        <x:v>66</x:v>
      </x:c>
      <x:c r="K638" s="6">
        <x:v>26.3214490214918</x:v>
      </x:c>
      <x:c r="L638" t="s">
        <x:v>64</x:v>
      </x:c>
      <x:c r="M638" s="6">
        <x:v>1018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3283485</x:v>
      </x:c>
      <x:c r="B639" s="1">
        <x:v>43758.4748902431</x:v>
      </x:c>
      <x:c r="C639" s="6">
        <x:v>31.85192578</x:v>
      </x:c>
      <x:c r="D639" s="13" t="s">
        <x:v>68</x:v>
      </x:c>
      <x:c r="E639">
        <x:v>10</x:v>
      </x:c>
      <x:c r="F639" s="14" t="s">
        <x:v>63</x:v>
      </x:c>
      <x:c r="G639" s="15">
        <x:v>43757.3355726042</x:v>
      </x:c>
      <x:c r="H639" t="s">
        <x:v>69</x:v>
      </x:c>
      <x:c r="I639" s="6">
        <x:v>112.356483005347</x:v>
      </x:c>
      <x:c r="J639" t="s">
        <x:v>66</x:v>
      </x:c>
      <x:c r="K639" s="6">
        <x:v>26.3151470900075</x:v>
      </x:c>
      <x:c r="L639" t="s">
        <x:v>64</x:v>
      </x:c>
      <x:c r="M639" s="6">
        <x:v>1018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3283495</x:v>
      </x:c>
      <x:c r="B640" s="1">
        <x:v>43758.4749248843</x:v>
      </x:c>
      <x:c r="C640" s="6">
        <x:v>31.9018111583333</x:v>
      </x:c>
      <x:c r="D640" s="13" t="s">
        <x:v>68</x:v>
      </x:c>
      <x:c r="E640">
        <x:v>10</x:v>
      </x:c>
      <x:c r="F640" s="14" t="s">
        <x:v>63</x:v>
      </x:c>
      <x:c r="G640" s="15">
        <x:v>43757.3355726042</x:v>
      </x:c>
      <x:c r="H640" t="s">
        <x:v>69</x:v>
      </x:c>
      <x:c r="I640" s="6">
        <x:v>112.519844396569</x:v>
      </x:c>
      <x:c r="J640" t="s">
        <x:v>66</x:v>
      </x:c>
      <x:c r="K640" s="6">
        <x:v>26.3097454438639</x:v>
      </x:c>
      <x:c r="L640" t="s">
        <x:v>64</x:v>
      </x:c>
      <x:c r="M640" s="6">
        <x:v>1018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3283504</x:v>
      </x:c>
      <x:c r="B641" s="1">
        <x:v>43758.4749599537</x:v>
      </x:c>
      <x:c r="C641" s="6">
        <x:v>31.9523564533333</x:v>
      </x:c>
      <x:c r="D641" s="13" t="s">
        <x:v>68</x:v>
      </x:c>
      <x:c r="E641">
        <x:v>10</x:v>
      </x:c>
      <x:c r="F641" s="14" t="s">
        <x:v>63</x:v>
      </x:c>
      <x:c r="G641" s="15">
        <x:v>43757.3355726042</x:v>
      </x:c>
      <x:c r="H641" t="s">
        <x:v>69</x:v>
      </x:c>
      <x:c r="I641" s="6">
        <x:v>112.545628067999</x:v>
      </x:c>
      <x:c r="J641" t="s">
        <x:v>66</x:v>
      </x:c>
      <x:c r="K641" s="6">
        <x:v>26.3169176314677</x:v>
      </x:c>
      <x:c r="L641" t="s">
        <x:v>64</x:v>
      </x:c>
      <x:c r="M641" s="6">
        <x:v>1018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3283514</x:v>
      </x:c>
      <x:c r="B642" s="1">
        <x:v>43758.4749947106</x:v>
      </x:c>
      <x:c r="C642" s="6">
        <x:v>32.0023625866667</x:v>
      </x:c>
      <x:c r="D642" s="13" t="s">
        <x:v>68</x:v>
      </x:c>
      <x:c r="E642">
        <x:v>10</x:v>
      </x:c>
      <x:c r="F642" s="14" t="s">
        <x:v>63</x:v>
      </x:c>
      <x:c r="G642" s="15">
        <x:v>43757.3355726042</x:v>
      </x:c>
      <x:c r="H642" t="s">
        <x:v>69</x:v>
      </x:c>
      <x:c r="I642" s="6">
        <x:v>112.682143612328</x:v>
      </x:c>
      <x:c r="J642" t="s">
        <x:v>66</x:v>
      </x:c>
      <x:c r="K642" s="6">
        <x:v>26.3014929457022</x:v>
      </x:c>
      <x:c r="L642" t="s">
        <x:v>64</x:v>
      </x:c>
      <x:c r="M642" s="6">
        <x:v>1018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3283524</x:v>
      </x:c>
      <x:c r="B643" s="1">
        <x:v>43758.4750292477</x:v>
      </x:c>
      <x:c r="C643" s="6">
        <x:v>32.0520991</x:v>
      </x:c>
      <x:c r="D643" s="13" t="s">
        <x:v>68</x:v>
      </x:c>
      <x:c r="E643">
        <x:v>10</x:v>
      </x:c>
      <x:c r="F643" s="14" t="s">
        <x:v>63</x:v>
      </x:c>
      <x:c r="G643" s="15">
        <x:v>43757.3355726042</x:v>
      </x:c>
      <x:c r="H643" t="s">
        <x:v>69</x:v>
      </x:c>
      <x:c r="I643" s="6">
        <x:v>112.850101095194</x:v>
      </x:c>
      <x:c r="J643" t="s">
        <x:v>66</x:v>
      </x:c>
      <x:c r="K643" s="6">
        <x:v>26.2921301359861</x:v>
      </x:c>
      <x:c r="L643" t="s">
        <x:v>64</x:v>
      </x:c>
      <x:c r="M643" s="6">
        <x:v>1018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3283535</x:v>
      </x:c>
      <x:c r="B644" s="1">
        <x:v>43758.4750638079</x:v>
      </x:c>
      <x:c r="C644" s="6">
        <x:v>32.101896675</x:v>
      </x:c>
      <x:c r="D644" s="13" t="s">
        <x:v>68</x:v>
      </x:c>
      <x:c r="E644">
        <x:v>10</x:v>
      </x:c>
      <x:c r="F644" s="14" t="s">
        <x:v>63</x:v>
      </x:c>
      <x:c r="G644" s="15">
        <x:v>43757.3355726042</x:v>
      </x:c>
      <x:c r="H644" t="s">
        <x:v>69</x:v>
      </x:c>
      <x:c r="I644" s="6">
        <x:v>112.828194547527</x:v>
      </x:c>
      <x:c r="J644" t="s">
        <x:v>66</x:v>
      </x:c>
      <x:c r="K644" s="6">
        <x:v>26.3090252250345</x:v>
      </x:c>
      <x:c r="L644" t="s">
        <x:v>64</x:v>
      </x:c>
      <x:c r="M644" s="6">
        <x:v>1018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3283545</x:v>
      </x:c>
      <x:c r="B645" s="1">
        <x:v>43758.4750984606</x:v>
      </x:c>
      <x:c r="C645" s="6">
        <x:v>32.1517649133333</x:v>
      </x:c>
      <x:c r="D645" s="13" t="s">
        <x:v>68</x:v>
      </x:c>
      <x:c r="E645">
        <x:v>10</x:v>
      </x:c>
      <x:c r="F645" s="14" t="s">
        <x:v>63</x:v>
      </x:c>
      <x:c r="G645" s="15">
        <x:v>43757.3355726042</x:v>
      </x:c>
      <x:c r="H645" t="s">
        <x:v>69</x:v>
      </x:c>
      <x:c r="I645" s="6">
        <x:v>112.833033356208</x:v>
      </x:c>
      <x:c r="J645" t="s">
        <x:v>66</x:v>
      </x:c>
      <x:c r="K645" s="6">
        <x:v>26.3018230452394</x:v>
      </x:c>
      <x:c r="L645" t="s">
        <x:v>64</x:v>
      </x:c>
      <x:c r="M645" s="6">
        <x:v>1018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3283554</x:v>
      </x:c>
      <x:c r="B646" s="1">
        <x:v>43758.4751332176</x:v>
      </x:c>
      <x:c r="C646" s="6">
        <x:v>32.20183602</x:v>
      </x:c>
      <x:c r="D646" s="13" t="s">
        <x:v>68</x:v>
      </x:c>
      <x:c r="E646">
        <x:v>10</x:v>
      </x:c>
      <x:c r="F646" s="14" t="s">
        <x:v>63</x:v>
      </x:c>
      <x:c r="G646" s="15">
        <x:v>43757.3355726042</x:v>
      </x:c>
      <x:c r="H646" t="s">
        <x:v>69</x:v>
      </x:c>
      <x:c r="I646" s="6">
        <x:v>112.887976300301</x:v>
      </x:c>
      <x:c r="J646" t="s">
        <x:v>66</x:v>
      </x:c>
      <x:c r="K646" s="6">
        <x:v>26.3061743603521</x:v>
      </x:c>
      <x:c r="L646" t="s">
        <x:v>64</x:v>
      </x:c>
      <x:c r="M646" s="6">
        <x:v>1018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3283564</x:v>
      </x:c>
      <x:c r="B647" s="1">
        <x:v>43758.4751679051</x:v>
      </x:c>
      <x:c r="C647" s="6">
        <x:v>32.2517585983333</x:v>
      </x:c>
      <x:c r="D647" s="13" t="s">
        <x:v>68</x:v>
      </x:c>
      <x:c r="E647">
        <x:v>10</x:v>
      </x:c>
      <x:c r="F647" s="14" t="s">
        <x:v>63</x:v>
      </x:c>
      <x:c r="G647" s="15">
        <x:v>43757.3355726042</x:v>
      </x:c>
      <x:c r="H647" t="s">
        <x:v>69</x:v>
      </x:c>
      <x:c r="I647" s="6">
        <x:v>113.007541863219</x:v>
      </x:c>
      <x:c r="J647" t="s">
        <x:v>66</x:v>
      </x:c>
      <x:c r="K647" s="6">
        <x:v>26.2973817087336</x:v>
      </x:c>
      <x:c r="L647" t="s">
        <x:v>64</x:v>
      </x:c>
      <x:c r="M647" s="6">
        <x:v>1018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3283574</x:v>
      </x:c>
      <x:c r="B648" s="1">
        <x:v>43758.475203125</x:v>
      </x:c>
      <x:c r="C648" s="6">
        <x:v>32.3024835216667</x:v>
      </x:c>
      <x:c r="D648" s="13" t="s">
        <x:v>68</x:v>
      </x:c>
      <x:c r="E648">
        <x:v>10</x:v>
      </x:c>
      <x:c r="F648" s="14" t="s">
        <x:v>63</x:v>
      </x:c>
      <x:c r="G648" s="15">
        <x:v>43757.3355726042</x:v>
      </x:c>
      <x:c r="H648" t="s">
        <x:v>69</x:v>
      </x:c>
      <x:c r="I648" s="6">
        <x:v>113.229279271379</x:v>
      </x:c>
      <x:c r="J648" t="s">
        <x:v>66</x:v>
      </x:c>
      <x:c r="K648" s="6">
        <x:v>26.2833975389181</x:v>
      </x:c>
      <x:c r="L648" t="s">
        <x:v>64</x:v>
      </x:c>
      <x:c r="M648" s="6">
        <x:v>1018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3283584</x:v>
      </x:c>
      <x:c r="B649" s="1">
        <x:v>43758.4752376968</x:v>
      </x:c>
      <x:c r="C649" s="6">
        <x:v>32.352293485</x:v>
      </x:c>
      <x:c r="D649" s="13" t="s">
        <x:v>68</x:v>
      </x:c>
      <x:c r="E649">
        <x:v>10</x:v>
      </x:c>
      <x:c r="F649" s="14" t="s">
        <x:v>63</x:v>
      </x:c>
      <x:c r="G649" s="15">
        <x:v>43757.3355726042</x:v>
      </x:c>
      <x:c r="H649" t="s">
        <x:v>69</x:v>
      </x:c>
      <x:c r="I649" s="6">
        <x:v>113.181913103171</x:v>
      </x:c>
      <x:c r="J649" t="s">
        <x:v>66</x:v>
      </x:c>
      <x:c r="K649" s="6">
        <x:v>26.2961213305257</x:v>
      </x:c>
      <x:c r="L649" t="s">
        <x:v>64</x:v>
      </x:c>
      <x:c r="M649" s="6">
        <x:v>1018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3283595</x:v>
      </x:c>
      <x:c r="B650" s="1">
        <x:v>43758.4752723032</x:v>
      </x:c>
      <x:c r="C650" s="6">
        <x:v>32.4021100516667</x:v>
      </x:c>
      <x:c r="D650" s="13" t="s">
        <x:v>68</x:v>
      </x:c>
      <x:c r="E650">
        <x:v>10</x:v>
      </x:c>
      <x:c r="F650" s="14" t="s">
        <x:v>63</x:v>
      </x:c>
      <x:c r="G650" s="15">
        <x:v>43757.3355726042</x:v>
      </x:c>
      <x:c r="H650" t="s">
        <x:v>69</x:v>
      </x:c>
      <x:c r="I650" s="6">
        <x:v>113.163754563408</x:v>
      </x:c>
      <x:c r="J650" t="s">
        <x:v>66</x:v>
      </x:c>
      <x:c r="K650" s="6">
        <x:v>26.3122362018389</x:v>
      </x:c>
      <x:c r="L650" t="s">
        <x:v>64</x:v>
      </x:c>
      <x:c r="M650" s="6">
        <x:v>1018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3283605</x:v>
      </x:c>
      <x:c r="B651" s="1">
        <x:v>43758.4753068634</x:v>
      </x:c>
      <x:c r="C651" s="6">
        <x:v>32.4518717983333</x:v>
      </x:c>
      <x:c r="D651" s="13" t="s">
        <x:v>68</x:v>
      </x:c>
      <x:c r="E651">
        <x:v>10</x:v>
      </x:c>
      <x:c r="F651" s="14" t="s">
        <x:v>63</x:v>
      </x:c>
      <x:c r="G651" s="15">
        <x:v>43757.3355726042</x:v>
      </x:c>
      <x:c r="H651" t="s">
        <x:v>69</x:v>
      </x:c>
      <x:c r="I651" s="6">
        <x:v>113.240313143614</x:v>
      </x:c>
      <x:c r="J651" t="s">
        <x:v>66</x:v>
      </x:c>
      <x:c r="K651" s="6">
        <x:v>26.3029033712237</x:v>
      </x:c>
      <x:c r="L651" t="s">
        <x:v>64</x:v>
      </x:c>
      <x:c r="M651" s="6">
        <x:v>1018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3283615</x:v>
      </x:c>
      <x:c r="B652" s="1">
        <x:v>43758.4753415162</x:v>
      </x:c>
      <x:c r="C652" s="6">
        <x:v>32.501786635</x:v>
      </x:c>
      <x:c r="D652" s="13" t="s">
        <x:v>68</x:v>
      </x:c>
      <x:c r="E652">
        <x:v>10</x:v>
      </x:c>
      <x:c r="F652" s="14" t="s">
        <x:v>63</x:v>
      </x:c>
      <x:c r="G652" s="15">
        <x:v>43757.3355726042</x:v>
      </x:c>
      <x:c r="H652" t="s">
        <x:v>69</x:v>
      </x:c>
      <x:c r="I652" s="6">
        <x:v>113.255097827833</x:v>
      </x:c>
      <x:c r="J652" t="s">
        <x:v>66</x:v>
      </x:c>
      <x:c r="K652" s="6">
        <x:v>26.2999024665701</x:v>
      </x:c>
      <x:c r="L652" t="s">
        <x:v>64</x:v>
      </x:c>
      <x:c r="M652" s="6">
        <x:v>1018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3283625</x:v>
      </x:c>
      <x:c r="B653" s="1">
        <x:v>43758.4753766551</x:v>
      </x:c>
      <x:c r="C653" s="6">
        <x:v>32.5523871533333</x:v>
      </x:c>
      <x:c r="D653" s="13" t="s">
        <x:v>68</x:v>
      </x:c>
      <x:c r="E653">
        <x:v>10</x:v>
      </x:c>
      <x:c r="F653" s="14" t="s">
        <x:v>63</x:v>
      </x:c>
      <x:c r="G653" s="15">
        <x:v>43757.3355726042</x:v>
      </x:c>
      <x:c r="H653" t="s">
        <x:v>69</x:v>
      </x:c>
      <x:c r="I653" s="6">
        <x:v>113.296734791452</x:v>
      </x:c>
      <x:c r="J653" t="s">
        <x:v>66</x:v>
      </x:c>
      <x:c r="K653" s="6">
        <x:v>26.3131964945646</x:v>
      </x:c>
      <x:c r="L653" t="s">
        <x:v>64</x:v>
      </x:c>
      <x:c r="M653" s="6">
        <x:v>1018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3283634</x:v>
      </x:c>
      <x:c r="B654" s="1">
        <x:v>43758.4754112268</x:v>
      </x:c>
      <x:c r="C654" s="6">
        <x:v>32.6021642633333</x:v>
      </x:c>
      <x:c r="D654" s="13" t="s">
        <x:v>68</x:v>
      </x:c>
      <x:c r="E654">
        <x:v>10</x:v>
      </x:c>
      <x:c r="F654" s="14" t="s">
        <x:v>63</x:v>
      </x:c>
      <x:c r="G654" s="15">
        <x:v>43757.3355726042</x:v>
      </x:c>
      <x:c r="H654" t="s">
        <x:v>69</x:v>
      </x:c>
      <x:c r="I654" s="6">
        <x:v>113.373595620245</x:v>
      </x:c>
      <x:c r="J654" t="s">
        <x:v>66</x:v>
      </x:c>
      <x:c r="K654" s="6">
        <x:v>26.306924587665</x:v>
      </x:c>
      <x:c r="L654" t="s">
        <x:v>64</x:v>
      </x:c>
      <x:c r="M654" s="6">
        <x:v>1018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3283645</x:v>
      </x:c>
      <x:c r="B655" s="1">
        <x:v>43758.4754459144</x:v>
      </x:c>
      <x:c r="C655" s="6">
        <x:v>32.65208162</x:v>
      </x:c>
      <x:c r="D655" s="13" t="s">
        <x:v>68</x:v>
      </x:c>
      <x:c r="E655">
        <x:v>10</x:v>
      </x:c>
      <x:c r="F655" s="14" t="s">
        <x:v>63</x:v>
      </x:c>
      <x:c r="G655" s="15">
        <x:v>43757.3355726042</x:v>
      </x:c>
      <x:c r="H655" t="s">
        <x:v>69</x:v>
      </x:c>
      <x:c r="I655" s="6">
        <x:v>113.472337489007</x:v>
      </x:c>
      <x:c r="J655" t="s">
        <x:v>66</x:v>
      </x:c>
      <x:c r="K655" s="6">
        <x:v>26.3117560555793</x:v>
      </x:c>
      <x:c r="L655" t="s">
        <x:v>64</x:v>
      </x:c>
      <x:c r="M655" s="6">
        <x:v>1018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3283655</x:v>
      </x:c>
      <x:c r="B656" s="1">
        <x:v>43758.4754804398</x:v>
      </x:c>
      <x:c r="C656" s="6">
        <x:v>32.7018264266667</x:v>
      </x:c>
      <x:c r="D656" s="13" t="s">
        <x:v>68</x:v>
      </x:c>
      <x:c r="E656">
        <x:v>10</x:v>
      </x:c>
      <x:c r="F656" s="14" t="s">
        <x:v>63</x:v>
      </x:c>
      <x:c r="G656" s="15">
        <x:v>43757.3355726042</x:v>
      </x:c>
      <x:c r="H656" t="s">
        <x:v>69</x:v>
      </x:c>
      <x:c r="I656" s="6">
        <x:v>113.476851903686</x:v>
      </x:c>
      <x:c r="J656" t="s">
        <x:v>66</x:v>
      </x:c>
      <x:c r="K656" s="6">
        <x:v>26.3139467234469</x:v>
      </x:c>
      <x:c r="L656" t="s">
        <x:v>64</x:v>
      </x:c>
      <x:c r="M656" s="6">
        <x:v>1018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3283665</x:v>
      </x:c>
      <x:c r="B657" s="1">
        <x:v>43758.4755155903</x:v>
      </x:c>
      <x:c r="C657" s="6">
        <x:v>32.7524688833333</x:v>
      </x:c>
      <x:c r="D657" s="13" t="s">
        <x:v>68</x:v>
      </x:c>
      <x:c r="E657">
        <x:v>10</x:v>
      </x:c>
      <x:c r="F657" s="14" t="s">
        <x:v>63</x:v>
      </x:c>
      <x:c r="G657" s="15">
        <x:v>43757.3355726042</x:v>
      </x:c>
      <x:c r="H657" t="s">
        <x:v>69</x:v>
      </x:c>
      <x:c r="I657" s="6">
        <x:v>113.641865850269</x:v>
      </x:c>
      <x:c r="J657" t="s">
        <x:v>66</x:v>
      </x:c>
      <x:c r="K657" s="6">
        <x:v>26.3084850610144</x:v>
      </x:c>
      <x:c r="L657" t="s">
        <x:v>64</x:v>
      </x:c>
      <x:c r="M657" s="6">
        <x:v>1018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3283674</x:v>
      </x:c>
      <x:c r="B658" s="1">
        <x:v>43758.4755501505</x:v>
      </x:c>
      <x:c r="C658" s="6">
        <x:v>32.80220297</x:v>
      </x:c>
      <x:c r="D658" s="13" t="s">
        <x:v>68</x:v>
      </x:c>
      <x:c r="E658">
        <x:v>10</x:v>
      </x:c>
      <x:c r="F658" s="14" t="s">
        <x:v>63</x:v>
      </x:c>
      <x:c r="G658" s="15">
        <x:v>43757.3355726042</x:v>
      </x:c>
      <x:c r="H658" t="s">
        <x:v>69</x:v>
      </x:c>
      <x:c r="I658" s="6">
        <x:v>113.687253032127</x:v>
      </x:c>
      <x:c r="J658" t="s">
        <x:v>66</x:v>
      </x:c>
      <x:c r="K658" s="6">
        <x:v>26.3055141604546</x:v>
      </x:c>
      <x:c r="L658" t="s">
        <x:v>64</x:v>
      </x:c>
      <x:c r="M658" s="6">
        <x:v>1018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3283684</x:v>
      </x:c>
      <x:c r="B659" s="1">
        <x:v>43758.4755847569</x:v>
      </x:c>
      <x:c r="C659" s="6">
        <x:v>32.8520543333333</x:v>
      </x:c>
      <x:c r="D659" s="13" t="s">
        <x:v>68</x:v>
      </x:c>
      <x:c r="E659">
        <x:v>10</x:v>
      </x:c>
      <x:c r="F659" s="14" t="s">
        <x:v>63</x:v>
      </x:c>
      <x:c r="G659" s="15">
        <x:v>43757.3355726042</x:v>
      </x:c>
      <x:c r="H659" t="s">
        <x:v>69</x:v>
      </x:c>
      <x:c r="I659" s="6">
        <x:v>113.725530723787</x:v>
      </x:c>
      <x:c r="J659" t="s">
        <x:v>66</x:v>
      </x:c>
      <x:c r="K659" s="6">
        <x:v>26.3039836975559</x:v>
      </x:c>
      <x:c r="L659" t="s">
        <x:v>64</x:v>
      </x:c>
      <x:c r="M659" s="6">
        <x:v>1018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3283695</x:v>
      </x:c>
      <x:c r="B660" s="1">
        <x:v>43758.475619294</x:v>
      </x:c>
      <x:c r="C660" s="6">
        <x:v>32.9017488333333</x:v>
      </x:c>
      <x:c r="D660" s="13" t="s">
        <x:v>68</x:v>
      </x:c>
      <x:c r="E660">
        <x:v>10</x:v>
      </x:c>
      <x:c r="F660" s="14" t="s">
        <x:v>63</x:v>
      </x:c>
      <x:c r="G660" s="15">
        <x:v>43757.3355726042</x:v>
      </x:c>
      <x:c r="H660" t="s">
        <x:v>69</x:v>
      </x:c>
      <x:c r="I660" s="6">
        <x:v>113.771458154012</x:v>
      </x:c>
      <x:c r="J660" t="s">
        <x:v>66</x:v>
      </x:c>
      <x:c r="K660" s="6">
        <x:v>26.3040137066259</x:v>
      </x:c>
      <x:c r="L660" t="s">
        <x:v>64</x:v>
      </x:c>
      <x:c r="M660" s="6">
        <x:v>1018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3283705</x:v>
      </x:c>
      <x:c r="B661" s="1">
        <x:v>43758.4756541319</x:v>
      </x:c>
      <x:c r="C661" s="6">
        <x:v>32.9519513133333</x:v>
      </x:c>
      <x:c r="D661" s="13" t="s">
        <x:v>68</x:v>
      </x:c>
      <x:c r="E661">
        <x:v>10</x:v>
      </x:c>
      <x:c r="F661" s="14" t="s">
        <x:v>63</x:v>
      </x:c>
      <x:c r="G661" s="15">
        <x:v>43757.3355726042</x:v>
      </x:c>
      <x:c r="H661" t="s">
        <x:v>69</x:v>
      </x:c>
      <x:c r="I661" s="6">
        <x:v>113.909565961749</x:v>
      </x:c>
      <x:c r="J661" t="s">
        <x:v>66</x:v>
      </x:c>
      <x:c r="K661" s="6">
        <x:v>26.300952782894</x:v>
      </x:c>
      <x:c r="L661" t="s">
        <x:v>64</x:v>
      </x:c>
      <x:c r="M661" s="6">
        <x:v>1018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3283715</x:v>
      </x:c>
      <x:c r="B662" s="1">
        <x:v>43758.4756887384</x:v>
      </x:c>
      <x:c r="C662" s="6">
        <x:v>33.0017951716667</x:v>
      </x:c>
      <x:c r="D662" s="13" t="s">
        <x:v>68</x:v>
      </x:c>
      <x:c r="E662">
        <x:v>10</x:v>
      </x:c>
      <x:c r="F662" s="14" t="s">
        <x:v>63</x:v>
      </x:c>
      <x:c r="G662" s="15">
        <x:v>43757.3355726042</x:v>
      </x:c>
      <x:c r="H662" t="s">
        <x:v>69</x:v>
      </x:c>
      <x:c r="I662" s="6">
        <x:v>113.914856984716</x:v>
      </x:c>
      <x:c r="J662" t="s">
        <x:v>66</x:v>
      </x:c>
      <x:c r="K662" s="6">
        <x:v>26.2967815285756</x:v>
      </x:c>
      <x:c r="L662" t="s">
        <x:v>64</x:v>
      </x:c>
      <x:c r="M662" s="6">
        <x:v>1018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3283724</x:v>
      </x:c>
      <x:c r="B663" s="1">
        <x:v>43758.4757234606</x:v>
      </x:c>
      <x:c r="C663" s="6">
        <x:v>33.0517859083333</x:v>
      </x:c>
      <x:c r="D663" s="13" t="s">
        <x:v>68</x:v>
      </x:c>
      <x:c r="E663">
        <x:v>10</x:v>
      </x:c>
      <x:c r="F663" s="14" t="s">
        <x:v>63</x:v>
      </x:c>
      <x:c r="G663" s="15">
        <x:v>43757.3355726042</x:v>
      </x:c>
      <x:c r="H663" t="s">
        <x:v>69</x:v>
      </x:c>
      <x:c r="I663" s="6">
        <x:v>113.936313484612</x:v>
      </x:c>
      <x:c r="J663" t="s">
        <x:v>66</x:v>
      </x:c>
      <x:c r="K663" s="6">
        <x:v>26.3172777417094</x:v>
      </x:c>
      <x:c r="L663" t="s">
        <x:v>64</x:v>
      </x:c>
      <x:c r="M663" s="6">
        <x:v>1018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3283734</x:v>
      </x:c>
      <x:c r="B664" s="1">
        <x:v>43758.4757586458</x:v>
      </x:c>
      <x:c r="C664" s="6">
        <x:v>33.102429265</x:v>
      </x:c>
      <x:c r="D664" s="13" t="s">
        <x:v>68</x:v>
      </x:c>
      <x:c r="E664">
        <x:v>10</x:v>
      </x:c>
      <x:c r="F664" s="14" t="s">
        <x:v>63</x:v>
      </x:c>
      <x:c r="G664" s="15">
        <x:v>43757.3355726042</x:v>
      </x:c>
      <x:c r="H664" t="s">
        <x:v>69</x:v>
      </x:c>
      <x:c r="I664" s="6">
        <x:v>113.972576162442</x:v>
      </x:c>
      <x:c r="J664" t="s">
        <x:v>66</x:v>
      </x:c>
      <x:c r="K664" s="6">
        <x:v>26.3161674019211</x:v>
      </x:c>
      <x:c r="L664" t="s">
        <x:v>64</x:v>
      </x:c>
      <x:c r="M664" s="6">
        <x:v>1018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3283745</x:v>
      </x:c>
      <x:c r="B665" s="1">
        <x:v>43758.4757931713</x:v>
      </x:c>
      <x:c r="C665" s="6">
        <x:v>33.15219006</x:v>
      </x:c>
      <x:c r="D665" s="13" t="s">
        <x:v>68</x:v>
      </x:c>
      <x:c r="E665">
        <x:v>10</x:v>
      </x:c>
      <x:c r="F665" s="14" t="s">
        <x:v>63</x:v>
      </x:c>
      <x:c r="G665" s="15">
        <x:v>43757.3355726042</x:v>
      </x:c>
      <x:c r="H665" t="s">
        <x:v>69</x:v>
      </x:c>
      <x:c r="I665" s="6">
        <x:v>114.181344053013</x:v>
      </x:c>
      <x:c r="J665" t="s">
        <x:v>66</x:v>
      </x:c>
      <x:c r="K665" s="6">
        <x:v>26.2989121686232</x:v>
      </x:c>
      <x:c r="L665" t="s">
        <x:v>64</x:v>
      </x:c>
      <x:c r="M665" s="6">
        <x:v>1018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3283754</x:v>
      </x:c>
      <x:c r="B666" s="1">
        <x:v>43758.4758277431</x:v>
      </x:c>
      <x:c r="C666" s="6">
        <x:v>33.201924315</x:v>
      </x:c>
      <x:c r="D666" s="13" t="s">
        <x:v>68</x:v>
      </x:c>
      <x:c r="E666">
        <x:v>10</x:v>
      </x:c>
      <x:c r="F666" s="14" t="s">
        <x:v>63</x:v>
      </x:c>
      <x:c r="G666" s="15">
        <x:v>43757.3355726042</x:v>
      </x:c>
      <x:c r="H666" t="s">
        <x:v>69</x:v>
      </x:c>
      <x:c r="I666" s="6">
        <x:v>114.143609096318</x:v>
      </x:c>
      <x:c r="J666" t="s">
        <x:v>66</x:v>
      </x:c>
      <x:c r="K666" s="6">
        <x:v>26.3127163481677</x:v>
      </x:c>
      <x:c r="L666" t="s">
        <x:v>64</x:v>
      </x:c>
      <x:c r="M666" s="6">
        <x:v>1018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3283765</x:v>
      </x:c>
      <x:c r="B667" s="1">
        <x:v>43758.4758623495</x:v>
      </x:c>
      <x:c r="C667" s="6">
        <x:v>33.2517873466667</x:v>
      </x:c>
      <x:c r="D667" s="13" t="s">
        <x:v>68</x:v>
      </x:c>
      <x:c r="E667">
        <x:v>10</x:v>
      </x:c>
      <x:c r="F667" s="14" t="s">
        <x:v>63</x:v>
      </x:c>
      <x:c r="G667" s="15">
        <x:v>43757.3355726042</x:v>
      </x:c>
      <x:c r="H667" t="s">
        <x:v>69</x:v>
      </x:c>
      <x:c r="I667" s="6">
        <x:v>114.288932305054</x:v>
      </x:c>
      <x:c r="J667" t="s">
        <x:v>66</x:v>
      </x:c>
      <x:c r="K667" s="6">
        <x:v>26.2989721866725</x:v>
      </x:c>
      <x:c r="L667" t="s">
        <x:v>64</x:v>
      </x:c>
      <x:c r="M667" s="6">
        <x:v>1018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3283774</x:v>
      </x:c>
      <x:c r="B668" s="1">
        <x:v>43758.4758970718</x:v>
      </x:c>
      <x:c r="C668" s="6">
        <x:v>33.3017780466667</x:v>
      </x:c>
      <x:c r="D668" s="13" t="s">
        <x:v>68</x:v>
      </x:c>
      <x:c r="E668">
        <x:v>10</x:v>
      </x:c>
      <x:c r="F668" s="14" t="s">
        <x:v>63</x:v>
      </x:c>
      <x:c r="G668" s="15">
        <x:v>43757.3355726042</x:v>
      </x:c>
      <x:c r="H668" t="s">
        <x:v>69</x:v>
      </x:c>
      <x:c r="I668" s="6">
        <x:v>114.420086739792</x:v>
      </x:c>
      <x:c r="J668" t="s">
        <x:v>66</x:v>
      </x:c>
      <x:c r="K668" s="6">
        <x:v>26.278806182559</x:v>
      </x:c>
      <x:c r="L668" t="s">
        <x:v>64</x:v>
      </x:c>
      <x:c r="M668" s="6">
        <x:v>1018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3283785</x:v>
      </x:c>
      <x:c r="B669" s="1">
        <x:v>43758.4759322106</x:v>
      </x:c>
      <x:c r="C669" s="6">
        <x:v>33.3524016433333</x:v>
      </x:c>
      <x:c r="D669" s="13" t="s">
        <x:v>68</x:v>
      </x:c>
      <x:c r="E669">
        <x:v>10</x:v>
      </x:c>
      <x:c r="F669" s="14" t="s">
        <x:v>63</x:v>
      </x:c>
      <x:c r="G669" s="15">
        <x:v>43757.3355726042</x:v>
      </x:c>
      <x:c r="H669" t="s">
        <x:v>69</x:v>
      </x:c>
      <x:c r="I669" s="6">
        <x:v>114.389091162778</x:v>
      </x:c>
      <x:c r="J669" t="s">
        <x:v>66</x:v>
      </x:c>
      <x:c r="K669" s="6">
        <x:v>26.3067445330944</x:v>
      </x:c>
      <x:c r="L669" t="s">
        <x:v>64</x:v>
      </x:c>
      <x:c r="M669" s="6">
        <x:v>1018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3283794</x:v>
      </x:c>
      <x:c r="B670" s="1">
        <x:v>43758.4759667824</x:v>
      </x:c>
      <x:c r="C670" s="6">
        <x:v>33.402149545</x:v>
      </x:c>
      <x:c r="D670" s="13" t="s">
        <x:v>68</x:v>
      </x:c>
      <x:c r="E670">
        <x:v>10</x:v>
      </x:c>
      <x:c r="F670" s="14" t="s">
        <x:v>63</x:v>
      </x:c>
      <x:c r="G670" s="15">
        <x:v>43757.3355726042</x:v>
      </x:c>
      <x:c r="H670" t="s">
        <x:v>69</x:v>
      </x:c>
      <x:c r="I670" s="6">
        <x:v>114.342418208852</x:v>
      </x:c>
      <x:c r="J670" t="s">
        <x:v>66</x:v>
      </x:c>
      <x:c r="K670" s="6">
        <x:v>26.3099254985955</x:v>
      </x:c>
      <x:c r="L670" t="s">
        <x:v>64</x:v>
      </x:c>
      <x:c r="M670" s="6">
        <x:v>1018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3283804</x:v>
      </x:c>
      <x:c r="B671" s="1">
        <x:v>43758.4760014699</x:v>
      </x:c>
      <x:c r="C671" s="6">
        <x:v>33.452089355</x:v>
      </x:c>
      <x:c r="D671" s="13" t="s">
        <x:v>68</x:v>
      </x:c>
      <x:c r="E671">
        <x:v>10</x:v>
      </x:c>
      <x:c r="F671" s="14" t="s">
        <x:v>63</x:v>
      </x:c>
      <x:c r="G671" s="15">
        <x:v>43757.3355726042</x:v>
      </x:c>
      <x:c r="H671" t="s">
        <x:v>69</x:v>
      </x:c>
      <x:c r="I671" s="6">
        <x:v>114.612245302762</x:v>
      </x:c>
      <x:c r="J671" t="s">
        <x:v>66</x:v>
      </x:c>
      <x:c r="K671" s="6">
        <x:v>26.2929403781031</x:v>
      </x:c>
      <x:c r="L671" t="s">
        <x:v>64</x:v>
      </x:c>
      <x:c r="M671" s="6">
        <x:v>1018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3283814</x:v>
      </x:c>
      <x:c r="B672" s="1">
        <x:v>43758.4760360301</x:v>
      </x:c>
      <x:c r="C672" s="6">
        <x:v>33.5018751816667</x:v>
      </x:c>
      <x:c r="D672" s="13" t="s">
        <x:v>68</x:v>
      </x:c>
      <x:c r="E672">
        <x:v>10</x:v>
      </x:c>
      <x:c r="F672" s="14" t="s">
        <x:v>63</x:v>
      </x:c>
      <x:c r="G672" s="15">
        <x:v>43757.3355726042</x:v>
      </x:c>
      <x:c r="H672" t="s">
        <x:v>69</x:v>
      </x:c>
      <x:c r="I672" s="6">
        <x:v>114.556166270745</x:v>
      </x:c>
      <x:c r="J672" t="s">
        <x:v>66</x:v>
      </x:c>
      <x:c r="K672" s="6">
        <x:v>26.3041937610496</x:v>
      </x:c>
      <x:c r="L672" t="s">
        <x:v>64</x:v>
      </x:c>
      <x:c r="M672" s="6">
        <x:v>1018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3283824</x:v>
      </x:c>
      <x:c r="B673" s="1">
        <x:v>43758.4760711458</x:v>
      </x:c>
      <x:c r="C673" s="6">
        <x:v>33.5524349933333</x:v>
      </x:c>
      <x:c r="D673" s="13" t="s">
        <x:v>68</x:v>
      </x:c>
      <x:c r="E673">
        <x:v>10</x:v>
      </x:c>
      <x:c r="F673" s="14" t="s">
        <x:v>63</x:v>
      </x:c>
      <x:c r="G673" s="15">
        <x:v>43757.3355726042</x:v>
      </x:c>
      <x:c r="H673" t="s">
        <x:v>69</x:v>
      </x:c>
      <x:c r="I673" s="6">
        <x:v>114.712771120461</x:v>
      </x:c>
      <x:c r="J673" t="s">
        <x:v>66</x:v>
      </x:c>
      <x:c r="K673" s="6">
        <x:v>26.300682701522</x:v>
      </x:c>
      <x:c r="L673" t="s">
        <x:v>64</x:v>
      </x:c>
      <x:c r="M673" s="6">
        <x:v>1018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3283834</x:v>
      </x:c>
      <x:c r="B674" s="1">
        <x:v>43758.4761056713</x:v>
      </x:c>
      <x:c r="C674" s="6">
        <x:v>33.602152405</x:v>
      </x:c>
      <x:c r="D674" s="13" t="s">
        <x:v>68</x:v>
      </x:c>
      <x:c r="E674">
        <x:v>10</x:v>
      </x:c>
      <x:c r="F674" s="14" t="s">
        <x:v>63</x:v>
      </x:c>
      <x:c r="G674" s="15">
        <x:v>43757.3355726042</x:v>
      </x:c>
      <x:c r="H674" t="s">
        <x:v>69</x:v>
      </x:c>
      <x:c r="I674" s="6">
        <x:v>114.702696381221</x:v>
      </x:c>
      <x:c r="J674" t="s">
        <x:v>66</x:v>
      </x:c>
      <x:c r="K674" s="6">
        <x:v>26.2996023762526</x:v>
      </x:c>
      <x:c r="L674" t="s">
        <x:v>64</x:v>
      </x:c>
      <x:c r="M674" s="6">
        <x:v>1018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3283844</x:v>
      </x:c>
      <x:c r="B675" s="1">
        <x:v>43758.476140162</x:v>
      </x:c>
      <x:c r="C675" s="6">
        <x:v>33.6518482533333</x:v>
      </x:c>
      <x:c r="D675" s="13" t="s">
        <x:v>68</x:v>
      </x:c>
      <x:c r="E675">
        <x:v>10</x:v>
      </x:c>
      <x:c r="F675" s="14" t="s">
        <x:v>63</x:v>
      </x:c>
      <x:c r="G675" s="15">
        <x:v>43757.3355726042</x:v>
      </x:c>
      <x:c r="H675" t="s">
        <x:v>69</x:v>
      </x:c>
      <x:c r="I675" s="6">
        <x:v>114.772888340761</x:v>
      </x:c>
      <x:c r="J675" t="s">
        <x:v>66</x:v>
      </x:c>
      <x:c r="K675" s="6">
        <x:v>26.3041337429072</x:v>
      </x:c>
      <x:c r="L675" t="s">
        <x:v>64</x:v>
      </x:c>
      <x:c r="M675" s="6">
        <x:v>1018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3283854</x:v>
      </x:c>
      <x:c r="B676" s="1">
        <x:v>43758.4761753472</x:v>
      </x:c>
      <x:c r="C676" s="6">
        <x:v>33.702490065</x:v>
      </x:c>
      <x:c r="D676" s="13" t="s">
        <x:v>68</x:v>
      </x:c>
      <x:c r="E676">
        <x:v>10</x:v>
      </x:c>
      <x:c r="F676" s="14" t="s">
        <x:v>63</x:v>
      </x:c>
      <x:c r="G676" s="15">
        <x:v>43757.3355726042</x:v>
      </x:c>
      <x:c r="H676" t="s">
        <x:v>69</x:v>
      </x:c>
      <x:c r="I676" s="6">
        <x:v>114.812779977902</x:v>
      </x:c>
      <x:c r="J676" t="s">
        <x:v>66</x:v>
      </x:c>
      <x:c r="K676" s="6">
        <x:v>26.2992422679063</x:v>
      </x:c>
      <x:c r="L676" t="s">
        <x:v>64</x:v>
      </x:c>
      <x:c r="M676" s="6">
        <x:v>1018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3283864</x:v>
      </x:c>
      <x:c r="B677" s="1">
        <x:v>43758.476209919</x:v>
      </x:c>
      <x:c r="C677" s="6">
        <x:v>33.7522919283333</x:v>
      </x:c>
      <x:c r="D677" s="13" t="s">
        <x:v>68</x:v>
      </x:c>
      <x:c r="E677">
        <x:v>10</x:v>
      </x:c>
      <x:c r="F677" s="14" t="s">
        <x:v>63</x:v>
      </x:c>
      <x:c r="G677" s="15">
        <x:v>43757.3355726042</x:v>
      </x:c>
      <x:c r="H677" t="s">
        <x:v>69</x:v>
      </x:c>
      <x:c r="I677" s="6">
        <x:v>114.868141123713</x:v>
      </x:c>
      <x:c r="J677" t="s">
        <x:v>66</x:v>
      </x:c>
      <x:c r="K677" s="6">
        <x:v>26.3036535978067</x:v>
      </x:c>
      <x:c r="L677" t="s">
        <x:v>64</x:v>
      </x:c>
      <x:c r="M677" s="6">
        <x:v>1018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3283874</x:v>
      </x:c>
      <x:c r="B678" s="1">
        <x:v>43758.4762445255</x:v>
      </x:c>
      <x:c r="C678" s="6">
        <x:v>33.8021078233333</x:v>
      </x:c>
      <x:c r="D678" s="13" t="s">
        <x:v>68</x:v>
      </x:c>
      <x:c r="E678">
        <x:v>10</x:v>
      </x:c>
      <x:c r="F678" s="14" t="s">
        <x:v>63</x:v>
      </x:c>
      <x:c r="G678" s="15">
        <x:v>43757.3355726042</x:v>
      </x:c>
      <x:c r="H678" t="s">
        <x:v>69</x:v>
      </x:c>
      <x:c r="I678" s="6">
        <x:v>115.037295053245</x:v>
      </x:c>
      <x:c r="J678" t="s">
        <x:v>66</x:v>
      </x:c>
      <x:c r="K678" s="6">
        <x:v>26.2884090265547</x:v>
      </x:c>
      <x:c r="L678" t="s">
        <x:v>64</x:v>
      </x:c>
      <x:c r="M678" s="6">
        <x:v>1018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3283885</x:v>
      </x:c>
      <x:c r="B679" s="1">
        <x:v>43758.4762790509</x:v>
      </x:c>
      <x:c r="C679" s="6">
        <x:v>33.8518200433333</x:v>
      </x:c>
      <x:c r="D679" s="13" t="s">
        <x:v>68</x:v>
      </x:c>
      <x:c r="E679">
        <x:v>10</x:v>
      </x:c>
      <x:c r="F679" s="14" t="s">
        <x:v>63</x:v>
      </x:c>
      <x:c r="G679" s="15">
        <x:v>43757.3355726042</x:v>
      </x:c>
      <x:c r="H679" t="s">
        <x:v>69</x:v>
      </x:c>
      <x:c r="I679" s="6">
        <x:v>115.051447176487</x:v>
      </x:c>
      <x:c r="J679" t="s">
        <x:v>66</x:v>
      </x:c>
      <x:c r="K679" s="6">
        <x:v>26.3010728190661</x:v>
      </x:c>
      <x:c r="L679" t="s">
        <x:v>64</x:v>
      </x:c>
      <x:c r="M679" s="6">
        <x:v>1018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3283894</x:v>
      </x:c>
      <x:c r="B680" s="1">
        <x:v>43758.4763141204</x:v>
      </x:c>
      <x:c r="C680" s="6">
        <x:v>33.902352865</x:v>
      </x:c>
      <x:c r="D680" s="13" t="s">
        <x:v>68</x:v>
      </x:c>
      <x:c r="E680">
        <x:v>10</x:v>
      </x:c>
      <x:c r="F680" s="14" t="s">
        <x:v>63</x:v>
      </x:c>
      <x:c r="G680" s="15">
        <x:v>43757.3355726042</x:v>
      </x:c>
      <x:c r="H680" t="s">
        <x:v>69</x:v>
      </x:c>
      <x:c r="I680" s="6">
        <x:v>115.247609598489</x:v>
      </x:c>
      <x:c r="J680" t="s">
        <x:v>66</x:v>
      </x:c>
      <x:c r="K680" s="6">
        <x:v>26.2804866782758</x:v>
      </x:c>
      <x:c r="L680" t="s">
        <x:v>64</x:v>
      </x:c>
      <x:c r="M680" s="6">
        <x:v>1018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3283905</x:v>
      </x:c>
      <x:c r="B681" s="1">
        <x:v>43758.4763486921</x:v>
      </x:c>
      <x:c r="C681" s="6">
        <x:v>33.9521115583333</x:v>
      </x:c>
      <x:c r="D681" s="13" t="s">
        <x:v>68</x:v>
      </x:c>
      <x:c r="E681">
        <x:v>10</x:v>
      </x:c>
      <x:c r="F681" s="14" t="s">
        <x:v>63</x:v>
      </x:c>
      <x:c r="G681" s="15">
        <x:v>43757.3355726042</x:v>
      </x:c>
      <x:c r="H681" t="s">
        <x:v>69</x:v>
      </x:c>
      <x:c r="I681" s="6">
        <x:v>115.301697702338</x:v>
      </x:c>
      <x:c r="J681" t="s">
        <x:v>66</x:v>
      </x:c>
      <x:c r="K681" s="6">
        <x:v>26.2913799119788</x:v>
      </x:c>
      <x:c r="L681" t="s">
        <x:v>64</x:v>
      </x:c>
      <x:c r="M681" s="6">
        <x:v>1018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3283914</x:v>
      </x:c>
      <x:c r="B682" s="1">
        <x:v>43758.4763832523</x:v>
      </x:c>
      <x:c r="C682" s="6">
        <x:v>34.0018784616667</x:v>
      </x:c>
      <x:c r="D682" s="13" t="s">
        <x:v>68</x:v>
      </x:c>
      <x:c r="E682">
        <x:v>10</x:v>
      </x:c>
      <x:c r="F682" s="14" t="s">
        <x:v>63</x:v>
      </x:c>
      <x:c r="G682" s="15">
        <x:v>43757.3355726042</x:v>
      </x:c>
      <x:c r="H682" t="s">
        <x:v>69</x:v>
      </x:c>
      <x:c r="I682" s="6">
        <x:v>115.243485835618</x:v>
      </x:c>
      <x:c r="J682" t="s">
        <x:v>66</x:v>
      </x:c>
      <x:c r="K682" s="6">
        <x:v>26.3029933984053</x:v>
      </x:c>
      <x:c r="L682" t="s">
        <x:v>64</x:v>
      </x:c>
      <x:c r="M682" s="6">
        <x:v>1018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3283924</x:v>
      </x:c>
      <x:c r="B683" s="1">
        <x:v>43758.4764184838</x:v>
      </x:c>
      <x:c r="C683" s="6">
        <x:v>34.0525854</x:v>
      </x:c>
      <x:c r="D683" s="13" t="s">
        <x:v>68</x:v>
      </x:c>
      <x:c r="E683">
        <x:v>10</x:v>
      </x:c>
      <x:c r="F683" s="14" t="s">
        <x:v>63</x:v>
      </x:c>
      <x:c r="G683" s="15">
        <x:v>43757.3355726042</x:v>
      </x:c>
      <x:c r="H683" t="s">
        <x:v>69</x:v>
      </x:c>
      <x:c r="I683" s="6">
        <x:v>115.363862677014</x:v>
      </x:c>
      <x:c r="J683" t="s">
        <x:v>66</x:v>
      </x:c>
      <x:c r="K683" s="6">
        <x:v>26.2944708359678</x:v>
      </x:c>
      <x:c r="L683" t="s">
        <x:v>64</x:v>
      </x:c>
      <x:c r="M683" s="6">
        <x:v>1018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3283934</x:v>
      </x:c>
      <x:c r="B684" s="1">
        <x:v>43758.4764529745</x:v>
      </x:c>
      <x:c r="C684" s="6">
        <x:v>34.102307495</x:v>
      </x:c>
      <x:c r="D684" s="13" t="s">
        <x:v>68</x:v>
      </x:c>
      <x:c r="E684">
        <x:v>10</x:v>
      </x:c>
      <x:c r="F684" s="14" t="s">
        <x:v>63</x:v>
      </x:c>
      <x:c r="G684" s="15">
        <x:v>43757.3355726042</x:v>
      </x:c>
      <x:c r="H684" t="s">
        <x:v>69</x:v>
      </x:c>
      <x:c r="I684" s="6">
        <x:v>115.393946085715</x:v>
      </x:c>
      <x:c r="J684" t="s">
        <x:v>66</x:v>
      </x:c>
      <x:c r="K684" s="6">
        <x:v>26.3008627557674</x:v>
      </x:c>
      <x:c r="L684" t="s">
        <x:v>64</x:v>
      </x:c>
      <x:c r="M684" s="6">
        <x:v>1018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3283944</x:v>
      </x:c>
      <x:c r="B685" s="1">
        <x:v>43758.4764875347</x:v>
      </x:c>
      <x:c r="C685" s="6">
        <x:v>34.1520363533333</x:v>
      </x:c>
      <x:c r="D685" s="13" t="s">
        <x:v>68</x:v>
      </x:c>
      <x:c r="E685">
        <x:v>10</x:v>
      </x:c>
      <x:c r="F685" s="14" t="s">
        <x:v>63</x:v>
      </x:c>
      <x:c r="G685" s="15">
        <x:v>43757.3355726042</x:v>
      </x:c>
      <x:c r="H685" t="s">
        <x:v>69</x:v>
      </x:c>
      <x:c r="I685" s="6">
        <x:v>115.440299154278</x:v>
      </x:c>
      <x:c r="J685" t="s">
        <x:v>66</x:v>
      </x:c>
      <x:c r="K685" s="6">
        <x:v>26.3040137066259</x:v>
      </x:c>
      <x:c r="L685" t="s">
        <x:v>64</x:v>
      </x:c>
      <x:c r="M685" s="6">
        <x:v>1018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3283955</x:v>
      </x:c>
      <x:c r="B686" s="1">
        <x:v>43758.4765220718</x:v>
      </x:c>
      <x:c r="C686" s="6">
        <x:v>34.2017865066667</x:v>
      </x:c>
      <x:c r="D686" s="13" t="s">
        <x:v>68</x:v>
      </x:c>
      <x:c r="E686">
        <x:v>10</x:v>
      </x:c>
      <x:c r="F686" s="14" t="s">
        <x:v>63</x:v>
      </x:c>
      <x:c r="G686" s="15">
        <x:v>43757.3355726042</x:v>
      </x:c>
      <x:c r="H686" t="s">
        <x:v>69</x:v>
      </x:c>
      <x:c r="I686" s="6">
        <x:v>115.574275012443</x:v>
      </x:c>
      <x:c r="J686" t="s">
        <x:v>66</x:v>
      </x:c>
      <x:c r="K686" s="6">
        <x:v>26.2928203422216</x:v>
      </x:c>
      <x:c r="L686" t="s">
        <x:v>64</x:v>
      </x:c>
      <x:c r="M686" s="6">
        <x:v>1018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3283964</x:v>
      </x:c>
      <x:c r="B687" s="1">
        <x:v>43758.4765567477</x:v>
      </x:c>
      <x:c r="C687" s="6">
        <x:v>34.2517106233333</x:v>
      </x:c>
      <x:c r="D687" s="13" t="s">
        <x:v>68</x:v>
      </x:c>
      <x:c r="E687">
        <x:v>10</x:v>
      </x:c>
      <x:c r="F687" s="14" t="s">
        <x:v>63</x:v>
      </x:c>
      <x:c r="G687" s="15">
        <x:v>43757.3355726042</x:v>
      </x:c>
      <x:c r="H687" t="s">
        <x:v>69</x:v>
      </x:c>
      <x:c r="I687" s="6">
        <x:v>115.626340958285</x:v>
      </x:c>
      <x:c r="J687" t="s">
        <x:v>66</x:v>
      </x:c>
      <x:c r="K687" s="6">
        <x:v>26.2855581793769</x:v>
      </x:c>
      <x:c r="L687" t="s">
        <x:v>64</x:v>
      </x:c>
      <x:c r="M687" s="6">
        <x:v>1018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3283974</x:v>
      </x:c>
      <x:c r="B688" s="1">
        <x:v>43758.4765918981</x:v>
      </x:c>
      <x:c r="C688" s="6">
        <x:v>34.302346175</x:v>
      </x:c>
      <x:c r="D688" s="13" t="s">
        <x:v>68</x:v>
      </x:c>
      <x:c r="E688">
        <x:v>10</x:v>
      </x:c>
      <x:c r="F688" s="14" t="s">
        <x:v>63</x:v>
      </x:c>
      <x:c r="G688" s="15">
        <x:v>43757.3355726042</x:v>
      </x:c>
      <x:c r="H688" t="s">
        <x:v>69</x:v>
      </x:c>
      <x:c r="I688" s="6">
        <x:v>115.746035461588</x:v>
      </x:c>
      <x:c r="J688" t="s">
        <x:v>66</x:v>
      </x:c>
      <x:c r="K688" s="6">
        <x:v>26.2989121686232</x:v>
      </x:c>
      <x:c r="L688" t="s">
        <x:v>64</x:v>
      </x:c>
      <x:c r="M688" s="6">
        <x:v>1018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3283985</x:v>
      </x:c>
      <x:c r="B689" s="1">
        <x:v>43758.4766265856</x:v>
      </x:c>
      <x:c r="C689" s="6">
        <x:v>34.3522471666667</x:v>
      </x:c>
      <x:c r="D689" s="13" t="s">
        <x:v>68</x:v>
      </x:c>
      <x:c r="E689">
        <x:v>10</x:v>
      </x:c>
      <x:c r="F689" s="14" t="s">
        <x:v>63</x:v>
      </x:c>
      <x:c r="G689" s="15">
        <x:v>43757.3355726042</x:v>
      </x:c>
      <x:c r="H689" t="s">
        <x:v>69</x:v>
      </x:c>
      <x:c r="I689" s="6">
        <x:v>115.794892236939</x:v>
      </x:c>
      <x:c r="J689" t="s">
        <x:v>66</x:v>
      </x:c>
      <x:c r="K689" s="6">
        <x:v>26.2984920423091</x:v>
      </x:c>
      <x:c r="L689" t="s">
        <x:v>64</x:v>
      </x:c>
      <x:c r="M689" s="6">
        <x:v>1018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3283994</x:v>
      </x:c>
      <x:c r="B690" s="1">
        <x:v>43758.4766611458</x:v>
      </x:c>
      <x:c r="C690" s="6">
        <x:v>34.402065805</x:v>
      </x:c>
      <x:c r="D690" s="13" t="s">
        <x:v>68</x:v>
      </x:c>
      <x:c r="E690">
        <x:v>10</x:v>
      </x:c>
      <x:c r="F690" s="14" t="s">
        <x:v>63</x:v>
      </x:c>
      <x:c r="G690" s="15">
        <x:v>43757.3355726042</x:v>
      </x:c>
      <x:c r="H690" t="s">
        <x:v>69</x:v>
      </x:c>
      <x:c r="I690" s="6">
        <x:v>115.888987620254</x:v>
      </x:c>
      <x:c r="J690" t="s">
        <x:v>66</x:v>
      </x:c>
      <x:c r="K690" s="6">
        <x:v>26.2921901539139</x:v>
      </x:c>
      <x:c r="L690" t="s">
        <x:v>64</x:v>
      </x:c>
      <x:c r="M690" s="6">
        <x:v>1018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3284005</x:v>
      </x:c>
      <x:c r="B691" s="1">
        <x:v>43758.4766957986</x:v>
      </x:c>
      <x:c r="C691" s="6">
        <x:v>34.451941705</x:v>
      </x:c>
      <x:c r="D691" s="13" t="s">
        <x:v>68</x:v>
      </x:c>
      <x:c r="E691">
        <x:v>10</x:v>
      </x:c>
      <x:c r="F691" s="14" t="s">
        <x:v>63</x:v>
      </x:c>
      <x:c r="G691" s="15">
        <x:v>43757.3355726042</x:v>
      </x:c>
      <x:c r="H691" t="s">
        <x:v>69</x:v>
      </x:c>
      <x:c r="I691" s="6">
        <x:v>116.015541503636</x:v>
      </x:c>
      <x:c r="J691" t="s">
        <x:v>66</x:v>
      </x:c>
      <x:c r="K691" s="6">
        <x:v>26.2794663772042</x:v>
      </x:c>
      <x:c r="L691" t="s">
        <x:v>64</x:v>
      </x:c>
      <x:c r="M691" s="6">
        <x:v>1018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3284014</x:v>
      </x:c>
      <x:c r="B692" s="1">
        <x:v>43758.4767309028</x:v>
      </x:c>
      <x:c r="C692" s="6">
        <x:v>34.5024760433333</x:v>
      </x:c>
      <x:c r="D692" s="13" t="s">
        <x:v>68</x:v>
      </x:c>
      <x:c r="E692">
        <x:v>10</x:v>
      </x:c>
      <x:c r="F692" s="14" t="s">
        <x:v>63</x:v>
      </x:c>
      <x:c r="G692" s="15">
        <x:v>43757.3355726042</x:v>
      </x:c>
      <x:c r="H692" t="s">
        <x:v>69</x:v>
      </x:c>
      <x:c r="I692" s="6">
        <x:v>115.983662698098</x:v>
      </x:c>
      <x:c r="J692" t="s">
        <x:v>66</x:v>
      </x:c>
      <x:c r="K692" s="6">
        <x:v>26.2950710157133</x:v>
      </x:c>
      <x:c r="L692" t="s">
        <x:v>64</x:v>
      </x:c>
      <x:c r="M692" s="6">
        <x:v>1018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3284025</x:v>
      </x:c>
      <x:c r="B693" s="1">
        <x:v>43758.4767652431</x:v>
      </x:c>
      <x:c r="C693" s="6">
        <x:v>34.5519159216667</x:v>
      </x:c>
      <x:c r="D693" s="13" t="s">
        <x:v>68</x:v>
      </x:c>
      <x:c r="E693">
        <x:v>10</x:v>
      </x:c>
      <x:c r="F693" s="14" t="s">
        <x:v>63</x:v>
      </x:c>
      <x:c r="G693" s="15">
        <x:v>43757.3355726042</x:v>
      </x:c>
      <x:c r="H693" t="s">
        <x:v>69</x:v>
      </x:c>
      <x:c r="I693" s="6">
        <x:v>116.044697403386</x:v>
      </x:c>
      <x:c r="J693" t="s">
        <x:v>66</x:v>
      </x:c>
      <x:c r="K693" s="6">
        <x:v>26.2891592498986</x:v>
      </x:c>
      <x:c r="L693" t="s">
        <x:v>64</x:v>
      </x:c>
      <x:c r="M693" s="6">
        <x:v>1018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3284035</x:v>
      </x:c>
      <x:c r="B694" s="1">
        <x:v>43758.4768000347</x:v>
      </x:c>
      <x:c r="C694" s="6">
        <x:v>34.60207085</x:v>
      </x:c>
      <x:c r="D694" s="13" t="s">
        <x:v>68</x:v>
      </x:c>
      <x:c r="E694">
        <x:v>10</x:v>
      </x:c>
      <x:c r="F694" s="14" t="s">
        <x:v>63</x:v>
      </x:c>
      <x:c r="G694" s="15">
        <x:v>43757.3355726042</x:v>
      </x:c>
      <x:c r="H694" t="s">
        <x:v>69</x:v>
      </x:c>
      <x:c r="I694" s="6">
        <x:v>116.11946094311</x:v>
      </x:c>
      <x:c r="J694" t="s">
        <x:v>66</x:v>
      </x:c>
      <x:c r="K694" s="6">
        <x:v>26.2929103691317</x:v>
      </x:c>
      <x:c r="L694" t="s">
        <x:v>64</x:v>
      </x:c>
      <x:c r="M694" s="6">
        <x:v>1018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3284045</x:v>
      </x:c>
      <x:c r="B695" s="1">
        <x:v>43758.4768346875</x:v>
      </x:c>
      <x:c r="C695" s="6">
        <x:v>34.6519650933333</x:v>
      </x:c>
      <x:c r="D695" s="13" t="s">
        <x:v>68</x:v>
      </x:c>
      <x:c r="E695">
        <x:v>10</x:v>
      </x:c>
      <x:c r="F695" s="14" t="s">
        <x:v>63</x:v>
      </x:c>
      <x:c r="G695" s="15">
        <x:v>43757.3355726042</x:v>
      </x:c>
      <x:c r="H695" t="s">
        <x:v>69</x:v>
      </x:c>
      <x:c r="I695" s="6">
        <x:v>116.16266069262</x:v>
      </x:c>
      <x:c r="J695" t="s">
        <x:v>66</x:v>
      </x:c>
      <x:c r="K695" s="6">
        <x:v>26.287448740919</x:v>
      </x:c>
      <x:c r="L695" t="s">
        <x:v>64</x:v>
      </x:c>
      <x:c r="M695" s="6">
        <x:v>1018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3284055</x:v>
      </x:c>
      <x:c r="B696" s="1">
        <x:v>43758.4768694444</x:v>
      </x:c>
      <x:c r="C696" s="6">
        <x:v>34.7019877433333</x:v>
      </x:c>
      <x:c r="D696" s="13" t="s">
        <x:v>68</x:v>
      </x:c>
      <x:c r="E696">
        <x:v>10</x:v>
      </x:c>
      <x:c r="F696" s="14" t="s">
        <x:v>63</x:v>
      </x:c>
      <x:c r="G696" s="15">
        <x:v>43757.3355726042</x:v>
      </x:c>
      <x:c r="H696" t="s">
        <x:v>69</x:v>
      </x:c>
      <x:c r="I696" s="6">
        <x:v>116.144203004391</x:v>
      </x:c>
      <x:c r="J696" t="s">
        <x:v>66</x:v>
      </x:c>
      <x:c r="K696" s="6">
        <x:v>26.297291681703</x:v>
      </x:c>
      <x:c r="L696" t="s">
        <x:v>64</x:v>
      </x:c>
      <x:c r="M696" s="6">
        <x:v>1018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3284065</x:v>
      </x:c>
      <x:c r="B697" s="1">
        <x:v>43758.4769039699</x:v>
      </x:c>
      <x:c r="C697" s="6">
        <x:v>34.7517277816667</x:v>
      </x:c>
      <x:c r="D697" s="13" t="s">
        <x:v>68</x:v>
      </x:c>
      <x:c r="E697">
        <x:v>10</x:v>
      </x:c>
      <x:c r="F697" s="14" t="s">
        <x:v>63</x:v>
      </x:c>
      <x:c r="G697" s="15">
        <x:v>43757.3355726042</x:v>
      </x:c>
      <x:c r="H697" t="s">
        <x:v>69</x:v>
      </x:c>
      <x:c r="I697" s="6">
        <x:v>116.231596870265</x:v>
      </x:c>
      <x:c r="J697" t="s">
        <x:v>66</x:v>
      </x:c>
      <x:c r="K697" s="6">
        <x:v>26.2985520603511</x:v>
      </x:c>
      <x:c r="L697" t="s">
        <x:v>64</x:v>
      </x:c>
      <x:c r="M697" s="6">
        <x:v>1018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3284074</x:v>
      </x:c>
      <x:c r="B698" s="1">
        <x:v>43758.4769392361</x:v>
      </x:c>
      <x:c r="C698" s="6">
        <x:v>34.8024905916667</x:v>
      </x:c>
      <x:c r="D698" s="13" t="s">
        <x:v>68</x:v>
      </x:c>
      <x:c r="E698">
        <x:v>10</x:v>
      </x:c>
      <x:c r="F698" s="14" t="s">
        <x:v>63</x:v>
      </x:c>
      <x:c r="G698" s="15">
        <x:v>43757.3355726042</x:v>
      </x:c>
      <x:c r="H698" t="s">
        <x:v>69</x:v>
      </x:c>
      <x:c r="I698" s="6">
        <x:v>116.314607998292</x:v>
      </x:c>
      <x:c r="J698" t="s">
        <x:v>66</x:v>
      </x:c>
      <x:c r="K698" s="6">
        <x:v>26.2914099209356</x:v>
      </x:c>
      <x:c r="L698" t="s">
        <x:v>64</x:v>
      </x:c>
      <x:c r="M698" s="6">
        <x:v>1018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3284085</x:v>
      </x:c>
      <x:c r="B699" s="1">
        <x:v>43758.4769738079</x:v>
      </x:c>
      <x:c r="C699" s="6">
        <x:v>34.8522834483333</x:v>
      </x:c>
      <x:c r="D699" s="13" t="s">
        <x:v>68</x:v>
      </x:c>
      <x:c r="E699">
        <x:v>10</x:v>
      </x:c>
      <x:c r="F699" s="14" t="s">
        <x:v>63</x:v>
      </x:c>
      <x:c r="G699" s="15">
        <x:v>43757.3355726042</x:v>
      </x:c>
      <x:c r="H699" t="s">
        <x:v>69</x:v>
      </x:c>
      <x:c r="I699" s="6">
        <x:v>116.397724849728</x:v>
      </x:c>
      <x:c r="J699" t="s">
        <x:v>66</x:v>
      </x:c>
      <x:c r="K699" s="6">
        <x:v>26.299722412376</x:v>
      </x:c>
      <x:c r="L699" t="s">
        <x:v>64</x:v>
      </x:c>
      <x:c r="M699" s="6">
        <x:v>1018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3284094</x:v>
      </x:c>
      <x:c r="B700" s="1">
        <x:v>43758.4770083333</x:v>
      </x:c>
      <x:c r="C700" s="6">
        <x:v>34.9019991816667</x:v>
      </x:c>
      <x:c r="D700" s="13" t="s">
        <x:v>68</x:v>
      </x:c>
      <x:c r="E700">
        <x:v>10</x:v>
      </x:c>
      <x:c r="F700" s="14" t="s">
        <x:v>63</x:v>
      </x:c>
      <x:c r="G700" s="15">
        <x:v>43757.3355726042</x:v>
      </x:c>
      <x:c r="H700" t="s">
        <x:v>69</x:v>
      </x:c>
      <x:c r="I700" s="6">
        <x:v>116.431857001321</x:v>
      </x:c>
      <x:c r="J700" t="s">
        <x:v>66</x:v>
      </x:c>
      <x:c r="K700" s="6">
        <x:v>26.2806067137167</x:v>
      </x:c>
      <x:c r="L700" t="s">
        <x:v>64</x:v>
      </x:c>
      <x:c r="M700" s="6">
        <x:v>1018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3284105</x:v>
      </x:c>
      <x:c r="B701" s="1">
        <x:v>43758.4770429051</x:v>
      </x:c>
      <x:c r="C701" s="6">
        <x:v>34.9518021816667</x:v>
      </x:c>
      <x:c r="D701" s="13" t="s">
        <x:v>68</x:v>
      </x:c>
      <x:c r="E701">
        <x:v>10</x:v>
      </x:c>
      <x:c r="F701" s="14" t="s">
        <x:v>63</x:v>
      </x:c>
      <x:c r="G701" s="15">
        <x:v>43757.3355726042</x:v>
      </x:c>
      <x:c r="H701" t="s">
        <x:v>69</x:v>
      </x:c>
      <x:c r="I701" s="6">
        <x:v>116.427973300166</x:v>
      </x:c>
      <x:c r="J701" t="s">
        <x:v>66</x:v>
      </x:c>
      <x:c r="K701" s="6">
        <x:v>26.3030234074658</x:v>
      </x:c>
      <x:c r="L701" t="s">
        <x:v>64</x:v>
      </x:c>
      <x:c r="M701" s="6">
        <x:v>1018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3284114</x:v>
      </x:c>
      <x:c r="B702" s="1">
        <x:v>43758.4770780903</x:v>
      </x:c>
      <x:c r="C702" s="6">
        <x:v>35.00244598</x:v>
      </x:c>
      <x:c r="D702" s="13" t="s">
        <x:v>68</x:v>
      </x:c>
      <x:c r="E702">
        <x:v>10</x:v>
      </x:c>
      <x:c r="F702" s="14" t="s">
        <x:v>63</x:v>
      </x:c>
      <x:c r="G702" s="15">
        <x:v>43757.3355726042</x:v>
      </x:c>
      <x:c r="H702" t="s">
        <x:v>69</x:v>
      </x:c>
      <x:c r="I702" s="6">
        <x:v>116.569341146943</x:v>
      </x:c>
      <x:c r="J702" t="s">
        <x:v>66</x:v>
      </x:c>
      <x:c r="K702" s="6">
        <x:v>26.2874787498408</x:v>
      </x:c>
      <x:c r="L702" t="s">
        <x:v>64</x:v>
      </x:c>
      <x:c r="M702" s="6">
        <x:v>1018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3284125</x:v>
      </x:c>
      <x:c r="B703" s="1">
        <x:v>43758.4771126968</x:v>
      </x:c>
      <x:c r="C703" s="6">
        <x:v>35.0522508133333</x:v>
      </x:c>
      <x:c r="D703" s="13" t="s">
        <x:v>68</x:v>
      </x:c>
      <x:c r="E703">
        <x:v>10</x:v>
      </x:c>
      <x:c r="F703" s="14" t="s">
        <x:v>63</x:v>
      </x:c>
      <x:c r="G703" s="15">
        <x:v>43757.3355726042</x:v>
      </x:c>
      <x:c r="H703" t="s">
        <x:v>69</x:v>
      </x:c>
      <x:c r="I703" s="6">
        <x:v>116.534080676667</x:v>
      </x:c>
      <x:c r="J703" t="s">
        <x:v>66</x:v>
      </x:c>
      <x:c r="K703" s="6">
        <x:v>26.3006226834423</x:v>
      </x:c>
      <x:c r="L703" t="s">
        <x:v>64</x:v>
      </x:c>
      <x:c r="M703" s="6">
        <x:v>1018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3284135</x:v>
      </x:c>
      <x:c r="B704" s="1">
        <x:v>43758.4771473032</x:v>
      </x:c>
      <x:c r="C704" s="6">
        <x:v>35.1021164633333</x:v>
      </x:c>
      <x:c r="D704" s="13" t="s">
        <x:v>68</x:v>
      </x:c>
      <x:c r="E704">
        <x:v>10</x:v>
      </x:c>
      <x:c r="F704" s="14" t="s">
        <x:v>63</x:v>
      </x:c>
      <x:c r="G704" s="15">
        <x:v>43757.3355726042</x:v>
      </x:c>
      <x:c r="H704" t="s">
        <x:v>69</x:v>
      </x:c>
      <x:c r="I704" s="6">
        <x:v>116.629605192027</x:v>
      </x:c>
      <x:c r="J704" t="s">
        <x:v>66</x:v>
      </x:c>
      <x:c r="K704" s="6">
        <x:v>26.2910498134684</x:v>
      </x:c>
      <x:c r="L704" t="s">
        <x:v>64</x:v>
      </x:c>
      <x:c r="M704" s="6">
        <x:v>1018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3284144</x:v>
      </x:c>
      <x:c r="B705" s="1">
        <x:v>43758.4771818287</x:v>
      </x:c>
      <x:c r="C705" s="6">
        <x:v>35.1518516233333</x:v>
      </x:c>
      <x:c r="D705" s="13" t="s">
        <x:v>68</x:v>
      </x:c>
      <x:c r="E705">
        <x:v>10</x:v>
      </x:c>
      <x:c r="F705" s="14" t="s">
        <x:v>63</x:v>
      </x:c>
      <x:c r="G705" s="15">
        <x:v>43757.3355726042</x:v>
      </x:c>
      <x:c r="H705" t="s">
        <x:v>69</x:v>
      </x:c>
      <x:c r="I705" s="6">
        <x:v>116.595524558914</x:v>
      </x:c>
      <x:c r="J705" t="s">
        <x:v>66</x:v>
      </x:c>
      <x:c r="K705" s="6">
        <x:v>26.2946808988663</x:v>
      </x:c>
      <x:c r="L705" t="s">
        <x:v>64</x:v>
      </x:c>
      <x:c r="M705" s="6">
        <x:v>1018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3284155</x:v>
      </x:c>
      <x:c r="B706" s="1">
        <x:v>43758.4772164699</x:v>
      </x:c>
      <x:c r="C706" s="6">
        <x:v>35.2017043683333</x:v>
      </x:c>
      <x:c r="D706" s="13" t="s">
        <x:v>68</x:v>
      </x:c>
      <x:c r="E706">
        <x:v>10</x:v>
      </x:c>
      <x:c r="F706" s="14" t="s">
        <x:v>63</x:v>
      </x:c>
      <x:c r="G706" s="15">
        <x:v>43757.3355726042</x:v>
      </x:c>
      <x:c r="H706" t="s">
        <x:v>69</x:v>
      </x:c>
      <x:c r="I706" s="6">
        <x:v>116.739827172262</x:v>
      </x:c>
      <x:c r="J706" t="s">
        <x:v>66</x:v>
      </x:c>
      <x:c r="K706" s="6">
        <x:v>26.2816870328738</x:v>
      </x:c>
      <x:c r="L706" t="s">
        <x:v>64</x:v>
      </x:c>
      <x:c r="M706" s="6">
        <x:v>1018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3284165</x:v>
      </x:c>
      <x:c r="B707" s="1">
        <x:v>43758.4772517014</x:v>
      </x:c>
      <x:c r="C707" s="6">
        <x:v>35.2524328733333</x:v>
      </x:c>
      <x:c r="D707" s="13" t="s">
        <x:v>68</x:v>
      </x:c>
      <x:c r="E707">
        <x:v>10</x:v>
      </x:c>
      <x:c r="F707" s="14" t="s">
        <x:v>63</x:v>
      </x:c>
      <x:c r="G707" s="15">
        <x:v>43757.3355726042</x:v>
      </x:c>
      <x:c r="H707" t="s">
        <x:v>69</x:v>
      </x:c>
      <x:c r="I707" s="6">
        <x:v>116.601640674078</x:v>
      </x:c>
      <x:c r="J707" t="s">
        <x:v>66</x:v>
      </x:c>
      <x:c r="K707" s="6">
        <x:v>26.3120261378426</x:v>
      </x:c>
      <x:c r="L707" t="s">
        <x:v>64</x:v>
      </x:c>
      <x:c r="M707" s="6">
        <x:v>1018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3284174</x:v>
      </x:c>
      <x:c r="B708" s="1">
        <x:v>43758.4772863079</x:v>
      </x:c>
      <x:c r="C708" s="6">
        <x:v>35.3022627533333</x:v>
      </x:c>
      <x:c r="D708" s="13" t="s">
        <x:v>68</x:v>
      </x:c>
      <x:c r="E708">
        <x:v>10</x:v>
      </x:c>
      <x:c r="F708" s="14" t="s">
        <x:v>63</x:v>
      </x:c>
      <x:c r="G708" s="15">
        <x:v>43757.3355726042</x:v>
      </x:c>
      <x:c r="H708" t="s">
        <x:v>69</x:v>
      </x:c>
      <x:c r="I708" s="6">
        <x:v>116.657173952368</x:v>
      </x:c>
      <x:c r="J708" t="s">
        <x:v>66</x:v>
      </x:c>
      <x:c r="K708" s="6">
        <x:v>26.3041637519782</x:v>
      </x:c>
      <x:c r="L708" t="s">
        <x:v>64</x:v>
      </x:c>
      <x:c r="M708" s="6">
        <x:v>1018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3284184</x:v>
      </x:c>
      <x:c r="B709" s="1">
        <x:v>43758.4773208681</x:v>
      </x:c>
      <x:c r="C709" s="6">
        <x:v>35.352069955</x:v>
      </x:c>
      <x:c r="D709" s="13" t="s">
        <x:v>68</x:v>
      </x:c>
      <x:c r="E709">
        <x:v>10</x:v>
      </x:c>
      <x:c r="F709" s="14" t="s">
        <x:v>63</x:v>
      </x:c>
      <x:c r="G709" s="15">
        <x:v>43757.3355726042</x:v>
      </x:c>
      <x:c r="H709" t="s">
        <x:v>69</x:v>
      </x:c>
      <x:c r="I709" s="6">
        <x:v>116.620502205965</x:v>
      </x:c>
      <x:c r="J709" t="s">
        <x:v>66</x:v>
      </x:c>
      <x:c r="K709" s="6">
        <x:v>26.3083050063601</x:v>
      </x:c>
      <x:c r="L709" t="s">
        <x:v>64</x:v>
      </x:c>
      <x:c r="M709" s="6">
        <x:v>1018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3284194</x:v>
      </x:c>
      <x:c r="B710" s="1">
        <x:v>43758.4773554745</x:v>
      </x:c>
      <x:c r="C710" s="6">
        <x:v>35.4018743883333</x:v>
      </x:c>
      <x:c r="D710" s="13" t="s">
        <x:v>68</x:v>
      </x:c>
      <x:c r="E710">
        <x:v>10</x:v>
      </x:c>
      <x:c r="F710" s="14" t="s">
        <x:v>63</x:v>
      </x:c>
      <x:c r="G710" s="15">
        <x:v>43757.3355726042</x:v>
      </x:c>
      <x:c r="H710" t="s">
        <x:v>69</x:v>
      </x:c>
      <x:c r="I710" s="6">
        <x:v>116.695379129118</x:v>
      </x:c>
      <x:c r="J710" t="s">
        <x:v>66</x:v>
      </x:c>
      <x:c r="K710" s="6">
        <x:v>26.299722412376</x:v>
      </x:c>
      <x:c r="L710" t="s">
        <x:v>64</x:v>
      </x:c>
      <x:c r="M710" s="6">
        <x:v>1018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3284204</x:v>
      </x:c>
      <x:c r="B711" s="1">
        <x:v>43758.4773905903</x:v>
      </x:c>
      <x:c r="C711" s="6">
        <x:v>35.4524683083333</x:v>
      </x:c>
      <x:c r="D711" s="13" t="s">
        <x:v>68</x:v>
      </x:c>
      <x:c r="E711">
        <x:v>10</x:v>
      </x:c>
      <x:c r="F711" s="14" t="s">
        <x:v>63</x:v>
      </x:c>
      <x:c r="G711" s="15">
        <x:v>43757.3355726042</x:v>
      </x:c>
      <x:c r="H711" t="s">
        <x:v>69</x:v>
      </x:c>
      <x:c r="I711" s="6">
        <x:v>116.747152417919</x:v>
      </x:c>
      <x:c r="J711" t="s">
        <x:v>66</x:v>
      </x:c>
      <x:c r="K711" s="6">
        <x:v>26.2957012045608</x:v>
      </x:c>
      <x:c r="L711" t="s">
        <x:v>64</x:v>
      </x:c>
      <x:c r="M711" s="6">
        <x:v>1018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3284214</x:v>
      </x:c>
      <x:c r="B712" s="1">
        <x:v>43758.4774251505</x:v>
      </x:c>
      <x:c r="C712" s="6">
        <x:v>35.5022261133333</x:v>
      </x:c>
      <x:c r="D712" s="13" t="s">
        <x:v>68</x:v>
      </x:c>
      <x:c r="E712">
        <x:v>10</x:v>
      </x:c>
      <x:c r="F712" s="14" t="s">
        <x:v>63</x:v>
      </x:c>
      <x:c r="G712" s="15">
        <x:v>43757.3355726042</x:v>
      </x:c>
      <x:c r="H712" t="s">
        <x:v>69</x:v>
      </x:c>
      <x:c r="I712" s="6">
        <x:v>116.912970217856</x:v>
      </x:c>
      <x:c r="J712" t="s">
        <x:v>66</x:v>
      </x:c>
      <x:c r="K712" s="6">
        <x:v>26.2877788390751</x:v>
      </x:c>
      <x:c r="L712" t="s">
        <x:v>64</x:v>
      </x:c>
      <x:c r="M712" s="6">
        <x:v>1018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3284224</x:v>
      </x:c>
      <x:c r="B713" s="1">
        <x:v>43758.477459838</x:v>
      </x:c>
      <x:c r="C713" s="6">
        <x:v>35.5521793533333</x:v>
      </x:c>
      <x:c r="D713" s="13" t="s">
        <x:v>68</x:v>
      </x:c>
      <x:c r="E713">
        <x:v>10</x:v>
      </x:c>
      <x:c r="F713" s="14" t="s">
        <x:v>63</x:v>
      </x:c>
      <x:c r="G713" s="15">
        <x:v>43757.3355726042</x:v>
      </x:c>
      <x:c r="H713" t="s">
        <x:v>69</x:v>
      </x:c>
      <x:c r="I713" s="6">
        <x:v>116.966202342206</x:v>
      </x:c>
      <x:c r="J713" t="s">
        <x:v>66</x:v>
      </x:c>
      <x:c r="K713" s="6">
        <x:v>26.2896694018682</x:v>
      </x:c>
      <x:c r="L713" t="s">
        <x:v>64</x:v>
      </x:c>
      <x:c r="M713" s="6">
        <x:v>1018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3284235</x:v>
      </x:c>
      <x:c r="B714" s="1">
        <x:v>43758.4774944097</x:v>
      </x:c>
      <x:c r="C714" s="6">
        <x:v>35.60195051</x:v>
      </x:c>
      <x:c r="D714" s="13" t="s">
        <x:v>68</x:v>
      </x:c>
      <x:c r="E714">
        <x:v>10</x:v>
      </x:c>
      <x:c r="F714" s="14" t="s">
        <x:v>63</x:v>
      </x:c>
      <x:c r="G714" s="15">
        <x:v>43757.3355726042</x:v>
      </x:c>
      <x:c r="H714" t="s">
        <x:v>69</x:v>
      </x:c>
      <x:c r="I714" s="6">
        <x:v>117.026321921491</x:v>
      </x:c>
      <x:c r="J714" t="s">
        <x:v>66</x:v>
      </x:c>
      <x:c r="K714" s="6">
        <x:v>26.2902095628615</x:v>
      </x:c>
      <x:c r="L714" t="s">
        <x:v>64</x:v>
      </x:c>
      <x:c r="M714" s="6">
        <x:v>1018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3284245</x:v>
      </x:c>
      <x:c r="B715" s="1">
        <x:v>43758.4775289699</x:v>
      </x:c>
      <x:c r="C715" s="6">
        <x:v>35.6517198083333</x:v>
      </x:c>
      <x:c r="D715" s="13" t="s">
        <x:v>68</x:v>
      </x:c>
      <x:c r="E715">
        <x:v>10</x:v>
      </x:c>
      <x:c r="F715" s="14" t="s">
        <x:v>63</x:v>
      </x:c>
      <x:c r="G715" s="15">
        <x:v>43757.3355726042</x:v>
      </x:c>
      <x:c r="H715" t="s">
        <x:v>69</x:v>
      </x:c>
      <x:c r="I715" s="6">
        <x:v>117.09011915973</x:v>
      </x:c>
      <x:c r="J715" t="s">
        <x:v>66</x:v>
      </x:c>
      <x:c r="K715" s="6">
        <x:v>26.2993022859614</x:v>
      </x:c>
      <x:c r="L715" t="s">
        <x:v>64</x:v>
      </x:c>
      <x:c r="M715" s="6">
        <x:v>1018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3284254</x:v>
      </x:c>
      <x:c r="B716" s="1">
        <x:v>43758.4775641204</x:v>
      </x:c>
      <x:c r="C716" s="6">
        <x:v>35.7023287266667</x:v>
      </x:c>
      <x:c r="D716" s="13" t="s">
        <x:v>68</x:v>
      </x:c>
      <x:c r="E716">
        <x:v>10</x:v>
      </x:c>
      <x:c r="F716" s="14" t="s">
        <x:v>63</x:v>
      </x:c>
      <x:c r="G716" s="15">
        <x:v>43757.3355726042</x:v>
      </x:c>
      <x:c r="H716" t="s">
        <x:v>69</x:v>
      </x:c>
      <x:c r="I716" s="6">
        <x:v>117.198402914065</x:v>
      </x:c>
      <x:c r="J716" t="s">
        <x:v>66</x:v>
      </x:c>
      <x:c r="K716" s="6">
        <x:v>26.3027533259278</x:v>
      </x:c>
      <x:c r="L716" t="s">
        <x:v>64</x:v>
      </x:c>
      <x:c r="M716" s="6">
        <x:v>1018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3284264</x:v>
      </x:c>
      <x:c r="B717" s="1">
        <x:v>43758.4775988079</x:v>
      </x:c>
      <x:c r="C717" s="6">
        <x:v>35.752254285</x:v>
      </x:c>
      <x:c r="D717" s="13" t="s">
        <x:v>68</x:v>
      </x:c>
      <x:c r="E717">
        <x:v>10</x:v>
      </x:c>
      <x:c r="F717" s="14" t="s">
        <x:v>63</x:v>
      </x:c>
      <x:c r="G717" s="15">
        <x:v>43757.3355726042</x:v>
      </x:c>
      <x:c r="H717" t="s">
        <x:v>69</x:v>
      </x:c>
      <x:c r="I717" s="6">
        <x:v>117.291041422436</x:v>
      </x:c>
      <x:c r="J717" t="s">
        <x:v>66</x:v>
      </x:c>
      <x:c r="K717" s="6">
        <x:v>26.2969315736045</x:v>
      </x:c>
      <x:c r="L717" t="s">
        <x:v>64</x:v>
      </x:c>
      <x:c r="M717" s="6">
        <x:v>1018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3284275</x:v>
      </x:c>
      <x:c r="B718" s="1">
        <x:v>43758.4776333681</x:v>
      </x:c>
      <x:c r="C718" s="6">
        <x:v>35.8020729516667</x:v>
      </x:c>
      <x:c r="D718" s="13" t="s">
        <x:v>68</x:v>
      </x:c>
      <x:c r="E718">
        <x:v>10</x:v>
      </x:c>
      <x:c r="F718" s="14" t="s">
        <x:v>63</x:v>
      </x:c>
      <x:c r="G718" s="15">
        <x:v>43757.3355726042</x:v>
      </x:c>
      <x:c r="H718" t="s">
        <x:v>69</x:v>
      </x:c>
      <x:c r="I718" s="6">
        <x:v>117.425201619757</x:v>
      </x:c>
      <x:c r="J718" t="s">
        <x:v>66</x:v>
      </x:c>
      <x:c r="K718" s="6">
        <x:v>26.2953410966334</x:v>
      </x:c>
      <x:c r="L718" t="s">
        <x:v>64</x:v>
      </x:c>
      <x:c r="M718" s="6">
        <x:v>1018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3284285</x:v>
      </x:c>
      <x:c r="B719" s="1">
        <x:v>43758.4776680208</x:v>
      </x:c>
      <x:c r="C719" s="6">
        <x:v>35.8519647133333</x:v>
      </x:c>
      <x:c r="D719" s="13" t="s">
        <x:v>68</x:v>
      </x:c>
      <x:c r="E719">
        <x:v>10</x:v>
      </x:c>
      <x:c r="F719" s="14" t="s">
        <x:v>63</x:v>
      </x:c>
      <x:c r="G719" s="15">
        <x:v>43757.3355726042</x:v>
      </x:c>
      <x:c r="H719" t="s">
        <x:v>69</x:v>
      </x:c>
      <x:c r="I719" s="6">
        <x:v>117.510490089602</x:v>
      </x:c>
      <x:c r="J719" t="s">
        <x:v>66</x:v>
      </x:c>
      <x:c r="K719" s="6">
        <x:v>26.2909897955606</x:v>
      </x:c>
      <x:c r="L719" t="s">
        <x:v>64</x:v>
      </x:c>
      <x:c r="M719" s="6">
        <x:v>1018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3284295</x:v>
      </x:c>
      <x:c r="B720" s="1">
        <x:v>43758.4777027431</x:v>
      </x:c>
      <x:c r="C720" s="6">
        <x:v>35.9019642466667</x:v>
      </x:c>
      <x:c r="D720" s="13" t="s">
        <x:v>68</x:v>
      </x:c>
      <x:c r="E720">
        <x:v>10</x:v>
      </x:c>
      <x:c r="F720" s="14" t="s">
        <x:v>63</x:v>
      </x:c>
      <x:c r="G720" s="15">
        <x:v>43757.3355726042</x:v>
      </x:c>
      <x:c r="H720" t="s">
        <x:v>69</x:v>
      </x:c>
      <x:c r="I720" s="6">
        <x:v>117.578615516039</x:v>
      </x:c>
      <x:c r="J720" t="s">
        <x:v>66</x:v>
      </x:c>
      <x:c r="K720" s="6">
        <x:v>26.2992722769336</x:v>
      </x:c>
      <x:c r="L720" t="s">
        <x:v>64</x:v>
      </x:c>
      <x:c r="M720" s="6">
        <x:v>1018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3284304</x:v>
      </x:c>
      <x:c r="B721" s="1">
        <x:v>43758.4777378819</x:v>
      </x:c>
      <x:c r="C721" s="6">
        <x:v>35.9525370083333</x:v>
      </x:c>
      <x:c r="D721" s="13" t="s">
        <x:v>68</x:v>
      </x:c>
      <x:c r="E721">
        <x:v>10</x:v>
      </x:c>
      <x:c r="F721" s="14" t="s">
        <x:v>63</x:v>
      </x:c>
      <x:c r="G721" s="15">
        <x:v>43757.3355726042</x:v>
      </x:c>
      <x:c r="H721" t="s">
        <x:v>69</x:v>
      </x:c>
      <x:c r="I721" s="6">
        <x:v>117.648516000347</x:v>
      </x:c>
      <x:c r="J721" t="s">
        <x:v>66</x:v>
      </x:c>
      <x:c r="K721" s="6">
        <x:v>26.2948609527898</x:v>
      </x:c>
      <x:c r="L721" t="s">
        <x:v>64</x:v>
      </x:c>
      <x:c r="M721" s="6">
        <x:v>1018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3284314</x:v>
      </x:c>
      <x:c r="B722" s="1">
        <x:v>43758.4777724537</x:v>
      </x:c>
      <x:c r="C722" s="6">
        <x:v>36.002319455</x:v>
      </x:c>
      <x:c r="D722" s="13" t="s">
        <x:v>68</x:v>
      </x:c>
      <x:c r="E722">
        <x:v>10</x:v>
      </x:c>
      <x:c r="F722" s="14" t="s">
        <x:v>63</x:v>
      </x:c>
      <x:c r="G722" s="15">
        <x:v>43757.3355726042</x:v>
      </x:c>
      <x:c r="H722" t="s">
        <x:v>69</x:v>
      </x:c>
      <x:c r="I722" s="6">
        <x:v>117.837273200433</x:v>
      </x:c>
      <x:c r="J722" t="s">
        <x:v>66</x:v>
      </x:c>
      <x:c r="K722" s="6">
        <x:v>26.2795864126088</x:v>
      </x:c>
      <x:c r="L722" t="s">
        <x:v>64</x:v>
      </x:c>
      <x:c r="M722" s="6">
        <x:v>1018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3284324</x:v>
      </x:c>
      <x:c r="B723" s="1">
        <x:v>43758.4778071412</x:v>
      </x:c>
      <x:c r="C723" s="6">
        <x:v>36.0522709533333</x:v>
      </x:c>
      <x:c r="D723" s="13" t="s">
        <x:v>68</x:v>
      </x:c>
      <x:c r="E723">
        <x:v>10</x:v>
      </x:c>
      <x:c r="F723" s="14" t="s">
        <x:v>63</x:v>
      </x:c>
      <x:c r="G723" s="15">
        <x:v>43757.3355726042</x:v>
      </x:c>
      <x:c r="H723" t="s">
        <x:v>69</x:v>
      </x:c>
      <x:c r="I723" s="6">
        <x:v>117.894974608513</x:v>
      </x:c>
      <x:c r="J723" t="s">
        <x:v>66</x:v>
      </x:c>
      <x:c r="K723" s="6">
        <x:v>26.2837576455645</x:v>
      </x:c>
      <x:c r="L723" t="s">
        <x:v>64</x:v>
      </x:c>
      <x:c r="M723" s="6">
        <x:v>1018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3284334</x:v>
      </x:c>
      <x:c r="B724" s="1">
        <x:v>43758.4778417824</x:v>
      </x:c>
      <x:c r="C724" s="6">
        <x:v>36.1021701083333</x:v>
      </x:c>
      <x:c r="D724" s="13" t="s">
        <x:v>68</x:v>
      </x:c>
      <x:c r="E724">
        <x:v>10</x:v>
      </x:c>
      <x:c r="F724" s="14" t="s">
        <x:v>63</x:v>
      </x:c>
      <x:c r="G724" s="15">
        <x:v>43757.3355726042</x:v>
      </x:c>
      <x:c r="H724" t="s">
        <x:v>69</x:v>
      </x:c>
      <x:c r="I724" s="6">
        <x:v>118.026533842782</x:v>
      </x:c>
      <x:c r="J724" t="s">
        <x:v>66</x:v>
      </x:c>
      <x:c r="K724" s="6">
        <x:v>26.2766155376198</x:v>
      </x:c>
      <x:c r="L724" t="s">
        <x:v>64</x:v>
      </x:c>
      <x:c r="M724" s="6">
        <x:v>1018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3284344</x:v>
      </x:c>
      <x:c r="B725" s="1">
        <x:v>43758.4778764699</x:v>
      </x:c>
      <x:c r="C725" s="6">
        <x:v>36.1520841666667</x:v>
      </x:c>
      <x:c r="D725" s="13" t="s">
        <x:v>68</x:v>
      </x:c>
      <x:c r="E725">
        <x:v>10</x:v>
      </x:c>
      <x:c r="F725" s="14" t="s">
        <x:v>63</x:v>
      </x:c>
      <x:c r="G725" s="15">
        <x:v>43757.3355726042</x:v>
      </x:c>
      <x:c r="H725" t="s">
        <x:v>69</x:v>
      </x:c>
      <x:c r="I725" s="6">
        <x:v>118.088726287702</x:v>
      </x:c>
      <x:c r="J725" t="s">
        <x:v>66</x:v>
      </x:c>
      <x:c r="K725" s="6">
        <x:v>26.286098339709</x:v>
      </x:c>
      <x:c r="L725" t="s">
        <x:v>64</x:v>
      </x:c>
      <x:c r="M725" s="6">
        <x:v>1018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3284354</x:v>
      </x:c>
      <x:c r="B726" s="1">
        <x:v>43758.4779114583</x:v>
      </x:c>
      <x:c r="C726" s="6">
        <x:v>36.202484365</x:v>
      </x:c>
      <x:c r="D726" s="13" t="s">
        <x:v>68</x:v>
      </x:c>
      <x:c r="E726">
        <x:v>10</x:v>
      </x:c>
      <x:c r="F726" s="14" t="s">
        <x:v>63</x:v>
      </x:c>
      <x:c r="G726" s="15">
        <x:v>43757.3355726042</x:v>
      </x:c>
      <x:c r="H726" t="s">
        <x:v>69</x:v>
      </x:c>
      <x:c r="I726" s="6">
        <x:v>118.164701425728</x:v>
      </x:c>
      <x:c r="J726" t="s">
        <x:v>66</x:v>
      </x:c>
      <x:c r="K726" s="6">
        <x:v>26.286728526873</x:v>
      </x:c>
      <x:c r="L726" t="s">
        <x:v>64</x:v>
      </x:c>
      <x:c r="M726" s="6">
        <x:v>1018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3284365</x:v>
      </x:c>
      <x:c r="B727" s="1">
        <x:v>43758.4779460301</x:v>
      </x:c>
      <x:c r="C727" s="6">
        <x:v>36.2522689816667</x:v>
      </x:c>
      <x:c r="D727" s="13" t="s">
        <x:v>68</x:v>
      </x:c>
      <x:c r="E727">
        <x:v>10</x:v>
      </x:c>
      <x:c r="F727" s="14" t="s">
        <x:v>63</x:v>
      </x:c>
      <x:c r="G727" s="15">
        <x:v>43757.3355726042</x:v>
      </x:c>
      <x:c r="H727" t="s">
        <x:v>69</x:v>
      </x:c>
      <x:c r="I727" s="6">
        <x:v>118.087421995527</x:v>
      </x:c>
      <x:c r="J727" t="s">
        <x:v>66</x:v>
      </x:c>
      <x:c r="K727" s="6">
        <x:v>26.2956111775757</x:v>
      </x:c>
      <x:c r="L727" t="s">
        <x:v>64</x:v>
      </x:c>
      <x:c r="M727" s="6">
        <x:v>1018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3284374</x:v>
      </x:c>
      <x:c r="B728" s="1">
        <x:v>43758.4779807523</x:v>
      </x:c>
      <x:c r="C728" s="6">
        <x:v>36.3022686716667</x:v>
      </x:c>
      <x:c r="D728" s="13" t="s">
        <x:v>68</x:v>
      </x:c>
      <x:c r="E728">
        <x:v>10</x:v>
      </x:c>
      <x:c r="F728" s="14" t="s">
        <x:v>63</x:v>
      </x:c>
      <x:c r="G728" s="15">
        <x:v>43757.3355726042</x:v>
      </x:c>
      <x:c r="H728" t="s">
        <x:v>69</x:v>
      </x:c>
      <x:c r="I728" s="6">
        <x:v>118.208595948335</x:v>
      </x:c>
      <x:c r="J728" t="s">
        <x:v>66</x:v>
      </x:c>
      <x:c r="K728" s="6">
        <x:v>26.2997824304393</x:v>
      </x:c>
      <x:c r="L728" t="s">
        <x:v>64</x:v>
      </x:c>
      <x:c r="M728" s="6">
        <x:v>1018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3284384</x:v>
      </x:c>
      <x:c r="B729" s="1">
        <x:v>43758.4780154745</x:v>
      </x:c>
      <x:c r="C729" s="6">
        <x:v>36.35230385</x:v>
      </x:c>
      <x:c r="D729" s="13" t="s">
        <x:v>68</x:v>
      </x:c>
      <x:c r="E729">
        <x:v>10</x:v>
      </x:c>
      <x:c r="F729" s="14" t="s">
        <x:v>63</x:v>
      </x:c>
      <x:c r="G729" s="15">
        <x:v>43757.3355726042</x:v>
      </x:c>
      <x:c r="H729" t="s">
        <x:v>69</x:v>
      </x:c>
      <x:c r="I729" s="6">
        <x:v>118.480495265715</x:v>
      </x:c>
      <x:c r="J729" t="s">
        <x:v>66</x:v>
      </x:c>
      <x:c r="K729" s="6">
        <x:v>26.2808467846098</x:v>
      </x:c>
      <x:c r="L729" t="s">
        <x:v>64</x:v>
      </x:c>
      <x:c r="M729" s="6">
        <x:v>1018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3284394</x:v>
      </x:c>
      <x:c r="B730" s="1">
        <x:v>43758.4780499653</x:v>
      </x:c>
      <x:c r="C730" s="6">
        <x:v>36.4019092233333</x:v>
      </x:c>
      <x:c r="D730" s="13" t="s">
        <x:v>68</x:v>
      </x:c>
      <x:c r="E730">
        <x:v>10</x:v>
      </x:c>
      <x:c r="F730" s="14" t="s">
        <x:v>63</x:v>
      </x:c>
      <x:c r="G730" s="15">
        <x:v>43757.3355726042</x:v>
      </x:c>
      <x:c r="H730" t="s">
        <x:v>69</x:v>
      </x:c>
      <x:c r="I730" s="6">
        <x:v>118.491183203434</x:v>
      </x:c>
      <x:c r="J730" t="s">
        <x:v>66</x:v>
      </x:c>
      <x:c r="K730" s="6">
        <x:v>26.2911098313775</x:v>
      </x:c>
      <x:c r="L730" t="s">
        <x:v>64</x:v>
      </x:c>
      <x:c r="M730" s="6">
        <x:v>1018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3284404</x:v>
      </x:c>
      <x:c r="B731" s="1">
        <x:v>43758.4780851042</x:v>
      </x:c>
      <x:c r="C731" s="6">
        <x:v>36.452544665</x:v>
      </x:c>
      <x:c r="D731" s="13" t="s">
        <x:v>68</x:v>
      </x:c>
      <x:c r="E731">
        <x:v>10</x:v>
      </x:c>
      <x:c r="F731" s="14" t="s">
        <x:v>63</x:v>
      </x:c>
      <x:c r="G731" s="15">
        <x:v>43757.3355726042</x:v>
      </x:c>
      <x:c r="H731" t="s">
        <x:v>69</x:v>
      </x:c>
      <x:c r="I731" s="6">
        <x:v>118.553222538318</x:v>
      </x:c>
      <x:c r="J731" t="s">
        <x:v>66</x:v>
      </x:c>
      <x:c r="K731" s="6">
        <x:v>26.2728944453834</x:v>
      </x:c>
      <x:c r="L731" t="s">
        <x:v>64</x:v>
      </x:c>
      <x:c r="M731" s="6">
        <x:v>1018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3284414</x:v>
      </x:c>
      <x:c r="B732" s="1">
        <x:v>43758.4781197569</x:v>
      </x:c>
      <x:c r="C732" s="6">
        <x:v>36.5024319833333</x:v>
      </x:c>
      <x:c r="D732" s="13" t="s">
        <x:v>68</x:v>
      </x:c>
      <x:c r="E732">
        <x:v>10</x:v>
      </x:c>
      <x:c r="F732" s="14" t="s">
        <x:v>63</x:v>
      </x:c>
      <x:c r="G732" s="15">
        <x:v>43757.3355726042</x:v>
      </x:c>
      <x:c r="H732" t="s">
        <x:v>69</x:v>
      </x:c>
      <x:c r="I732" s="6">
        <x:v>118.676774641299</x:v>
      </x:c>
      <x:c r="J732" t="s">
        <x:v>66</x:v>
      </x:c>
      <x:c r="K732" s="6">
        <x:v>26.2797664657228</x:v>
      </x:c>
      <x:c r="L732" t="s">
        <x:v>64</x:v>
      </x:c>
      <x:c r="M732" s="6">
        <x:v>1018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3284424</x:v>
      </x:c>
      <x:c r="B733" s="1">
        <x:v>43758.4781544792</x:v>
      </x:c>
      <x:c r="C733" s="6">
        <x:v>36.5524599216667</x:v>
      </x:c>
      <x:c r="D733" s="13" t="s">
        <x:v>68</x:v>
      </x:c>
      <x:c r="E733">
        <x:v>10</x:v>
      </x:c>
      <x:c r="F733" s="14" t="s">
        <x:v>63</x:v>
      </x:c>
      <x:c r="G733" s="15">
        <x:v>43757.3355726042</x:v>
      </x:c>
      <x:c r="H733" t="s">
        <x:v>69</x:v>
      </x:c>
      <x:c r="I733" s="6">
        <x:v>118.673847122415</x:v>
      </x:c>
      <x:c r="J733" t="s">
        <x:v>66</x:v>
      </x:c>
      <x:c r="K733" s="6">
        <x:v>26.292670297375</x:v>
      </x:c>
      <x:c r="L733" t="s">
        <x:v>64</x:v>
      </x:c>
      <x:c r="M733" s="6">
        <x:v>1018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3284435</x:v>
      </x:c>
      <x:c r="B734" s="1">
        <x:v>43758.4781891204</x:v>
      </x:c>
      <x:c r="C734" s="6">
        <x:v>36.6023308066667</x:v>
      </x:c>
      <x:c r="D734" s="13" t="s">
        <x:v>68</x:v>
      </x:c>
      <x:c r="E734">
        <x:v>10</x:v>
      </x:c>
      <x:c r="F734" s="14" t="s">
        <x:v>63</x:v>
      </x:c>
      <x:c r="G734" s="15">
        <x:v>43757.3355726042</x:v>
      </x:c>
      <x:c r="H734" t="s">
        <x:v>69</x:v>
      </x:c>
      <x:c r="I734" s="6">
        <x:v>118.902429758356</x:v>
      </x:c>
      <x:c r="J734" t="s">
        <x:v>66</x:v>
      </x:c>
      <x:c r="K734" s="6">
        <x:v>26.2761353964543</x:v>
      </x:c>
      <x:c r="L734" t="s">
        <x:v>64</x:v>
      </x:c>
      <x:c r="M734" s="6">
        <x:v>1018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3284445</x:v>
      </x:c>
      <x:c r="B735" s="1">
        <x:v>43758.4782236921</x:v>
      </x:c>
      <x:c r="C735" s="6">
        <x:v>36.65212212</x:v>
      </x:c>
      <x:c r="D735" s="13" t="s">
        <x:v>68</x:v>
      </x:c>
      <x:c r="E735">
        <x:v>10</x:v>
      </x:c>
      <x:c r="F735" s="14" t="s">
        <x:v>63</x:v>
      </x:c>
      <x:c r="G735" s="15">
        <x:v>43757.3355726042</x:v>
      </x:c>
      <x:c r="H735" t="s">
        <x:v>69</x:v>
      </x:c>
      <x:c r="I735" s="6">
        <x:v>118.939604484549</x:v>
      </x:c>
      <x:c r="J735" t="s">
        <x:v>66</x:v>
      </x:c>
      <x:c r="K735" s="6">
        <x:v>26.2720241905358</x:v>
      </x:c>
      <x:c r="L735" t="s">
        <x:v>64</x:v>
      </x:c>
      <x:c r="M735" s="6">
        <x:v>1018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3284454</x:v>
      </x:c>
      <x:c r="B736" s="1">
        <x:v>43758.4782583333</x:v>
      </x:c>
      <x:c r="C736" s="6">
        <x:v>36.7020214266667</x:v>
      </x:c>
      <x:c r="D736" s="13" t="s">
        <x:v>68</x:v>
      </x:c>
      <x:c r="E736">
        <x:v>10</x:v>
      </x:c>
      <x:c r="F736" s="14" t="s">
        <x:v>63</x:v>
      </x:c>
      <x:c r="G736" s="15">
        <x:v>43757.3355726042</x:v>
      </x:c>
      <x:c r="H736" t="s">
        <x:v>69</x:v>
      </x:c>
      <x:c r="I736" s="6">
        <x:v>118.895638792052</x:v>
      </x:c>
      <x:c r="J736" t="s">
        <x:v>66</x:v>
      </x:c>
      <x:c r="K736" s="6">
        <x:v>26.2990322047226</x:v>
      </x:c>
      <x:c r="L736" t="s">
        <x:v>64</x:v>
      </x:c>
      <x:c r="M736" s="6">
        <x:v>1018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3284464</x:v>
      </x:c>
      <x:c r="B737" s="1">
        <x:v>43758.4782930556</x:v>
      </x:c>
      <x:c r="C737" s="6">
        <x:v>36.7520187383333</x:v>
      </x:c>
      <x:c r="D737" s="13" t="s">
        <x:v>68</x:v>
      </x:c>
      <x:c r="E737">
        <x:v>10</x:v>
      </x:c>
      <x:c r="F737" s="14" t="s">
        <x:v>63</x:v>
      </x:c>
      <x:c r="G737" s="15">
        <x:v>43757.3355726042</x:v>
      </x:c>
      <x:c r="H737" t="s">
        <x:v>69</x:v>
      </x:c>
      <x:c r="I737" s="6">
        <x:v>118.963431436425</x:v>
      </x:c>
      <x:c r="J737" t="s">
        <x:v>66</x:v>
      </x:c>
      <x:c r="K737" s="6">
        <x:v>26.295161042684</x:v>
      </x:c>
      <x:c r="L737" t="s">
        <x:v>64</x:v>
      </x:c>
      <x:c r="M737" s="6">
        <x:v>1018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3284474</x:v>
      </x:c>
      <x:c r="B738" s="1">
        <x:v>43758.478327662</x:v>
      </x:c>
      <x:c r="C738" s="6">
        <x:v>36.80180873</x:v>
      </x:c>
      <x:c r="D738" s="13" t="s">
        <x:v>68</x:v>
      </x:c>
      <x:c r="E738">
        <x:v>10</x:v>
      </x:c>
      <x:c r="F738" s="14" t="s">
        <x:v>63</x:v>
      </x:c>
      <x:c r="G738" s="15">
        <x:v>43757.3355726042</x:v>
      </x:c>
      <x:c r="H738" t="s">
        <x:v>69</x:v>
      </x:c>
      <x:c r="I738" s="6">
        <x:v>119.202961426405</x:v>
      </x:c>
      <x:c r="J738" t="s">
        <x:v>66</x:v>
      </x:c>
      <x:c r="K738" s="6">
        <x:v>26.2735246300686</x:v>
      </x:c>
      <x:c r="L738" t="s">
        <x:v>64</x:v>
      </x:c>
      <x:c r="M738" s="6">
        <x:v>1018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3284484</x:v>
      </x:c>
      <x:c r="B739" s="1">
        <x:v>43758.4783628125</x:v>
      </x:c>
      <x:c r="C739" s="6">
        <x:v>36.8524672983333</x:v>
      </x:c>
      <x:c r="D739" s="13" t="s">
        <x:v>68</x:v>
      </x:c>
      <x:c r="E739">
        <x:v>10</x:v>
      </x:c>
      <x:c r="F739" s="14" t="s">
        <x:v>63</x:v>
      </x:c>
      <x:c r="G739" s="15">
        <x:v>43757.3355726042</x:v>
      </x:c>
      <x:c r="H739" t="s">
        <x:v>69</x:v>
      </x:c>
      <x:c r="I739" s="6">
        <x:v>119.052479340977</x:v>
      </x:c>
      <x:c r="J739" t="s">
        <x:v>66</x:v>
      </x:c>
      <x:c r="K739" s="6">
        <x:v>26.2902695807552</x:v>
      </x:c>
      <x:c r="L739" t="s">
        <x:v>64</x:v>
      </x:c>
      <x:c r="M739" s="6">
        <x:v>1018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3284494</x:v>
      </x:c>
      <x:c r="B740" s="1">
        <x:v>43758.4783975694</x:v>
      </x:c>
      <x:c r="C740" s="6">
        <x:v>36.9025150116667</x:v>
      </x:c>
      <x:c r="D740" s="13" t="s">
        <x:v>68</x:v>
      </x:c>
      <x:c r="E740">
        <x:v>10</x:v>
      </x:c>
      <x:c r="F740" s="14" t="s">
        <x:v>63</x:v>
      </x:c>
      <x:c r="G740" s="15">
        <x:v>43757.3355726042</x:v>
      </x:c>
      <x:c r="H740" t="s">
        <x:v>69</x:v>
      </x:c>
      <x:c r="I740" s="6">
        <x:v>119.216690699904</x:v>
      </x:c>
      <x:c r="J740" t="s">
        <x:v>66</x:v>
      </x:c>
      <x:c r="K740" s="6">
        <x:v>26.2986120783935</x:v>
      </x:c>
      <x:c r="L740" t="s">
        <x:v>64</x:v>
      </x:c>
      <x:c r="M740" s="6">
        <x:v>1018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3284505</x:v>
      </x:c>
      <x:c r="B741" s="1">
        <x:v>43758.4784322107</x:v>
      </x:c>
      <x:c r="C741" s="6">
        <x:v>36.9523950233333</x:v>
      </x:c>
      <x:c r="D741" s="13" t="s">
        <x:v>68</x:v>
      </x:c>
      <x:c r="E741">
        <x:v>10</x:v>
      </x:c>
      <x:c r="F741" s="14" t="s">
        <x:v>63</x:v>
      </x:c>
      <x:c r="G741" s="15">
        <x:v>43757.3355726042</x:v>
      </x:c>
      <x:c r="H741" t="s">
        <x:v>69</x:v>
      </x:c>
      <x:c r="I741" s="6">
        <x:v>119.448887290376</x:v>
      </x:c>
      <x:c r="J741" t="s">
        <x:v>66</x:v>
      </x:c>
      <x:c r="K741" s="6">
        <x:v>26.2784760852846</x:v>
      </x:c>
      <x:c r="L741" t="s">
        <x:v>64</x:v>
      </x:c>
      <x:c r="M741" s="6">
        <x:v>1018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3284515</x:v>
      </x:c>
      <x:c r="B742" s="1">
        <x:v>43758.4784667824</x:v>
      </x:c>
      <x:c r="C742" s="6">
        <x:v>37.0021575333333</x:v>
      </x:c>
      <x:c r="D742" s="13" t="s">
        <x:v>68</x:v>
      </x:c>
      <x:c r="E742">
        <x:v>10</x:v>
      </x:c>
      <x:c r="F742" s="14" t="s">
        <x:v>63</x:v>
      </x:c>
      <x:c r="G742" s="15">
        <x:v>43757.3355726042</x:v>
      </x:c>
      <x:c r="H742" t="s">
        <x:v>69</x:v>
      </x:c>
      <x:c r="I742" s="6">
        <x:v>119.346660285375</x:v>
      </x:c>
      <x:c r="J742" t="s">
        <x:v>66</x:v>
      </x:c>
      <x:c r="K742" s="6">
        <x:v>26.2858582684394</x:v>
      </x:c>
      <x:c r="L742" t="s">
        <x:v>64</x:v>
      </x:c>
      <x:c r="M742" s="6">
        <x:v>1018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3284525</x:v>
      </x:c>
      <x:c r="B743" s="1">
        <x:v>43758.4785015856</x:v>
      </x:c>
      <x:c r="C743" s="6">
        <x:v>37.0522858366667</x:v>
      </x:c>
      <x:c r="D743" s="13" t="s">
        <x:v>68</x:v>
      </x:c>
      <x:c r="E743">
        <x:v>10</x:v>
      </x:c>
      <x:c r="F743" s="14" t="s">
        <x:v>63</x:v>
      </x:c>
      <x:c r="G743" s="15">
        <x:v>43757.3355726042</x:v>
      </x:c>
      <x:c r="H743" t="s">
        <x:v>69</x:v>
      </x:c>
      <x:c r="I743" s="6">
        <x:v>119.471368651737</x:v>
      </x:c>
      <x:c r="J743" t="s">
        <x:v>66</x:v>
      </x:c>
      <x:c r="K743" s="6">
        <x:v>26.2803066251226</x:v>
      </x:c>
      <x:c r="L743" t="s">
        <x:v>64</x:v>
      </x:c>
      <x:c r="M743" s="6">
        <x:v>1018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3284534</x:v>
      </x:c>
      <x:c r="B744" s="1">
        <x:v>43758.4785362269</x:v>
      </x:c>
      <x:c r="C744" s="6">
        <x:v>37.1021863716667</x:v>
      </x:c>
      <x:c r="D744" s="13" t="s">
        <x:v>68</x:v>
      </x:c>
      <x:c r="E744">
        <x:v>10</x:v>
      </x:c>
      <x:c r="F744" s="14" t="s">
        <x:v>63</x:v>
      </x:c>
      <x:c r="G744" s="15">
        <x:v>43757.3355726042</x:v>
      </x:c>
      <x:c r="H744" t="s">
        <x:v>69</x:v>
      </x:c>
      <x:c r="I744" s="6">
        <x:v>119.590998226468</x:v>
      </x:c>
      <x:c r="J744" t="s">
        <x:v>66</x:v>
      </x:c>
      <x:c r="K744" s="6">
        <x:v>26.2695934799149</x:v>
      </x:c>
      <x:c r="L744" t="s">
        <x:v>64</x:v>
      </x:c>
      <x:c r="M744" s="6">
        <x:v>1018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3284545</x:v>
      </x:c>
      <x:c r="B745" s="1">
        <x:v>43758.4785707986</x:v>
      </x:c>
      <x:c r="C745" s="6">
        <x:v>37.1519695983333</x:v>
      </x:c>
      <x:c r="D745" s="13" t="s">
        <x:v>68</x:v>
      </x:c>
      <x:c r="E745">
        <x:v>10</x:v>
      </x:c>
      <x:c r="F745" s="14" t="s">
        <x:v>63</x:v>
      </x:c>
      <x:c r="G745" s="15">
        <x:v>43757.3355726042</x:v>
      </x:c>
      <x:c r="H745" t="s">
        <x:v>69</x:v>
      </x:c>
      <x:c r="I745" s="6">
        <x:v>119.574725272398</x:v>
      </x:c>
      <x:c r="J745" t="s">
        <x:v>66</x:v>
      </x:c>
      <x:c r="K745" s="6">
        <x:v>26.2942907820648</x:v>
      </x:c>
      <x:c r="L745" t="s">
        <x:v>64</x:v>
      </x:c>
      <x:c r="M745" s="6">
        <x:v>1018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3284555</x:v>
      </x:c>
      <x:c r="B746" s="1">
        <x:v>43758.4786054745</x:v>
      </x:c>
      <x:c r="C746" s="6">
        <x:v>37.201888155</x:v>
      </x:c>
      <x:c r="D746" s="13" t="s">
        <x:v>68</x:v>
      </x:c>
      <x:c r="E746">
        <x:v>10</x:v>
      </x:c>
      <x:c r="F746" s="14" t="s">
        <x:v>63</x:v>
      </x:c>
      <x:c r="G746" s="15">
        <x:v>43757.3355726042</x:v>
      </x:c>
      <x:c r="H746" t="s">
        <x:v>69</x:v>
      </x:c>
      <x:c r="I746" s="6">
        <x:v>119.769348816887</x:v>
      </x:c>
      <x:c r="J746" t="s">
        <x:v>66</x:v>
      </x:c>
      <x:c r="K746" s="6">
        <x:v>26.2784160676024</x:v>
      </x:c>
      <x:c r="L746" t="s">
        <x:v>64</x:v>
      </x:c>
      <x:c r="M746" s="6">
        <x:v>1018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3284564</x:v>
      </x:c>
      <x:c r="B747" s="1">
        <x:v>43758.478640625</x:v>
      </x:c>
      <x:c r="C747" s="6">
        <x:v>37.2524877616667</x:v>
      </x:c>
      <x:c r="D747" s="13" t="s">
        <x:v>68</x:v>
      </x:c>
      <x:c r="E747">
        <x:v>10</x:v>
      </x:c>
      <x:c r="F747" s="14" t="s">
        <x:v>63</x:v>
      </x:c>
      <x:c r="G747" s="15">
        <x:v>43757.3355726042</x:v>
      </x:c>
      <x:c r="H747" t="s">
        <x:v>69</x:v>
      </x:c>
      <x:c r="I747" s="6">
        <x:v>119.750614192613</x:v>
      </x:c>
      <x:c r="J747" t="s">
        <x:v>66</x:v>
      </x:c>
      <x:c r="K747" s="6">
        <x:v>26.2820171304638</x:v>
      </x:c>
      <x:c r="L747" t="s">
        <x:v>64</x:v>
      </x:c>
      <x:c r="M747" s="6">
        <x:v>1018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3284574</x:v>
      </x:c>
      <x:c r="B748" s="1">
        <x:v>43758.4786752662</x:v>
      </x:c>
      <x:c r="C748" s="6">
        <x:v>37.302392635</x:v>
      </x:c>
      <x:c r="D748" s="13" t="s">
        <x:v>68</x:v>
      </x:c>
      <x:c r="E748">
        <x:v>10</x:v>
      </x:c>
      <x:c r="F748" s="14" t="s">
        <x:v>63</x:v>
      </x:c>
      <x:c r="G748" s="15">
        <x:v>43757.3355726042</x:v>
      </x:c>
      <x:c r="H748" t="s">
        <x:v>69</x:v>
      </x:c>
      <x:c r="I748" s="6">
        <x:v>119.951387846253</x:v>
      </x:c>
      <x:c r="J748" t="s">
        <x:v>66</x:v>
      </x:c>
      <x:c r="K748" s="6">
        <x:v>26.2680930421379</x:v>
      </x:c>
      <x:c r="L748" t="s">
        <x:v>64</x:v>
      </x:c>
      <x:c r="M748" s="6">
        <x:v>1018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3284585</x:v>
      </x:c>
      <x:c r="B749" s="1">
        <x:v>43758.478709919</x:v>
      </x:c>
      <x:c r="C749" s="6">
        <x:v>37.3522624866667</x:v>
      </x:c>
      <x:c r="D749" s="13" t="s">
        <x:v>68</x:v>
      </x:c>
      <x:c r="E749">
        <x:v>10</x:v>
      </x:c>
      <x:c r="F749" s="14" t="s">
        <x:v>63</x:v>
      </x:c>
      <x:c r="G749" s="15">
        <x:v>43757.3355726042</x:v>
      </x:c>
      <x:c r="H749" t="s">
        <x:v>69</x:v>
      </x:c>
      <x:c r="I749" s="6">
        <x:v>119.969227587192</x:v>
      </x:c>
      <x:c r="J749" t="s">
        <x:v>66</x:v>
      </x:c>
      <x:c r="K749" s="6">
        <x:v>26.2800665542677</x:v>
      </x:c>
      <x:c r="L749" t="s">
        <x:v>64</x:v>
      </x:c>
      <x:c r="M749" s="6">
        <x:v>1018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3284595</x:v>
      </x:c>
      <x:c r="B750" s="1">
        <x:v>43758.4787444444</x:v>
      </x:c>
      <x:c r="C750" s="6">
        <x:v>37.40198074</x:v>
      </x:c>
      <x:c r="D750" s="13" t="s">
        <x:v>68</x:v>
      </x:c>
      <x:c r="E750">
        <x:v>10</x:v>
      </x:c>
      <x:c r="F750" s="14" t="s">
        <x:v>63</x:v>
      </x:c>
      <x:c r="G750" s="15">
        <x:v>43757.3355726042</x:v>
      </x:c>
      <x:c r="H750" t="s">
        <x:v>69</x:v>
      </x:c>
      <x:c r="I750" s="6">
        <x:v>119.9444608524</x:v>
      </x:c>
      <x:c r="J750" t="s">
        <x:v>66</x:v>
      </x:c>
      <x:c r="K750" s="6">
        <x:v>26.2878988747766</x:v>
      </x:c>
      <x:c r="L750" t="s">
        <x:v>64</x:v>
      </x:c>
      <x:c r="M750" s="6">
        <x:v>1018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3284605</x:v>
      </x:c>
      <x:c r="B751" s="1">
        <x:v>43758.4787790857</x:v>
      </x:c>
      <x:c r="C751" s="6">
        <x:v>37.45190308</x:v>
      </x:c>
      <x:c r="D751" s="13" t="s">
        <x:v>68</x:v>
      </x:c>
      <x:c r="E751">
        <x:v>10</x:v>
      </x:c>
      <x:c r="F751" s="14" t="s">
        <x:v>63</x:v>
      </x:c>
      <x:c r="G751" s="15">
        <x:v>43757.3355726042</x:v>
      </x:c>
      <x:c r="H751" t="s">
        <x:v>69</x:v>
      </x:c>
      <x:c r="I751" s="6">
        <x:v>120.1490247217</x:v>
      </x:c>
      <x:c r="J751" t="s">
        <x:v>66</x:v>
      </x:c>
      <x:c r="K751" s="6">
        <x:v>26.2702236639807</x:v>
      </x:c>
      <x:c r="L751" t="s">
        <x:v>64</x:v>
      </x:c>
      <x:c r="M751" s="6">
        <x:v>1018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3284614</x:v>
      </x:c>
      <x:c r="B752" s="1">
        <x:v>43758.4788136574</x:v>
      </x:c>
      <x:c r="C752" s="6">
        <x:v>37.5016868433333</x:v>
      </x:c>
      <x:c r="D752" s="13" t="s">
        <x:v>68</x:v>
      </x:c>
      <x:c r="E752">
        <x:v>10</x:v>
      </x:c>
      <x:c r="F752" s="14" t="s">
        <x:v>63</x:v>
      </x:c>
      <x:c r="G752" s="15">
        <x:v>43757.3355726042</x:v>
      </x:c>
      <x:c r="H752" t="s">
        <x:v>69</x:v>
      </x:c>
      <x:c r="I752" s="6">
        <x:v>120.218916078913</x:v>
      </x:c>
      <x:c r="J752" t="s">
        <x:v>66</x:v>
      </x:c>
      <x:c r="K752" s="6">
        <x:v>26.278386058761</x:v>
      </x:c>
      <x:c r="L752" t="s">
        <x:v>64</x:v>
      </x:c>
      <x:c r="M752" s="6">
        <x:v>1018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3284624</x:v>
      </x:c>
      <x:c r="B753" s="1">
        <x:v>43758.4788489236</x:v>
      </x:c>
      <x:c r="C753" s="6">
        <x:v>37.5524678666667</x:v>
      </x:c>
      <x:c r="D753" s="13" t="s">
        <x:v>68</x:v>
      </x:c>
      <x:c r="E753">
        <x:v>10</x:v>
      </x:c>
      <x:c r="F753" s="14" t="s">
        <x:v>63</x:v>
      </x:c>
      <x:c r="G753" s="15">
        <x:v>43757.3355726042</x:v>
      </x:c>
      <x:c r="H753" t="s">
        <x:v>69</x:v>
      </x:c>
      <x:c r="I753" s="6">
        <x:v>120.247424518312</x:v>
      </x:c>
      <x:c r="J753" t="s">
        <x:v>66</x:v>
      </x:c>
      <x:c r="K753" s="6">
        <x:v>26.2883189997642</x:v>
      </x:c>
      <x:c r="L753" t="s">
        <x:v>64</x:v>
      </x:c>
      <x:c r="M753" s="6">
        <x:v>1018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3284635</x:v>
      </x:c>
      <x:c r="B754" s="1">
        <x:v>43758.4788831829</x:v>
      </x:c>
      <x:c r="C754" s="6">
        <x:v>37.6018025166667</x:v>
      </x:c>
      <x:c r="D754" s="13" t="s">
        <x:v>68</x:v>
      </x:c>
      <x:c r="E754">
        <x:v>10</x:v>
      </x:c>
      <x:c r="F754" s="14" t="s">
        <x:v>63</x:v>
      </x:c>
      <x:c r="G754" s="15">
        <x:v>43757.3355726042</x:v>
      </x:c>
      <x:c r="H754" t="s">
        <x:v>69</x:v>
      </x:c>
      <x:c r="I754" s="6">
        <x:v>120.189421017434</x:v>
      </x:c>
      <x:c r="J754" t="s">
        <x:v>66</x:v>
      </x:c>
      <x:c r="K754" s="6">
        <x:v>26.2932704767991</x:v>
      </x:c>
      <x:c r="L754" t="s">
        <x:v>64</x:v>
      </x:c>
      <x:c r="M754" s="6">
        <x:v>1018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3284645</x:v>
      </x:c>
      <x:c r="B755" s="1">
        <x:v>43758.4789183681</x:v>
      </x:c>
      <x:c r="C755" s="6">
        <x:v>37.6524514133333</x:v>
      </x:c>
      <x:c r="D755" s="13" t="s">
        <x:v>68</x:v>
      </x:c>
      <x:c r="E755">
        <x:v>10</x:v>
      </x:c>
      <x:c r="F755" s="14" t="s">
        <x:v>63</x:v>
      </x:c>
      <x:c r="G755" s="15">
        <x:v>43757.3355726042</x:v>
      </x:c>
      <x:c r="H755" t="s">
        <x:v>69</x:v>
      </x:c>
      <x:c r="I755" s="6">
        <x:v>120.390401506873</x:v>
      </x:c>
      <x:c r="J755" t="s">
        <x:v>66</x:v>
      </x:c>
      <x:c r="K755" s="6">
        <x:v>26.2917400194815</x:v>
      </x:c>
      <x:c r="L755" t="s">
        <x:v>64</x:v>
      </x:c>
      <x:c r="M755" s="6">
        <x:v>1018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3284655</x:v>
      </x:c>
      <x:c r="B756" s="1">
        <x:v>43758.4789529745</x:v>
      </x:c>
      <x:c r="C756" s="6">
        <x:v>37.7022788683333</x:v>
      </x:c>
      <x:c r="D756" s="13" t="s">
        <x:v>68</x:v>
      </x:c>
      <x:c r="E756">
        <x:v>10</x:v>
      </x:c>
      <x:c r="F756" s="14" t="s">
        <x:v>63</x:v>
      </x:c>
      <x:c r="G756" s="15">
        <x:v>43757.3355726042</x:v>
      </x:c>
      <x:c r="H756" t="s">
        <x:v>69</x:v>
      </x:c>
      <x:c r="I756" s="6">
        <x:v>120.432096761758</x:v>
      </x:c>
      <x:c r="J756" t="s">
        <x:v>66</x:v>
      </x:c>
      <x:c r="K756" s="6">
        <x:v>26.293000396045</x:v>
      </x:c>
      <x:c r="L756" t="s">
        <x:v>64</x:v>
      </x:c>
      <x:c r="M756" s="6">
        <x:v>1018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3284664</x:v>
      </x:c>
      <x:c r="B757" s="1">
        <x:v>43758.4789876505</x:v>
      </x:c>
      <x:c r="C757" s="6">
        <x:v>37.7521984983333</x:v>
      </x:c>
      <x:c r="D757" s="13" t="s">
        <x:v>68</x:v>
      </x:c>
      <x:c r="E757">
        <x:v>10</x:v>
      </x:c>
      <x:c r="F757" s="14" t="s">
        <x:v>63</x:v>
      </x:c>
      <x:c r="G757" s="15">
        <x:v>43757.3355726042</x:v>
      </x:c>
      <x:c r="H757" t="s">
        <x:v>69</x:v>
      </x:c>
      <x:c r="I757" s="6">
        <x:v>120.55468301082</x:v>
      </x:c>
      <x:c r="J757" t="s">
        <x:v>66</x:v>
      </x:c>
      <x:c r="K757" s="6">
        <x:v>26.2726543750578</x:v>
      </x:c>
      <x:c r="L757" t="s">
        <x:v>64</x:v>
      </x:c>
      <x:c r="M757" s="6">
        <x:v>1018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3284674</x:v>
      </x:c>
      <x:c r="B758" s="1">
        <x:v>43758.4790222222</x:v>
      </x:c>
      <x:c r="C758" s="6">
        <x:v>37.8020051183333</x:v>
      </x:c>
      <x:c r="D758" s="13" t="s">
        <x:v>68</x:v>
      </x:c>
      <x:c r="E758">
        <x:v>10</x:v>
      </x:c>
      <x:c r="F758" s="14" t="s">
        <x:v>63</x:v>
      </x:c>
      <x:c r="G758" s="15">
        <x:v>43757.3355726042</x:v>
      </x:c>
      <x:c r="H758" t="s">
        <x:v>69</x:v>
      </x:c>
      <x:c r="I758" s="6">
        <x:v>120.504512379377</x:v>
      </x:c>
      <x:c r="J758" t="s">
        <x:v>66</x:v>
      </x:c>
      <x:c r="K758" s="6">
        <x:v>26.2914699388507</x:v>
      </x:c>
      <x:c r="L758" t="s">
        <x:v>64</x:v>
      </x:c>
      <x:c r="M758" s="6">
        <x:v>1018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3284684</x:v>
      </x:c>
      <x:c r="B759" s="1">
        <x:v>43758.479056794</x:v>
      </x:c>
      <x:c r="C759" s="6">
        <x:v>37.851792625</x:v>
      </x:c>
      <x:c r="D759" s="13" t="s">
        <x:v>68</x:v>
      </x:c>
      <x:c r="E759">
        <x:v>10</x:v>
      </x:c>
      <x:c r="F759" s="14" t="s">
        <x:v>63</x:v>
      </x:c>
      <x:c r="G759" s="15">
        <x:v>43757.3355726042</x:v>
      </x:c>
      <x:c r="H759" t="s">
        <x:v>69</x:v>
      </x:c>
      <x:c r="I759" s="6">
        <x:v>120.596925854893</x:v>
      </x:c>
      <x:c r="J759" t="s">
        <x:v>66</x:v>
      </x:c>
      <x:c r="K759" s="6">
        <x:v>26.2861283486186</x:v>
      </x:c>
      <x:c r="L759" t="s">
        <x:v>64</x:v>
      </x:c>
      <x:c r="M759" s="6">
        <x:v>1018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3284694</x:v>
      </x:c>
      <x:c r="B760" s="1">
        <x:v>43758.4790918171</x:v>
      </x:c>
      <x:c r="C760" s="6">
        <x:v>37.9022073533333</x:v>
      </x:c>
      <x:c r="D760" s="13" t="s">
        <x:v>68</x:v>
      </x:c>
      <x:c r="E760">
        <x:v>10</x:v>
      </x:c>
      <x:c r="F760" s="14" t="s">
        <x:v>63</x:v>
      </x:c>
      <x:c r="G760" s="15">
        <x:v>43757.3355726042</x:v>
      </x:c>
      <x:c r="H760" t="s">
        <x:v>69</x:v>
      </x:c>
      <x:c r="I760" s="6">
        <x:v>120.665811457336</x:v>
      </x:c>
      <x:c r="J760" t="s">
        <x:v>66</x:v>
      </x:c>
      <x:c r="K760" s="6">
        <x:v>26.2852880992441</x:v>
      </x:c>
      <x:c r="L760" t="s">
        <x:v>64</x:v>
      </x:c>
      <x:c r="M760" s="6">
        <x:v>1018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3284704</x:v>
      </x:c>
      <x:c r="B761" s="1">
        <x:v>43758.4791263542</x:v>
      </x:c>
      <x:c r="C761" s="6">
        <x:v>37.9519537766667</x:v>
      </x:c>
      <x:c r="D761" s="13" t="s">
        <x:v>68</x:v>
      </x:c>
      <x:c r="E761">
        <x:v>10</x:v>
      </x:c>
      <x:c r="F761" s="14" t="s">
        <x:v>63</x:v>
      </x:c>
      <x:c r="G761" s="15">
        <x:v>43757.3355726042</x:v>
      </x:c>
      <x:c r="H761" t="s">
        <x:v>69</x:v>
      </x:c>
      <x:c r="I761" s="6">
        <x:v>120.735674793834</x:v>
      </x:c>
      <x:c r="J761" t="s">
        <x:v>66</x:v>
      </x:c>
      <x:c r="K761" s="6">
        <x:v>26.2842677967137</x:v>
      </x:c>
      <x:c r="L761" t="s">
        <x:v>64</x:v>
      </x:c>
      <x:c r="M761" s="6">
        <x:v>1018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3284715</x:v>
      </x:c>
      <x:c r="B762" s="1">
        <x:v>43758.4791610301</x:v>
      </x:c>
      <x:c r="C762" s="6">
        <x:v>38.0018999183333</x:v>
      </x:c>
      <x:c r="D762" s="13" t="s">
        <x:v>68</x:v>
      </x:c>
      <x:c r="E762">
        <x:v>10</x:v>
      </x:c>
      <x:c r="F762" s="14" t="s">
        <x:v>63</x:v>
      </x:c>
      <x:c r="G762" s="15">
        <x:v>43757.3355726042</x:v>
      </x:c>
      <x:c r="H762" t="s">
        <x:v>69</x:v>
      </x:c>
      <x:c r="I762" s="6">
        <x:v>120.804628131872</x:v>
      </x:c>
      <x:c r="J762" t="s">
        <x:v>66</x:v>
      </x:c>
      <x:c r="K762" s="6">
        <x:v>26.283427547804</x:v>
      </x:c>
      <x:c r="L762" t="s">
        <x:v>64</x:v>
      </x:c>
      <x:c r="M762" s="6">
        <x:v>1018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3284724</x:v>
      </x:c>
      <x:c r="B763" s="1">
        <x:v>43758.4791961458</x:v>
      </x:c>
      <x:c r="C763" s="6">
        <x:v>38.0524580583333</x:v>
      </x:c>
      <x:c r="D763" s="13" t="s">
        <x:v>68</x:v>
      </x:c>
      <x:c r="E763">
        <x:v>10</x:v>
      </x:c>
      <x:c r="F763" s="14" t="s">
        <x:v>63</x:v>
      </x:c>
      <x:c r="G763" s="15">
        <x:v>43757.3355726042</x:v>
      </x:c>
      <x:c r="H763" t="s">
        <x:v>69</x:v>
      </x:c>
      <x:c r="I763" s="6">
        <x:v>120.867156413009</x:v>
      </x:c>
      <x:c r="J763" t="s">
        <x:v>66</x:v>
      </x:c>
      <x:c r="K763" s="6">
        <x:v>26.2838176633431</x:v>
      </x:c>
      <x:c r="L763" t="s">
        <x:v>64</x:v>
      </x:c>
      <x:c r="M763" s="6">
        <x:v>1018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3284734</x:v>
      </x:c>
      <x:c r="B764" s="1">
        <x:v>43758.4792307523</x:v>
      </x:c>
      <x:c r="C764" s="6">
        <x:v>38.1022969383333</x:v>
      </x:c>
      <x:c r="D764" s="13" t="s">
        <x:v>68</x:v>
      </x:c>
      <x:c r="E764">
        <x:v>10</x:v>
      </x:c>
      <x:c r="F764" s="14" t="s">
        <x:v>63</x:v>
      </x:c>
      <x:c r="G764" s="15">
        <x:v>43757.3355726042</x:v>
      </x:c>
      <x:c r="H764" t="s">
        <x:v>69</x:v>
      </x:c>
      <x:c r="I764" s="6">
        <x:v>120.938220939079</x:v>
      </x:c>
      <x:c r="J764" t="s">
        <x:v>66</x:v>
      </x:c>
      <x:c r="K764" s="6">
        <x:v>26.294890961778</x:v>
      </x:c>
      <x:c r="L764" t="s">
        <x:v>64</x:v>
      </x:c>
      <x:c r="M764" s="6">
        <x:v>1018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3284744</x:v>
      </x:c>
      <x:c r="B765" s="1">
        <x:v>43758.4792653125</x:v>
      </x:c>
      <x:c r="C765" s="6">
        <x:v>38.152066935</x:v>
      </x:c>
      <x:c r="D765" s="13" t="s">
        <x:v>68</x:v>
      </x:c>
      <x:c r="E765">
        <x:v>10</x:v>
      </x:c>
      <x:c r="F765" s="14" t="s">
        <x:v>63</x:v>
      </x:c>
      <x:c r="G765" s="15">
        <x:v>43757.3355726042</x:v>
      </x:c>
      <x:c r="H765" t="s">
        <x:v>69</x:v>
      </x:c>
      <x:c r="I765" s="6">
        <x:v>121.020834311713</x:v>
      </x:c>
      <x:c r="J765" t="s">
        <x:v>66</x:v>
      </x:c>
      <x:c r="K765" s="6">
        <x:v>26.2853181081459</x:v>
      </x:c>
      <x:c r="L765" t="s">
        <x:v>64</x:v>
      </x:c>
      <x:c r="M765" s="6">
        <x:v>1018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3284754</x:v>
      </x:c>
      <x:c r="B766" s="1">
        <x:v>43758.4792999653</x:v>
      </x:c>
      <x:c r="C766" s="6">
        <x:v>38.201921895</x:v>
      </x:c>
      <x:c r="D766" s="13" t="s">
        <x:v>68</x:v>
      </x:c>
      <x:c r="E766">
        <x:v>10</x:v>
      </x:c>
      <x:c r="F766" s="14" t="s">
        <x:v>63</x:v>
      </x:c>
      <x:c r="G766" s="15">
        <x:v>43757.3355726042</x:v>
      </x:c>
      <x:c r="H766" t="s">
        <x:v>69</x:v>
      </x:c>
      <x:c r="I766" s="6">
        <x:v>121.197814569882</x:v>
      </x:c>
      <x:c r="J766" t="s">
        <x:v>66</x:v>
      </x:c>
      <x:c r="K766" s="6">
        <x:v>26.2793463418047</x:v>
      </x:c>
      <x:c r="L766" t="s">
        <x:v>64</x:v>
      </x:c>
      <x:c r="M766" s="6">
        <x:v>1018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3284764</x:v>
      </x:c>
      <x:c r="B767" s="1">
        <x:v>43758.4793346875</x:v>
      </x:c>
      <x:c r="C767" s="6">
        <x:v>38.251933755</x:v>
      </x:c>
      <x:c r="D767" s="13" t="s">
        <x:v>68</x:v>
      </x:c>
      <x:c r="E767">
        <x:v>10</x:v>
      </x:c>
      <x:c r="F767" s="14" t="s">
        <x:v>63</x:v>
      </x:c>
      <x:c r="G767" s="15">
        <x:v>43757.3355726042</x:v>
      </x:c>
      <x:c r="H767" t="s">
        <x:v>69</x:v>
      </x:c>
      <x:c r="I767" s="6">
        <x:v>121.256585926908</x:v>
      </x:c>
      <x:c r="J767" t="s">
        <x:v>66</x:v>
      </x:c>
      <x:c r="K767" s="6">
        <x:v>26.268183068386</x:v>
      </x:c>
      <x:c r="L767" t="s">
        <x:v>64</x:v>
      </x:c>
      <x:c r="M767" s="6">
        <x:v>1018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3284775</x:v>
      </x:c>
      <x:c r="B768" s="1">
        <x:v>43758.4793694097</x:v>
      </x:c>
      <x:c r="C768" s="6">
        <x:v>38.3019485766667</x:v>
      </x:c>
      <x:c r="D768" s="13" t="s">
        <x:v>68</x:v>
      </x:c>
      <x:c r="E768">
        <x:v>10</x:v>
      </x:c>
      <x:c r="F768" s="14" t="s">
        <x:v>63</x:v>
      </x:c>
      <x:c r="G768" s="15">
        <x:v>43757.3355726042</x:v>
      </x:c>
      <x:c r="H768" t="s">
        <x:v>69</x:v>
      </x:c>
      <x:c r="I768" s="6">
        <x:v>121.393373638662</x:v>
      </x:c>
      <x:c r="J768" t="s">
        <x:v>66</x:v>
      </x:c>
      <x:c r="K768" s="6">
        <x:v>26.2698935675503</x:v>
      </x:c>
      <x:c r="L768" t="s">
        <x:v>64</x:v>
      </x:c>
      <x:c r="M768" s="6">
        <x:v>1018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3284785</x:v>
      </x:c>
      <x:c r="B769" s="1">
        <x:v>43758.4794040509</x:v>
      </x:c>
      <x:c r="C769" s="6">
        <x:v>38.3518485066667</x:v>
      </x:c>
      <x:c r="D769" s="13" t="s">
        <x:v>68</x:v>
      </x:c>
      <x:c r="E769">
        <x:v>10</x:v>
      </x:c>
      <x:c r="F769" s="14" t="s">
        <x:v>63</x:v>
      </x:c>
      <x:c r="G769" s="15">
        <x:v>43757.3355726042</x:v>
      </x:c>
      <x:c r="H769" t="s">
        <x:v>69</x:v>
      </x:c>
      <x:c r="I769" s="6">
        <x:v>121.279879863885</x:v>
      </x:c>
      <x:c r="J769" t="s">
        <x:v>66</x:v>
      </x:c>
      <x:c r="K769" s="6">
        <x:v>26.2729844717592</x:v>
      </x:c>
      <x:c r="L769" t="s">
        <x:v>64</x:v>
      </x:c>
      <x:c r="M769" s="6">
        <x:v>1018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3284794</x:v>
      </x:c>
      <x:c r="B770" s="1">
        <x:v>43758.4794392361</x:v>
      </x:c>
      <x:c r="C770" s="6">
        <x:v>38.40249415</x:v>
      </x:c>
      <x:c r="D770" s="13" t="s">
        <x:v>68</x:v>
      </x:c>
      <x:c r="E770">
        <x:v>10</x:v>
      </x:c>
      <x:c r="F770" s="14" t="s">
        <x:v>63</x:v>
      </x:c>
      <x:c r="G770" s="15">
        <x:v>43757.3355726042</x:v>
      </x:c>
      <x:c r="H770" t="s">
        <x:v>69</x:v>
      </x:c>
      <x:c r="I770" s="6">
        <x:v>121.483299717351</x:v>
      </x:c>
      <x:c r="J770" t="s">
        <x:v>66</x:v>
      </x:c>
      <x:c r="K770" s="6">
        <x:v>26.2682130771359</x:v>
      </x:c>
      <x:c r="L770" t="s">
        <x:v>64</x:v>
      </x:c>
      <x:c r="M770" s="6">
        <x:v>1018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3284804</x:v>
      </x:c>
      <x:c r="B771" s="1">
        <x:v>43758.4794739583</x:v>
      </x:c>
      <x:c r="C771" s="6">
        <x:v>38.452478205</x:v>
      </x:c>
      <x:c r="D771" s="13" t="s">
        <x:v>68</x:v>
      </x:c>
      <x:c r="E771">
        <x:v>10</x:v>
      </x:c>
      <x:c r="F771" s="14" t="s">
        <x:v>63</x:v>
      </x:c>
      <x:c r="G771" s="15">
        <x:v>43757.3355726042</x:v>
      </x:c>
      <x:c r="H771" t="s">
        <x:v>69</x:v>
      </x:c>
      <x:c r="I771" s="6">
        <x:v>121.302487525746</x:v>
      </x:c>
      <x:c r="J771" t="s">
        <x:v>66</x:v>
      </x:c>
      <x:c r="K771" s="6">
        <x:v>26.3025132534676</x:v>
      </x:c>
      <x:c r="L771" t="s">
        <x:v>64</x:v>
      </x:c>
      <x:c r="M771" s="6">
        <x:v>1018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3284814</x:v>
      </x:c>
      <x:c r="B772" s="1">
        <x:v>43758.4795085648</x:v>
      </x:c>
      <x:c r="C772" s="6">
        <x:v>38.5023433716667</x:v>
      </x:c>
      <x:c r="D772" s="13" t="s">
        <x:v>68</x:v>
      </x:c>
      <x:c r="E772">
        <x:v>10</x:v>
      </x:c>
      <x:c r="F772" s="14" t="s">
        <x:v>63</x:v>
      </x:c>
      <x:c r="G772" s="15">
        <x:v>43757.3355726042</x:v>
      </x:c>
      <x:c r="H772" t="s">
        <x:v>69</x:v>
      </x:c>
      <x:c r="I772" s="6">
        <x:v>121.545856401082</x:v>
      </x:c>
      <x:c r="J772" t="s">
        <x:v>66</x:v>
      </x:c>
      <x:c r="K772" s="6">
        <x:v>26.2778759085063</x:v>
      </x:c>
      <x:c r="L772" t="s">
        <x:v>64</x:v>
      </x:c>
      <x:c r="M772" s="6">
        <x:v>1018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3284825</x:v>
      </x:c>
      <x:c r="B773" s="1">
        <x:v>43758.4795433681</x:v>
      </x:c>
      <x:c r="C773" s="6">
        <x:v>38.5524304933333</x:v>
      </x:c>
      <x:c r="D773" s="13" t="s">
        <x:v>68</x:v>
      </x:c>
      <x:c r="E773">
        <x:v>10</x:v>
      </x:c>
      <x:c r="F773" s="14" t="s">
        <x:v>63</x:v>
      </x:c>
      <x:c r="G773" s="15">
        <x:v>43757.3355726042</x:v>
      </x:c>
      <x:c r="H773" t="s">
        <x:v>69</x:v>
      </x:c>
      <x:c r="I773" s="6">
        <x:v>121.585730898645</x:v>
      </x:c>
      <x:c r="J773" t="s">
        <x:v>66</x:v>
      </x:c>
      <x:c r="K773" s="6">
        <x:v>26.2826173079829</x:v>
      </x:c>
      <x:c r="L773" t="s">
        <x:v>64</x:v>
      </x:c>
      <x:c r="M773" s="6">
        <x:v>1018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3284834</x:v>
      </x:c>
      <x:c r="B774" s="1">
        <x:v>43758.479578044</x:v>
      </x:c>
      <x:c r="C774" s="6">
        <x:v>38.602383315</x:v>
      </x:c>
      <x:c r="D774" s="13" t="s">
        <x:v>68</x:v>
      </x:c>
      <x:c r="E774">
        <x:v>10</x:v>
      </x:c>
      <x:c r="F774" s="14" t="s">
        <x:v>63</x:v>
      </x:c>
      <x:c r="G774" s="15">
        <x:v>43757.3355726042</x:v>
      </x:c>
      <x:c r="H774" t="s">
        <x:v>69</x:v>
      </x:c>
      <x:c r="I774" s="6">
        <x:v>121.722778493668</x:v>
      </x:c>
      <x:c r="J774" t="s">
        <x:v>66</x:v>
      </x:c>
      <x:c r="K774" s="6">
        <x:v>26.2751150967056</x:v>
      </x:c>
      <x:c r="L774" t="s">
        <x:v>64</x:v>
      </x:c>
      <x:c r="M774" s="6">
        <x:v>1018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3284845</x:v>
      </x:c>
      <x:c r="B775" s="1">
        <x:v>43758.4796126505</x:v>
      </x:c>
      <x:c r="C775" s="6">
        <x:v>38.6522211916667</x:v>
      </x:c>
      <x:c r="D775" s="13" t="s">
        <x:v>68</x:v>
      </x:c>
      <x:c r="E775">
        <x:v>10</x:v>
      </x:c>
      <x:c r="F775" s="14" t="s">
        <x:v>63</x:v>
      </x:c>
      <x:c r="G775" s="15">
        <x:v>43757.3355726042</x:v>
      </x:c>
      <x:c r="H775" t="s">
        <x:v>69</x:v>
      </x:c>
      <x:c r="I775" s="6">
        <x:v>121.757080069859</x:v>
      </x:c>
      <x:c r="J775" t="s">
        <x:v>66</x:v>
      </x:c>
      <x:c r="K775" s="6">
        <x:v>26.2778458996695</x:v>
      </x:c>
      <x:c r="L775" t="s">
        <x:v>64</x:v>
      </x:c>
      <x:c r="M775" s="6">
        <x:v>1018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3284855</x:v>
      </x:c>
      <x:c r="B776" s="1">
        <x:v>43758.4796471412</x:v>
      </x:c>
      <x:c r="C776" s="6">
        <x:v>38.701867925</x:v>
      </x:c>
      <x:c r="D776" s="13" t="s">
        <x:v>68</x:v>
      </x:c>
      <x:c r="E776">
        <x:v>10</x:v>
      </x:c>
      <x:c r="F776" s="14" t="s">
        <x:v>63</x:v>
      </x:c>
      <x:c r="G776" s="15">
        <x:v>43757.3355726042</x:v>
      </x:c>
      <x:c r="H776" t="s">
        <x:v>69</x:v>
      </x:c>
      <x:c r="I776" s="6">
        <x:v>121.886932030062</x:v>
      </x:c>
      <x:c r="J776" t="s">
        <x:v>66</x:v>
      </x:c>
      <x:c r="K776" s="6">
        <x:v>26.2686632084142</x:v>
      </x:c>
      <x:c r="L776" t="s">
        <x:v>64</x:v>
      </x:c>
      <x:c r="M776" s="6">
        <x:v>1018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3284864</x:v>
      </x:c>
      <x:c r="B777" s="1">
        <x:v>43758.4796818634</x:v>
      </x:c>
      <x:c r="C777" s="6">
        <x:v>38.7519058983333</x:v>
      </x:c>
      <x:c r="D777" s="13" t="s">
        <x:v>68</x:v>
      </x:c>
      <x:c r="E777">
        <x:v>10</x:v>
      </x:c>
      <x:c r="F777" s="14" t="s">
        <x:v>63</x:v>
      </x:c>
      <x:c r="G777" s="15">
        <x:v>43757.3355726042</x:v>
      </x:c>
      <x:c r="H777" t="s">
        <x:v>69</x:v>
      </x:c>
      <x:c r="I777" s="6">
        <x:v>121.826495023668</x:v>
      </x:c>
      <x:c r="J777" t="s">
        <x:v>66</x:v>
      </x:c>
      <x:c r="K777" s="6">
        <x:v>26.2985220513301</x:v>
      </x:c>
      <x:c r="L777" t="s">
        <x:v>64</x:v>
      </x:c>
      <x:c r="M777" s="6">
        <x:v>1018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3284874</x:v>
      </x:c>
      <x:c r="B778" s="1">
        <x:v>43758.4797165509</x:v>
      </x:c>
      <x:c r="C778" s="6">
        <x:v>38.8018181533333</x:v>
      </x:c>
      <x:c r="D778" s="13" t="s">
        <x:v>68</x:v>
      </x:c>
      <x:c r="E778">
        <x:v>10</x:v>
      </x:c>
      <x:c r="F778" s="14" t="s">
        <x:v>63</x:v>
      </x:c>
      <x:c r="G778" s="15">
        <x:v>43757.3355726042</x:v>
      </x:c>
      <x:c r="H778" t="s">
        <x:v>69</x:v>
      </x:c>
      <x:c r="I778" s="6">
        <x:v>121.957315288139</x:v>
      </x:c>
      <x:c r="J778" t="s">
        <x:v>66</x:v>
      </x:c>
      <x:c r="K778" s="6">
        <x:v>26.295311087641</x:v>
      </x:c>
      <x:c r="L778" t="s">
        <x:v>64</x:v>
      </x:c>
      <x:c r="M778" s="6">
        <x:v>1018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3284884</x:v>
      </x:c>
      <x:c r="B779" s="1">
        <x:v>43758.4797512731</x:v>
      </x:c>
      <x:c r="C779" s="6">
        <x:v>38.8518121966667</x:v>
      </x:c>
      <x:c r="D779" s="13" t="s">
        <x:v>68</x:v>
      </x:c>
      <x:c r="E779">
        <x:v>10</x:v>
      </x:c>
      <x:c r="F779" s="14" t="s">
        <x:v>63</x:v>
      </x:c>
      <x:c r="G779" s="15">
        <x:v>43757.3355726042</x:v>
      </x:c>
      <x:c r="H779" t="s">
        <x:v>69</x:v>
      </x:c>
      <x:c r="I779" s="6">
        <x:v>122.023278200694</x:v>
      </x:c>
      <x:c r="J779" t="s">
        <x:v>66</x:v>
      </x:c>
      <x:c r="K779" s="6">
        <x:v>26.2828573790207</x:v>
      </x:c>
      <x:c r="L779" t="s">
        <x:v>64</x:v>
      </x:c>
      <x:c r="M779" s="6">
        <x:v>1018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3284895</x:v>
      </x:c>
      <x:c r="B780" s="1">
        <x:v>43758.4797860301</x:v>
      </x:c>
      <x:c r="C780" s="6">
        <x:v>38.9018975033333</x:v>
      </x:c>
      <x:c r="D780" s="13" t="s">
        <x:v>68</x:v>
      </x:c>
      <x:c r="E780">
        <x:v>10</x:v>
      </x:c>
      <x:c r="F780" s="14" t="s">
        <x:v>63</x:v>
      </x:c>
      <x:c r="G780" s="15">
        <x:v>43757.3355726042</x:v>
      </x:c>
      <x:c r="H780" t="s">
        <x:v>69</x:v>
      </x:c>
      <x:c r="I780" s="6">
        <x:v>122.115128673785</x:v>
      </x:c>
      <x:c r="J780" t="s">
        <x:v>66</x:v>
      </x:c>
      <x:c r="K780" s="6">
        <x:v>26.2778158908345</x:v>
      </x:c>
      <x:c r="L780" t="s">
        <x:v>64</x:v>
      </x:c>
      <x:c r="M780" s="6">
        <x:v>1018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3284905</x:v>
      </x:c>
      <x:c r="B781" s="1">
        <x:v>43758.4798208681</x:v>
      </x:c>
      <x:c r="C781" s="6">
        <x:v>38.9520518966667</x:v>
      </x:c>
      <x:c r="D781" s="13" t="s">
        <x:v>68</x:v>
      </x:c>
      <x:c r="E781">
        <x:v>10</x:v>
      </x:c>
      <x:c r="F781" s="14" t="s">
        <x:v>63</x:v>
      </x:c>
      <x:c r="G781" s="15">
        <x:v>43757.3355726042</x:v>
      </x:c>
      <x:c r="H781" t="s">
        <x:v>69</x:v>
      </x:c>
      <x:c r="I781" s="6">
        <x:v>122.20090081135</x:v>
      </x:c>
      <x:c r="J781" t="s">
        <x:v>66</x:v>
      </x:c>
      <x:c r="K781" s="6">
        <x:v>26.28621837535</x:v>
      </x:c>
      <x:c r="L781" t="s">
        <x:v>64</x:v>
      </x:c>
      <x:c r="M781" s="6">
        <x:v>1018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3284915</x:v>
      </x:c>
      <x:c r="B782" s="1">
        <x:v>43758.4798555556</x:v>
      </x:c>
      <x:c r="C782" s="6">
        <x:v>39.0020128633333</x:v>
      </x:c>
      <x:c r="D782" s="13" t="s">
        <x:v>68</x:v>
      </x:c>
      <x:c r="E782">
        <x:v>10</x:v>
      </x:c>
      <x:c r="F782" s="14" t="s">
        <x:v>63</x:v>
      </x:c>
      <x:c r="G782" s="15">
        <x:v>43757.3355726042</x:v>
      </x:c>
      <x:c r="H782" t="s">
        <x:v>69</x:v>
      </x:c>
      <x:c r="I782" s="6">
        <x:v>122.214547793413</x:v>
      </x:c>
      <x:c r="J782" t="s">
        <x:v>66</x:v>
      </x:c>
      <x:c r="K782" s="6">
        <x:v>26.289789437637</x:v>
      </x:c>
      <x:c r="L782" t="s">
        <x:v>64</x:v>
      </x:c>
      <x:c r="M782" s="6">
        <x:v>1018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3284925</x:v>
      </x:c>
      <x:c r="B783" s="1">
        <x:v>43758.4798903125</x:v>
      </x:c>
      <x:c r="C783" s="6">
        <x:v>39.05204619</x:v>
      </x:c>
      <x:c r="D783" s="13" t="s">
        <x:v>68</x:v>
      </x:c>
      <x:c r="E783">
        <x:v>10</x:v>
      </x:c>
      <x:c r="F783" s="14" t="s">
        <x:v>63</x:v>
      </x:c>
      <x:c r="G783" s="15">
        <x:v>43757.3355726042</x:v>
      </x:c>
      <x:c r="H783" t="s">
        <x:v>69</x:v>
      </x:c>
      <x:c r="I783" s="6">
        <x:v>122.372938861712</x:v>
      </x:c>
      <x:c r="J783" t="s">
        <x:v>66</x:v>
      </x:c>
      <x:c r="K783" s="6">
        <x:v>26.278386058761</x:v>
      </x:c>
      <x:c r="L783" t="s">
        <x:v>64</x:v>
      </x:c>
      <x:c r="M783" s="6">
        <x:v>1018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3284934</x:v>
      </x:c>
      <x:c r="B784" s="1">
        <x:v>43758.4799251505</x:v>
      </x:c>
      <x:c r="C784" s="6">
        <x:v>39.1022152883333</x:v>
      </x:c>
      <x:c r="D784" s="13" t="s">
        <x:v>68</x:v>
      </x:c>
      <x:c r="E784">
        <x:v>10</x:v>
      </x:c>
      <x:c r="F784" s="14" t="s">
        <x:v>63</x:v>
      </x:c>
      <x:c r="G784" s="15">
        <x:v>43757.3355726042</x:v>
      </x:c>
      <x:c r="H784" t="s">
        <x:v>69</x:v>
      </x:c>
      <x:c r="I784" s="6">
        <x:v>122.314120970664</x:v>
      </x:c>
      <x:c r="J784" t="s">
        <x:v>66</x:v>
      </x:c>
      <x:c r="K784" s="6">
        <x:v>26.289459339283</x:v>
      </x:c>
      <x:c r="L784" t="s">
        <x:v>64</x:v>
      </x:c>
      <x:c r="M784" s="6">
        <x:v>1018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3284944</x:v>
      </x:c>
      <x:c r="B785" s="1">
        <x:v>43758.479959919</x:v>
      </x:c>
      <x:c r="C785" s="6">
        <x:v>39.1523043883333</x:v>
      </x:c>
      <x:c r="D785" s="13" t="s">
        <x:v>68</x:v>
      </x:c>
      <x:c r="E785">
        <x:v>10</x:v>
      </x:c>
      <x:c r="F785" s="14" t="s">
        <x:v>63</x:v>
      </x:c>
      <x:c r="G785" s="15">
        <x:v>43757.3355726042</x:v>
      </x:c>
      <x:c r="H785" t="s">
        <x:v>69</x:v>
      </x:c>
      <x:c r="I785" s="6">
        <x:v>122.38192162038</x:v>
      </x:c>
      <x:c r="J785" t="s">
        <x:v>66</x:v>
      </x:c>
      <x:c r="K785" s="6">
        <x:v>26.2797664657228</x:v>
      </x:c>
      <x:c r="L785" t="s">
        <x:v>64</x:v>
      </x:c>
      <x:c r="M785" s="6">
        <x:v>1018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3284954</x:v>
      </x:c>
      <x:c r="B786" s="1">
        <x:v>43758.4799946759</x:v>
      </x:c>
      <x:c r="C786" s="6">
        <x:v>39.2023503016667</x:v>
      </x:c>
      <x:c r="D786" s="13" t="s">
        <x:v>68</x:v>
      </x:c>
      <x:c r="E786">
        <x:v>10</x:v>
      </x:c>
      <x:c r="F786" s="14" t="s">
        <x:v>63</x:v>
      </x:c>
      <x:c r="G786" s="15">
        <x:v>43757.3355726042</x:v>
      </x:c>
      <x:c r="H786" t="s">
        <x:v>69</x:v>
      </x:c>
      <x:c r="I786" s="6">
        <x:v>122.506193028274</x:v>
      </x:c>
      <x:c r="J786" t="s">
        <x:v>66</x:v>
      </x:c>
      <x:c r="K786" s="6">
        <x:v>26.2748150086031</x:v>
      </x:c>
      <x:c r="L786" t="s">
        <x:v>64</x:v>
      </x:c>
      <x:c r="M786" s="6">
        <x:v>1018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3284964</x:v>
      </x:c>
      <x:c r="B787" s="1">
        <x:v>43758.4800293634</x:v>
      </x:c>
      <x:c r="C787" s="6">
        <x:v>39.252279125</x:v>
      </x:c>
      <x:c r="D787" s="13" t="s">
        <x:v>68</x:v>
      </x:c>
      <x:c r="E787">
        <x:v>10</x:v>
      </x:c>
      <x:c r="F787" s="14" t="s">
        <x:v>63</x:v>
      </x:c>
      <x:c r="G787" s="15">
        <x:v>43757.3355726042</x:v>
      </x:c>
      <x:c r="H787" t="s">
        <x:v>69</x:v>
      </x:c>
      <x:c r="I787" s="6">
        <x:v>122.55934179486</x:v>
      </x:c>
      <x:c r="J787" t="s">
        <x:v>66</x:v>
      </x:c>
      <x:c r="K787" s="6">
        <x:v>26.2832474944935</x:v>
      </x:c>
      <x:c r="L787" t="s">
        <x:v>64</x:v>
      </x:c>
      <x:c r="M787" s="6">
        <x:v>1018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3284974</x:v>
      </x:c>
      <x:c r="B788" s="1">
        <x:v>43758.4800642014</x:v>
      </x:c>
      <x:c r="C788" s="6">
        <x:v>39.302472185</x:v>
      </x:c>
      <x:c r="D788" s="13" t="s">
        <x:v>68</x:v>
      </x:c>
      <x:c r="E788">
        <x:v>10</x:v>
      </x:c>
      <x:c r="F788" s="14" t="s">
        <x:v>63</x:v>
      </x:c>
      <x:c r="G788" s="15">
        <x:v>43757.3355726042</x:v>
      </x:c>
      <x:c r="H788" t="s">
        <x:v>69</x:v>
      </x:c>
      <x:c r="I788" s="6">
        <x:v>122.703269179934</x:v>
      </x:c>
      <x:c r="J788" t="s">
        <x:v>66</x:v>
      </x:c>
      <x:c r="K788" s="6">
        <x:v>26.2746349557551</x:v>
      </x:c>
      <x:c r="L788" t="s">
        <x:v>64</x:v>
      </x:c>
      <x:c r="M788" s="6">
        <x:v>1018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3284984</x:v>
      </x:c>
      <x:c r="B789" s="1">
        <x:v>43758.4800986921</x:v>
      </x:c>
      <x:c r="C789" s="6">
        <x:v>39.3521299216667</x:v>
      </x:c>
      <x:c r="D789" s="13" t="s">
        <x:v>68</x:v>
      </x:c>
      <x:c r="E789">
        <x:v>10</x:v>
      </x:c>
      <x:c r="F789" s="14" t="s">
        <x:v>63</x:v>
      </x:c>
      <x:c r="G789" s="15">
        <x:v>43757.3355726042</x:v>
      </x:c>
      <x:c r="H789" t="s">
        <x:v>69</x:v>
      </x:c>
      <x:c r="I789" s="6">
        <x:v>122.785128927928</x:v>
      </x:c>
      <x:c r="J789" t="s">
        <x:v>66</x:v>
      </x:c>
      <x:c r="K789" s="6">
        <x:v>26.2684831558954</x:v>
      </x:c>
      <x:c r="L789" t="s">
        <x:v>64</x:v>
      </x:c>
      <x:c r="M789" s="6">
        <x:v>1018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3284995</x:v>
      </x:c>
      <x:c r="B790" s="1">
        <x:v>43758.4801332176</x:v>
      </x:c>
      <x:c r="C790" s="6">
        <x:v>39.4018185233333</x:v>
      </x:c>
      <x:c r="D790" s="13" t="s">
        <x:v>68</x:v>
      </x:c>
      <x:c r="E790">
        <x:v>10</x:v>
      </x:c>
      <x:c r="F790" s="14" t="s">
        <x:v>63</x:v>
      </x:c>
      <x:c r="G790" s="15">
        <x:v>43757.3355726042</x:v>
      </x:c>
      <x:c r="H790" t="s">
        <x:v>69</x:v>
      </x:c>
      <x:c r="I790" s="6">
        <x:v>122.708194237418</x:v>
      </x:c>
      <x:c r="J790" t="s">
        <x:v>66</x:v>
      </x:c>
      <x:c r="K790" s="6">
        <x:v>26.2921301359861</x:v>
      </x:c>
      <x:c r="L790" t="s">
        <x:v>64</x:v>
      </x:c>
      <x:c r="M790" s="6">
        <x:v>1018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3285004</x:v>
      </x:c>
      <x:c r="B791" s="1">
        <x:v>43758.480168287</x:v>
      </x:c>
      <x:c r="C791" s="6">
        <x:v>39.4523329566667</x:v>
      </x:c>
      <x:c r="D791" s="13" t="s">
        <x:v>68</x:v>
      </x:c>
      <x:c r="E791">
        <x:v>10</x:v>
      </x:c>
      <x:c r="F791" s="14" t="s">
        <x:v>63</x:v>
      </x:c>
      <x:c r="G791" s="15">
        <x:v>43757.3355726042</x:v>
      </x:c>
      <x:c r="H791" t="s">
        <x:v>69</x:v>
      </x:c>
      <x:c r="I791" s="6">
        <x:v>122.804174093785</x:v>
      </x:c>
      <x:c r="J791" t="s">
        <x:v>66</x:v>
      </x:c>
      <x:c r="K791" s="6">
        <x:v>26.2863984288197</x:v>
      </x:c>
      <x:c r="L791" t="s">
        <x:v>64</x:v>
      </x:c>
      <x:c r="M791" s="6">
        <x:v>1018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3285014</x:v>
      </x:c>
      <x:c r="B792" s="1">
        <x:v>43758.480203044</x:v>
      </x:c>
      <x:c r="C792" s="6">
        <x:v>39.5023984716667</x:v>
      </x:c>
      <x:c r="D792" s="13" t="s">
        <x:v>68</x:v>
      </x:c>
      <x:c r="E792">
        <x:v>10</x:v>
      </x:c>
      <x:c r="F792" s="14" t="s">
        <x:v>63</x:v>
      </x:c>
      <x:c r="G792" s="15">
        <x:v>43757.3355726042</x:v>
      </x:c>
      <x:c r="H792" t="s">
        <x:v>69</x:v>
      </x:c>
      <x:c r="I792" s="6">
        <x:v>122.85931216255</x:v>
      </x:c>
      <x:c r="J792" t="s">
        <x:v>66</x:v>
      </x:c>
      <x:c r="K792" s="6">
        <x:v>26.2821971837079</x:v>
      </x:c>
      <x:c r="L792" t="s">
        <x:v>64</x:v>
      </x:c>
      <x:c r="M792" s="6">
        <x:v>1018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3285025</x:v>
      </x:c>
      <x:c r="B793" s="1">
        <x:v>43758.4802373032</x:v>
      </x:c>
      <x:c r="C793" s="6">
        <x:v>39.551705545</x:v>
      </x:c>
      <x:c r="D793" s="13" t="s">
        <x:v>68</x:v>
      </x:c>
      <x:c r="E793">
        <x:v>10</x:v>
      </x:c>
      <x:c r="F793" s="14" t="s">
        <x:v>63</x:v>
      </x:c>
      <x:c r="G793" s="15">
        <x:v>43757.3355726042</x:v>
      </x:c>
      <x:c r="H793" t="s">
        <x:v>69</x:v>
      </x:c>
      <x:c r="I793" s="6">
        <x:v>122.952286281915</x:v>
      </x:c>
      <x:c r="J793" t="s">
        <x:v>66</x:v>
      </x:c>
      <x:c r="K793" s="6">
        <x:v>26.2831874767253</x:v>
      </x:c>
      <x:c r="L793" t="s">
        <x:v>64</x:v>
      </x:c>
      <x:c r="M793" s="6">
        <x:v>1018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3285034</x:v>
      </x:c>
      <x:c r="B794" s="1">
        <x:v>43758.4802725694</x:v>
      </x:c>
      <x:c r="C794" s="6">
        <x:v>39.6025014716667</x:v>
      </x:c>
      <x:c r="D794" s="13" t="s">
        <x:v>68</x:v>
      </x:c>
      <x:c r="E794">
        <x:v>10</x:v>
      </x:c>
      <x:c r="F794" s="14" t="s">
        <x:v>63</x:v>
      </x:c>
      <x:c r="G794" s="15">
        <x:v>43757.3355726042</x:v>
      </x:c>
      <x:c r="H794" t="s">
        <x:v>69</x:v>
      </x:c>
      <x:c r="I794" s="6">
        <x:v>123.021833455143</x:v>
      </x:c>
      <x:c r="J794" t="s">
        <x:v>66</x:v>
      </x:c>
      <x:c r="K794" s="6">
        <x:v>26.2824372547157</x:v>
      </x:c>
      <x:c r="L794" t="s">
        <x:v>64</x:v>
      </x:c>
      <x:c r="M794" s="6">
        <x:v>1018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3285045</x:v>
      </x:c>
      <x:c r="B795" s="1">
        <x:v>43758.4803072106</x:v>
      </x:c>
      <x:c r="C795" s="6">
        <x:v>39.6523864883333</x:v>
      </x:c>
      <x:c r="D795" s="13" t="s">
        <x:v>68</x:v>
      </x:c>
      <x:c r="E795">
        <x:v>10</x:v>
      </x:c>
      <x:c r="F795" s="14" t="s">
        <x:v>63</x:v>
      </x:c>
      <x:c r="G795" s="15">
        <x:v>43757.3355726042</x:v>
      </x:c>
      <x:c r="H795" t="s">
        <x:v>69</x:v>
      </x:c>
      <x:c r="I795" s="6">
        <x:v>123.095144224332</x:v>
      </x:c>
      <x:c r="J795" t="s">
        <x:v>66</x:v>
      </x:c>
      <x:c r="K795" s="6">
        <x:v>26.2840577344659</x:v>
      </x:c>
      <x:c r="L795" t="s">
        <x:v>64</x:v>
      </x:c>
      <x:c r="M795" s="6">
        <x:v>1018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3285054</x:v>
      </x:c>
      <x:c r="B796" s="1">
        <x:v>43758.4803417477</x:v>
      </x:c>
      <x:c r="C796" s="6">
        <x:v>39.7021231</x:v>
      </x:c>
      <x:c r="D796" s="13" t="s">
        <x:v>68</x:v>
      </x:c>
      <x:c r="E796">
        <x:v>10</x:v>
      </x:c>
      <x:c r="F796" s="14" t="s">
        <x:v>63</x:v>
      </x:c>
      <x:c r="G796" s="15">
        <x:v>43757.3355726042</x:v>
      </x:c>
      <x:c r="H796" t="s">
        <x:v>69</x:v>
      </x:c>
      <x:c r="I796" s="6">
        <x:v>123.088053329643</x:v>
      </x:c>
      <x:c r="J796" t="s">
        <x:v>66</x:v>
      </x:c>
      <x:c r="K796" s="6">
        <x:v>26.2945908719075</x:v>
      </x:c>
      <x:c r="L796" t="s">
        <x:v>64</x:v>
      </x:c>
      <x:c r="M796" s="6">
        <x:v>1018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3285064</x:v>
      </x:c>
      <x:c r="B797" s="1">
        <x:v>43758.4803763542</x:v>
      </x:c>
      <x:c r="C797" s="6">
        <x:v>39.7519321983333</x:v>
      </x:c>
      <x:c r="D797" s="13" t="s">
        <x:v>68</x:v>
      </x:c>
      <x:c r="E797">
        <x:v>10</x:v>
      </x:c>
      <x:c r="F797" s="14" t="s">
        <x:v>63</x:v>
      </x:c>
      <x:c r="G797" s="15">
        <x:v>43757.3355726042</x:v>
      </x:c>
      <x:c r="H797" t="s">
        <x:v>69</x:v>
      </x:c>
      <x:c r="I797" s="6">
        <x:v>123.183813683966</x:v>
      </x:c>
      <x:c r="J797" t="s">
        <x:v>66</x:v>
      </x:c>
      <x:c r="K797" s="6">
        <x:v>26.2766755552707</x:v>
      </x:c>
      <x:c r="L797" t="s">
        <x:v>64</x:v>
      </x:c>
      <x:c r="M797" s="6">
        <x:v>1018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3285074</x:v>
      </x:c>
      <x:c r="B798" s="1">
        <x:v>43758.4804114931</x:v>
      </x:c>
      <x:c r="C798" s="6">
        <x:v>39.8025382333333</x:v>
      </x:c>
      <x:c r="D798" s="13" t="s">
        <x:v>68</x:v>
      </x:c>
      <x:c r="E798">
        <x:v>10</x:v>
      </x:c>
      <x:c r="F798" s="14" t="s">
        <x:v>63</x:v>
      </x:c>
      <x:c r="G798" s="15">
        <x:v>43757.3355726042</x:v>
      </x:c>
      <x:c r="H798" t="s">
        <x:v>69</x:v>
      </x:c>
      <x:c r="I798" s="6">
        <x:v>123.251427052982</x:v>
      </x:c>
      <x:c r="J798" t="s">
        <x:v>66</x:v>
      </x:c>
      <x:c r="K798" s="6">
        <x:v>26.2793763506543</x:v>
      </x:c>
      <x:c r="L798" t="s">
        <x:v>64</x:v>
      </x:c>
      <x:c r="M798" s="6">
        <x:v>1018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3285085</x:v>
      </x:c>
      <x:c r="B799" s="1">
        <x:v>43758.4804459491</x:v>
      </x:c>
      <x:c r="C799" s="6">
        <x:v>39.8521859283333</x:v>
      </x:c>
      <x:c r="D799" s="13" t="s">
        <x:v>68</x:v>
      </x:c>
      <x:c r="E799">
        <x:v>10</x:v>
      </x:c>
      <x:c r="F799" s="14" t="s">
        <x:v>63</x:v>
      </x:c>
      <x:c r="G799" s="15">
        <x:v>43757.3355726042</x:v>
      </x:c>
      <x:c r="H799" t="s">
        <x:v>69</x:v>
      </x:c>
      <x:c r="I799" s="6">
        <x:v>123.307863720039</x:v>
      </x:c>
      <x:c r="J799" t="s">
        <x:v>66</x:v>
      </x:c>
      <x:c r="K799" s="6">
        <x:v>26.2872386784725</x:v>
      </x:c>
      <x:c r="L799" t="s">
        <x:v>64</x:v>
      </x:c>
      <x:c r="M799" s="6">
        <x:v>1018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3285095</x:v>
      </x:c>
      <x:c r="B800" s="1">
        <x:v>43758.4804806366</x:v>
      </x:c>
      <x:c r="C800" s="6">
        <x:v>39.9020954133333</x:v>
      </x:c>
      <x:c r="D800" s="13" t="s">
        <x:v>68</x:v>
      </x:c>
      <x:c r="E800">
        <x:v>10</x:v>
      </x:c>
      <x:c r="F800" s="14" t="s">
        <x:v>63</x:v>
      </x:c>
      <x:c r="G800" s="15">
        <x:v>43757.3355726042</x:v>
      </x:c>
      <x:c r="H800" t="s">
        <x:v>69</x:v>
      </x:c>
      <x:c r="I800" s="6">
        <x:v>123.435699547428</x:v>
      </x:c>
      <x:c r="J800" t="s">
        <x:v>66</x:v>
      </x:c>
      <x:c r="K800" s="6">
        <x:v>26.2695034536291</x:v>
      </x:c>
      <x:c r="L800" t="s">
        <x:v>64</x:v>
      </x:c>
      <x:c r="M800" s="6">
        <x:v>1018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3285104</x:v>
      </x:c>
      <x:c r="B801" s="1">
        <x:v>43758.4805151968</x:v>
      </x:c>
      <x:c r="C801" s="6">
        <x:v>39.951903335</x:v>
      </x:c>
      <x:c r="D801" s="13" t="s">
        <x:v>68</x:v>
      </x:c>
      <x:c r="E801">
        <x:v>10</x:v>
      </x:c>
      <x:c r="F801" s="14" t="s">
        <x:v>63</x:v>
      </x:c>
      <x:c r="G801" s="15">
        <x:v>43757.3355726042</x:v>
      </x:c>
      <x:c r="H801" t="s">
        <x:v>69</x:v>
      </x:c>
      <x:c r="I801" s="6">
        <x:v>123.460482838418</x:v>
      </x:c>
      <x:c r="J801" t="s">
        <x:v>66</x:v>
      </x:c>
      <x:c r="K801" s="6">
        <x:v>26.2802165985504</x:v>
      </x:c>
      <x:c r="L801" t="s">
        <x:v>64</x:v>
      </x:c>
      <x:c r="M801" s="6">
        <x:v>1018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3285114</x:v>
      </x:c>
      <x:c r="B802" s="1">
        <x:v>43758.4805503472</x:v>
      </x:c>
      <x:c r="C802" s="6">
        <x:v>40.0024766216667</x:v>
      </x:c>
      <x:c r="D802" s="13" t="s">
        <x:v>68</x:v>
      </x:c>
      <x:c r="E802">
        <x:v>10</x:v>
      </x:c>
      <x:c r="F802" s="14" t="s">
        <x:v>63</x:v>
      </x:c>
      <x:c r="G802" s="15">
        <x:v>43757.3355726042</x:v>
      </x:c>
      <x:c r="H802" t="s">
        <x:v>69</x:v>
      </x:c>
      <x:c r="I802" s="6">
        <x:v>123.573280541968</x:v>
      </x:c>
      <x:c r="J802" t="s">
        <x:v>66</x:v>
      </x:c>
      <x:c r="K802" s="6">
        <x:v>26.2745149205275</x:v>
      </x:c>
      <x:c r="L802" t="s">
        <x:v>64</x:v>
      </x:c>
      <x:c r="M802" s="6">
        <x:v>1018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3285124</x:v>
      </x:c>
      <x:c r="B803" s="1">
        <x:v>43758.4805848727</x:v>
      </x:c>
      <x:c r="C803" s="6">
        <x:v>40.0522412166667</x:v>
      </x:c>
      <x:c r="D803" s="13" t="s">
        <x:v>68</x:v>
      </x:c>
      <x:c r="E803">
        <x:v>10</x:v>
      </x:c>
      <x:c r="F803" s="14" t="s">
        <x:v>63</x:v>
      </x:c>
      <x:c r="G803" s="15">
        <x:v>43757.3355726042</x:v>
      </x:c>
      <x:c r="H803" t="s">
        <x:v>69</x:v>
      </x:c>
      <x:c r="I803" s="6">
        <x:v>123.599721019107</x:v>
      </x:c>
      <x:c r="J803" t="s">
        <x:v>66</x:v>
      </x:c>
      <x:c r="K803" s="6">
        <x:v>26.2879889015553</x:v>
      </x:c>
      <x:c r="L803" t="s">
        <x:v>64</x:v>
      </x:c>
      <x:c r="M803" s="6">
        <x:v>1018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3285135</x:v>
      </x:c>
      <x:c r="B804" s="1">
        <x:v>43758.4806194792</x:v>
      </x:c>
      <x:c r="C804" s="6">
        <x:v>40.1020519283333</x:v>
      </x:c>
      <x:c r="D804" s="13" t="s">
        <x:v>68</x:v>
      </x:c>
      <x:c r="E804">
        <x:v>10</x:v>
      </x:c>
      <x:c r="F804" s="14" t="s">
        <x:v>63</x:v>
      </x:c>
      <x:c r="G804" s="15">
        <x:v>43757.3355726042</x:v>
      </x:c>
      <x:c r="H804" t="s">
        <x:v>69</x:v>
      </x:c>
      <x:c r="I804" s="6">
        <x:v>123.731251952465</x:v>
      </x:c>
      <x:c r="J804" t="s">
        <x:v>66</x:v>
      </x:c>
      <x:c r="K804" s="6">
        <x:v>26.2880189104822</x:v>
      </x:c>
      <x:c r="L804" t="s">
        <x:v>64</x:v>
      </x:c>
      <x:c r="M804" s="6">
        <x:v>1018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3285145</x:v>
      </x:c>
      <x:c r="B805" s="1">
        <x:v>43758.4806541667</x:v>
      </x:c>
      <x:c r="C805" s="6">
        <x:v>40.152016165</x:v>
      </x:c>
      <x:c r="D805" s="13" t="s">
        <x:v>68</x:v>
      </x:c>
      <x:c r="E805">
        <x:v>10</x:v>
      </x:c>
      <x:c r="F805" s="14" t="s">
        <x:v>63</x:v>
      </x:c>
      <x:c r="G805" s="15">
        <x:v>43757.3355726042</x:v>
      </x:c>
      <x:c r="H805" t="s">
        <x:v>69</x:v>
      </x:c>
      <x:c r="I805" s="6">
        <x:v>123.818326019913</x:v>
      </x:c>
      <x:c r="J805" t="s">
        <x:v>66</x:v>
      </x:c>
      <x:c r="K805" s="6">
        <x:v>26.2902095628615</x:v>
      </x:c>
      <x:c r="L805" t="s">
        <x:v>64</x:v>
      </x:c>
      <x:c r="M805" s="6">
        <x:v>1018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3285154</x:v>
      </x:c>
      <x:c r="B806" s="1">
        <x:v>43758.4806892014</x:v>
      </x:c>
      <x:c r="C806" s="6">
        <x:v>40.202438755</x:v>
      </x:c>
      <x:c r="D806" s="13" t="s">
        <x:v>68</x:v>
      </x:c>
      <x:c r="E806">
        <x:v>10</x:v>
      </x:c>
      <x:c r="F806" s="14" t="s">
        <x:v>63</x:v>
      </x:c>
      <x:c r="G806" s="15">
        <x:v>43757.3355726042</x:v>
      </x:c>
      <x:c r="H806" t="s">
        <x:v>69</x:v>
      </x:c>
      <x:c r="I806" s="6">
        <x:v>123.781412775582</x:v>
      </x:c>
      <x:c r="J806" t="s">
        <x:v>66</x:v>
      </x:c>
      <x:c r="K806" s="6">
        <x:v>26.2817470506152</x:v>
      </x:c>
      <x:c r="L806" t="s">
        <x:v>64</x:v>
      </x:c>
      <x:c r="M806" s="6">
        <x:v>1018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3285164</x:v>
      </x:c>
      <x:c r="B807" s="1">
        <x:v>43758.4807234144</x:v>
      </x:c>
      <x:c r="C807" s="6">
        <x:v>40.2516966033333</x:v>
      </x:c>
      <x:c r="D807" s="13" t="s">
        <x:v>68</x:v>
      </x:c>
      <x:c r="E807">
        <x:v>10</x:v>
      </x:c>
      <x:c r="F807" s="14" t="s">
        <x:v>63</x:v>
      </x:c>
      <x:c r="G807" s="15">
        <x:v>43757.3355726042</x:v>
      </x:c>
      <x:c r="H807" t="s">
        <x:v>69</x:v>
      </x:c>
      <x:c r="I807" s="6">
        <x:v>123.900761928063</x:v>
      </x:c>
      <x:c r="J807" t="s">
        <x:v>66</x:v>
      </x:c>
      <x:c r="K807" s="6">
        <x:v>26.2748750262217</x:v>
      </x:c>
      <x:c r="L807" t="s">
        <x:v>64</x:v>
      </x:c>
      <x:c r="M807" s="6">
        <x:v>1018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3285175</x:v>
      </x:c>
      <x:c r="B808" s="1">
        <x:v>43758.4807585648</x:v>
      </x:c>
      <x:c r="C808" s="6">
        <x:v>40.3023435516667</x:v>
      </x:c>
      <x:c r="D808" s="13" t="s">
        <x:v>68</x:v>
      </x:c>
      <x:c r="E808">
        <x:v>10</x:v>
      </x:c>
      <x:c r="F808" s="14" t="s">
        <x:v>63</x:v>
      </x:c>
      <x:c r="G808" s="15">
        <x:v>43757.3355726042</x:v>
      </x:c>
      <x:c r="H808" t="s">
        <x:v>69</x:v>
      </x:c>
      <x:c r="I808" s="6">
        <x:v>123.902432596042</x:v>
      </x:c>
      <x:c r="J808" t="s">
        <x:v>66</x:v>
      </x:c>
      <x:c r="K808" s="6">
        <x:v>26.2806967402998</x:v>
      </x:c>
      <x:c r="L808" t="s">
        <x:v>64</x:v>
      </x:c>
      <x:c r="M808" s="6">
        <x:v>1018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3285185</x:v>
      </x:c>
      <x:c r="B809" s="1">
        <x:v>43758.4807931713</x:v>
      </x:c>
      <x:c r="C809" s="6">
        <x:v>40.352145955</x:v>
      </x:c>
      <x:c r="D809" s="13" t="s">
        <x:v>68</x:v>
      </x:c>
      <x:c r="E809">
        <x:v>10</x:v>
      </x:c>
      <x:c r="F809" s="14" t="s">
        <x:v>63</x:v>
      </x:c>
      <x:c r="G809" s="15">
        <x:v>43757.3355726042</x:v>
      </x:c>
      <x:c r="H809" t="s">
        <x:v>69</x:v>
      </x:c>
      <x:c r="I809" s="6">
        <x:v>123.976046344311</x:v>
      </x:c>
      <x:c r="J809" t="s">
        <x:v>66</x:v>
      </x:c>
      <x:c r="K809" s="6">
        <x:v>26.285408134856</x:v>
      </x:c>
      <x:c r="L809" t="s">
        <x:v>64</x:v>
      </x:c>
      <x:c r="M809" s="6">
        <x:v>1018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3285194</x:v>
      </x:c>
      <x:c r="B810" s="1">
        <x:v>43758.4808279282</x:v>
      </x:c>
      <x:c r="C810" s="6">
        <x:v>40.4022334533333</x:v>
      </x:c>
      <x:c r="D810" s="13" t="s">
        <x:v>68</x:v>
      </x:c>
      <x:c r="E810">
        <x:v>10</x:v>
      </x:c>
      <x:c r="F810" s="14" t="s">
        <x:v>63</x:v>
      </x:c>
      <x:c r="G810" s="15">
        <x:v>43757.3355726042</x:v>
      </x:c>
      <x:c r="H810" t="s">
        <x:v>69</x:v>
      </x:c>
      <x:c r="I810" s="6">
        <x:v>124.212638335183</x:v>
      </x:c>
      <x:c r="J810" t="s">
        <x:v>66</x:v>
      </x:c>
      <x:c r="K810" s="6">
        <x:v>26.2782660234002</x:v>
      </x:c>
      <x:c r="L810" t="s">
        <x:v>64</x:v>
      </x:c>
      <x:c r="M810" s="6">
        <x:v>1018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3285205</x:v>
      </x:c>
      <x:c r="B811" s="1">
        <x:v>43758.4808625347</x:v>
      </x:c>
      <x:c r="C811" s="6">
        <x:v>40.4520520583333</x:v>
      </x:c>
      <x:c r="D811" s="13" t="s">
        <x:v>68</x:v>
      </x:c>
      <x:c r="E811">
        <x:v>10</x:v>
      </x:c>
      <x:c r="F811" s="14" t="s">
        <x:v>63</x:v>
      </x:c>
      <x:c r="G811" s="15">
        <x:v>43757.3355726042</x:v>
      </x:c>
      <x:c r="H811" t="s">
        <x:v>69</x:v>
      </x:c>
      <x:c r="I811" s="6">
        <x:v>124.214394502669</x:v>
      </x:c>
      <x:c r="J811" t="s">
        <x:v>66</x:v>
      </x:c>
      <x:c r="K811" s="6">
        <x:v>26.2748750262217</x:v>
      </x:c>
      <x:c r="L811" t="s">
        <x:v>64</x:v>
      </x:c>
      <x:c r="M811" s="6">
        <x:v>1018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3285215</x:v>
      </x:c>
      <x:c r="B812" s="1">
        <x:v>43758.4808970718</x:v>
      </x:c>
      <x:c r="C812" s="6">
        <x:v>40.5017491666667</x:v>
      </x:c>
      <x:c r="D812" s="13" t="s">
        <x:v>68</x:v>
      </x:c>
      <x:c r="E812">
        <x:v>10</x:v>
      </x:c>
      <x:c r="F812" s="14" t="s">
        <x:v>63</x:v>
      </x:c>
      <x:c r="G812" s="15">
        <x:v>43757.3355726042</x:v>
      </x:c>
      <x:c r="H812" t="s">
        <x:v>69</x:v>
      </x:c>
      <x:c r="I812" s="6">
        <x:v>124.256784462349</x:v>
      </x:c>
      <x:c r="J812" t="s">
        <x:v>66</x:v>
      </x:c>
      <x:c r="K812" s="6">
        <x:v>26.2884690444166</x:v>
      </x:c>
      <x:c r="L812" t="s">
        <x:v>64</x:v>
      </x:c>
      <x:c r="M812" s="6">
        <x:v>1018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3285224</x:v>
      </x:c>
      <x:c r="B813" s="1">
        <x:v>43758.4809322569</x:v>
      </x:c>
      <x:c r="C813" s="6">
        <x:v>40.5524646966667</x:v>
      </x:c>
      <x:c r="D813" s="13" t="s">
        <x:v>68</x:v>
      </x:c>
      <x:c r="E813">
        <x:v>10</x:v>
      </x:c>
      <x:c r="F813" s="14" t="s">
        <x:v>63</x:v>
      </x:c>
      <x:c r="G813" s="15">
        <x:v>43757.3355726042</x:v>
      </x:c>
      <x:c r="H813" t="s">
        <x:v>69</x:v>
      </x:c>
      <x:c r="I813" s="6">
        <x:v>124.404764914675</x:v>
      </x:c>
      <x:c r="J813" t="s">
        <x:v>66</x:v>
      </x:c>
      <x:c r="K813" s="6">
        <x:v>26.2824972724702</x:v>
      </x:c>
      <x:c r="L813" t="s">
        <x:v>64</x:v>
      </x:c>
      <x:c r="M813" s="6">
        <x:v>1018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3285235</x:v>
      </x:c>
      <x:c r="B814" s="1">
        <x:v>43758.4809668634</x:v>
      </x:c>
      <x:c r="C814" s="6">
        <x:v>40.60229529</x:v>
      </x:c>
      <x:c r="D814" s="13" t="s">
        <x:v>68</x:v>
      </x:c>
      <x:c r="E814">
        <x:v>10</x:v>
      </x:c>
      <x:c r="F814" s="14" t="s">
        <x:v>63</x:v>
      </x:c>
      <x:c r="G814" s="15">
        <x:v>43757.3355726042</x:v>
      </x:c>
      <x:c r="H814" t="s">
        <x:v>69</x:v>
      </x:c>
      <x:c r="I814" s="6">
        <x:v>124.468368678116</x:v>
      </x:c>
      <x:c r="J814" t="s">
        <x:v>66</x:v>
      </x:c>
      <x:c r="K814" s="6">
        <x:v>26.2829774145462</x:v>
      </x:c>
      <x:c r="L814" t="s">
        <x:v>64</x:v>
      </x:c>
      <x:c r="M814" s="6">
        <x:v>1018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3285245</x:v>
      </x:c>
      <x:c r="B815" s="1">
        <x:v>43758.4810013889</x:v>
      </x:c>
      <x:c r="C815" s="6">
        <x:v>40.6519830666667</x:v>
      </x:c>
      <x:c r="D815" s="13" t="s">
        <x:v>68</x:v>
      </x:c>
      <x:c r="E815">
        <x:v>10</x:v>
      </x:c>
      <x:c r="F815" s="14" t="s">
        <x:v>63</x:v>
      </x:c>
      <x:c r="G815" s="15">
        <x:v>43757.3355726042</x:v>
      </x:c>
      <x:c r="H815" t="s">
        <x:v>69</x:v>
      </x:c>
      <x:c r="I815" s="6">
        <x:v>124.609400092071</x:v>
      </x:c>
      <x:c r="J815" t="s">
        <x:v>66</x:v>
      </x:c>
      <x:c r="K815" s="6">
        <x:v>26.2722042432442</x:v>
      </x:c>
      <x:c r="L815" t="s">
        <x:v>64</x:v>
      </x:c>
      <x:c r="M815" s="6">
        <x:v>1018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3285255</x:v>
      </x:c>
      <x:c r="B816" s="1">
        <x:v>43758.4810359954</x:v>
      </x:c>
      <x:c r="C816" s="6">
        <x:v>40.7018161033333</x:v>
      </x:c>
      <x:c r="D816" s="13" t="s">
        <x:v>68</x:v>
      </x:c>
      <x:c r="E816">
        <x:v>10</x:v>
      </x:c>
      <x:c r="F816" s="14" t="s">
        <x:v>63</x:v>
      </x:c>
      <x:c r="G816" s="15">
        <x:v>43757.3355726042</x:v>
      </x:c>
      <x:c r="H816" t="s">
        <x:v>69</x:v>
      </x:c>
      <x:c r="I816" s="6">
        <x:v>124.623473273129</x:v>
      </x:c>
      <x:c r="J816" t="s">
        <x:v>66</x:v>
      </x:c>
      <x:c r="K816" s="6">
        <x:v>26.2910498134684</x:v>
      </x:c>
      <x:c r="L816" t="s">
        <x:v>64</x:v>
      </x:c>
      <x:c r="M816" s="6">
        <x:v>1018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3285264</x:v>
      </x:c>
      <x:c r="B817" s="1">
        <x:v>43758.4810711806</x:v>
      </x:c>
      <x:c r="C817" s="6">
        <x:v>40.7524786216667</x:v>
      </x:c>
      <x:c r="D817" s="13" t="s">
        <x:v>68</x:v>
      </x:c>
      <x:c r="E817">
        <x:v>10</x:v>
      </x:c>
      <x:c r="F817" s="14" t="s">
        <x:v>63</x:v>
      </x:c>
      <x:c r="G817" s="15">
        <x:v>43757.3355726042</x:v>
      </x:c>
      <x:c r="H817" t="s">
        <x:v>69</x:v>
      </x:c>
      <x:c r="I817" s="6">
        <x:v>124.669425238995</x:v>
      </x:c>
      <x:c r="J817" t="s">
        <x:v>66</x:v>
      </x:c>
      <x:c r="K817" s="6">
        <x:v>26.285618197187</x:v>
      </x:c>
      <x:c r="L817" t="s">
        <x:v>64</x:v>
      </x:c>
      <x:c r="M817" s="6">
        <x:v>1018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3285274</x:v>
      </x:c>
      <x:c r="B818" s="1">
        <x:v>43758.4811057523</x:v>
      </x:c>
      <x:c r="C818" s="6">
        <x:v>40.802269795</x:v>
      </x:c>
      <x:c r="D818" s="13" t="s">
        <x:v>68</x:v>
      </x:c>
      <x:c r="E818">
        <x:v>10</x:v>
      </x:c>
      <x:c r="F818" s="14" t="s">
        <x:v>63</x:v>
      </x:c>
      <x:c r="G818" s="15">
        <x:v>43757.3355726042</x:v>
      </x:c>
      <x:c r="H818" t="s">
        <x:v>69</x:v>
      </x:c>
      <x:c r="I818" s="6">
        <x:v>124.803536665094</x:v>
      </x:c>
      <x:c r="J818" t="s">
        <x:v>66</x:v>
      </x:c>
      <x:c r="K818" s="6">
        <x:v>26.2822872103338</x:v>
      </x:c>
      <x:c r="L818" t="s">
        <x:v>64</x:v>
      </x:c>
      <x:c r="M818" s="6">
        <x:v>1018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3285285</x:v>
      </x:c>
      <x:c r="B819" s="1">
        <x:v>43758.4811403125</x:v>
      </x:c>
      <x:c r="C819" s="6">
        <x:v>40.8520443633333</x:v>
      </x:c>
      <x:c r="D819" s="13" t="s">
        <x:v>68</x:v>
      </x:c>
      <x:c r="E819">
        <x:v>10</x:v>
      </x:c>
      <x:c r="F819" s="14" t="s">
        <x:v>63</x:v>
      </x:c>
      <x:c r="G819" s="15">
        <x:v>43757.3355726042</x:v>
      </x:c>
      <x:c r="H819" t="s">
        <x:v>69</x:v>
      </x:c>
      <x:c r="I819" s="6">
        <x:v>124.914036719151</x:v>
      </x:c>
      <x:c r="J819" t="s">
        <x:v>66</x:v>
      </x:c>
      <x:c r="K819" s="6">
        <x:v>26.2863984288197</x:v>
      </x:c>
      <x:c r="L819" t="s">
        <x:v>64</x:v>
      </x:c>
      <x:c r="M819" s="6">
        <x:v>1018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3285295</x:v>
      </x:c>
      <x:c r="B820" s="1">
        <x:v>43758.4811749653</x:v>
      </x:c>
      <x:c r="C820" s="6">
        <x:v>40.9019349116667</x:v>
      </x:c>
      <x:c r="D820" s="13" t="s">
        <x:v>68</x:v>
      </x:c>
      <x:c r="E820">
        <x:v>10</x:v>
      </x:c>
      <x:c r="F820" s="14" t="s">
        <x:v>63</x:v>
      </x:c>
      <x:c r="G820" s="15">
        <x:v>43757.3355726042</x:v>
      </x:c>
      <x:c r="H820" t="s">
        <x:v>69</x:v>
      </x:c>
      <x:c r="I820" s="6">
        <x:v>124.985649990236</x:v>
      </x:c>
      <x:c r="J820" t="s">
        <x:v>66</x:v>
      </x:c>
      <x:c r="K820" s="6">
        <x:v>26.2793163329557</x:v>
      </x:c>
      <x:c r="L820" t="s">
        <x:v>64</x:v>
      </x:c>
      <x:c r="M820" s="6">
        <x:v>1018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3285304</x:v>
      </x:c>
      <x:c r="B821" s="1">
        <x:v>43758.4812095718</x:v>
      </x:c>
      <x:c r="C821" s="6">
        <x:v>40.9517450283333</x:v>
      </x:c>
      <x:c r="D821" s="13" t="s">
        <x:v>68</x:v>
      </x:c>
      <x:c r="E821">
        <x:v>10</x:v>
      </x:c>
      <x:c r="F821" s="14" t="s">
        <x:v>63</x:v>
      </x:c>
      <x:c r="G821" s="15">
        <x:v>43757.3355726042</x:v>
      </x:c>
      <x:c r="H821" t="s">
        <x:v>69</x:v>
      </x:c>
      <x:c r="I821" s="6">
        <x:v>125.078331635379</x:v>
      </x:c>
      <x:c r="J821" t="s">
        <x:v>66</x:v>
      </x:c>
      <x:c r="K821" s="6">
        <x:v>26.2744849117221</x:v>
      </x:c>
      <x:c r="L821" t="s">
        <x:v>64</x:v>
      </x:c>
      <x:c r="M821" s="6">
        <x:v>1018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3285314</x:v>
      </x:c>
      <x:c r="B822" s="1">
        <x:v>43758.4812446412</x:v>
      </x:c>
      <x:c r="C822" s="6">
        <x:v>41.0023048566667</x:v>
      </x:c>
      <x:c r="D822" s="13" t="s">
        <x:v>68</x:v>
      </x:c>
      <x:c r="E822">
        <x:v>10</x:v>
      </x:c>
      <x:c r="F822" s="14" t="s">
        <x:v>63</x:v>
      </x:c>
      <x:c r="G822" s="15">
        <x:v>43757.3355726042</x:v>
      </x:c>
      <x:c r="H822" t="s">
        <x:v>69</x:v>
      </x:c>
      <x:c r="I822" s="6">
        <x:v>125.032755406934</x:v>
      </x:c>
      <x:c r="J822" t="s">
        <x:v>66</x:v>
      </x:c>
      <x:c r="K822" s="6">
        <x:v>26.2890092052162</x:v>
      </x:c>
      <x:c r="L822" t="s">
        <x:v>64</x:v>
      </x:c>
      <x:c r="M822" s="6">
        <x:v>1018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3285325</x:v>
      </x:c>
      <x:c r="B823" s="1">
        <x:v>43758.4812792014</x:v>
      </x:c>
      <x:c r="C823" s="6">
        <x:v>41.0520399333333</x:v>
      </x:c>
      <x:c r="D823" s="13" t="s">
        <x:v>68</x:v>
      </x:c>
      <x:c r="E823">
        <x:v>10</x:v>
      </x:c>
      <x:c r="F823" s="14" t="s">
        <x:v>63</x:v>
      </x:c>
      <x:c r="G823" s="15">
        <x:v>43757.3355726042</x:v>
      </x:c>
      <x:c r="H823" t="s">
        <x:v>69</x:v>
      </x:c>
      <x:c r="I823" s="6">
        <x:v>125.023208149838</x:v>
      </x:c>
      <x:c r="J823" t="s">
        <x:v>66</x:v>
      </x:c>
      <x:c r="K823" s="6">
        <x:v>26.3091452614954</x:v>
      </x:c>
      <x:c r="L823" t="s">
        <x:v>64</x:v>
      </x:c>
      <x:c r="M823" s="6">
        <x:v>1018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3285335</x:v>
      </x:c>
      <x:c r="B824" s="1">
        <x:v>43758.4813138542</x:v>
      </x:c>
      <x:c r="C824" s="6">
        <x:v>41.1019256033333</x:v>
      </x:c>
      <x:c r="D824" s="13" t="s">
        <x:v>68</x:v>
      </x:c>
      <x:c r="E824">
        <x:v>10</x:v>
      </x:c>
      <x:c r="F824" s="14" t="s">
        <x:v>63</x:v>
      </x:c>
      <x:c r="G824" s="15">
        <x:v>43757.3355726042</x:v>
      </x:c>
      <x:c r="H824" t="s">
        <x:v>69</x:v>
      </x:c>
      <x:c r="I824" s="6">
        <x:v>125.320556117675</x:v>
      </x:c>
      <x:c r="J824" t="s">
        <x:v>66</x:v>
      </x:c>
      <x:c r="K824" s="6">
        <x:v>26.2850180191317</x:v>
      </x:c>
      <x:c r="L824" t="s">
        <x:v>64</x:v>
      </x:c>
      <x:c r="M824" s="6">
        <x:v>1018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3285345</x:v>
      </x:c>
      <x:c r="B825" s="1">
        <x:v>43758.4813489583</x:v>
      </x:c>
      <x:c r="C825" s="6">
        <x:v>41.152523825</x:v>
      </x:c>
      <x:c r="D825" s="13" t="s">
        <x:v>68</x:v>
      </x:c>
      <x:c r="E825">
        <x:v>10</x:v>
      </x:c>
      <x:c r="F825" s="14" t="s">
        <x:v>63</x:v>
      </x:c>
      <x:c r="G825" s="15">
        <x:v>43757.3355726042</x:v>
      </x:c>
      <x:c r="H825" t="s">
        <x:v>69</x:v>
      </x:c>
      <x:c r="I825" s="6">
        <x:v>125.32478806794</x:v>
      </x:c>
      <x:c r="J825" t="s">
        <x:v>66</x:v>
      </x:c>
      <x:c r="K825" s="6">
        <x:v>26.2781159792053</x:v>
      </x:c>
      <x:c r="L825" t="s">
        <x:v>64</x:v>
      </x:c>
      <x:c r="M825" s="6">
        <x:v>1018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3285355</x:v>
      </x:c>
      <x:c r="B826" s="1">
        <x:v>43758.4813837616</x:v>
      </x:c>
      <x:c r="C826" s="6">
        <x:v>41.2026173483333</x:v>
      </x:c>
      <x:c r="D826" s="13" t="s">
        <x:v>68</x:v>
      </x:c>
      <x:c r="E826">
        <x:v>10</x:v>
      </x:c>
      <x:c r="F826" s="14" t="s">
        <x:v>63</x:v>
      </x:c>
      <x:c r="G826" s="15">
        <x:v>43757.3355726042</x:v>
      </x:c>
      <x:c r="H826" t="s">
        <x:v>69</x:v>
      </x:c>
      <x:c r="I826" s="6">
        <x:v>125.378184672884</x:v>
      </x:c>
      <x:c r="J826" t="s">
        <x:v>66</x:v>
      </x:c>
      <x:c r="K826" s="6">
        <x:v>26.2836076011235</x:v>
      </x:c>
      <x:c r="L826" t="s">
        <x:v>64</x:v>
      </x:c>
      <x:c r="M826" s="6">
        <x:v>1018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3285364</x:v>
      </x:c>
      <x:c r="B827" s="1">
        <x:v>43758.4814181366</x:v>
      </x:c>
      <x:c r="C827" s="6">
        <x:v>41.2520831733333</x:v>
      </x:c>
      <x:c r="D827" s="13" t="s">
        <x:v>68</x:v>
      </x:c>
      <x:c r="E827">
        <x:v>10</x:v>
      </x:c>
      <x:c r="F827" s="14" t="s">
        <x:v>63</x:v>
      </x:c>
      <x:c r="G827" s="15">
        <x:v>43757.3355726042</x:v>
      </x:c>
      <x:c r="H827" t="s">
        <x:v>69</x:v>
      </x:c>
      <x:c r="I827" s="6">
        <x:v>125.514584739388</x:v>
      </x:c>
      <x:c r="J827" t="s">
        <x:v>66</x:v>
      </x:c>
      <x:c r="K827" s="6">
        <x:v>26.2677329371713</x:v>
      </x:c>
      <x:c r="L827" t="s">
        <x:v>64</x:v>
      </x:c>
      <x:c r="M827" s="6">
        <x:v>1018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3285374</x:v>
      </x:c>
      <x:c r="B828" s="1">
        <x:v>43758.4814526968</x:v>
      </x:c>
      <x:c r="C828" s="6">
        <x:v>41.3019074</x:v>
      </x:c>
      <x:c r="D828" s="13" t="s">
        <x:v>68</x:v>
      </x:c>
      <x:c r="E828">
        <x:v>10</x:v>
      </x:c>
      <x:c r="F828" s="14" t="s">
        <x:v>63</x:v>
      </x:c>
      <x:c r="G828" s="15">
        <x:v>43757.3355726042</x:v>
      </x:c>
      <x:c r="H828" t="s">
        <x:v>69</x:v>
      </x:c>
      <x:c r="I828" s="6">
        <x:v>125.393076588027</x:v>
      </x:c>
      <x:c r="J828" t="s">
        <x:v>66</x:v>
      </x:c>
      <x:c r="K828" s="6">
        <x:v>26.3084250427951</x:v>
      </x:c>
      <x:c r="L828" t="s">
        <x:v>64</x:v>
      </x:c>
      <x:c r="M828" s="6">
        <x:v>1018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3285384</x:v>
      </x:c>
      <x:c r="B829" s="1">
        <x:v>43758.4814878472</x:v>
      </x:c>
      <x:c r="C829" s="6">
        <x:v>41.3524889616667</x:v>
      </x:c>
      <x:c r="D829" s="13" t="s">
        <x:v>68</x:v>
      </x:c>
      <x:c r="E829">
        <x:v>10</x:v>
      </x:c>
      <x:c r="F829" s="14" t="s">
        <x:v>63</x:v>
      </x:c>
      <x:c r="G829" s="15">
        <x:v>43757.3355726042</x:v>
      </x:c>
      <x:c r="H829" t="s">
        <x:v>69</x:v>
      </x:c>
      <x:c r="I829" s="6">
        <x:v>125.540586124514</x:v>
      </x:c>
      <x:c r="J829" t="s">
        <x:v>66</x:v>
      </x:c>
      <x:c r="K829" s="6">
        <x:v>26.2813269264498</x:v>
      </x:c>
      <x:c r="L829" t="s">
        <x:v>64</x:v>
      </x:c>
      <x:c r="M829" s="6">
        <x:v>1018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3285394</x:v>
      </x:c>
      <x:c r="B830" s="1">
        <x:v>43758.481522419</x:v>
      </x:c>
      <x:c r="C830" s="6">
        <x:v>41.4023075616667</x:v>
      </x:c>
      <x:c r="D830" s="13" t="s">
        <x:v>68</x:v>
      </x:c>
      <x:c r="E830">
        <x:v>10</x:v>
      </x:c>
      <x:c r="F830" s="14" t="s">
        <x:v>63</x:v>
      </x:c>
      <x:c r="G830" s="15">
        <x:v>43757.3355726042</x:v>
      </x:c>
      <x:c r="H830" t="s">
        <x:v>69</x:v>
      </x:c>
      <x:c r="I830" s="6">
        <x:v>125.636904911942</x:v>
      </x:c>
      <x:c r="J830" t="s">
        <x:v>66</x:v>
      </x:c>
      <x:c r="K830" s="6">
        <x:v>26.2820171304638</x:v>
      </x:c>
      <x:c r="L830" t="s">
        <x:v>64</x:v>
      </x:c>
      <x:c r="M830" s="6">
        <x:v>1018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3285404</x:v>
      </x:c>
      <x:c r="B831" s="1">
        <x:v>43758.4815569444</x:v>
      </x:c>
      <x:c r="C831" s="6">
        <x:v>41.452016525</x:v>
      </x:c>
      <x:c r="D831" s="13" t="s">
        <x:v>68</x:v>
      </x:c>
      <x:c r="E831">
        <x:v>10</x:v>
      </x:c>
      <x:c r="F831" s="14" t="s">
        <x:v>63</x:v>
      </x:c>
      <x:c r="G831" s="15">
        <x:v>43757.3355726042</x:v>
      </x:c>
      <x:c r="H831" t="s">
        <x:v>69</x:v>
      </x:c>
      <x:c r="I831" s="6">
        <x:v>125.678296914606</x:v>
      </x:c>
      <x:c r="J831" t="s">
        <x:v>66</x:v>
      </x:c>
      <x:c r="K831" s="6">
        <x:v>26.2836076011235</x:v>
      </x:c>
      <x:c r="L831" t="s">
        <x:v>64</x:v>
      </x:c>
      <x:c r="M831" s="6">
        <x:v>1018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3285414</x:v>
      </x:c>
      <x:c r="B832" s="1">
        <x:v>43758.4815916319</x:v>
      </x:c>
      <x:c r="C832" s="6">
        <x:v>41.5019090183333</x:v>
      </x:c>
      <x:c r="D832" s="13" t="s">
        <x:v>68</x:v>
      </x:c>
      <x:c r="E832">
        <x:v>10</x:v>
      </x:c>
      <x:c r="F832" s="14" t="s">
        <x:v>63</x:v>
      </x:c>
      <x:c r="G832" s="15">
        <x:v>43757.3355726042</x:v>
      </x:c>
      <x:c r="H832" t="s">
        <x:v>69</x:v>
      </x:c>
      <x:c r="I832" s="6">
        <x:v>125.845958035022</x:v>
      </x:c>
      <x:c r="J832" t="s">
        <x:v>66</x:v>
      </x:c>
      <x:c r="K832" s="6">
        <x:v>26.2712439622428</x:v>
      </x:c>
      <x:c r="L832" t="s">
        <x:v>64</x:v>
      </x:c>
      <x:c r="M832" s="6">
        <x:v>1018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3285424</x:v>
      </x:c>
      <x:c r="B833" s="1">
        <x:v>43758.4816262731</x:v>
      </x:c>
      <x:c r="C833" s="6">
        <x:v>41.5518383783333</x:v>
      </x:c>
      <x:c r="D833" s="13" t="s">
        <x:v>68</x:v>
      </x:c>
      <x:c r="E833">
        <x:v>10</x:v>
      </x:c>
      <x:c r="F833" s="14" t="s">
        <x:v>63</x:v>
      </x:c>
      <x:c r="G833" s="15">
        <x:v>43757.3355726042</x:v>
      </x:c>
      <x:c r="H833" t="s">
        <x:v>69</x:v>
      </x:c>
      <x:c r="I833" s="6">
        <x:v>125.895922289859</x:v>
      </x:c>
      <x:c r="J833" t="s">
        <x:v>66</x:v>
      </x:c>
      <x:c r="K833" s="6">
        <x:v>26.2804566694163</x:v>
      </x:c>
      <x:c r="L833" t="s">
        <x:v>64</x:v>
      </x:c>
      <x:c r="M833" s="6">
        <x:v>1018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3285434</x:v>
      </x:c>
      <x:c r="B834" s="1">
        <x:v>43758.4816614236</x:v>
      </x:c>
      <x:c r="C834" s="6">
        <x:v>41.6024645483333</x:v>
      </x:c>
      <x:c r="D834" s="13" t="s">
        <x:v>68</x:v>
      </x:c>
      <x:c r="E834">
        <x:v>10</x:v>
      </x:c>
      <x:c r="F834" s="14" t="s">
        <x:v>63</x:v>
      </x:c>
      <x:c r="G834" s="15">
        <x:v>43757.3355726042</x:v>
      </x:c>
      <x:c r="H834" t="s">
        <x:v>69</x:v>
      </x:c>
      <x:c r="I834" s="6">
        <x:v>126.049575740005</x:v>
      </x:c>
      <x:c r="J834" t="s">
        <x:v>66</x:v>
      </x:c>
      <x:c r="K834" s="6">
        <x:v>26.2676429109365</x:v>
      </x:c>
      <x:c r="L834" t="s">
        <x:v>64</x:v>
      </x:c>
      <x:c r="M834" s="6">
        <x:v>1018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3285444</x:v>
      </x:c>
      <x:c r="B835" s="1">
        <x:v>43758.4816959838</x:v>
      </x:c>
      <x:c r="C835" s="6">
        <x:v>41.6521976366667</x:v>
      </x:c>
      <x:c r="D835" s="13" t="s">
        <x:v>68</x:v>
      </x:c>
      <x:c r="E835">
        <x:v>10</x:v>
      </x:c>
      <x:c r="F835" s="14" t="s">
        <x:v>63</x:v>
      </x:c>
      <x:c r="G835" s="15">
        <x:v>43757.3355726042</x:v>
      </x:c>
      <x:c r="H835" t="s">
        <x:v>69</x:v>
      </x:c>
      <x:c r="I835" s="6">
        <x:v>126.028560189403</x:v>
      </x:c>
      <x:c r="J835" t="s">
        <x:v>66</x:v>
      </x:c>
      <x:c r="K835" s="6">
        <x:v>26.2776058289905</x:v>
      </x:c>
      <x:c r="L835" t="s">
        <x:v>64</x:v>
      </x:c>
      <x:c r="M835" s="6">
        <x:v>1018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3285455</x:v>
      </x:c>
      <x:c r="B836" s="1">
        <x:v>43758.4817305208</x:v>
      </x:c>
      <x:c r="C836" s="6">
        <x:v>41.7019647416667</x:v>
      </x:c>
      <x:c r="D836" s="13" t="s">
        <x:v>68</x:v>
      </x:c>
      <x:c r="E836">
        <x:v>10</x:v>
      </x:c>
      <x:c r="F836" s="14" t="s">
        <x:v>63</x:v>
      </x:c>
      <x:c r="G836" s="15">
        <x:v>43757.3355726042</x:v>
      </x:c>
      <x:c r="H836" t="s">
        <x:v>69</x:v>
      </x:c>
      <x:c r="I836" s="6">
        <x:v>126.057252816031</x:v>
      </x:c>
      <x:c r="J836" t="s">
        <x:v>66</x:v>
      </x:c>
      <x:c r="K836" s="6">
        <x:v>26.284597894557</x:v>
      </x:c>
      <x:c r="L836" t="s">
        <x:v>64</x:v>
      </x:c>
      <x:c r="M836" s="6">
        <x:v>1018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3285465</x:v>
      </x:c>
      <x:c r="B837" s="1">
        <x:v>43758.481765162</x:v>
      </x:c>
      <x:c r="C837" s="6">
        <x:v>41.75181041</x:v>
      </x:c>
      <x:c r="D837" s="13" t="s">
        <x:v>68</x:v>
      </x:c>
      <x:c r="E837">
        <x:v>10</x:v>
      </x:c>
      <x:c r="F837" s="14" t="s">
        <x:v>63</x:v>
      </x:c>
      <x:c r="G837" s="15">
        <x:v>43757.3355726042</x:v>
      </x:c>
      <x:c r="H837" t="s">
        <x:v>69</x:v>
      </x:c>
      <x:c r="I837" s="6">
        <x:v>126.267117788617</x:v>
      </x:c>
      <x:c r="J837" t="s">
        <x:v>66</x:v>
      </x:c>
      <x:c r="K837" s="6">
        <x:v>26.2646120290797</x:v>
      </x:c>
      <x:c r="L837" t="s">
        <x:v>64</x:v>
      </x:c>
      <x:c r="M837" s="6">
        <x:v>1018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3285474</x:v>
      </x:c>
      <x:c r="B838" s="1">
        <x:v>43758.481800544</x:v>
      </x:c>
      <x:c r="C838" s="6">
        <x:v>41.80275002</x:v>
      </x:c>
      <x:c r="D838" s="13" t="s">
        <x:v>68</x:v>
      </x:c>
      <x:c r="E838">
        <x:v>10</x:v>
      </x:c>
      <x:c r="F838" s="14" t="s">
        <x:v>63</x:v>
      </x:c>
      <x:c r="G838" s="15">
        <x:v>43757.3355726042</x:v>
      </x:c>
      <x:c r="H838" t="s">
        <x:v>69</x:v>
      </x:c>
      <x:c r="I838" s="6">
        <x:v>126.322151349537</x:v>
      </x:c>
      <x:c r="J838" t="s">
        <x:v>66</x:v>
      </x:c>
      <x:c r="K838" s="6">
        <x:v>26.2698635587858</x:v>
      </x:c>
      <x:c r="L838" t="s">
        <x:v>64</x:v>
      </x:c>
      <x:c r="M838" s="6">
        <x:v>1018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3285484</x:v>
      </x:c>
      <x:c r="B839" s="1">
        <x:v>43758.4818351505</x:v>
      </x:c>
      <x:c r="C839" s="6">
        <x:v>41.852618485</x:v>
      </x:c>
      <x:c r="D839" s="13" t="s">
        <x:v>68</x:v>
      </x:c>
      <x:c r="E839">
        <x:v>10</x:v>
      </x:c>
      <x:c r="F839" s="14" t="s">
        <x:v>63</x:v>
      </x:c>
      <x:c r="G839" s="15">
        <x:v>43757.3355726042</x:v>
      </x:c>
      <x:c r="H839" t="s">
        <x:v>69</x:v>
      </x:c>
      <x:c r="I839" s="6">
        <x:v>126.436774321199</x:v>
      </x:c>
      <x:c r="J839" t="s">
        <x:v>66</x:v>
      </x:c>
      <x:c r="K839" s="6">
        <x:v>26.2642519244869</x:v>
      </x:c>
      <x:c r="L839" t="s">
        <x:v>64</x:v>
      </x:c>
      <x:c r="M839" s="6">
        <x:v>1018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3285495</x:v>
      </x:c>
      <x:c r="B840" s="1">
        <x:v>43758.4818695255</x:v>
      </x:c>
      <x:c r="C840" s="6">
        <x:v>41.90210256</x:v>
      </x:c>
      <x:c r="D840" s="13" t="s">
        <x:v>68</x:v>
      </x:c>
      <x:c r="E840">
        <x:v>10</x:v>
      </x:c>
      <x:c r="F840" s="14" t="s">
        <x:v>63</x:v>
      </x:c>
      <x:c r="G840" s="15">
        <x:v>43757.3355726042</x:v>
      </x:c>
      <x:c r="H840" t="s">
        <x:v>69</x:v>
      </x:c>
      <x:c r="I840" s="6">
        <x:v>126.45586997762</x:v>
      </x:c>
      <x:c r="J840" t="s">
        <x:v>66</x:v>
      </x:c>
      <x:c r="K840" s="6">
        <x:v>26.2607709154099</x:v>
      </x:c>
      <x:c r="L840" t="s">
        <x:v>64</x:v>
      </x:c>
      <x:c r="M840" s="6">
        <x:v>1018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3285505</x:v>
      </x:c>
      <x:c r="B841" s="1">
        <x:v>43758.4819041319</x:v>
      </x:c>
      <x:c r="C841" s="6">
        <x:v>41.95195004</x:v>
      </x:c>
      <x:c r="D841" s="13" t="s">
        <x:v>68</x:v>
      </x:c>
      <x:c r="E841">
        <x:v>10</x:v>
      </x:c>
      <x:c r="F841" s="14" t="s">
        <x:v>63</x:v>
      </x:c>
      <x:c r="G841" s="15">
        <x:v>43757.3355726042</x:v>
      </x:c>
      <x:c r="H841" t="s">
        <x:v>69</x:v>
      </x:c>
      <x:c r="I841" s="6">
        <x:v>126.336890620351</x:v>
      </x:c>
      <x:c r="J841" t="s">
        <x:v>66</x:v>
      </x:c>
      <x:c r="K841" s="6">
        <x:v>26.2855281704719</x:v>
      </x:c>
      <x:c r="L841" t="s">
        <x:v>64</x:v>
      </x:c>
      <x:c r="M841" s="6">
        <x:v>1018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3285514</x:v>
      </x:c>
      <x:c r="B842" s="1">
        <x:v>43758.4819389236</x:v>
      </x:c>
      <x:c r="C842" s="6">
        <x:v>42.0020749383333</x:v>
      </x:c>
      <x:c r="D842" s="13" t="s">
        <x:v>68</x:v>
      </x:c>
      <x:c r="E842">
        <x:v>10</x:v>
      </x:c>
      <x:c r="F842" s="14" t="s">
        <x:v>63</x:v>
      </x:c>
      <x:c r="G842" s="15">
        <x:v>43757.3355726042</x:v>
      </x:c>
      <x:c r="H842" t="s">
        <x:v>69</x:v>
      </x:c>
      <x:c r="I842" s="6">
        <x:v>126.553910017654</x:v>
      </x:c>
      <x:c r="J842" t="s">
        <x:v>66</x:v>
      </x:c>
      <x:c r="K842" s="6">
        <x:v>26.2704337253622</x:v>
      </x:c>
      <x:c r="L842" t="s">
        <x:v>64</x:v>
      </x:c>
      <x:c r="M842" s="6">
        <x:v>1018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3285524</x:v>
      </x:c>
      <x:c r="B843" s="1">
        <x:v>43758.4819735301</x:v>
      </x:c>
      <x:c r="C843" s="6">
        <x:v>42.0518848833333</x:v>
      </x:c>
      <x:c r="D843" s="13" t="s">
        <x:v>68</x:v>
      </x:c>
      <x:c r="E843">
        <x:v>10</x:v>
      </x:c>
      <x:c r="F843" s="14" t="s">
        <x:v>63</x:v>
      </x:c>
      <x:c r="G843" s="15">
        <x:v>43757.3355726042</x:v>
      </x:c>
      <x:c r="H843" t="s">
        <x:v>69</x:v>
      </x:c>
      <x:c r="I843" s="6">
        <x:v>126.580051621522</x:v>
      </x:c>
      <x:c r="J843" t="s">
        <x:v>66</x:v>
      </x:c>
      <x:c r="K843" s="6">
        <x:v>26.2779059173427</x:v>
      </x:c>
      <x:c r="L843" t="s">
        <x:v>64</x:v>
      </x:c>
      <x:c r="M843" s="6">
        <x:v>1018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3285535</x:v>
      </x:c>
      <x:c r="B844" s="1">
        <x:v>43758.4820081018</x:v>
      </x:c>
      <x:c r="C844" s="6">
        <x:v>42.101688</x:v>
      </x:c>
      <x:c r="D844" s="13" t="s">
        <x:v>68</x:v>
      </x:c>
      <x:c r="E844">
        <x:v>10</x:v>
      </x:c>
      <x:c r="F844" s="14" t="s">
        <x:v>63</x:v>
      </x:c>
      <x:c r="G844" s="15">
        <x:v>43757.3355726042</x:v>
      </x:c>
      <x:c r="H844" t="s">
        <x:v>69</x:v>
      </x:c>
      <x:c r="I844" s="6">
        <x:v>126.724635531405</x:v>
      </x:c>
      <x:c r="J844" t="s">
        <x:v>66</x:v>
      </x:c>
      <x:c r="K844" s="6">
        <x:v>26.2852280814391</x:v>
      </x:c>
      <x:c r="L844" t="s">
        <x:v>64</x:v>
      </x:c>
      <x:c r="M844" s="6">
        <x:v>1018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3285545</x:v>
      </x:c>
      <x:c r="B845" s="1">
        <x:v>43758.4820432523</x:v>
      </x:c>
      <x:c r="C845" s="6">
        <x:v>42.152305195</x:v>
      </x:c>
      <x:c r="D845" s="13" t="s">
        <x:v>68</x:v>
      </x:c>
      <x:c r="E845">
        <x:v>10</x:v>
      </x:c>
      <x:c r="F845" s="14" t="s">
        <x:v>63</x:v>
      </x:c>
      <x:c r="G845" s="15">
        <x:v>43757.3355726042</x:v>
      </x:c>
      <x:c r="H845" t="s">
        <x:v>69</x:v>
      </x:c>
      <x:c r="I845" s="6">
        <x:v>126.753108180991</x:v>
      </x:c>
      <x:c r="J845" t="s">
        <x:v>66</x:v>
      </x:c>
      <x:c r="K845" s="6">
        <x:v>26.2922801808081</x:v>
      </x:c>
      <x:c r="L845" t="s">
        <x:v>64</x:v>
      </x:c>
      <x:c r="M845" s="6">
        <x:v>1018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3285554</x:v>
      </x:c>
      <x:c r="B846" s="1">
        <x:v>43758.4820779745</x:v>
      </x:c>
      <x:c r="C846" s="6">
        <x:v>42.2022759683333</x:v>
      </x:c>
      <x:c r="D846" s="13" t="s">
        <x:v>68</x:v>
      </x:c>
      <x:c r="E846">
        <x:v>10</x:v>
      </x:c>
      <x:c r="F846" s="14" t="s">
        <x:v>63</x:v>
      </x:c>
      <x:c r="G846" s="15">
        <x:v>43757.3355726042</x:v>
      </x:c>
      <x:c r="H846" t="s">
        <x:v>69</x:v>
      </x:c>
      <x:c r="I846" s="6">
        <x:v>126.955972873492</x:v>
      </x:c>
      <x:c r="J846" t="s">
        <x:v>66</x:v>
      </x:c>
      <x:c r="K846" s="6">
        <x:v>26.2676429109365</x:v>
      </x:c>
      <x:c r="L846" t="s">
        <x:v>64</x:v>
      </x:c>
      <x:c r="M846" s="6">
        <x:v>1018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3285565</x:v>
      </x:c>
      <x:c r="B847" s="1">
        <x:v>43758.4821126505</x:v>
      </x:c>
      <x:c r="C847" s="6">
        <x:v>42.2522237483333</x:v>
      </x:c>
      <x:c r="D847" s="13" t="s">
        <x:v>68</x:v>
      </x:c>
      <x:c r="E847">
        <x:v>10</x:v>
      </x:c>
      <x:c r="F847" s="14" t="s">
        <x:v>63</x:v>
      </x:c>
      <x:c r="G847" s="15">
        <x:v>43757.3355726042</x:v>
      </x:c>
      <x:c r="H847" t="s">
        <x:v>69</x:v>
      </x:c>
      <x:c r="I847" s="6">
        <x:v>127.070979287364</x:v>
      </x:c>
      <x:c r="J847" t="s">
        <x:v>66</x:v>
      </x:c>
      <x:c r="K847" s="6">
        <x:v>26.2803966516976</x:v>
      </x:c>
      <x:c r="L847" t="s">
        <x:v>64</x:v>
      </x:c>
      <x:c r="M847" s="6">
        <x:v>1018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3285574</x:v>
      </x:c>
      <x:c r="B848" s="1">
        <x:v>43758.4821472222</x:v>
      </x:c>
      <x:c r="C848" s="6">
        <x:v>42.3020069833333</x:v>
      </x:c>
      <x:c r="D848" s="13" t="s">
        <x:v>68</x:v>
      </x:c>
      <x:c r="E848">
        <x:v>10</x:v>
      </x:c>
      <x:c r="F848" s="14" t="s">
        <x:v>63</x:v>
      </x:c>
      <x:c r="G848" s="15">
        <x:v>43757.3355726042</x:v>
      </x:c>
      <x:c r="H848" t="s">
        <x:v>69</x:v>
      </x:c>
      <x:c r="I848" s="6">
        <x:v>127.066039134194</x:v>
      </x:c>
      <x:c r="J848" t="s">
        <x:v>66</x:v>
      </x:c>
      <x:c r="K848" s="6">
        <x:v>26.2782360145607</x:v>
      </x:c>
      <x:c r="L848" t="s">
        <x:v>64</x:v>
      </x:c>
      <x:c r="M848" s="6">
        <x:v>1018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3285585</x:v>
      </x:c>
      <x:c r="B849" s="1">
        <x:v>43758.4821824074</x:v>
      </x:c>
      <x:c r="C849" s="6">
        <x:v>42.3526690133333</x:v>
      </x:c>
      <x:c r="D849" s="13" t="s">
        <x:v>68</x:v>
      </x:c>
      <x:c r="E849">
        <x:v>10</x:v>
      </x:c>
      <x:c r="F849" s="14" t="s">
        <x:v>63</x:v>
      </x:c>
      <x:c r="G849" s="15">
        <x:v>43757.3355726042</x:v>
      </x:c>
      <x:c r="H849" t="s">
        <x:v>69</x:v>
      </x:c>
      <x:c r="I849" s="6">
        <x:v>127.243778292456</x:v>
      </x:c>
      <x:c r="J849" t="s">
        <x:v>66</x:v>
      </x:c>
      <x:c r="K849" s="6">
        <x:v>26.2704637341321</x:v>
      </x:c>
      <x:c r="L849" t="s">
        <x:v>64</x:v>
      </x:c>
      <x:c r="M849" s="6">
        <x:v>1018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3285595</x:v>
      </x:c>
      <x:c r="B850" s="1">
        <x:v>43758.4822169329</x:v>
      </x:c>
      <x:c r="C850" s="6">
        <x:v>42.402403665</x:v>
      </x:c>
      <x:c r="D850" s="13" t="s">
        <x:v>68</x:v>
      </x:c>
      <x:c r="E850">
        <x:v>10</x:v>
      </x:c>
      <x:c r="F850" s="14" t="s">
        <x:v>63</x:v>
      </x:c>
      <x:c r="G850" s="15">
        <x:v>43757.3355726042</x:v>
      </x:c>
      <x:c r="H850" t="s">
        <x:v>69</x:v>
      </x:c>
      <x:c r="I850" s="6">
        <x:v>127.17142203757</x:v>
      </x:c>
      <x:c r="J850" t="s">
        <x:v>66</x:v>
      </x:c>
      <x:c r="K850" s="6">
        <x:v>26.2835775922363</x:v>
      </x:c>
      <x:c r="L850" t="s">
        <x:v>64</x:v>
      </x:c>
      <x:c r="M850" s="6">
        <x:v>1018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3285605</x:v>
      </x:c>
      <x:c r="B851" s="1">
        <x:v>43758.4822516204</x:v>
      </x:c>
      <x:c r="C851" s="6">
        <x:v>42.4523580366667</x:v>
      </x:c>
      <x:c r="D851" s="13" t="s">
        <x:v>68</x:v>
      </x:c>
      <x:c r="E851">
        <x:v>10</x:v>
      </x:c>
      <x:c r="F851" s="14" t="s">
        <x:v>63</x:v>
      </x:c>
      <x:c r="G851" s="15">
        <x:v>43757.3355726042</x:v>
      </x:c>
      <x:c r="H851" t="s">
        <x:v>69</x:v>
      </x:c>
      <x:c r="I851" s="6">
        <x:v>127.325332457321</x:v>
      </x:c>
      <x:c r="J851" t="s">
        <x:v>66</x:v>
      </x:c>
      <x:c r="K851" s="6">
        <x:v>26.2709738832609</x:v>
      </x:c>
      <x:c r="L851" t="s">
        <x:v>64</x:v>
      </x:c>
      <x:c r="M851" s="6">
        <x:v>1018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3285614</x:v>
      </x:c>
      <x:c r="B852" s="1">
        <x:v>43758.4822861921</x:v>
      </x:c>
      <x:c r="C852" s="6">
        <x:v>42.5021002716667</x:v>
      </x:c>
      <x:c r="D852" s="13" t="s">
        <x:v>68</x:v>
      </x:c>
      <x:c r="E852">
        <x:v>10</x:v>
      </x:c>
      <x:c r="F852" s="14" t="s">
        <x:v>63</x:v>
      </x:c>
      <x:c r="G852" s="15">
        <x:v>43757.3355726042</x:v>
      </x:c>
      <x:c r="H852" t="s">
        <x:v>69</x:v>
      </x:c>
      <x:c r="I852" s="6">
        <x:v>127.448839361064</x:v>
      </x:c>
      <x:c r="J852" t="s">
        <x:v>66</x:v>
      </x:c>
      <x:c r="K852" s="6">
        <x:v>26.2700136026124</x:v>
      </x:c>
      <x:c r="L852" t="s">
        <x:v>64</x:v>
      </x:c>
      <x:c r="M852" s="6">
        <x:v>1018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3285625</x:v>
      </x:c>
      <x:c r="B853" s="1">
        <x:v>43758.4823209838</x:v>
      </x:c>
      <x:c r="C853" s="6">
        <x:v>42.5522086866667</x:v>
      </x:c>
      <x:c r="D853" s="13" t="s">
        <x:v>68</x:v>
      </x:c>
      <x:c r="E853">
        <x:v>10</x:v>
      </x:c>
      <x:c r="F853" s="14" t="s">
        <x:v>63</x:v>
      </x:c>
      <x:c r="G853" s="15">
        <x:v>43757.3355726042</x:v>
      </x:c>
      <x:c r="H853" t="s">
        <x:v>69</x:v>
      </x:c>
      <x:c r="I853" s="6">
        <x:v>127.452959146732</x:v>
      </x:c>
      <x:c r="J853" t="s">
        <x:v>66</x:v>
      </x:c>
      <x:c r="K853" s="6">
        <x:v>26.2723242783882</x:v>
      </x:c>
      <x:c r="L853" t="s">
        <x:v>64</x:v>
      </x:c>
      <x:c r="M853" s="6">
        <x:v>1018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3285634</x:v>
      </x:c>
      <x:c r="B854" s="1">
        <x:v>43758.4823556366</x:v>
      </x:c>
      <x:c r="C854" s="6">
        <x:v>42.60208051</x:v>
      </x:c>
      <x:c r="D854" s="13" t="s">
        <x:v>68</x:v>
      </x:c>
      <x:c r="E854">
        <x:v>10</x:v>
      </x:c>
      <x:c r="F854" s="14" t="s">
        <x:v>63</x:v>
      </x:c>
      <x:c r="G854" s="15">
        <x:v>43757.3355726042</x:v>
      </x:c>
      <x:c r="H854" t="s">
        <x:v>69</x:v>
      </x:c>
      <x:c r="I854" s="6">
        <x:v>127.540488002094</x:v>
      </x:c>
      <x:c r="J854" t="s">
        <x:v>66</x:v>
      </x:c>
      <x:c r="K854" s="6">
        <x:v>26.2839977166836</x:v>
      </x:c>
      <x:c r="L854" t="s">
        <x:v>64</x:v>
      </x:c>
      <x:c r="M854" s="6">
        <x:v>1018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3285644</x:v>
      </x:c>
      <x:c r="B855" s="1">
        <x:v>43758.4823903125</x:v>
      </x:c>
      <x:c r="C855" s="6">
        <x:v>42.652038945</x:v>
      </x:c>
      <x:c r="D855" s="13" t="s">
        <x:v>68</x:v>
      </x:c>
      <x:c r="E855">
        <x:v>10</x:v>
      </x:c>
      <x:c r="F855" s="14" t="s">
        <x:v>63</x:v>
      </x:c>
      <x:c r="G855" s="15">
        <x:v>43757.3355726042</x:v>
      </x:c>
      <x:c r="H855" t="s">
        <x:v>69</x:v>
      </x:c>
      <x:c r="I855" s="6">
        <x:v>127.619436697714</x:v>
      </x:c>
      <x:c r="J855" t="s">
        <x:v>66</x:v>
      </x:c>
      <x:c r="K855" s="6">
        <x:v>26.278896209094</x:v>
      </x:c>
      <x:c r="L855" t="s">
        <x:v>64</x:v>
      </x:c>
      <x:c r="M855" s="6">
        <x:v>1018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3285654</x:v>
      </x:c>
      <x:c r="B856" s="1">
        <x:v>43758.482424919</x:v>
      </x:c>
      <x:c r="C856" s="6">
        <x:v>42.701868625</x:v>
      </x:c>
      <x:c r="D856" s="13" t="s">
        <x:v>68</x:v>
      </x:c>
      <x:c r="E856">
        <x:v>10</x:v>
      </x:c>
      <x:c r="F856" s="14" t="s">
        <x:v>63</x:v>
      </x:c>
      <x:c r="G856" s="15">
        <x:v>43757.3355726042</x:v>
      </x:c>
      <x:c r="H856" t="s">
        <x:v>69</x:v>
      </x:c>
      <x:c r="I856" s="6">
        <x:v>127.662235934569</x:v>
      </x:c>
      <x:c r="J856" t="s">
        <x:v>66</x:v>
      </x:c>
      <x:c r="K856" s="6">
        <x:v>26.2772757318348</x:v>
      </x:c>
      <x:c r="L856" t="s">
        <x:v>64</x:v>
      </x:c>
      <x:c r="M856" s="6">
        <x:v>1018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3285665</x:v>
      </x:c>
      <x:c r="B857" s="1">
        <x:v>43758.4824600694</x:v>
      </x:c>
      <x:c r="C857" s="6">
        <x:v>42.75249297</x:v>
      </x:c>
      <x:c r="D857" s="13" t="s">
        <x:v>68</x:v>
      </x:c>
      <x:c r="E857">
        <x:v>10</x:v>
      </x:c>
      <x:c r="F857" s="14" t="s">
        <x:v>63</x:v>
      </x:c>
      <x:c r="G857" s="15">
        <x:v>43757.3355726042</x:v>
      </x:c>
      <x:c r="H857" t="s">
        <x:v>69</x:v>
      </x:c>
      <x:c r="I857" s="6">
        <x:v>127.714221347699</x:v>
      </x:c>
      <x:c r="J857" t="s">
        <x:v>66</x:v>
      </x:c>
      <x:c r="K857" s="6">
        <x:v>26.2709438744869</x:v>
      </x:c>
      <x:c r="L857" t="s">
        <x:v>64</x:v>
      </x:c>
      <x:c r="M857" s="6">
        <x:v>1018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3285675</x:v>
      </x:c>
      <x:c r="B858" s="1">
        <x:v>43758.4824946412</x:v>
      </x:c>
      <x:c r="C858" s="6">
        <x:v>42.80224396</x:v>
      </x:c>
      <x:c r="D858" s="13" t="s">
        <x:v>68</x:v>
      </x:c>
      <x:c r="E858">
        <x:v>10</x:v>
      </x:c>
      <x:c r="F858" s="14" t="s">
        <x:v>63</x:v>
      </x:c>
      <x:c r="G858" s="15">
        <x:v>43757.3355726042</x:v>
      </x:c>
      <x:c r="H858" t="s">
        <x:v>69</x:v>
      </x:c>
      <x:c r="I858" s="6">
        <x:v>127.735935014365</x:v>
      </x:c>
      <x:c r="J858" t="s">
        <x:v>66</x:v>
      </x:c>
      <x:c r="K858" s="6">
        <x:v>26.2731345157254</x:v>
      </x:c>
      <x:c r="L858" t="s">
        <x:v>64</x:v>
      </x:c>
      <x:c r="M858" s="6">
        <x:v>1018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3285684</x:v>
      </x:c>
      <x:c r="B859" s="1">
        <x:v>43758.4825292477</x:v>
      </x:c>
      <x:c r="C859" s="6">
        <x:v>42.85210791</x:v>
      </x:c>
      <x:c r="D859" s="13" t="s">
        <x:v>68</x:v>
      </x:c>
      <x:c r="E859">
        <x:v>10</x:v>
      </x:c>
      <x:c r="F859" s="14" t="s">
        <x:v>63</x:v>
      </x:c>
      <x:c r="G859" s="15">
        <x:v>43757.3355726042</x:v>
      </x:c>
      <x:c r="H859" t="s">
        <x:v>69</x:v>
      </x:c>
      <x:c r="I859" s="6">
        <x:v>127.764602890252</x:v>
      </x:c>
      <x:c r="J859" t="s">
        <x:v>66</x:v>
      </x:c>
      <x:c r="K859" s="6">
        <x:v>26.2771256876836</x:v>
      </x:c>
      <x:c r="L859" t="s">
        <x:v>64</x:v>
      </x:c>
      <x:c r="M859" s="6">
        <x:v>1018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3285694</x:v>
      </x:c>
      <x:c r="B860" s="1">
        <x:v>43758.4825639699</x:v>
      </x:c>
      <x:c r="C860" s="6">
        <x:v>42.902136635</x:v>
      </x:c>
      <x:c r="D860" s="13" t="s">
        <x:v>68</x:v>
      </x:c>
      <x:c r="E860">
        <x:v>10</x:v>
      </x:c>
      <x:c r="F860" s="14" t="s">
        <x:v>63</x:v>
      </x:c>
      <x:c r="G860" s="15">
        <x:v>43757.3355726042</x:v>
      </x:c>
      <x:c r="H860" t="s">
        <x:v>69</x:v>
      </x:c>
      <x:c r="I860" s="6">
        <x:v>127.80392110158</x:v>
      </x:c>
      <x:c r="J860" t="s">
        <x:v>66</x:v>
      </x:c>
      <x:c r="K860" s="6">
        <x:v>26.2944708359678</x:v>
      </x:c>
      <x:c r="L860" t="s">
        <x:v>64</x:v>
      </x:c>
      <x:c r="M860" s="6">
        <x:v>1018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3285704</x:v>
      </x:c>
      <x:c r="B861" s="1">
        <x:v>43758.4825986458</x:v>
      </x:c>
      <x:c r="C861" s="6">
        <x:v>42.9520538583333</x:v>
      </x:c>
      <x:c r="D861" s="13" t="s">
        <x:v>68</x:v>
      </x:c>
      <x:c r="E861">
        <x:v>10</x:v>
      </x:c>
      <x:c r="F861" s="14" t="s">
        <x:v>63</x:v>
      </x:c>
      <x:c r="G861" s="15">
        <x:v>43757.3355726042</x:v>
      </x:c>
      <x:c r="H861" t="s">
        <x:v>69</x:v>
      </x:c>
      <x:c r="I861" s="6">
        <x:v>127.957892657772</x:v>
      </x:c>
      <x:c r="J861" t="s">
        <x:v>66</x:v>
      </x:c>
      <x:c r="K861" s="6">
        <x:v>26.2789262179394</x:v>
      </x:c>
      <x:c r="L861" t="s">
        <x:v>64</x:v>
      </x:c>
      <x:c r="M861" s="6">
        <x:v>1018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3285715</x:v>
      </x:c>
      <x:c r="B862" s="1">
        <x:v>43758.4826331829</x:v>
      </x:c>
      <x:c r="C862" s="6">
        <x:v>43.0017650366667</x:v>
      </x:c>
      <x:c r="D862" s="13" t="s">
        <x:v>68</x:v>
      </x:c>
      <x:c r="E862">
        <x:v>10</x:v>
      </x:c>
      <x:c r="F862" s="14" t="s">
        <x:v>63</x:v>
      </x:c>
      <x:c r="G862" s="15">
        <x:v>43757.3355726042</x:v>
      </x:c>
      <x:c r="H862" t="s">
        <x:v>69</x:v>
      </x:c>
      <x:c r="I862" s="6">
        <x:v>127.948567562734</x:v>
      </x:c>
      <x:c r="J862" t="s">
        <x:v>66</x:v>
      </x:c>
      <x:c r="K862" s="6">
        <x:v>26.2806067137167</x:v>
      </x:c>
      <x:c r="L862" t="s">
        <x:v>64</x:v>
      </x:c>
      <x:c r="M862" s="6">
        <x:v>1018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3285725</x:v>
      </x:c>
      <x:c r="B863" s="1">
        <x:v>43758.4826679051</x:v>
      </x:c>
      <x:c r="C863" s="6">
        <x:v>43.0517905733333</x:v>
      </x:c>
      <x:c r="D863" s="13" t="s">
        <x:v>68</x:v>
      </x:c>
      <x:c r="E863">
        <x:v>10</x:v>
      </x:c>
      <x:c r="F863" s="14" t="s">
        <x:v>63</x:v>
      </x:c>
      <x:c r="G863" s="15">
        <x:v>43757.3355726042</x:v>
      </x:c>
      <x:c r="H863" t="s">
        <x:v>69</x:v>
      </x:c>
      <x:c r="I863" s="6">
        <x:v>128.018770775761</x:v>
      </x:c>
      <x:c r="J863" t="s">
        <x:v>66</x:v>
      </x:c>
      <x:c r="K863" s="6">
        <x:v>26.289339303526</x:v>
      </x:c>
      <x:c r="L863" t="s">
        <x:v>64</x:v>
      </x:c>
      <x:c r="M863" s="6">
        <x:v>1018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3285735</x:v>
      </x:c>
      <x:c r="B864" s="1">
        <x:v>43758.482703125</x:v>
      </x:c>
      <x:c r="C864" s="6">
        <x:v>43.1024758116667</x:v>
      </x:c>
      <x:c r="D864" s="13" t="s">
        <x:v>68</x:v>
      </x:c>
      <x:c r="E864">
        <x:v>10</x:v>
      </x:c>
      <x:c r="F864" s="14" t="s">
        <x:v>63</x:v>
      </x:c>
      <x:c r="G864" s="15">
        <x:v>43757.3355726042</x:v>
      </x:c>
      <x:c r="H864" t="s">
        <x:v>69</x:v>
      </x:c>
      <x:c r="I864" s="6">
        <x:v>128.230929503771</x:v>
      </x:c>
      <x:c r="J864" t="s">
        <x:v>66</x:v>
      </x:c>
      <x:c r="K864" s="6">
        <x:v>26.2725343399015</x:v>
      </x:c>
      <x:c r="L864" t="s">
        <x:v>64</x:v>
      </x:c>
      <x:c r="M864" s="6">
        <x:v>1018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3285745</x:v>
      </x:c>
      <x:c r="B865" s="1">
        <x:v>43758.4827378125</x:v>
      </x:c>
      <x:c r="C865" s="6">
        <x:v>43.1524556916667</x:v>
      </x:c>
      <x:c r="D865" s="13" t="s">
        <x:v>68</x:v>
      </x:c>
      <x:c r="E865">
        <x:v>10</x:v>
      </x:c>
      <x:c r="F865" s="14" t="s">
        <x:v>63</x:v>
      </x:c>
      <x:c r="G865" s="15">
        <x:v>43757.3355726042</x:v>
      </x:c>
      <x:c r="H865" t="s">
        <x:v>69</x:v>
      </x:c>
      <x:c r="I865" s="6">
        <x:v>128.338870729211</x:v>
      </x:c>
      <x:c r="J865" t="s">
        <x:v>66</x:v>
      </x:c>
      <x:c r="K865" s="6">
        <x:v>26.2714540236889</x:v>
      </x:c>
      <x:c r="L865" t="s">
        <x:v>64</x:v>
      </x:c>
      <x:c r="M865" s="6">
        <x:v>1018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3285754</x:v>
      </x:c>
      <x:c r="B866" s="1">
        <x:v>43758.482772419</x:v>
      </x:c>
      <x:c r="C866" s="6">
        <x:v>43.2022936133333</x:v>
      </x:c>
      <x:c r="D866" s="13" t="s">
        <x:v>68</x:v>
      </x:c>
      <x:c r="E866">
        <x:v>10</x:v>
      </x:c>
      <x:c r="F866" s="14" t="s">
        <x:v>63</x:v>
      </x:c>
      <x:c r="G866" s="15">
        <x:v>43757.3355726042</x:v>
      </x:c>
      <x:c r="H866" t="s">
        <x:v>69</x:v>
      </x:c>
      <x:c r="I866" s="6">
        <x:v>128.320753514672</x:v>
      </x:c>
      <x:c r="J866" t="s">
        <x:v>66</x:v>
      </x:c>
      <x:c r="K866" s="6">
        <x:v>26.2808167757476</x:v>
      </x:c>
      <x:c r="L866" t="s">
        <x:v>64</x:v>
      </x:c>
      <x:c r="M866" s="6">
        <x:v>1018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3285764</x:v>
      </x:c>
      <x:c r="B867" s="1">
        <x:v>43758.4828071412</x:v>
      </x:c>
      <x:c r="C867" s="6">
        <x:v>43.2522920566667</x:v>
      </x:c>
      <x:c r="D867" s="13" t="s">
        <x:v>68</x:v>
      </x:c>
      <x:c r="E867">
        <x:v>10</x:v>
      </x:c>
      <x:c r="F867" s="14" t="s">
        <x:v>63</x:v>
      </x:c>
      <x:c r="G867" s="15">
        <x:v>43757.3355726042</x:v>
      </x:c>
      <x:c r="H867" t="s">
        <x:v>69</x:v>
      </x:c>
      <x:c r="I867" s="6">
        <x:v>128.324093267496</x:v>
      </x:c>
      <x:c r="J867" t="s">
        <x:v>66</x:v>
      </x:c>
      <x:c r="K867" s="6">
        <x:v>26.2802165985504</x:v>
      </x:c>
      <x:c r="L867" t="s">
        <x:v>64</x:v>
      </x:c>
      <x:c r="M867" s="6">
        <x:v>1018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3285774</x:v>
      </x:c>
      <x:c r="B868" s="1">
        <x:v>43758.4828417477</x:v>
      </x:c>
      <x:c r="C868" s="6">
        <x:v>43.3021163833333</x:v>
      </x:c>
      <x:c r="D868" s="13" t="s">
        <x:v>68</x:v>
      </x:c>
      <x:c r="E868">
        <x:v>10</x:v>
      </x:c>
      <x:c r="F868" s="14" t="s">
        <x:v>63</x:v>
      </x:c>
      <x:c r="G868" s="15">
        <x:v>43757.3355726042</x:v>
      </x:c>
      <x:c r="H868" t="s">
        <x:v>69</x:v>
      </x:c>
      <x:c r="I868" s="6">
        <x:v>128.485171558152</x:v>
      </x:c>
      <x:c r="J868" t="s">
        <x:v>66</x:v>
      </x:c>
      <x:c r="K868" s="6">
        <x:v>26.2757152729914</x:v>
      </x:c>
      <x:c r="L868" t="s">
        <x:v>64</x:v>
      </x:c>
      <x:c r="M868" s="6">
        <x:v>1018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3285785</x:v>
      </x:c>
      <x:c r="B869" s="1">
        <x:v>43758.4828763542</x:v>
      </x:c>
      <x:c r="C869" s="6">
        <x:v>43.3519559333333</x:v>
      </x:c>
      <x:c r="D869" s="13" t="s">
        <x:v>68</x:v>
      </x:c>
      <x:c r="E869">
        <x:v>10</x:v>
      </x:c>
      <x:c r="F869" s="14" t="s">
        <x:v>63</x:v>
      </x:c>
      <x:c r="G869" s="15">
        <x:v>43757.3355726042</x:v>
      </x:c>
      <x:c r="H869" t="s">
        <x:v>69</x:v>
      </x:c>
      <x:c r="I869" s="6">
        <x:v>128.635048795488</x:v>
      </x:c>
      <x:c r="J869" t="s">
        <x:v>66</x:v>
      </x:c>
      <x:c r="K869" s="6">
        <x:v>26.2732545509029</x:v>
      </x:c>
      <x:c r="L869" t="s">
        <x:v>64</x:v>
      </x:c>
      <x:c r="M869" s="6">
        <x:v>1018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3285795</x:v>
      </x:c>
      <x:c r="B870" s="1">
        <x:v>43758.4829109143</x:v>
      </x:c>
      <x:c r="C870" s="6">
        <x:v>43.4017214483333</x:v>
      </x:c>
      <x:c r="D870" s="13" t="s">
        <x:v>68</x:v>
      </x:c>
      <x:c r="E870">
        <x:v>10</x:v>
      </x:c>
      <x:c r="F870" s="14" t="s">
        <x:v>63</x:v>
      </x:c>
      <x:c r="G870" s="15">
        <x:v>43757.3355726042</x:v>
      </x:c>
      <x:c r="H870" t="s">
        <x:v>69</x:v>
      </x:c>
      <x:c r="I870" s="6">
        <x:v>128.697438795489</x:v>
      </x:c>
      <x:c r="J870" t="s">
        <x:v>66</x:v>
      </x:c>
      <x:c r="K870" s="6">
        <x:v>26.2773357494971</x:v>
      </x:c>
      <x:c r="L870" t="s">
        <x:v>64</x:v>
      </x:c>
      <x:c r="M870" s="6">
        <x:v>1018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3285805</x:v>
      </x:c>
      <x:c r="B871" s="1">
        <x:v>43758.4829460648</x:v>
      </x:c>
      <x:c r="C871" s="6">
        <x:v>43.4523191366667</x:v>
      </x:c>
      <x:c r="D871" s="13" t="s">
        <x:v>68</x:v>
      </x:c>
      <x:c r="E871">
        <x:v>10</x:v>
      </x:c>
      <x:c r="F871" s="14" t="s">
        <x:v>63</x:v>
      </x:c>
      <x:c r="G871" s="15">
        <x:v>43757.3355726042</x:v>
      </x:c>
      <x:c r="H871" t="s">
        <x:v>69</x:v>
      </x:c>
      <x:c r="I871" s="6">
        <x:v>128.777372570042</x:v>
      </x:c>
      <x:c r="J871" t="s">
        <x:v>66</x:v>
      </x:c>
      <x:c r="K871" s="6">
        <x:v>26.2721742344584</x:v>
      </x:c>
      <x:c r="L871" t="s">
        <x:v>64</x:v>
      </x:c>
      <x:c r="M871" s="6">
        <x:v>1018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3285814</x:v>
      </x:c>
      <x:c r="B872" s="1">
        <x:v>43758.4829809028</x:v>
      </x:c>
      <x:c r="C872" s="6">
        <x:v>43.5024798366667</x:v>
      </x:c>
      <x:c r="D872" s="13" t="s">
        <x:v>68</x:v>
      </x:c>
      <x:c r="E872">
        <x:v>10</x:v>
      </x:c>
      <x:c r="F872" s="14" t="s">
        <x:v>63</x:v>
      </x:c>
      <x:c r="G872" s="15">
        <x:v>43757.3355726042</x:v>
      </x:c>
      <x:c r="H872" t="s">
        <x:v>69</x:v>
      </x:c>
      <x:c r="I872" s="6">
        <x:v>128.819416714638</x:v>
      </x:c>
      <x:c r="J872" t="s">
        <x:v>66</x:v>
      </x:c>
      <x:c r="K872" s="6">
        <x:v>26.2768556082287</x:v>
      </x:c>
      <x:c r="L872" t="s">
        <x:v>64</x:v>
      </x:c>
      <x:c r="M872" s="6">
        <x:v>1018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3285824</x:v>
      </x:c>
      <x:c r="B873" s="1">
        <x:v>43758.483015544</x:v>
      </x:c>
      <x:c r="C873" s="6">
        <x:v>43.5523946916667</x:v>
      </x:c>
      <x:c r="D873" s="13" t="s">
        <x:v>68</x:v>
      </x:c>
      <x:c r="E873">
        <x:v>10</x:v>
      </x:c>
      <x:c r="F873" s="14" t="s">
        <x:v>63</x:v>
      </x:c>
      <x:c r="G873" s="15">
        <x:v>43757.3355726042</x:v>
      </x:c>
      <x:c r="H873" t="s">
        <x:v>69</x:v>
      </x:c>
      <x:c r="I873" s="6">
        <x:v>128.853445056279</x:v>
      </x:c>
      <x:c r="J873" t="s">
        <x:v>66</x:v>
      </x:c>
      <x:c r="K873" s="6">
        <x:v>26.2921301359861</x:v>
      </x:c>
      <x:c r="L873" t="s">
        <x:v>64</x:v>
      </x:c>
      <x:c r="M873" s="6">
        <x:v>1018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3285835</x:v>
      </x:c>
      <x:c r="B874" s="1">
        <x:v>43758.4830501505</x:v>
      </x:c>
      <x:c r="C874" s="6">
        <x:v>43.6022049983333</x:v>
      </x:c>
      <x:c r="D874" s="13" t="s">
        <x:v>68</x:v>
      </x:c>
      <x:c r="E874">
        <x:v>10</x:v>
      </x:c>
      <x:c r="F874" s="14" t="s">
        <x:v>63</x:v>
      </x:c>
      <x:c r="G874" s="15">
        <x:v>43757.3355726042</x:v>
      </x:c>
      <x:c r="H874" t="s">
        <x:v>69</x:v>
      </x:c>
      <x:c r="I874" s="6">
        <x:v>129.131665481392</x:v>
      </x:c>
      <x:c r="J874" t="s">
        <x:v>66</x:v>
      </x:c>
      <x:c r="K874" s="6">
        <x:v>26.2759553435349</x:v>
      </x:c>
      <x:c r="L874" t="s">
        <x:v>64</x:v>
      </x:c>
      <x:c r="M874" s="6">
        <x:v>1018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3285845</x:v>
      </x:c>
      <x:c r="B875" s="1">
        <x:v>43758.4830847569</x:v>
      </x:c>
      <x:c r="C875" s="6">
        <x:v>43.652029105</x:v>
      </x:c>
      <x:c r="D875" s="13" t="s">
        <x:v>68</x:v>
      </x:c>
      <x:c r="E875">
        <x:v>10</x:v>
      </x:c>
      <x:c r="F875" s="14" t="s">
        <x:v>63</x:v>
      </x:c>
      <x:c r="G875" s="15">
        <x:v>43757.3355726042</x:v>
      </x:c>
      <x:c r="H875" t="s">
        <x:v>69</x:v>
      </x:c>
      <x:c r="I875" s="6">
        <x:v>129.252536720034</x:v>
      </x:c>
      <x:c r="J875" t="s">
        <x:v>66</x:v>
      </x:c>
      <x:c r="K875" s="6">
        <x:v>26.2635317154163</x:v>
      </x:c>
      <x:c r="L875" t="s">
        <x:v>64</x:v>
      </x:c>
      <x:c r="M875" s="6">
        <x:v>1018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3285855</x:v>
      </x:c>
      <x:c r="B876" s="1">
        <x:v>43758.4831193287</x:v>
      </x:c>
      <x:c r="C876" s="6">
        <x:v>43.7018160083333</x:v>
      </x:c>
      <x:c r="D876" s="13" t="s">
        <x:v>68</x:v>
      </x:c>
      <x:c r="E876">
        <x:v>10</x:v>
      </x:c>
      <x:c r="F876" s="14" t="s">
        <x:v>63</x:v>
      </x:c>
      <x:c r="G876" s="15">
        <x:v>43757.3355726042</x:v>
      </x:c>
      <x:c r="H876" t="s">
        <x:v>69</x:v>
      </x:c>
      <x:c r="I876" s="6">
        <x:v>129.207037642419</x:v>
      </x:c>
      <x:c r="J876" t="s">
        <x:v>66</x:v>
      </x:c>
      <x:c r="K876" s="6">
        <x:v>26.28690858037</x:v>
      </x:c>
      <x:c r="L876" t="s">
        <x:v>64</x:v>
      </x:c>
      <x:c r="M876" s="6">
        <x:v>1018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3285864</x:v>
      </x:c>
      <x:c r="B877" s="1">
        <x:v>43758.4831545139</x:v>
      </x:c>
      <x:c r="C877" s="6">
        <x:v>43.7525167583333</x:v>
      </x:c>
      <x:c r="D877" s="13" t="s">
        <x:v>68</x:v>
      </x:c>
      <x:c r="E877">
        <x:v>10</x:v>
      </x:c>
      <x:c r="F877" s="14" t="s">
        <x:v>63</x:v>
      </x:c>
      <x:c r="G877" s="15">
        <x:v>43757.3355726042</x:v>
      </x:c>
      <x:c r="H877" t="s">
        <x:v>69</x:v>
      </x:c>
      <x:c r="I877" s="6">
        <x:v>129.419203766095</x:v>
      </x:c>
      <x:c r="J877" t="s">
        <x:v>66</x:v>
      </x:c>
      <x:c r="K877" s="6">
        <x:v>26.2673728322438</x:v>
      </x:c>
      <x:c r="L877" t="s">
        <x:v>64</x:v>
      </x:c>
      <x:c r="M877" s="6">
        <x:v>1018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3285874</x:v>
      </x:c>
      <x:c r="B878" s="1">
        <x:v>43758.4831892014</x:v>
      </x:c>
      <x:c r="C878" s="6">
        <x:v>43.8024106316667</x:v>
      </x:c>
      <x:c r="D878" s="13" t="s">
        <x:v>68</x:v>
      </x:c>
      <x:c r="E878">
        <x:v>10</x:v>
      </x:c>
      <x:c r="F878" s="14" t="s">
        <x:v>63</x:v>
      </x:c>
      <x:c r="G878" s="15">
        <x:v>43757.3355726042</x:v>
      </x:c>
      <x:c r="H878" t="s">
        <x:v>69</x:v>
      </x:c>
      <x:c r="I878" s="6">
        <x:v>129.482136762197</x:v>
      </x:c>
      <x:c r="J878" t="s">
        <x:v>66</x:v>
      </x:c>
      <x:c r="K878" s="6">
        <x:v>26.2683631208893</x:v>
      </x:c>
      <x:c r="L878" t="s">
        <x:v>64</x:v>
      </x:c>
      <x:c r="M878" s="6">
        <x:v>1018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3285885</x:v>
      </x:c>
      <x:c r="B879" s="1">
        <x:v>43758.4832236921</x:v>
      </x:c>
      <x:c r="C879" s="6">
        <x:v>43.85211891</x:v>
      </x:c>
      <x:c r="D879" s="13" t="s">
        <x:v>68</x:v>
      </x:c>
      <x:c r="E879">
        <x:v>10</x:v>
      </x:c>
      <x:c r="F879" s="14" t="s">
        <x:v>63</x:v>
      </x:c>
      <x:c r="G879" s="15">
        <x:v>43757.3355726042</x:v>
      </x:c>
      <x:c r="H879" t="s">
        <x:v>69</x:v>
      </x:c>
      <x:c r="I879" s="6">
        <x:v>129.339752399033</x:v>
      </x:c>
      <x:c r="J879" t="s">
        <x:v>66</x:v>
      </x:c>
      <x:c r="K879" s="6">
        <x:v>26.2906897060393</x:v>
      </x:c>
      <x:c r="L879" t="s">
        <x:v>64</x:v>
      </x:c>
      <x:c r="M879" s="6">
        <x:v>1018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3285895</x:v>
      </x:c>
      <x:c r="B880" s="1">
        <x:v>43758.4832583681</x:v>
      </x:c>
      <x:c r="C880" s="6">
        <x:v>43.9020491266667</x:v>
      </x:c>
      <x:c r="D880" s="13" t="s">
        <x:v>68</x:v>
      </x:c>
      <x:c r="E880">
        <x:v>10</x:v>
      </x:c>
      <x:c r="F880" s="14" t="s">
        <x:v>63</x:v>
      </x:c>
      <x:c r="G880" s="15">
        <x:v>43757.3355726042</x:v>
      </x:c>
      <x:c r="H880" t="s">
        <x:v>69</x:v>
      </x:c>
      <x:c r="I880" s="6">
        <x:v>129.492409762607</x:v>
      </x:c>
      <x:c r="J880" t="s">
        <x:v>66</x:v>
      </x:c>
      <x:c r="K880" s="6">
        <x:v>26.2756852641742</x:v>
      </x:c>
      <x:c r="L880" t="s">
        <x:v>64</x:v>
      </x:c>
      <x:c r="M880" s="6">
        <x:v>1018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3285904</x:v>
      </x:c>
      <x:c r="B881" s="1">
        <x:v>43758.4832930903</x:v>
      </x:c>
      <x:c r="C881" s="6">
        <x:v>43.9520290916667</x:v>
      </x:c>
      <x:c r="D881" s="13" t="s">
        <x:v>68</x:v>
      </x:c>
      <x:c r="E881">
        <x:v>10</x:v>
      </x:c>
      <x:c r="F881" s="14" t="s">
        <x:v>63</x:v>
      </x:c>
      <x:c r="G881" s="15">
        <x:v>43757.3355726042</x:v>
      </x:c>
      <x:c r="H881" t="s">
        <x:v>69</x:v>
      </x:c>
      <x:c r="I881" s="6">
        <x:v>129.711479782127</x:v>
      </x:c>
      <x:c r="J881" t="s">
        <x:v>66</x:v>
      </x:c>
      <x:c r="K881" s="6">
        <x:v>26.2611010109435</x:v>
      </x:c>
      <x:c r="L881" t="s">
        <x:v>64</x:v>
      </x:c>
      <x:c r="M881" s="6">
        <x:v>1018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3285915</x:v>
      </x:c>
      <x:c r="B882" s="1">
        <x:v>43758.4833276273</x:v>
      </x:c>
      <x:c r="C882" s="6">
        <x:v>44.0017955383333</x:v>
      </x:c>
      <x:c r="D882" s="13" t="s">
        <x:v>68</x:v>
      </x:c>
      <x:c r="E882">
        <x:v>10</x:v>
      </x:c>
      <x:c r="F882" s="14" t="s">
        <x:v>63</x:v>
      </x:c>
      <x:c r="G882" s="15">
        <x:v>43757.3355726042</x:v>
      </x:c>
      <x:c r="H882" t="s">
        <x:v>69</x:v>
      </x:c>
      <x:c r="I882" s="6">
        <x:v>129.683516765601</x:v>
      </x:c>
      <x:c r="J882" t="s">
        <x:v>66</x:v>
      </x:c>
      <x:c r="K882" s="6">
        <x:v>26.2721742344584</x:v>
      </x:c>
      <x:c r="L882" t="s">
        <x:v>64</x:v>
      </x:c>
      <x:c r="M882" s="6">
        <x:v>1018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3285924</x:v>
      </x:c>
      <x:c r="B883" s="1">
        <x:v>43758.4833628125</x:v>
      </x:c>
      <x:c r="C883" s="6">
        <x:v>44.0524186166667</x:v>
      </x:c>
      <x:c r="D883" s="13" t="s">
        <x:v>68</x:v>
      </x:c>
      <x:c r="E883">
        <x:v>10</x:v>
      </x:c>
      <x:c r="F883" s="14" t="s">
        <x:v>63</x:v>
      </x:c>
      <x:c r="G883" s="15">
        <x:v>43757.3355726042</x:v>
      </x:c>
      <x:c r="H883" t="s">
        <x:v>69</x:v>
      </x:c>
      <x:c r="I883" s="6">
        <x:v>129.809520608406</x:v>
      </x:c>
      <x:c r="J883" t="s">
        <x:v>66</x:v>
      </x:c>
      <x:c r="K883" s="6">
        <x:v>26.2711239271375</x:v>
      </x:c>
      <x:c r="L883" t="s">
        <x:v>64</x:v>
      </x:c>
      <x:c r="M883" s="6">
        <x:v>1018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3285934</x:v>
      </x:c>
      <x:c r="B884" s="1">
        <x:v>43758.4833974537</x:v>
      </x:c>
      <x:c r="C884" s="6">
        <x:v>44.1023144083333</x:v>
      </x:c>
      <x:c r="D884" s="13" t="s">
        <x:v>68</x:v>
      </x:c>
      <x:c r="E884">
        <x:v>10</x:v>
      </x:c>
      <x:c r="F884" s="14" t="s">
        <x:v>63</x:v>
      </x:c>
      <x:c r="G884" s="15">
        <x:v>43757.3355726042</x:v>
      </x:c>
      <x:c r="H884" t="s">
        <x:v>69</x:v>
      </x:c>
      <x:c r="I884" s="6">
        <x:v>129.775518653159</x:v>
      </x:c>
      <x:c r="J884" t="s">
        <x:v>66</x:v>
      </x:c>
      <x:c r="K884" s="6">
        <x:v>26.2802165985504</x:v>
      </x:c>
      <x:c r="L884" t="s">
        <x:v>64</x:v>
      </x:c>
      <x:c r="M884" s="6">
        <x:v>1018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3285944</x:v>
      </x:c>
      <x:c r="B885" s="1">
        <x:v>43758.4834320255</x:v>
      </x:c>
      <x:c r="C885" s="6">
        <x:v>44.15211677</x:v>
      </x:c>
      <x:c r="D885" s="13" t="s">
        <x:v>68</x:v>
      </x:c>
      <x:c r="E885">
        <x:v>10</x:v>
      </x:c>
      <x:c r="F885" s="14" t="s">
        <x:v>63</x:v>
      </x:c>
      <x:c r="G885" s="15">
        <x:v>43757.3355726042</x:v>
      </x:c>
      <x:c r="H885" t="s">
        <x:v>69</x:v>
      </x:c>
      <x:c r="I885" s="6">
        <x:v>129.744058636554</x:v>
      </x:c>
      <x:c r="J885" t="s">
        <x:v>66</x:v>
      </x:c>
      <x:c r="K885" s="6">
        <x:v>26.2888591605406</x:v>
      </x:c>
      <x:c r="L885" t="s">
        <x:v>64</x:v>
      </x:c>
      <x:c r="M885" s="6">
        <x:v>1018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3285955</x:v>
      </x:c>
      <x:c r="B886" s="1">
        <x:v>43758.4834665162</x:v>
      </x:c>
      <x:c r="C886" s="6">
        <x:v>44.20179778</x:v>
      </x:c>
      <x:c r="D886" s="13" t="s">
        <x:v>68</x:v>
      </x:c>
      <x:c r="E886">
        <x:v>10</x:v>
      </x:c>
      <x:c r="F886" s="14" t="s">
        <x:v>63</x:v>
      </x:c>
      <x:c r="G886" s="15">
        <x:v>43757.3355726042</x:v>
      </x:c>
      <x:c r="H886" t="s">
        <x:v>69</x:v>
      </x:c>
      <x:c r="I886" s="6">
        <x:v>129.942814609644</x:v>
      </x:c>
      <x:c r="J886" t="s">
        <x:v>66</x:v>
      </x:c>
      <x:c r="K886" s="6">
        <x:v>26.2809968289275</x:v>
      </x:c>
      <x:c r="L886" t="s">
        <x:v>64</x:v>
      </x:c>
      <x:c r="M886" s="6">
        <x:v>1018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3285964</x:v>
      </x:c>
      <x:c r="B887" s="1">
        <x:v>43758.4835016551</x:v>
      </x:c>
      <x:c r="C887" s="6">
        <x:v>44.2523704466667</x:v>
      </x:c>
      <x:c r="D887" s="13" t="s">
        <x:v>68</x:v>
      </x:c>
      <x:c r="E887">
        <x:v>10</x:v>
      </x:c>
      <x:c r="F887" s="14" t="s">
        <x:v>63</x:v>
      </x:c>
      <x:c r="G887" s="15">
        <x:v>43757.3355726042</x:v>
      </x:c>
      <x:c r="H887" t="s">
        <x:v>69</x:v>
      </x:c>
      <x:c r="I887" s="6">
        <x:v>130.093909930823</x:v>
      </x:c>
      <x:c r="J887" t="s">
        <x:v>66</x:v>
      </x:c>
      <x:c r="K887" s="6">
        <x:v>26.2755352200943</x:v>
      </x:c>
      <x:c r="L887" t="s">
        <x:v>64</x:v>
      </x:c>
      <x:c r="M887" s="6">
        <x:v>1018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3285975</x:v>
      </x:c>
      <x:c r="B888" s="1">
        <x:v>43758.4835364236</x:v>
      </x:c>
      <x:c r="C888" s="6">
        <x:v>44.30245194</x:v>
      </x:c>
      <x:c r="D888" s="13" t="s">
        <x:v>68</x:v>
      </x:c>
      <x:c r="E888">
        <x:v>10</x:v>
      </x:c>
      <x:c r="F888" s="14" t="s">
        <x:v>63</x:v>
      </x:c>
      <x:c r="G888" s="15">
        <x:v>43757.3355726042</x:v>
      </x:c>
      <x:c r="H888" t="s">
        <x:v>69</x:v>
      </x:c>
      <x:c r="I888" s="6">
        <x:v>130.256586682109</x:v>
      </x:c>
      <x:c r="J888" t="s">
        <x:v>66</x:v>
      </x:c>
      <x:c r="K888" s="6">
        <x:v>26.2650021424324</x:v>
      </x:c>
      <x:c r="L888" t="s">
        <x:v>64</x:v>
      </x:c>
      <x:c r="M888" s="6">
        <x:v>1018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3285985</x:v>
      </x:c>
      <x:c r="B889" s="1">
        <x:v>43758.4835709838</x:v>
      </x:c>
      <x:c r="C889" s="6">
        <x:v>44.3522087533333</x:v>
      </x:c>
      <x:c r="D889" s="13" t="s">
        <x:v>68</x:v>
      </x:c>
      <x:c r="E889">
        <x:v>10</x:v>
      </x:c>
      <x:c r="F889" s="14" t="s">
        <x:v>63</x:v>
      </x:c>
      <x:c r="G889" s="15">
        <x:v>43757.3355726042</x:v>
      </x:c>
      <x:c r="H889" t="s">
        <x:v>69</x:v>
      </x:c>
      <x:c r="I889" s="6">
        <x:v>130.253604770321</x:v>
      </x:c>
      <x:c r="J889" t="s">
        <x:v>66</x:v>
      </x:c>
      <x:c r="K889" s="6">
        <x:v>26.2624814107985</x:v>
      </x:c>
      <x:c r="L889" t="s">
        <x:v>64</x:v>
      </x:c>
      <x:c r="M889" s="6">
        <x:v>1018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3285995</x:v>
      </x:c>
      <x:c r="B890" s="1">
        <x:v>43758.4836055903</x:v>
      </x:c>
      <x:c r="C890" s="6">
        <x:v>44.4020572783333</x:v>
      </x:c>
      <x:c r="D890" s="13" t="s">
        <x:v>68</x:v>
      </x:c>
      <x:c r="E890">
        <x:v>10</x:v>
      </x:c>
      <x:c r="F890" s="14" t="s">
        <x:v>63</x:v>
      </x:c>
      <x:c r="G890" s="15">
        <x:v>43757.3355726042</x:v>
      </x:c>
      <x:c r="H890" t="s">
        <x:v>69</x:v>
      </x:c>
      <x:c r="I890" s="6">
        <x:v>130.366082621297</x:v>
      </x:c>
      <x:c r="J890" t="s">
        <x:v>66</x:v>
      </x:c>
      <x:c r="K890" s="6">
        <x:v>26.2761053876343</x:v>
      </x:c>
      <x:c r="L890" t="s">
        <x:v>64</x:v>
      </x:c>
      <x:c r="M890" s="6">
        <x:v>1018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3286004</x:v>
      </x:c>
      <x:c r="B891" s="1">
        <x:v>43758.483640162</x:v>
      </x:c>
      <x:c r="C891" s="6">
        <x:v>44.4518448133333</x:v>
      </x:c>
      <x:c r="D891" s="13" t="s">
        <x:v>68</x:v>
      </x:c>
      <x:c r="E891">
        <x:v>10</x:v>
      </x:c>
      <x:c r="F891" s="14" t="s">
        <x:v>63</x:v>
      </x:c>
      <x:c r="G891" s="15">
        <x:v>43757.3355726042</x:v>
      </x:c>
      <x:c r="H891" t="s">
        <x:v>69</x:v>
      </x:c>
      <x:c r="I891" s="6">
        <x:v>130.436649854811</x:v>
      </x:c>
      <x:c r="J891" t="s">
        <x:v>66</x:v>
      </x:c>
      <x:c r="K891" s="6">
        <x:v>26.2636217415411</x:v>
      </x:c>
      <x:c r="L891" t="s">
        <x:v>64</x:v>
      </x:c>
      <x:c r="M891" s="6">
        <x:v>1018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3286015</x:v>
      </x:c>
      <x:c r="B892" s="1">
        <x:v>43758.4836748032</x:v>
      </x:c>
      <x:c r="C892" s="6">
        <x:v>44.50170015</x:v>
      </x:c>
      <x:c r="D892" s="13" t="s">
        <x:v>68</x:v>
      </x:c>
      <x:c r="E892">
        <x:v>10</x:v>
      </x:c>
      <x:c r="F892" s="14" t="s">
        <x:v>63</x:v>
      </x:c>
      <x:c r="G892" s="15">
        <x:v>43757.3355726042</x:v>
      </x:c>
      <x:c r="H892" t="s">
        <x:v>69</x:v>
      </x:c>
      <x:c r="I892" s="6">
        <x:v>130.395891687543</x:v>
      </x:c>
      <x:c r="J892" t="s">
        <x:v>66</x:v>
      </x:c>
      <x:c r="K892" s="6">
        <x:v>26.2799765277014</x:v>
      </x:c>
      <x:c r="L892" t="s">
        <x:v>64</x:v>
      </x:c>
      <x:c r="M892" s="6">
        <x:v>1018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3286024</x:v>
      </x:c>
      <x:c r="B893" s="1">
        <x:v>43758.4837099884</x:v>
      </x:c>
      <x:c r="C893" s="6">
        <x:v>44.5523649566667</x:v>
      </x:c>
      <x:c r="D893" s="13" t="s">
        <x:v>68</x:v>
      </x:c>
      <x:c r="E893">
        <x:v>10</x:v>
      </x:c>
      <x:c r="F893" s="14" t="s">
        <x:v>63</x:v>
      </x:c>
      <x:c r="G893" s="15">
        <x:v>43757.3355726042</x:v>
      </x:c>
      <x:c r="H893" t="s">
        <x:v>69</x:v>
      </x:c>
      <x:c r="I893" s="6">
        <x:v>130.564805464575</x:v>
      </x:c>
      <x:c r="J893" t="s">
        <x:v>66</x:v>
      </x:c>
      <x:c r="K893" s="6">
        <x:v>26.2775458113233</x:v>
      </x:c>
      <x:c r="L893" t="s">
        <x:v>64</x:v>
      </x:c>
      <x:c r="M893" s="6">
        <x:v>1018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3286035</x:v>
      </x:c>
      <x:c r="B894" s="1">
        <x:v>43758.4837445255</x:v>
      </x:c>
      <x:c r="C894" s="6">
        <x:v>44.6020879216667</x:v>
      </x:c>
      <x:c r="D894" s="13" t="s">
        <x:v>68</x:v>
      </x:c>
      <x:c r="E894">
        <x:v>10</x:v>
      </x:c>
      <x:c r="F894" s="14" t="s">
        <x:v>63</x:v>
      </x:c>
      <x:c r="G894" s="15">
        <x:v>43757.3355726042</x:v>
      </x:c>
      <x:c r="H894" t="s">
        <x:v>69</x:v>
      </x:c>
      <x:c r="I894" s="6">
        <x:v>130.655649387555</x:v>
      </x:c>
      <x:c r="J894" t="s">
        <x:v>66</x:v>
      </x:c>
      <x:c r="K894" s="6">
        <x:v>26.2706437867569</x:v>
      </x:c>
      <x:c r="L894" t="s">
        <x:v>64</x:v>
      </x:c>
      <x:c r="M894" s="6">
        <x:v>1018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3286045</x:v>
      </x:c>
      <x:c r="B895" s="1">
        <x:v>43758.4837791319</x:v>
      </x:c>
      <x:c r="C895" s="6">
        <x:v>44.651950965</x:v>
      </x:c>
      <x:c r="D895" s="13" t="s">
        <x:v>68</x:v>
      </x:c>
      <x:c r="E895">
        <x:v>10</x:v>
      </x:c>
      <x:c r="F895" s="14" t="s">
        <x:v>63</x:v>
      </x:c>
      <x:c r="G895" s="15">
        <x:v>43757.3355726042</x:v>
      </x:c>
      <x:c r="H895" t="s">
        <x:v>69</x:v>
      </x:c>
      <x:c r="I895" s="6">
        <x:v>130.631931576923</x:v>
      </x:c>
      <x:c r="J895" t="s">
        <x:v>66</x:v>
      </x:c>
      <x:c r="K895" s="6">
        <x:v>26.2717841202725</x:v>
      </x:c>
      <x:c r="L895" t="s">
        <x:v>64</x:v>
      </x:c>
      <x:c r="M895" s="6">
        <x:v>1018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3286054</x:v>
      </x:c>
      <x:c r="B896" s="1">
        <x:v>43758.4838136921</x:v>
      </x:c>
      <x:c r="C896" s="6">
        <x:v>44.7017343916667</x:v>
      </x:c>
      <x:c r="D896" s="13" t="s">
        <x:v>68</x:v>
      </x:c>
      <x:c r="E896">
        <x:v>10</x:v>
      </x:c>
      <x:c r="F896" s="14" t="s">
        <x:v>63</x:v>
      </x:c>
      <x:c r="G896" s="15">
        <x:v>43757.3355726042</x:v>
      </x:c>
      <x:c r="H896" t="s">
        <x:v>69</x:v>
      </x:c>
      <x:c r="I896" s="6">
        <x:v>130.74615844927</x:v>
      </x:c>
      <x:c r="J896" t="s">
        <x:v>66</x:v>
      </x:c>
      <x:c r="K896" s="6">
        <x:v>26.2729544629669</x:v>
      </x:c>
      <x:c r="L896" t="s">
        <x:v>64</x:v>
      </x:c>
      <x:c r="M896" s="6">
        <x:v>1018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3286064</x:v>
      </x:c>
      <x:c r="B897" s="1">
        <x:v>43758.4838483796</x:v>
      </x:c>
      <x:c r="C897" s="6">
        <x:v>44.751689755</x:v>
      </x:c>
      <x:c r="D897" s="13" t="s">
        <x:v>68</x:v>
      </x:c>
      <x:c r="E897">
        <x:v>10</x:v>
      </x:c>
      <x:c r="F897" s="14" t="s">
        <x:v>63</x:v>
      </x:c>
      <x:c r="G897" s="15">
        <x:v>43757.3355726042</x:v>
      </x:c>
      <x:c r="H897" t="s">
        <x:v>69</x:v>
      </x:c>
      <x:c r="I897" s="6">
        <x:v>130.849501736109</x:v>
      </x:c>
      <x:c r="J897" t="s">
        <x:v>66</x:v>
      </x:c>
      <x:c r="K897" s="6">
        <x:v>26.279106271018</x:v>
      </x:c>
      <x:c r="L897" t="s">
        <x:v>64</x:v>
      </x:c>
      <x:c r="M897" s="6">
        <x:v>1018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3286074</x:v>
      </x:c>
      <x:c r="B898" s="1">
        <x:v>43758.4838831366</x:v>
      </x:c>
      <x:c r="C898" s="6">
        <x:v>44.8017379066667</x:v>
      </x:c>
      <x:c r="D898" s="13" t="s">
        <x:v>68</x:v>
      </x:c>
      <x:c r="E898">
        <x:v>10</x:v>
      </x:c>
      <x:c r="F898" s="14" t="s">
        <x:v>63</x:v>
      </x:c>
      <x:c r="G898" s="15">
        <x:v>43757.3355726042</x:v>
      </x:c>
      <x:c r="H898" t="s">
        <x:v>69</x:v>
      </x:c>
      <x:c r="I898" s="6">
        <x:v>130.911065890984</x:v>
      </x:c>
      <x:c r="J898" t="s">
        <x:v>66</x:v>
      </x:c>
      <x:c r="K898" s="6">
        <x:v>26.2773957671602</x:v>
      </x:c>
      <x:c r="L898" t="s">
        <x:v>64</x:v>
      </x:c>
      <x:c r="M898" s="6">
        <x:v>1018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3286085</x:v>
      </x:c>
      <x:c r="B899" s="1">
        <x:v>43758.4839179051</x:v>
      </x:c>
      <x:c r="C899" s="6">
        <x:v>44.8517718366667</x:v>
      </x:c>
      <x:c r="D899" s="13" t="s">
        <x:v>68</x:v>
      </x:c>
      <x:c r="E899">
        <x:v>10</x:v>
      </x:c>
      <x:c r="F899" s="14" t="s">
        <x:v>63</x:v>
      </x:c>
      <x:c r="G899" s="15">
        <x:v>43757.3355726042</x:v>
      </x:c>
      <x:c r="H899" t="s">
        <x:v>69</x:v>
      </x:c>
      <x:c r="I899" s="6">
        <x:v>131.094972910957</x:v>
      </x:c>
      <x:c r="J899" t="s">
        <x:v>66</x:v>
      </x:c>
      <x:c r="K899" s="6">
        <x:v>26.2693834185857</x:v>
      </x:c>
      <x:c r="L899" t="s">
        <x:v>64</x:v>
      </x:c>
      <x:c r="M899" s="6">
        <x:v>1018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3286094</x:v>
      </x:c>
      <x:c r="B900" s="1">
        <x:v>43758.4839531597</x:v>
      </x:c>
      <x:c r="C900" s="6">
        <x:v>44.9025290316667</x:v>
      </x:c>
      <x:c r="D900" s="13" t="s">
        <x:v>68</x:v>
      </x:c>
      <x:c r="E900">
        <x:v>10</x:v>
      </x:c>
      <x:c r="F900" s="14" t="s">
        <x:v>63</x:v>
      </x:c>
      <x:c r="G900" s="15">
        <x:v>43757.3355726042</x:v>
      </x:c>
      <x:c r="H900" t="s">
        <x:v>69</x:v>
      </x:c>
      <x:c r="I900" s="6">
        <x:v>131.217403580411</x:v>
      </x:c>
      <x:c r="J900" t="s">
        <x:v>66</x:v>
      </x:c>
      <x:c r="K900" s="6">
        <x:v>26.2691733572697</x:v>
      </x:c>
      <x:c r="L900" t="s">
        <x:v>64</x:v>
      </x:c>
      <x:c r="M900" s="6">
        <x:v>1018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3286104</x:v>
      </x:c>
      <x:c r="B901" s="1">
        <x:v>43758.4839877315</x:v>
      </x:c>
      <x:c r="C901" s="6">
        <x:v>44.95232272</x:v>
      </x:c>
      <x:c r="D901" s="13" t="s">
        <x:v>68</x:v>
      </x:c>
      <x:c r="E901">
        <x:v>10</x:v>
      </x:c>
      <x:c r="F901" s="14" t="s">
        <x:v>63</x:v>
      </x:c>
      <x:c r="G901" s="15">
        <x:v>43757.3355726042</x:v>
      </x:c>
      <x:c r="H901" t="s">
        <x:v>69</x:v>
      </x:c>
      <x:c r="I901" s="6">
        <x:v>131.158016251201</x:v>
      </x:c>
      <x:c r="J901" t="s">
        <x:v>66</x:v>
      </x:c>
      <x:c r="K901" s="6">
        <x:v>26.2735246300686</x:v>
      </x:c>
      <x:c r="L901" t="s">
        <x:v>64</x:v>
      </x:c>
      <x:c r="M901" s="6">
        <x:v>1018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3286114</x:v>
      </x:c>
      <x:c r="B902" s="1">
        <x:v>43758.4840222222</x:v>
      </x:c>
      <x:c r="C902" s="6">
        <x:v>45.0020050366667</x:v>
      </x:c>
      <x:c r="D902" s="13" t="s">
        <x:v>68</x:v>
      </x:c>
      <x:c r="E902">
        <x:v>10</x:v>
      </x:c>
      <x:c r="F902" s="14" t="s">
        <x:v>63</x:v>
      </x:c>
      <x:c r="G902" s="15">
        <x:v>43757.3355726042</x:v>
      </x:c>
      <x:c r="H902" t="s">
        <x:v>69</x:v>
      </x:c>
      <x:c r="I902" s="6">
        <x:v>131.336859891974</x:v>
      </x:c>
      <x:c r="J902" t="s">
        <x:v>66</x:v>
      </x:c>
      <x:c r="K902" s="6">
        <x:v>26.2695034536291</x:v>
      </x:c>
      <x:c r="L902" t="s">
        <x:v>64</x:v>
      </x:c>
      <x:c r="M902" s="6">
        <x:v>1018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3286124</x:v>
      </x:c>
      <x:c r="B903" s="1">
        <x:v>43758.4840569792</x:v>
      </x:c>
      <x:c r="C903" s="6">
        <x:v>45.052055895</x:v>
      </x:c>
      <x:c r="D903" s="13" t="s">
        <x:v>68</x:v>
      </x:c>
      <x:c r="E903">
        <x:v>10</x:v>
      </x:c>
      <x:c r="F903" s="14" t="s">
        <x:v>63</x:v>
      </x:c>
      <x:c r="G903" s="15">
        <x:v>43757.3355726042</x:v>
      </x:c>
      <x:c r="H903" t="s">
        <x:v>69</x:v>
      </x:c>
      <x:c r="I903" s="6">
        <x:v>131.371635075681</x:v>
      </x:c>
      <x:c r="J903" t="s">
        <x:v>66</x:v>
      </x:c>
      <x:c r="K903" s="6">
        <x:v>26.2786261294964</x:v>
      </x:c>
      <x:c r="L903" t="s">
        <x:v>64</x:v>
      </x:c>
      <x:c r="M903" s="6">
        <x:v>1018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3286135</x:v>
      </x:c>
      <x:c r="B904" s="1">
        <x:v>43758.4840917824</x:v>
      </x:c>
      <x:c r="C904" s="6">
        <x:v>45.1021541383333</x:v>
      </x:c>
      <x:c r="D904" s="13" t="s">
        <x:v>68</x:v>
      </x:c>
      <x:c r="E904">
        <x:v>10</x:v>
      </x:c>
      <x:c r="F904" s="14" t="s">
        <x:v>63</x:v>
      </x:c>
      <x:c r="G904" s="15">
        <x:v>43757.3355726042</x:v>
      </x:c>
      <x:c r="H904" t="s">
        <x:v>69</x:v>
      </x:c>
      <x:c r="I904" s="6">
        <x:v>131.456924156309</x:v>
      </x:c>
      <x:c r="J904" t="s">
        <x:v>66</x:v>
      </x:c>
      <x:c r="K904" s="6">
        <x:v>26.2697435237292</x:v>
      </x:c>
      <x:c r="L904" t="s">
        <x:v>64</x:v>
      </x:c>
      <x:c r="M904" s="6">
        <x:v>1018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3286145</x:v>
      </x:c>
      <x:c r="B905" s="1">
        <x:v>43758.4841267014</x:v>
      </x:c>
      <x:c r="C905" s="6">
        <x:v>45.1524367383333</x:v>
      </x:c>
      <x:c r="D905" s="13" t="s">
        <x:v>68</x:v>
      </x:c>
      <x:c r="E905">
        <x:v>10</x:v>
      </x:c>
      <x:c r="F905" s="14" t="s">
        <x:v>63</x:v>
      </x:c>
      <x:c r="G905" s="15">
        <x:v>43757.3355726042</x:v>
      </x:c>
      <x:c r="H905" t="s">
        <x:v>69</x:v>
      </x:c>
      <x:c r="I905" s="6">
        <x:v>131.556463260019</x:v>
      </x:c>
      <x:c r="J905" t="s">
        <x:v>66</x:v>
      </x:c>
      <x:c r="K905" s="6">
        <x:v>26.2827373434998</x:v>
      </x:c>
      <x:c r="L905" t="s">
        <x:v>64</x:v>
      </x:c>
      <x:c r="M905" s="6">
        <x:v>1018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3286155</x:v>
      </x:c>
      <x:c r="B906" s="1">
        <x:v>43758.4841613079</x:v>
      </x:c>
      <x:c r="C906" s="6">
        <x:v>45.202300815</x:v>
      </x:c>
      <x:c r="D906" s="13" t="s">
        <x:v>68</x:v>
      </x:c>
      <x:c r="E906">
        <x:v>10</x:v>
      </x:c>
      <x:c r="F906" s="14" t="s">
        <x:v>63</x:v>
      </x:c>
      <x:c r="G906" s="15">
        <x:v>43757.3355726042</x:v>
      </x:c>
      <x:c r="H906" t="s">
        <x:v>69</x:v>
      </x:c>
      <x:c r="I906" s="6">
        <x:v>131.623203366318</x:v>
      </x:c>
      <x:c r="J906" t="s">
        <x:v>66</x:v>
      </x:c>
      <x:c r="K906" s="6">
        <x:v>26.2771256876836</x:v>
      </x:c>
      <x:c r="L906" t="s">
        <x:v>64</x:v>
      </x:c>
      <x:c r="M906" s="6">
        <x:v>1018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3286165</x:v>
      </x:c>
      <x:c r="B907" s="1">
        <x:v>43758.4841960648</x:v>
      </x:c>
      <x:c r="C907" s="6">
        <x:v>45.2523531116667</x:v>
      </x:c>
      <x:c r="D907" s="13" t="s">
        <x:v>68</x:v>
      </x:c>
      <x:c r="E907">
        <x:v>10</x:v>
      </x:c>
      <x:c r="F907" s="14" t="s">
        <x:v>63</x:v>
      </x:c>
      <x:c r="G907" s="15">
        <x:v>43757.3355726042</x:v>
      </x:c>
      <x:c r="H907" t="s">
        <x:v>69</x:v>
      </x:c>
      <x:c r="I907" s="6">
        <x:v>131.623461768725</x:v>
      </x:c>
      <x:c r="J907" t="s">
        <x:v>66</x:v>
      </x:c>
      <x:c r="K907" s="6">
        <x:v>26.2740347796625</x:v>
      </x:c>
      <x:c r="L907" t="s">
        <x:v>64</x:v>
      </x:c>
      <x:c r="M907" s="6">
        <x:v>1018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3286175</x:v>
      </x:c>
      <x:c r="B908" s="1">
        <x:v>43758.4842303588</x:v>
      </x:c>
      <x:c r="C908" s="6">
        <x:v>45.3017325733333</x:v>
      </x:c>
      <x:c r="D908" s="13" t="s">
        <x:v>68</x:v>
      </x:c>
      <x:c r="E908">
        <x:v>10</x:v>
      </x:c>
      <x:c r="F908" s="14" t="s">
        <x:v>63</x:v>
      </x:c>
      <x:c r="G908" s="15">
        <x:v>43757.3355726042</x:v>
      </x:c>
      <x:c r="H908" t="s">
        <x:v>69</x:v>
      </x:c>
      <x:c r="I908" s="6">
        <x:v>131.69699843523</x:v>
      </x:c>
      <x:c r="J908" t="s">
        <x:v>66</x:v>
      </x:c>
      <x:c r="K908" s="6">
        <x:v>26.2702836815174</x:v>
      </x:c>
      <x:c r="L908" t="s">
        <x:v>64</x:v>
      </x:c>
      <x:c r="M908" s="6">
        <x:v>1018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3286185</x:v>
      </x:c>
      <x:c r="B909" s="1">
        <x:v>43758.484265081</x:v>
      </x:c>
      <x:c r="C909" s="6">
        <x:v>45.351707875</x:v>
      </x:c>
      <x:c r="D909" s="13" t="s">
        <x:v>68</x:v>
      </x:c>
      <x:c r="E909">
        <x:v>10</x:v>
      </x:c>
      <x:c r="F909" s="14" t="s">
        <x:v>63</x:v>
      </x:c>
      <x:c r="G909" s="15">
        <x:v>43757.3355726042</x:v>
      </x:c>
      <x:c r="H909" t="s">
        <x:v>69</x:v>
      </x:c>
      <x:c r="I909" s="6">
        <x:v>131.795596414094</x:v>
      </x:c>
      <x:c r="J909" t="s">
        <x:v>66</x:v>
      </x:c>
      <x:c r="K909" s="6">
        <x:v>26.2621513151298</x:v>
      </x:c>
      <x:c r="L909" t="s">
        <x:v>64</x:v>
      </x:c>
      <x:c r="M909" s="6">
        <x:v>1018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3286194</x:v>
      </x:c>
      <x:c r="B910" s="1">
        <x:v>43758.4843003125</x:v>
      </x:c>
      <x:c r="C910" s="6">
        <x:v>45.4024104566667</x:v>
      </x:c>
      <x:c r="D910" s="13" t="s">
        <x:v>68</x:v>
      </x:c>
      <x:c r="E910">
        <x:v>10</x:v>
      </x:c>
      <x:c r="F910" s="14" t="s">
        <x:v>63</x:v>
      </x:c>
      <x:c r="G910" s="15">
        <x:v>43757.3355726042</x:v>
      </x:c>
      <x:c r="H910" t="s">
        <x:v>69</x:v>
      </x:c>
      <x:c r="I910" s="6">
        <x:v>131.919817078649</x:v>
      </x:c>
      <x:c r="J910" t="s">
        <x:v>66</x:v>
      </x:c>
      <x:c r="K910" s="6">
        <x:v>26.2556394344738</x:v>
      </x:c>
      <x:c r="L910" t="s">
        <x:v>64</x:v>
      </x:c>
      <x:c r="M910" s="6">
        <x:v>1018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3286205</x:v>
      </x:c>
      <x:c r="B911" s="1">
        <x:v>43758.4843345255</x:v>
      </x:c>
      <x:c r="C911" s="6">
        <x:v>45.4516950366667</x:v>
      </x:c>
      <x:c r="D911" s="13" t="s">
        <x:v>68</x:v>
      </x:c>
      <x:c r="E911">
        <x:v>10</x:v>
      </x:c>
      <x:c r="F911" s="14" t="s">
        <x:v>63</x:v>
      </x:c>
      <x:c r="G911" s="15">
        <x:v>43757.3355726042</x:v>
      </x:c>
      <x:c r="H911" t="s">
        <x:v>69</x:v>
      </x:c>
      <x:c r="I911" s="6">
        <x:v>131.832167601984</x:v>
      </x:c>
      <x:c r="J911" t="s">
        <x:v>66</x:v>
      </x:c>
      <x:c r="K911" s="6">
        <x:v>26.277065670025</x:v>
      </x:c>
      <x:c r="L911" t="s">
        <x:v>64</x:v>
      </x:c>
      <x:c r="M911" s="6">
        <x:v>1018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3286215</x:v>
      </x:c>
      <x:c r="B912" s="1">
        <x:v>43758.4843694444</x:v>
      </x:c>
      <x:c r="C912" s="6">
        <x:v>45.50201599</x:v>
      </x:c>
      <x:c r="D912" s="13" t="s">
        <x:v>68</x:v>
      </x:c>
      <x:c r="E912">
        <x:v>10</x:v>
      </x:c>
      <x:c r="F912" s="14" t="s">
        <x:v>63</x:v>
      </x:c>
      <x:c r="G912" s="15">
        <x:v>43757.3355726042</x:v>
      </x:c>
      <x:c r="H912" t="s">
        <x:v>69</x:v>
      </x:c>
      <x:c r="I912" s="6">
        <x:v>131.791974299604</x:v>
      </x:c>
      <x:c r="J912" t="s">
        <x:v>66</x:v>
      </x:c>
      <x:c r="K912" s="6">
        <x:v>26.2810568466566</x:v>
      </x:c>
      <x:c r="L912" t="s">
        <x:v>64</x:v>
      </x:c>
      <x:c r="M912" s="6">
        <x:v>1018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3286225</x:v>
      </x:c>
      <x:c r="B913" s="1">
        <x:v>43758.4844041667</x:v>
      </x:c>
      <x:c r="C913" s="6">
        <x:v>45.5520018366667</x:v>
      </x:c>
      <x:c r="D913" s="13" t="s">
        <x:v>68</x:v>
      </x:c>
      <x:c r="E913">
        <x:v>10</x:v>
      </x:c>
      <x:c r="F913" s="14" t="s">
        <x:v>63</x:v>
      </x:c>
      <x:c r="G913" s="15">
        <x:v>43757.3355726042</x:v>
      </x:c>
      <x:c r="H913" t="s">
        <x:v>69</x:v>
      </x:c>
      <x:c r="I913" s="6">
        <x:v>131.926727758004</x:v>
      </x:c>
      <x:c r="J913" t="s">
        <x:v>66</x:v>
      </x:c>
      <x:c r="K913" s="6">
        <x:v>26.2757452818078</x:v>
      </x:c>
      <x:c r="L913" t="s">
        <x:v>64</x:v>
      </x:c>
      <x:c r="M913" s="6">
        <x:v>1018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3286234</x:v>
      </x:c>
      <x:c r="B914" s="1">
        <x:v>43758.4844390393</x:v>
      </x:c>
      <x:c r="C914" s="6">
        <x:v>45.6022213666667</x:v>
      </x:c>
      <x:c r="D914" s="13" t="s">
        <x:v>68</x:v>
      </x:c>
      <x:c r="E914">
        <x:v>10</x:v>
      </x:c>
      <x:c r="F914" s="14" t="s">
        <x:v>63</x:v>
      </x:c>
      <x:c r="G914" s="15">
        <x:v>43757.3355726042</x:v>
      </x:c>
      <x:c r="H914" t="s">
        <x:v>69</x:v>
      </x:c>
      <x:c r="I914" s="6">
        <x:v>132.054645882706</x:v>
      </x:c>
      <x:c r="J914" t="s">
        <x:v>66</x:v>
      </x:c>
      <x:c r="K914" s="6">
        <x:v>26.2746949733696</x:v>
      </x:c>
      <x:c r="L914" t="s">
        <x:v>64</x:v>
      </x:c>
      <x:c r="M914" s="6">
        <x:v>1018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3286245</x:v>
      </x:c>
      <x:c r="B915" s="1">
        <x:v>43758.4844736458</x:v>
      </x:c>
      <x:c r="C915" s="6">
        <x:v>45.6520692566667</x:v>
      </x:c>
      <x:c r="D915" s="13" t="s">
        <x:v>68</x:v>
      </x:c>
      <x:c r="E915">
        <x:v>10</x:v>
      </x:c>
      <x:c r="F915" s="14" t="s">
        <x:v>63</x:v>
      </x:c>
      <x:c r="G915" s="15">
        <x:v>43757.3355726042</x:v>
      </x:c>
      <x:c r="H915" t="s">
        <x:v>69</x:v>
      </x:c>
      <x:c r="I915" s="6">
        <x:v>132.127713592764</x:v>
      </x:c>
      <x:c r="J915" t="s">
        <x:v>66</x:v>
      </x:c>
      <x:c r="K915" s="6">
        <x:v>26.2710639095862</x:v>
      </x:c>
      <x:c r="L915" t="s">
        <x:v>64</x:v>
      </x:c>
      <x:c r="M915" s="6">
        <x:v>1018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3286254</x:v>
      </x:c>
      <x:c r="B916" s="1">
        <x:v>43758.4845083681</x:v>
      </x:c>
      <x:c r="C916" s="6">
        <x:v>45.70202916</x:v>
      </x:c>
      <x:c r="D916" s="13" t="s">
        <x:v>68</x:v>
      </x:c>
      <x:c r="E916">
        <x:v>10</x:v>
      </x:c>
      <x:c r="F916" s="14" t="s">
        <x:v>63</x:v>
      </x:c>
      <x:c r="G916" s="15">
        <x:v>43757.3355726042</x:v>
      </x:c>
      <x:c r="H916" t="s">
        <x:v>69</x:v>
      </x:c>
      <x:c r="I916" s="6">
        <x:v>132.216654748143</x:v>
      </x:c>
      <x:c r="J916" t="s">
        <x:v>66</x:v>
      </x:c>
      <x:c r="K916" s="6">
        <x:v>26.2585802822382</x:v>
      </x:c>
      <x:c r="L916" t="s">
        <x:v>64</x:v>
      </x:c>
      <x:c r="M916" s="6">
        <x:v>1018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3286265</x:v>
      </x:c>
      <x:c r="B917" s="1">
        <x:v>43758.4845429398</x:v>
      </x:c>
      <x:c r="C917" s="6">
        <x:v>45.7518257166667</x:v>
      </x:c>
      <x:c r="D917" s="13" t="s">
        <x:v>68</x:v>
      </x:c>
      <x:c r="E917">
        <x:v>10</x:v>
      </x:c>
      <x:c r="F917" s="14" t="s">
        <x:v>63</x:v>
      </x:c>
      <x:c r="G917" s="15">
        <x:v>43757.3355726042</x:v>
      </x:c>
      <x:c r="H917" t="s">
        <x:v>69</x:v>
      </x:c>
      <x:c r="I917" s="6">
        <x:v>132.246289819498</x:v>
      </x:c>
      <x:c r="J917" t="s">
        <x:v>66</x:v>
      </x:c>
      <x:c r="K917" s="6">
        <x:v>26.2899394823539</x:v>
      </x:c>
      <x:c r="L917" t="s">
        <x:v>64</x:v>
      </x:c>
      <x:c r="M917" s="6">
        <x:v>1018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3286274</x:v>
      </x:c>
      <x:c r="B918" s="1">
        <x:v>43758.484578125</x:v>
      </x:c>
      <x:c r="C918" s="6">
        <x:v>45.802512995</x:v>
      </x:c>
      <x:c r="D918" s="13" t="s">
        <x:v>68</x:v>
      </x:c>
      <x:c r="E918">
        <x:v>10</x:v>
      </x:c>
      <x:c r="F918" s="14" t="s">
        <x:v>63</x:v>
      </x:c>
      <x:c r="G918" s="15">
        <x:v>43757.3355726042</x:v>
      </x:c>
      <x:c r="H918" t="s">
        <x:v>69</x:v>
      </x:c>
      <x:c r="I918" s="6">
        <x:v>132.363384165746</x:v>
      </x:c>
      <x:c r="J918" t="s">
        <x:v>66</x:v>
      </x:c>
      <x:c r="K918" s="6">
        <x:v>26.2877788390751</x:v>
      </x:c>
      <x:c r="L918" t="s">
        <x:v>64</x:v>
      </x:c>
      <x:c r="M918" s="6">
        <x:v>1018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3286284</x:v>
      </x:c>
      <x:c r="B919" s="1">
        <x:v>43758.4846128819</x:v>
      </x:c>
      <x:c r="C919" s="6">
        <x:v>45.8525257866667</x:v>
      </x:c>
      <x:c r="D919" s="13" t="s">
        <x:v>68</x:v>
      </x:c>
      <x:c r="E919">
        <x:v>10</x:v>
      </x:c>
      <x:c r="F919" s="14" t="s">
        <x:v>63</x:v>
      </x:c>
      <x:c r="G919" s="15">
        <x:v>43757.3355726042</x:v>
      </x:c>
      <x:c r="H919" t="s">
        <x:v>69</x:v>
      </x:c>
      <x:c r="I919" s="6">
        <x:v>132.483870236509</x:v>
      </x:c>
      <x:c r="J919" t="s">
        <x:v>66</x:v>
      </x:c>
      <x:c r="K919" s="6">
        <x:v>26.2789562267853</x:v>
      </x:c>
      <x:c r="L919" t="s">
        <x:v>64</x:v>
      </x:c>
      <x:c r="M919" s="6">
        <x:v>1018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3286294</x:v>
      </x:c>
      <x:c r="B920" s="1">
        <x:v>43758.4846476852</x:v>
      </x:c>
      <x:c r="C920" s="6">
        <x:v>45.9026814866667</x:v>
      </x:c>
      <x:c r="D920" s="13" t="s">
        <x:v>68</x:v>
      </x:c>
      <x:c r="E920">
        <x:v>10</x:v>
      </x:c>
      <x:c r="F920" s="14" t="s">
        <x:v>63</x:v>
      </x:c>
      <x:c r="G920" s="15">
        <x:v>43757.3355726042</x:v>
      </x:c>
      <x:c r="H920" t="s">
        <x:v>69</x:v>
      </x:c>
      <x:c r="I920" s="6">
        <x:v>132.524307811884</x:v>
      </x:c>
      <x:c r="J920" t="s">
        <x:v>66</x:v>
      </x:c>
      <x:c r="K920" s="6">
        <x:v>26.2840877433582</x:v>
      </x:c>
      <x:c r="L920" t="s">
        <x:v>64</x:v>
      </x:c>
      <x:c r="M920" s="6">
        <x:v>1018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3286305</x:v>
      </x:c>
      <x:c r="B921" s="1">
        <x:v>43758.4846822917</x:v>
      </x:c>
      <x:c r="C921" s="6">
        <x:v>45.9524823016667</x:v>
      </x:c>
      <x:c r="D921" s="13" t="s">
        <x:v>68</x:v>
      </x:c>
      <x:c r="E921">
        <x:v>10</x:v>
      </x:c>
      <x:c r="F921" s="14" t="s">
        <x:v>63</x:v>
      </x:c>
      <x:c r="G921" s="15">
        <x:v>43757.3355726042</x:v>
      </x:c>
      <x:c r="H921" t="s">
        <x:v>69</x:v>
      </x:c>
      <x:c r="I921" s="6">
        <x:v>132.71915749554</x:v>
      </x:c>
      <x:c r="J921" t="s">
        <x:v>66</x:v>
      </x:c>
      <x:c r="K921" s="6">
        <x:v>26.2714840324679</x:v>
      </x:c>
      <x:c r="L921" t="s">
        <x:v>64</x:v>
      </x:c>
      <x:c r="M921" s="6">
        <x:v>1018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3286315</x:v>
      </x:c>
      <x:c r="B922" s="1">
        <x:v>43758.4847168171</x:v>
      </x:c>
      <x:c r="C922" s="6">
        <x:v>46.00219281</x:v>
      </x:c>
      <x:c r="D922" s="13" t="s">
        <x:v>68</x:v>
      </x:c>
      <x:c r="E922">
        <x:v>10</x:v>
      </x:c>
      <x:c r="F922" s="14" t="s">
        <x:v>63</x:v>
      </x:c>
      <x:c r="G922" s="15">
        <x:v>43757.3355726042</x:v>
      </x:c>
      <x:c r="H922" t="s">
        <x:v>69</x:v>
      </x:c>
      <x:c r="I922" s="6">
        <x:v>132.770805563096</x:v>
      </x:c>
      <x:c r="J922" t="s">
        <x:v>66</x:v>
      </x:c>
      <x:c r="K922" s="6">
        <x:v>26.2716340763668</x:v>
      </x:c>
      <x:c r="L922" t="s">
        <x:v>64</x:v>
      </x:c>
      <x:c r="M922" s="6">
        <x:v>1018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3286324</x:v>
      </x:c>
      <x:c r="B923" s="1">
        <x:v>43758.4847517361</x:v>
      </x:c>
      <x:c r="C923" s="6">
        <x:v>46.0525005283333</x:v>
      </x:c>
      <x:c r="D923" s="13" t="s">
        <x:v>68</x:v>
      </x:c>
      <x:c r="E923">
        <x:v>10</x:v>
      </x:c>
      <x:c r="F923" s="14" t="s">
        <x:v>63</x:v>
      </x:c>
      <x:c r="G923" s="15">
        <x:v>43757.3355726042</x:v>
      </x:c>
      <x:c r="H923" t="s">
        <x:v>69</x:v>
      </x:c>
      <x:c r="I923" s="6">
        <x:v>132.952475327765</x:v>
      </x:c>
      <x:c r="J923" t="s">
        <x:v>66</x:v>
      </x:c>
      <x:c r="K923" s="6">
        <x:v>26.2674628584723</x:v>
      </x:c>
      <x:c r="L923" t="s">
        <x:v>64</x:v>
      </x:c>
      <x:c r="M923" s="6">
        <x:v>1018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3286334</x:v>
      </x:c>
      <x:c r="B924" s="1">
        <x:v>43758.4847859143</x:v>
      </x:c>
      <x:c r="C924" s="6">
        <x:v>46.1017248116667</x:v>
      </x:c>
      <x:c r="D924" s="13" t="s">
        <x:v>68</x:v>
      </x:c>
      <x:c r="E924">
        <x:v>10</x:v>
      </x:c>
      <x:c r="F924" s="14" t="s">
        <x:v>63</x:v>
      </x:c>
      <x:c r="G924" s="15">
        <x:v>43757.3355726042</x:v>
      </x:c>
      <x:c r="H924" t="s">
        <x:v>69</x:v>
      </x:c>
      <x:c r="I924" s="6">
        <x:v>132.955371165078</x:v>
      </x:c>
      <x:c r="J924" t="s">
        <x:v>66</x:v>
      </x:c>
      <x:c r="K924" s="6">
        <x:v>26.288258981906</x:v>
      </x:c>
      <x:c r="L924" t="s">
        <x:v>64</x:v>
      </x:c>
      <x:c r="M924" s="6">
        <x:v>1018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3286345</x:v>
      </x:c>
      <x:c r="B925" s="1">
        <x:v>43758.4848206366</x:v>
      </x:c>
      <x:c r="C925" s="6">
        <x:v>46.1517057533333</x:v>
      </x:c>
      <x:c r="D925" s="13" t="s">
        <x:v>68</x:v>
      </x:c>
      <x:c r="E925">
        <x:v>10</x:v>
      </x:c>
      <x:c r="F925" s="14" t="s">
        <x:v>63</x:v>
      </x:c>
      <x:c r="G925" s="15">
        <x:v>43757.3355726042</x:v>
      </x:c>
      <x:c r="H925" t="s">
        <x:v>69</x:v>
      </x:c>
      <x:c r="I925" s="6">
        <x:v>133.08818605556</x:v>
      </x:c>
      <x:c r="J925" t="s">
        <x:v>66</x:v>
      </x:c>
      <x:c r="K925" s="6">
        <x:v>26.2804266605572</x:v>
      </x:c>
      <x:c r="L925" t="s">
        <x:v>64</x:v>
      </x:c>
      <x:c r="M925" s="6">
        <x:v>1018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3286354</x:v>
      </x:c>
      <x:c r="B926" s="1">
        <x:v>43758.4848554051</x:v>
      </x:c>
      <x:c r="C926" s="6">
        <x:v>46.20177033</x:v>
      </x:c>
      <x:c r="D926" s="13" t="s">
        <x:v>68</x:v>
      </x:c>
      <x:c r="E926">
        <x:v>10</x:v>
      </x:c>
      <x:c r="F926" s="14" t="s">
        <x:v>63</x:v>
      </x:c>
      <x:c r="G926" s="15">
        <x:v>43757.3355726042</x:v>
      </x:c>
      <x:c r="H926" t="s">
        <x:v>69</x:v>
      </x:c>
      <x:c r="I926" s="6">
        <x:v>133.154715224587</x:v>
      </x:c>
      <x:c r="J926" t="s">
        <x:v>66</x:v>
      </x:c>
      <x:c r="K926" s="6">
        <x:v>26.2719341641846</x:v>
      </x:c>
      <x:c r="L926" t="s">
        <x:v>64</x:v>
      </x:c>
      <x:c r="M926" s="6">
        <x:v>1018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3286365</x:v>
      </x:c>
      <x:c r="B927" s="1">
        <x:v>43758.4848902431</x:v>
      </x:c>
      <x:c r="C927" s="6">
        <x:v>46.2519304933333</x:v>
      </x:c>
      <x:c r="D927" s="13" t="s">
        <x:v>68</x:v>
      </x:c>
      <x:c r="E927">
        <x:v>10</x:v>
      </x:c>
      <x:c r="F927" s="14" t="s">
        <x:v>63</x:v>
      </x:c>
      <x:c r="G927" s="15">
        <x:v>43757.3355726042</x:v>
      </x:c>
      <x:c r="H927" t="s">
        <x:v>69</x:v>
      </x:c>
      <x:c r="I927" s="6">
        <x:v>133.300865379497</x:v>
      </x:c>
      <x:c r="J927" t="s">
        <x:v>66</x:v>
      </x:c>
      <x:c r="K927" s="6">
        <x:v>26.2770356611959</x:v>
      </x:c>
      <x:c r="L927" t="s">
        <x:v>64</x:v>
      </x:c>
      <x:c r="M927" s="6">
        <x:v>1018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3286375</x:v>
      </x:c>
      <x:c r="B928" s="1">
        <x:v>43758.484925</x:v>
      </x:c>
      <x:c r="C928" s="6">
        <x:v>46.302024065</x:v>
      </x:c>
      <x:c r="D928" s="13" t="s">
        <x:v>68</x:v>
      </x:c>
      <x:c r="E928">
        <x:v>10</x:v>
      </x:c>
      <x:c r="F928" s="14" t="s">
        <x:v>63</x:v>
      </x:c>
      <x:c r="G928" s="15">
        <x:v>43757.3355726042</x:v>
      </x:c>
      <x:c r="H928" t="s">
        <x:v>69</x:v>
      </x:c>
      <x:c r="I928" s="6">
        <x:v>133.387864121269</x:v>
      </x:c>
      <x:c r="J928" t="s">
        <x:v>66</x:v>
      </x:c>
      <x:c r="K928" s="6">
        <x:v>26.2771857053435</x:v>
      </x:c>
      <x:c r="L928" t="s">
        <x:v>64</x:v>
      </x:c>
      <x:c r="M928" s="6">
        <x:v>1018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3286384</x:v>
      </x:c>
      <x:c r="B929" s="1">
        <x:v>43758.4849596412</x:v>
      </x:c>
      <x:c r="C929" s="6">
        <x:v>46.3518785166667</x:v>
      </x:c>
      <x:c r="D929" s="13" t="s">
        <x:v>68</x:v>
      </x:c>
      <x:c r="E929">
        <x:v>10</x:v>
      </x:c>
      <x:c r="F929" s="14" t="s">
        <x:v>63</x:v>
      </x:c>
      <x:c r="G929" s="15">
        <x:v>43757.3355726042</x:v>
      </x:c>
      <x:c r="H929" t="s">
        <x:v>69</x:v>
      </x:c>
      <x:c r="I929" s="6">
        <x:v>133.516107538087</x:v>
      </x:c>
      <x:c r="J929" t="s">
        <x:v>66</x:v>
      </x:c>
      <x:c r="K929" s="6">
        <x:v>26.2732545509029</x:v>
      </x:c>
      <x:c r="L929" t="s">
        <x:v>64</x:v>
      </x:c>
      <x:c r="M929" s="6">
        <x:v>1018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3286394</x:v>
      </x:c>
      <x:c r="B930" s="1">
        <x:v>43758.4849944444</x:v>
      </x:c>
      <x:c r="C930" s="6">
        <x:v>46.40201348</x:v>
      </x:c>
      <x:c r="D930" s="13" t="s">
        <x:v>68</x:v>
      </x:c>
      <x:c r="E930">
        <x:v>10</x:v>
      </x:c>
      <x:c r="F930" s="14" t="s">
        <x:v>63</x:v>
      </x:c>
      <x:c r="G930" s="15">
        <x:v>43757.3355726042</x:v>
      </x:c>
      <x:c r="H930" t="s">
        <x:v>69</x:v>
      </x:c>
      <x:c r="I930" s="6">
        <x:v>133.592176335546</x:v>
      </x:c>
      <x:c r="J930" t="s">
        <x:v>66</x:v>
      </x:c>
      <x:c r="K930" s="6">
        <x:v>26.2783560499206</x:v>
      </x:c>
      <x:c r="L930" t="s">
        <x:v>64</x:v>
      </x:c>
      <x:c r="M930" s="6">
        <x:v>1018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3286405</x:v>
      </x:c>
      <x:c r="B931" s="1">
        <x:v>43758.4850292824</x:v>
      </x:c>
      <x:c r="C931" s="6">
        <x:v>46.4521684433333</x:v>
      </x:c>
      <x:c r="D931" s="13" t="s">
        <x:v>68</x:v>
      </x:c>
      <x:c r="E931">
        <x:v>10</x:v>
      </x:c>
      <x:c r="F931" s="14" t="s">
        <x:v>63</x:v>
      </x:c>
      <x:c r="G931" s="15">
        <x:v>43757.3355726042</x:v>
      </x:c>
      <x:c r="H931" t="s">
        <x:v>69</x:v>
      </x:c>
      <x:c r="I931" s="6">
        <x:v>133.725696765495</x:v>
      </x:c>
      <x:c r="J931" t="s">
        <x:v>66</x:v>
      </x:c>
      <x:c r="K931" s="6">
        <x:v>26.2765855287953</x:v>
      </x:c>
      <x:c r="L931" t="s">
        <x:v>64</x:v>
      </x:c>
      <x:c r="M931" s="6">
        <x:v>1018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3286415</x:v>
      </x:c>
      <x:c r="B932" s="1">
        <x:v>43758.4850640046</x:v>
      </x:c>
      <x:c r="C932" s="6">
        <x:v>46.5021429233333</x:v>
      </x:c>
      <x:c r="D932" s="13" t="s">
        <x:v>68</x:v>
      </x:c>
      <x:c r="E932">
        <x:v>10</x:v>
      </x:c>
      <x:c r="F932" s="14" t="s">
        <x:v>63</x:v>
      </x:c>
      <x:c r="G932" s="15">
        <x:v>43757.3355726042</x:v>
      </x:c>
      <x:c r="H932" t="s">
        <x:v>69</x:v>
      </x:c>
      <x:c r="I932" s="6">
        <x:v>133.796646647506</x:v>
      </x:c>
      <x:c r="J932" t="s">
        <x:v>66</x:v>
      </x:c>
      <x:c r="K932" s="6">
        <x:v>26.2643419506312</x:v>
      </x:c>
      <x:c r="L932" t="s">
        <x:v>64</x:v>
      </x:c>
      <x:c r="M932" s="6">
        <x:v>1018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3286424</x:v>
      </x:c>
      <x:c r="B933" s="1">
        <x:v>43758.4850988079</x:v>
      </x:c>
      <x:c r="C933" s="6">
        <x:v>46.5522511816667</x:v>
      </x:c>
      <x:c r="D933" s="13" t="s">
        <x:v>68</x:v>
      </x:c>
      <x:c r="E933">
        <x:v>10</x:v>
      </x:c>
      <x:c r="F933" s="14" t="s">
        <x:v>63</x:v>
      </x:c>
      <x:c r="G933" s="15">
        <x:v>43757.3355726042</x:v>
      </x:c>
      <x:c r="H933" t="s">
        <x:v>69</x:v>
      </x:c>
      <x:c r="I933" s="6">
        <x:v>133.832598998272</x:v>
      </x:c>
      <x:c r="J933" t="s">
        <x:v>66</x:v>
      </x:c>
      <x:c r="K933" s="6">
        <x:v>26.2824672635934</x:v>
      </x:c>
      <x:c r="L933" t="s">
        <x:v>64</x:v>
      </x:c>
      <x:c r="M933" s="6">
        <x:v>1018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3286434</x:v>
      </x:c>
      <x:c r="B934" s="1">
        <x:v>43758.4851335301</x:v>
      </x:c>
      <x:c r="C934" s="6">
        <x:v>46.6022445016667</x:v>
      </x:c>
      <x:c r="D934" s="13" t="s">
        <x:v>68</x:v>
      </x:c>
      <x:c r="E934">
        <x:v>10</x:v>
      </x:c>
      <x:c r="F934" s="14" t="s">
        <x:v>63</x:v>
      </x:c>
      <x:c r="G934" s="15">
        <x:v>43757.3355726042</x:v>
      </x:c>
      <x:c r="H934" t="s">
        <x:v>69</x:v>
      </x:c>
      <x:c r="I934" s="6">
        <x:v>133.889095309812</x:v>
      </x:c>
      <x:c r="J934" t="s">
        <x:v>66</x:v>
      </x:c>
      <x:c r="K934" s="6">
        <x:v>26.278806182559</x:v>
      </x:c>
      <x:c r="L934" t="s">
        <x:v>64</x:v>
      </x:c>
      <x:c r="M934" s="6">
        <x:v>1018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3286444</x:v>
      </x:c>
      <x:c r="B935" s="1">
        <x:v>43758.485168287</x:v>
      </x:c>
      <x:c r="C935" s="6">
        <x:v>46.6523111483333</x:v>
      </x:c>
      <x:c r="D935" s="13" t="s">
        <x:v>68</x:v>
      </x:c>
      <x:c r="E935">
        <x:v>10</x:v>
      </x:c>
      <x:c r="F935" s="14" t="s">
        <x:v>63</x:v>
      </x:c>
      <x:c r="G935" s="15">
        <x:v>43757.3355726042</x:v>
      </x:c>
      <x:c r="H935" t="s">
        <x:v>69</x:v>
      </x:c>
      <x:c r="I935" s="6">
        <x:v>134.026079675829</x:v>
      </x:c>
      <x:c r="J935" t="s">
        <x:v>66</x:v>
      </x:c>
      <x:c r="K935" s="6">
        <x:v>26.2704037165931</x:v>
      </x:c>
      <x:c r="L935" t="s">
        <x:v>64</x:v>
      </x:c>
      <x:c r="M935" s="6">
        <x:v>1018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3286454</x:v>
      </x:c>
      <x:c r="B936" s="1">
        <x:v>43758.485203044</x:v>
      </x:c>
      <x:c r="C936" s="6">
        <x:v>46.702392275</x:v>
      </x:c>
      <x:c r="D936" s="13" t="s">
        <x:v>68</x:v>
      </x:c>
      <x:c r="E936">
        <x:v>10</x:v>
      </x:c>
      <x:c r="F936" s="14" t="s">
        <x:v>63</x:v>
      </x:c>
      <x:c r="G936" s="15">
        <x:v>43757.3355726042</x:v>
      </x:c>
      <x:c r="H936" t="s">
        <x:v>69</x:v>
      </x:c>
      <x:c r="I936" s="6">
        <x:v>134.043717480339</x:v>
      </x:c>
      <x:c r="J936" t="s">
        <x:v>66</x:v>
      </x:c>
      <x:c r="K936" s="6">
        <x:v>26.2886490980063</x:v>
      </x:c>
      <x:c r="L936" t="s">
        <x:v>64</x:v>
      </x:c>
      <x:c r="M936" s="6">
        <x:v>1018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3286465</x:v>
      </x:c>
      <x:c r="B937" s="1">
        <x:v>43758.485237419</x:v>
      </x:c>
      <x:c r="C937" s="6">
        <x:v>46.7518766433333</x:v>
      </x:c>
      <x:c r="D937" s="13" t="s">
        <x:v>68</x:v>
      </x:c>
      <x:c r="E937">
        <x:v>10</x:v>
      </x:c>
      <x:c r="F937" s="14" t="s">
        <x:v>63</x:v>
      </x:c>
      <x:c r="G937" s="15">
        <x:v>43757.3355726042</x:v>
      </x:c>
      <x:c r="H937" t="s">
        <x:v>69</x:v>
      </x:c>
      <x:c r="I937" s="6">
        <x:v>134.261260992747</x:v>
      </x:c>
      <x:c r="J937" t="s">
        <x:v>66</x:v>
      </x:c>
      <x:c r="K937" s="6">
        <x:v>26.2755352200943</x:v>
      </x:c>
      <x:c r="L937" t="s">
        <x:v>64</x:v>
      </x:c>
      <x:c r="M937" s="6">
        <x:v>1018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3286475</x:v>
      </x:c>
      <x:c r="B938" s="1">
        <x:v>43758.4852720718</x:v>
      </x:c>
      <x:c r="C938" s="6">
        <x:v>46.8017946566667</x:v>
      </x:c>
      <x:c r="D938" s="13" t="s">
        <x:v>68</x:v>
      </x:c>
      <x:c r="E938">
        <x:v>10</x:v>
      </x:c>
      <x:c r="F938" s="14" t="s">
        <x:v>63</x:v>
      </x:c>
      <x:c r="G938" s="15">
        <x:v>43757.3355726042</x:v>
      </x:c>
      <x:c r="H938" t="s">
        <x:v>69</x:v>
      </x:c>
      <x:c r="I938" s="6">
        <x:v>134.222763929698</x:v>
      </x:c>
      <x:c r="J938" t="s">
        <x:v>66</x:v>
      </x:c>
      <x:c r="K938" s="6">
        <x:v>26.2760753788134</x:v>
      </x:c>
      <x:c r="L938" t="s">
        <x:v>64</x:v>
      </x:c>
      <x:c r="M938" s="6">
        <x:v>1018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3286484</x:v>
      </x:c>
      <x:c r="B939" s="1">
        <x:v>43758.4853068634</x:v>
      </x:c>
      <x:c r="C939" s="6">
        <x:v>46.8518727866667</x:v>
      </x:c>
      <x:c r="D939" s="13" t="s">
        <x:v>68</x:v>
      </x:c>
      <x:c r="E939">
        <x:v>10</x:v>
      </x:c>
      <x:c r="F939" s="14" t="s">
        <x:v>63</x:v>
      </x:c>
      <x:c r="G939" s="15">
        <x:v>43757.3355726042</x:v>
      </x:c>
      <x:c r="H939" t="s">
        <x:v>69</x:v>
      </x:c>
      <x:c r="I939" s="6">
        <x:v>134.374398353071</x:v>
      </x:c>
      <x:c r="J939" t="s">
        <x:v>66</x:v>
      </x:c>
      <x:c r="K939" s="6">
        <x:v>26.2864884555584</x:v>
      </x:c>
      <x:c r="L939" t="s">
        <x:v>64</x:v>
      </x:c>
      <x:c r="M939" s="6">
        <x:v>1018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3286494</x:v>
      </x:c>
      <x:c r="B940" s="1">
        <x:v>43758.4853418634</x:v>
      </x:c>
      <x:c r="C940" s="6">
        <x:v>46.9022620966667</x:v>
      </x:c>
      <x:c r="D940" s="13" t="s">
        <x:v>68</x:v>
      </x:c>
      <x:c r="E940">
        <x:v>10</x:v>
      </x:c>
      <x:c r="F940" s="14" t="s">
        <x:v>63</x:v>
      </x:c>
      <x:c r="G940" s="15">
        <x:v>43757.3355726042</x:v>
      </x:c>
      <x:c r="H940" t="s">
        <x:v>69</x:v>
      </x:c>
      <x:c r="I940" s="6">
        <x:v>134.414002304942</x:v>
      </x:c>
      <x:c r="J940" t="s">
        <x:v>66</x:v>
      </x:c>
      <x:c r="K940" s="6">
        <x:v>26.2766455464448</x:v>
      </x:c>
      <x:c r="L940" t="s">
        <x:v>64</x:v>
      </x:c>
      <x:c r="M940" s="6">
        <x:v>1018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3286505</x:v>
      </x:c>
      <x:c r="B941" s="1">
        <x:v>43758.4853767014</x:v>
      </x:c>
      <x:c r="C941" s="6">
        <x:v>46.9524360933333</x:v>
      </x:c>
      <x:c r="D941" s="13" t="s">
        <x:v>68</x:v>
      </x:c>
      <x:c r="E941">
        <x:v>10</x:v>
      </x:c>
      <x:c r="F941" s="14" t="s">
        <x:v>63</x:v>
      </x:c>
      <x:c r="G941" s="15">
        <x:v>43757.3355726042</x:v>
      </x:c>
      <x:c r="H941" t="s">
        <x:v>69</x:v>
      </x:c>
      <x:c r="I941" s="6">
        <x:v>134.501220214775</x:v>
      </x:c>
      <x:c r="J941" t="s">
        <x:v>66</x:v>
      </x:c>
      <x:c r="K941" s="6">
        <x:v>26.2829474056634</x:v>
      </x:c>
      <x:c r="L941" t="s">
        <x:v>64</x:v>
      </x:c>
      <x:c r="M941" s="6">
        <x:v>1018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3286515</x:v>
      </x:c>
      <x:c r="B942" s="1">
        <x:v>43758.4854109143</x:v>
      </x:c>
      <x:c r="C942" s="6">
        <x:v>47.0017117216667</x:v>
      </x:c>
      <x:c r="D942" s="13" t="s">
        <x:v>68</x:v>
      </x:c>
      <x:c r="E942">
        <x:v>10</x:v>
      </x:c>
      <x:c r="F942" s="14" t="s">
        <x:v>63</x:v>
      </x:c>
      <x:c r="G942" s="15">
        <x:v>43757.3355726042</x:v>
      </x:c>
      <x:c r="H942" t="s">
        <x:v>69</x:v>
      </x:c>
      <x:c r="I942" s="6">
        <x:v>134.560075188333</x:v>
      </x:c>
      <x:c r="J942" t="s">
        <x:v>66</x:v>
      </x:c>
      <x:c r="K942" s="6">
        <x:v>26.2789262179394</x:v>
      </x:c>
      <x:c r="L942" t="s">
        <x:v>64</x:v>
      </x:c>
      <x:c r="M942" s="6">
        <x:v>1018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3286524</x:v>
      </x:c>
      <x:c r="B943" s="1">
        <x:v>43758.4854457176</x:v>
      </x:c>
      <x:c r="C943" s="6">
        <x:v>47.05182819</x:v>
      </x:c>
      <x:c r="D943" s="13" t="s">
        <x:v>68</x:v>
      </x:c>
      <x:c r="E943">
        <x:v>10</x:v>
      </x:c>
      <x:c r="F943" s="14" t="s">
        <x:v>63</x:v>
      </x:c>
      <x:c r="G943" s="15">
        <x:v>43757.3355726042</x:v>
      </x:c>
      <x:c r="H943" t="s">
        <x:v>69</x:v>
      </x:c>
      <x:c r="I943" s="6">
        <x:v>134.711889635145</x:v>
      </x:c>
      <x:c r="J943" t="s">
        <x:v>66</x:v>
      </x:c>
      <x:c r="K943" s="6">
        <x:v>26.2802466074072</x:v>
      </x:c>
      <x:c r="L943" t="s">
        <x:v>64</x:v>
      </x:c>
      <x:c r="M943" s="6">
        <x:v>1018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3286534</x:v>
      </x:c>
      <x:c r="B944" s="1">
        <x:v>43758.4854804051</x:v>
      </x:c>
      <x:c r="C944" s="6">
        <x:v>47.10179425</x:v>
      </x:c>
      <x:c r="D944" s="13" t="s">
        <x:v>68</x:v>
      </x:c>
      <x:c r="E944">
        <x:v>10</x:v>
      </x:c>
      <x:c r="F944" s="14" t="s">
        <x:v>63</x:v>
      </x:c>
      <x:c r="G944" s="15">
        <x:v>43757.3355726042</x:v>
      </x:c>
      <x:c r="H944" t="s">
        <x:v>69</x:v>
      </x:c>
      <x:c r="I944" s="6">
        <x:v>134.799784374194</x:v>
      </x:c>
      <x:c r="J944" t="s">
        <x:v>66</x:v>
      </x:c>
      <x:c r="K944" s="6">
        <x:v>26.27430485889</x:v>
      </x:c>
      <x:c r="L944" t="s">
        <x:v>64</x:v>
      </x:c>
      <x:c r="M944" s="6">
        <x:v>1018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3286544</x:v>
      </x:c>
      <x:c r="B945" s="1">
        <x:v>43758.485515625</x:v>
      </x:c>
      <x:c r="C945" s="6">
        <x:v>47.1525094266667</x:v>
      </x:c>
      <x:c r="D945" s="13" t="s">
        <x:v>68</x:v>
      </x:c>
      <x:c r="E945">
        <x:v>10</x:v>
      </x:c>
      <x:c r="F945" s="14" t="s">
        <x:v>63</x:v>
      </x:c>
      <x:c r="G945" s="15">
        <x:v>43757.3355726042</x:v>
      </x:c>
      <x:c r="H945" t="s">
        <x:v>69</x:v>
      </x:c>
      <x:c r="I945" s="6">
        <x:v>134.833043462168</x:v>
      </x:c>
      <x:c r="J945" t="s">
        <x:v>66</x:v>
      </x:c>
      <x:c r="K945" s="6">
        <x:v>26.2777258643282</x:v>
      </x:c>
      <x:c r="L945" t="s">
        <x:v>64</x:v>
      </x:c>
      <x:c r="M945" s="6">
        <x:v>1018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3286555</x:v>
      </x:c>
      <x:c r="B946" s="1">
        <x:v>43758.4855503819</x:v>
      </x:c>
      <x:c r="C946" s="6">
        <x:v>47.2025394983333</x:v>
      </x:c>
      <x:c r="D946" s="13" t="s">
        <x:v>68</x:v>
      </x:c>
      <x:c r="E946">
        <x:v>10</x:v>
      </x:c>
      <x:c r="F946" s="14" t="s">
        <x:v>63</x:v>
      </x:c>
      <x:c r="G946" s="15">
        <x:v>43757.3355726042</x:v>
      </x:c>
      <x:c r="H946" t="s">
        <x:v>69</x:v>
      </x:c>
      <x:c r="I946" s="6">
        <x:v>134.984649728122</x:v>
      </x:c>
      <x:c r="J946" t="s">
        <x:v>66</x:v>
      </x:c>
      <x:c r="K946" s="6">
        <x:v>26.2821671748334</x:v>
      </x:c>
      <x:c r="L946" t="s">
        <x:v>64</x:v>
      </x:c>
      <x:c r="M946" s="6">
        <x:v>1018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3286565</x:v>
      </x:c>
      <x:c r="B947" s="1">
        <x:v>43758.4855851852</x:v>
      </x:c>
      <x:c r="C947" s="6">
        <x:v>47.2526468866667</x:v>
      </x:c>
      <x:c r="D947" s="13" t="s">
        <x:v>68</x:v>
      </x:c>
      <x:c r="E947">
        <x:v>10</x:v>
      </x:c>
      <x:c r="F947" s="14" t="s">
        <x:v>63</x:v>
      </x:c>
      <x:c r="G947" s="15">
        <x:v>43757.3355726042</x:v>
      </x:c>
      <x:c r="H947" t="s">
        <x:v>69</x:v>
      </x:c>
      <x:c r="I947" s="6">
        <x:v>135.06656393749</x:v>
      </x:c>
      <x:c r="J947" t="s">
        <x:v>66</x:v>
      </x:c>
      <x:c r="K947" s="6">
        <x:v>26.2772757318348</x:v>
      </x:c>
      <x:c r="L947" t="s">
        <x:v>64</x:v>
      </x:c>
      <x:c r="M947" s="6">
        <x:v>1018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3286574</x:v>
      </x:c>
      <x:c r="B948" s="1">
        <x:v>43758.4856196759</x:v>
      </x:c>
      <x:c r="C948" s="6">
        <x:v>47.3023374166667</x:v>
      </x:c>
      <x:c r="D948" s="13" t="s">
        <x:v>68</x:v>
      </x:c>
      <x:c r="E948">
        <x:v>10</x:v>
      </x:c>
      <x:c r="F948" s="14" t="s">
        <x:v>63</x:v>
      </x:c>
      <x:c r="G948" s="15">
        <x:v>43757.3355726042</x:v>
      </x:c>
      <x:c r="H948" t="s">
        <x:v>69</x:v>
      </x:c>
      <x:c r="I948" s="6">
        <x:v>135.253904687928</x:v>
      </x:c>
      <x:c r="J948" t="s">
        <x:v>66</x:v>
      </x:c>
      <x:c r="K948" s="6">
        <x:v>26.2756552553574</x:v>
      </x:c>
      <x:c r="L948" t="s">
        <x:v>64</x:v>
      </x:c>
      <x:c r="M948" s="6">
        <x:v>1018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3286584</x:v>
      </x:c>
      <x:c r="B949" s="1">
        <x:v>43758.4856543634</x:v>
      </x:c>
      <x:c r="C949" s="6">
        <x:v>47.35227088</x:v>
      </x:c>
      <x:c r="D949" s="13" t="s">
        <x:v>68</x:v>
      </x:c>
      <x:c r="E949">
        <x:v>10</x:v>
      </x:c>
      <x:c r="F949" s="14" t="s">
        <x:v>63</x:v>
      </x:c>
      <x:c r="G949" s="15">
        <x:v>43757.3355726042</x:v>
      </x:c>
      <x:c r="H949" t="s">
        <x:v>69</x:v>
      </x:c>
      <x:c r="I949" s="6">
        <x:v>135.301986648809</x:v>
      </x:c>
      <x:c r="J949" t="s">
        <x:v>66</x:v>
      </x:c>
      <x:c r="K949" s="6">
        <x:v>26.2735246300686</x:v>
      </x:c>
      <x:c r="L949" t="s">
        <x:v>64</x:v>
      </x:c>
      <x:c r="M949" s="6">
        <x:v>1018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3286594</x:v>
      </x:c>
      <x:c r="B950" s="1">
        <x:v>43758.4856890393</x:v>
      </x:c>
      <x:c r="C950" s="6">
        <x:v>47.40219472</x:v>
      </x:c>
      <x:c r="D950" s="13" t="s">
        <x:v>68</x:v>
      </x:c>
      <x:c r="E950">
        <x:v>10</x:v>
      </x:c>
      <x:c r="F950" s="14" t="s">
        <x:v>63</x:v>
      </x:c>
      <x:c r="G950" s="15">
        <x:v>43757.3355726042</x:v>
      </x:c>
      <x:c r="H950" t="s">
        <x:v>69</x:v>
      </x:c>
      <x:c r="I950" s="6">
        <x:v>135.395856004666</x:v>
      </x:c>
      <x:c r="J950" t="s">
        <x:v>66</x:v>
      </x:c>
      <x:c r="K950" s="6">
        <x:v>26.278776173715</x:v>
      </x:c>
      <x:c r="L950" t="s">
        <x:v>64</x:v>
      </x:c>
      <x:c r="M950" s="6">
        <x:v>1018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3286604</x:v>
      </x:c>
      <x:c r="B951" s="1">
        <x:v>43758.4857238426</x:v>
      </x:c>
      <x:c r="C951" s="6">
        <x:v>47.4523431483333</x:v>
      </x:c>
      <x:c r="D951" s="13" t="s">
        <x:v>68</x:v>
      </x:c>
      <x:c r="E951">
        <x:v>10</x:v>
      </x:c>
      <x:c r="F951" s="14" t="s">
        <x:v>63</x:v>
      </x:c>
      <x:c r="G951" s="15">
        <x:v>43757.3355726042</x:v>
      </x:c>
      <x:c r="H951" t="s">
        <x:v>69</x:v>
      </x:c>
      <x:c r="I951" s="6">
        <x:v>135.500853479215</x:v>
      </x:c>
      <x:c r="J951" t="s">
        <x:v>66</x:v>
      </x:c>
      <x:c r="K951" s="6">
        <x:v>26.2669527098765</x:v>
      </x:c>
      <x:c r="L951" t="s">
        <x:v>64</x:v>
      </x:c>
      <x:c r="M951" s="6">
        <x:v>1018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3286615</x:v>
      </x:c>
      <x:c r="B952" s="1">
        <x:v>43758.4857584143</x:v>
      </x:c>
      <x:c r="C952" s="6">
        <x:v>47.5021271866667</x:v>
      </x:c>
      <x:c r="D952" s="13" t="s">
        <x:v>68</x:v>
      </x:c>
      <x:c r="E952">
        <x:v>10</x:v>
      </x:c>
      <x:c r="F952" s="14" t="s">
        <x:v>63</x:v>
      </x:c>
      <x:c r="G952" s="15">
        <x:v>43757.3355726042</x:v>
      </x:c>
      <x:c r="H952" t="s">
        <x:v>69</x:v>
      </x:c>
      <x:c r="I952" s="6">
        <x:v>135.593748781063</x:v>
      </x:c>
      <x:c r="J952" t="s">
        <x:v>66</x:v>
      </x:c>
      <x:c r="K952" s="6">
        <x:v>26.2693534098253</x:v>
      </x:c>
      <x:c r="L952" t="s">
        <x:v>64</x:v>
      </x:c>
      <x:c r="M952" s="6">
        <x:v>1018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3286624</x:v>
      </x:c>
      <x:c r="B953" s="1">
        <x:v>43758.4857930903</x:v>
      </x:c>
      <x:c r="C953" s="6">
        <x:v>47.5520424583333</x:v>
      </x:c>
      <x:c r="D953" s="13" t="s">
        <x:v>68</x:v>
      </x:c>
      <x:c r="E953">
        <x:v>10</x:v>
      </x:c>
      <x:c r="F953" s="14" t="s">
        <x:v>63</x:v>
      </x:c>
      <x:c r="G953" s="15">
        <x:v>43757.3355726042</x:v>
      </x:c>
      <x:c r="H953" t="s">
        <x:v>69</x:v>
      </x:c>
      <x:c r="I953" s="6">
        <x:v>135.599426216382</x:v>
      </x:c>
      <x:c r="J953" t="s">
        <x:v>66</x:v>
      </x:c>
      <x:c r="K953" s="6">
        <x:v>26.2714240149103</x:v>
      </x:c>
      <x:c r="L953" t="s">
        <x:v>64</x:v>
      </x:c>
      <x:c r="M953" s="6">
        <x:v>1018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3286634</x:v>
      </x:c>
      <x:c r="B954" s="1">
        <x:v>43758.4858278588</x:v>
      </x:c>
      <x:c r="C954" s="6">
        <x:v>47.6021268583333</x:v>
      </x:c>
      <x:c r="D954" s="13" t="s">
        <x:v>68</x:v>
      </x:c>
      <x:c r="E954">
        <x:v>10</x:v>
      </x:c>
      <x:c r="F954" s="14" t="s">
        <x:v>63</x:v>
      </x:c>
      <x:c r="G954" s="15">
        <x:v>43757.3355726042</x:v>
      </x:c>
      <x:c r="H954" t="s">
        <x:v>69</x:v>
      </x:c>
      <x:c r="I954" s="6">
        <x:v>135.541558472692</x:v>
      </x:c>
      <x:c r="J954" t="s">
        <x:v>66</x:v>
      </x:c>
      <x:c r="K954" s="6">
        <x:v>26.2752051231419</x:v>
      </x:c>
      <x:c r="L954" t="s">
        <x:v>64</x:v>
      </x:c>
      <x:c r="M954" s="6">
        <x:v>1018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3286645</x:v>
      </x:c>
      <x:c r="B955" s="1">
        <x:v>43758.4858623843</x:v>
      </x:c>
      <x:c r="C955" s="6">
        <x:v>47.651833345</x:v>
      </x:c>
      <x:c r="D955" s="13" t="s">
        <x:v>68</x:v>
      </x:c>
      <x:c r="E955">
        <x:v>10</x:v>
      </x:c>
      <x:c r="F955" s="14" t="s">
        <x:v>63</x:v>
      </x:c>
      <x:c r="G955" s="15">
        <x:v>43757.3355726042</x:v>
      </x:c>
      <x:c r="H955" t="s">
        <x:v>69</x:v>
      </x:c>
      <x:c r="I955" s="6">
        <x:v>135.586148385966</x:v>
      </x:c>
      <x:c r="J955" t="s">
        <x:v>66</x:v>
      </x:c>
      <x:c r="K955" s="6">
        <x:v>26.2827973612593</x:v>
      </x:c>
      <x:c r="L955" t="s">
        <x:v>64</x:v>
      </x:c>
      <x:c r="M955" s="6">
        <x:v>1018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3286654</x:v>
      </x:c>
      <x:c r="B956" s="1">
        <x:v>43758.4858971412</x:v>
      </x:c>
      <x:c r="C956" s="6">
        <x:v>47.7018889233333</x:v>
      </x:c>
      <x:c r="D956" s="13" t="s">
        <x:v>68</x:v>
      </x:c>
      <x:c r="E956">
        <x:v>10</x:v>
      </x:c>
      <x:c r="F956" s="14" t="s">
        <x:v>63</x:v>
      </x:c>
      <x:c r="G956" s="15">
        <x:v>43757.3355726042</x:v>
      </x:c>
      <x:c r="H956" t="s">
        <x:v>69</x:v>
      </x:c>
      <x:c r="I956" s="6">
        <x:v>135.620412642593</x:v>
      </x:c>
      <x:c r="J956" t="s">
        <x:v>66</x:v>
      </x:c>
      <x:c r="K956" s="6">
        <x:v>26.2830374323098</x:v>
      </x:c>
      <x:c r="L956" t="s">
        <x:v>64</x:v>
      </x:c>
      <x:c r="M956" s="6">
        <x:v>1018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3286665</x:v>
      </x:c>
      <x:c r="B957" s="1">
        <x:v>43758.4859318634</x:v>
      </x:c>
      <x:c r="C957" s="6">
        <x:v>47.75187388</x:v>
      </x:c>
      <x:c r="D957" s="13" t="s">
        <x:v>68</x:v>
      </x:c>
      <x:c r="E957">
        <x:v>10</x:v>
      </x:c>
      <x:c r="F957" s="14" t="s">
        <x:v>63</x:v>
      </x:c>
      <x:c r="G957" s="15">
        <x:v>43757.3355726042</x:v>
      </x:c>
      <x:c r="H957" t="s">
        <x:v>69</x:v>
      </x:c>
      <x:c r="I957" s="6">
        <x:v>135.718878937547</x:v>
      </x:c>
      <x:c r="J957" t="s">
        <x:v>66</x:v>
      </x:c>
      <x:c r="K957" s="6">
        <x:v>26.2875387676859</x:v>
      </x:c>
      <x:c r="L957" t="s">
        <x:v>64</x:v>
      </x:c>
      <x:c r="M957" s="6">
        <x:v>1018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3286675</x:v>
      </x:c>
      <x:c r="B958" s="1">
        <x:v>43758.4859666667</x:v>
      </x:c>
      <x:c r="C958" s="6">
        <x:v>47.8019818166667</x:v>
      </x:c>
      <x:c r="D958" s="13" t="s">
        <x:v>68</x:v>
      </x:c>
      <x:c r="E958">
        <x:v>10</x:v>
      </x:c>
      <x:c r="F958" s="14" t="s">
        <x:v>63</x:v>
      </x:c>
      <x:c r="G958" s="15">
        <x:v>43757.3355726042</x:v>
      </x:c>
      <x:c r="H958" t="s">
        <x:v>69</x:v>
      </x:c>
      <x:c r="I958" s="6">
        <x:v>135.840384948981</x:v>
      </x:c>
      <x:c r="J958" t="s">
        <x:v>66</x:v>
      </x:c>
      <x:c r="K958" s="6">
        <x:v>26.2608009240935</x:v>
      </x:c>
      <x:c r="L958" t="s">
        <x:v>64</x:v>
      </x:c>
      <x:c r="M958" s="6">
        <x:v>1018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3286684</x:v>
      </x:c>
      <x:c r="B959" s="1">
        <x:v>43758.4860012384</x:v>
      </x:c>
      <x:c r="C959" s="6">
        <x:v>47.8517585566667</x:v>
      </x:c>
      <x:c r="D959" s="13" t="s">
        <x:v>68</x:v>
      </x:c>
      <x:c r="E959">
        <x:v>10</x:v>
      </x:c>
      <x:c r="F959" s="14" t="s">
        <x:v>63</x:v>
      </x:c>
      <x:c r="G959" s="15">
        <x:v>43757.3355726042</x:v>
      </x:c>
      <x:c r="H959" t="s">
        <x:v>69</x:v>
      </x:c>
      <x:c r="I959" s="6">
        <x:v>135.928506195555</x:v>
      </x:c>
      <x:c r="J959" t="s">
        <x:v>66</x:v>
      </x:c>
      <x:c r="K959" s="6">
        <x:v>26.2610109848856</x:v>
      </x:c>
      <x:c r="L959" t="s">
        <x:v>64</x:v>
      </x:c>
      <x:c r="M959" s="6">
        <x:v>1018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3286695</x:v>
      </x:c>
      <x:c r="B960" s="1">
        <x:v>43758.4860364931</x:v>
      </x:c>
      <x:c r="C960" s="6">
        <x:v>47.9025256183333</x:v>
      </x:c>
      <x:c r="D960" s="13" t="s">
        <x:v>68</x:v>
      </x:c>
      <x:c r="E960">
        <x:v>10</x:v>
      </x:c>
      <x:c r="F960" s="14" t="s">
        <x:v>63</x:v>
      </x:c>
      <x:c r="G960" s="15">
        <x:v>43757.3355726042</x:v>
      </x:c>
      <x:c r="H960" t="s">
        <x:v>69</x:v>
      </x:c>
      <x:c r="I960" s="6">
        <x:v>135.838444403381</x:v>
      </x:c>
      <x:c r="J960" t="s">
        <x:v>66</x:v>
      </x:c>
      <x:c r="K960" s="6">
        <x:v>26.2763154493837</x:v>
      </x:c>
      <x:c r="L960" t="s">
        <x:v>64</x:v>
      </x:c>
      <x:c r="M960" s="6">
        <x:v>1018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3286704</x:v>
      </x:c>
      <x:c r="B961" s="1">
        <x:v>43758.4860711806</x:v>
      </x:c>
      <x:c r="C961" s="6">
        <x:v>47.95249632</x:v>
      </x:c>
      <x:c r="D961" s="13" t="s">
        <x:v>68</x:v>
      </x:c>
      <x:c r="E961">
        <x:v>10</x:v>
      </x:c>
      <x:c r="F961" s="14" t="s">
        <x:v>63</x:v>
      </x:c>
      <x:c r="G961" s="15">
        <x:v>43757.3355726042</x:v>
      </x:c>
      <x:c r="H961" t="s">
        <x:v>69</x:v>
      </x:c>
      <x:c r="I961" s="6">
        <x:v>135.826546023549</x:v>
      </x:c>
      <x:c r="J961" t="s">
        <x:v>66</x:v>
      </x:c>
      <x:c r="K961" s="6">
        <x:v>26.272264260816</x:v>
      </x:c>
      <x:c r="L961" t="s">
        <x:v>64</x:v>
      </x:c>
      <x:c r="M961" s="6">
        <x:v>1018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3286715</x:v>
      </x:c>
      <x:c r="B962" s="1">
        <x:v>43758.4861056713</x:v>
      </x:c>
      <x:c r="C962" s="6">
        <x:v>48.0021526633333</x:v>
      </x:c>
      <x:c r="D962" s="13" t="s">
        <x:v>68</x:v>
      </x:c>
      <x:c r="E962">
        <x:v>10</x:v>
      </x:c>
      <x:c r="F962" s="14" t="s">
        <x:v>63</x:v>
      </x:c>
      <x:c r="G962" s="15">
        <x:v>43757.3355726042</x:v>
      </x:c>
      <x:c r="H962" t="s">
        <x:v>69</x:v>
      </x:c>
      <x:c r="I962" s="6">
        <x:v>135.826934773298</x:v>
      </x:c>
      <x:c r="J962" t="s">
        <x:v>66</x:v>
      </x:c>
      <x:c r="K962" s="6">
        <x:v>26.2752351319541</x:v>
      </x:c>
      <x:c r="L962" t="s">
        <x:v>64</x:v>
      </x:c>
      <x:c r="M962" s="6">
        <x:v>1018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3286724</x:v>
      </x:c>
      <x:c r="B963" s="1">
        <x:v>43758.486140544</x:v>
      </x:c>
      <x:c r="C963" s="6">
        <x:v>48.0523889616667</x:v>
      </x:c>
      <x:c r="D963" s="13" t="s">
        <x:v>68</x:v>
      </x:c>
      <x:c r="E963">
        <x:v>10</x:v>
      </x:c>
      <x:c r="F963" s="14" t="s">
        <x:v>63</x:v>
      </x:c>
      <x:c r="G963" s="15">
        <x:v>43757.3355726042</x:v>
      </x:c>
      <x:c r="H963" t="s">
        <x:v>69</x:v>
      </x:c>
      <x:c r="I963" s="6">
        <x:v>135.875706998485</x:v>
      </x:c>
      <x:c r="J963" t="s">
        <x:v>66</x:v>
      </x:c>
      <x:c r="K963" s="6">
        <x:v>26.2752651407668</x:v>
      </x:c>
      <x:c r="L963" t="s">
        <x:v>64</x:v>
      </x:c>
      <x:c r="M963" s="6">
        <x:v>1017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3286734</x:v>
      </x:c>
      <x:c r="B964" s="1">
        <x:v>43758.4861753472</x:v>
      </x:c>
      <x:c r="C964" s="6">
        <x:v>48.1024793816667</x:v>
      </x:c>
      <x:c r="D964" s="13" t="s">
        <x:v>68</x:v>
      </x:c>
      <x:c r="E964">
        <x:v>10</x:v>
      </x:c>
      <x:c r="F964" s="14" t="s">
        <x:v>63</x:v>
      </x:c>
      <x:c r="G964" s="15">
        <x:v>43757.3355726042</x:v>
      </x:c>
      <x:c r="H964" t="s">
        <x:v>69</x:v>
      </x:c>
      <x:c r="I964" s="6">
        <x:v>135.860900984898</x:v>
      </x:c>
      <x:c r="J964" t="s">
        <x:v>66</x:v>
      </x:c>
      <x:c r="K964" s="6">
        <x:v>26.2755352200943</x:v>
      </x:c>
      <x:c r="L964" t="s">
        <x:v>64</x:v>
      </x:c>
      <x:c r="M964" s="6">
        <x:v>1018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3286745</x:v>
      </x:c>
      <x:c r="B965" s="1">
        <x:v>43758.4862100347</x:v>
      </x:c>
      <x:c r="C965" s="6">
        <x:v>48.1524739216667</x:v>
      </x:c>
      <x:c r="D965" s="13" t="s">
        <x:v>68</x:v>
      </x:c>
      <x:c r="E965">
        <x:v>10</x:v>
      </x:c>
      <x:c r="F965" s="14" t="s">
        <x:v>63</x:v>
      </x:c>
      <x:c r="G965" s="15">
        <x:v>43757.3355726042</x:v>
      </x:c>
      <x:c r="H965" t="s">
        <x:v>69</x:v>
      </x:c>
      <x:c r="I965" s="6">
        <x:v>135.858605742849</x:v>
      </x:c>
      <x:c r="J965" t="s">
        <x:v>66</x:v>
      </x:c>
      <x:c r="K965" s="6">
        <x:v>26.2759253347158</x:v>
      </x:c>
      <x:c r="L965" t="s">
        <x:v>64</x:v>
      </x:c>
      <x:c r="M965" s="6">
        <x:v>1018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3286755</x:v>
      </x:c>
      <x:c r="B966" s="1">
        <x:v>43758.4862447107</x:v>
      </x:c>
      <x:c r="C966" s="6">
        <x:v>48.202381645</x:v>
      </x:c>
      <x:c r="D966" s="13" t="s">
        <x:v>68</x:v>
      </x:c>
      <x:c r="E966">
        <x:v>10</x:v>
      </x:c>
      <x:c r="F966" s="14" t="s">
        <x:v>63</x:v>
      </x:c>
      <x:c r="G966" s="15">
        <x:v>43757.3355726042</x:v>
      </x:c>
      <x:c r="H966" t="s">
        <x:v>69</x:v>
      </x:c>
      <x:c r="I966" s="6">
        <x:v>136.00399329888</x:v>
      </x:c>
      <x:c r="J966" t="s">
        <x:v>66</x:v>
      </x:c>
      <x:c r="K966" s="6">
        <x:v>26.2716940939281</x:v>
      </x:c>
      <x:c r="L966" t="s">
        <x:v>64</x:v>
      </x:c>
      <x:c r="M966" s="6">
        <x:v>1017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3286764</x:v>
      </x:c>
      <x:c r="B967" s="1">
        <x:v>43758.4862794329</x:v>
      </x:c>
      <x:c r="C967" s="6">
        <x:v>48.2523920783333</x:v>
      </x:c>
      <x:c r="D967" s="13" t="s">
        <x:v>68</x:v>
      </x:c>
      <x:c r="E967">
        <x:v>10</x:v>
      </x:c>
      <x:c r="F967" s="14" t="s">
        <x:v>63</x:v>
      </x:c>
      <x:c r="G967" s="15">
        <x:v>43757.3355726042</x:v>
      </x:c>
      <x:c r="H967" t="s">
        <x:v>69</x:v>
      </x:c>
      <x:c r="I967" s="6">
        <x:v>136.003135807615</x:v>
      </x:c>
      <x:c r="J967" t="s">
        <x:v>66</x:v>
      </x:c>
      <x:c r="K967" s="6">
        <x:v>26.2695934799149</x:v>
      </x:c>
      <x:c r="L967" t="s">
        <x:v>64</x:v>
      </x:c>
      <x:c r="M967" s="6">
        <x:v>1018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3286774</x:v>
      </x:c>
      <x:c r="B968" s="1">
        <x:v>43758.4863141204</x:v>
      </x:c>
      <x:c r="C968" s="6">
        <x:v>48.3023424666667</x:v>
      </x:c>
      <x:c r="D968" s="13" t="s">
        <x:v>68</x:v>
      </x:c>
      <x:c r="E968">
        <x:v>10</x:v>
      </x:c>
      <x:c r="F968" s="14" t="s">
        <x:v>63</x:v>
      </x:c>
      <x:c r="G968" s="15">
        <x:v>43757.3355726042</x:v>
      </x:c>
      <x:c r="H968" t="s">
        <x:v>69</x:v>
      </x:c>
      <x:c r="I968" s="6">
        <x:v>135.93984290108</x:v>
      </x:c>
      <x:c r="J968" t="s">
        <x:v>66</x:v>
      </x:c>
      <x:c r="K968" s="6">
        <x:v>26.2773057406657</x:v>
      </x:c>
      <x:c r="L968" t="s">
        <x:v>64</x:v>
      </x:c>
      <x:c r="M968" s="6">
        <x:v>1018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3286784</x:v>
      </x:c>
      <x:c r="B969" s="1">
        <x:v>43758.4863487269</x:v>
      </x:c>
      <x:c r="C969" s="6">
        <x:v>48.35217112</x:v>
      </x:c>
      <x:c r="D969" s="13" t="s">
        <x:v>68</x:v>
      </x:c>
      <x:c r="E969">
        <x:v>10</x:v>
      </x:c>
      <x:c r="F969" s="14" t="s">
        <x:v>63</x:v>
      </x:c>
      <x:c r="G969" s="15">
        <x:v>43757.3355726042</x:v>
      </x:c>
      <x:c r="H969" t="s">
        <x:v>69</x:v>
      </x:c>
      <x:c r="I969" s="6">
        <x:v>135.956307459359</x:v>
      </x:c>
      <x:c r="J969" t="s">
        <x:v>66</x:v>
      </x:c>
      <x:c r="K969" s="6">
        <x:v>26.2775458113233</x:v>
      </x:c>
      <x:c r="L969" t="s">
        <x:v>64</x:v>
      </x:c>
      <x:c r="M969" s="6">
        <x:v>1018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3286795</x:v>
      </x:c>
      <x:c r="B970" s="1">
        <x:v>43758.4863835995</x:v>
      </x:c>
      <x:c r="C970" s="6">
        <x:v>48.40237914</x:v>
      </x:c>
      <x:c r="D970" s="13" t="s">
        <x:v>68</x:v>
      </x:c>
      <x:c r="E970">
        <x:v>10</x:v>
      </x:c>
      <x:c r="F970" s="14" t="s">
        <x:v>63</x:v>
      </x:c>
      <x:c r="G970" s="15">
        <x:v>43757.3355726042</x:v>
      </x:c>
      <x:c r="H970" t="s">
        <x:v>69</x:v>
      </x:c>
      <x:c r="I970" s="6">
        <x:v>135.959134346017</x:v>
      </x:c>
      <x:c r="J970" t="s">
        <x:v>66</x:v>
      </x:c>
      <x:c r="K970" s="6">
        <x:v>26.277065670025</x:v>
      </x:c>
      <x:c r="L970" t="s">
        <x:v>64</x:v>
      </x:c>
      <x:c r="M970" s="6">
        <x:v>1018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3286805</x:v>
      </x:c>
      <x:c r="B971" s="1">
        <x:v>43758.4864179398</x:v>
      </x:c>
      <x:c r="C971" s="6">
        <x:v>48.4518351783333</x:v>
      </x:c>
      <x:c r="D971" s="13" t="s">
        <x:v>68</x:v>
      </x:c>
      <x:c r="E971">
        <x:v>10</x:v>
      </x:c>
      <x:c r="F971" s="14" t="s">
        <x:v>63</x:v>
      </x:c>
      <x:c r="G971" s="15">
        <x:v>43757.3355726042</x:v>
      </x:c>
      <x:c r="H971" t="s">
        <x:v>69</x:v>
      </x:c>
      <x:c r="I971" s="6">
        <x:v>135.905715422</x:v>
      </x:c>
      <x:c r="J971" t="s">
        <x:v>66</x:v>
      </x:c>
      <x:c r="K971" s="6">
        <x:v>26.2952510696568</x:v>
      </x:c>
      <x:c r="L971" t="s">
        <x:v>64</x:v>
      </x:c>
      <x:c r="M971" s="6">
        <x:v>1018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3286815</x:v>
      </x:c>
      <x:c r="B972" s="1">
        <x:v>43758.4864526968</x:v>
      </x:c>
      <x:c r="C972" s="6">
        <x:v>48.50186019</x:v>
      </x:c>
      <x:c r="D972" s="13" t="s">
        <x:v>68</x:v>
      </x:c>
      <x:c r="E972">
        <x:v>10</x:v>
      </x:c>
      <x:c r="F972" s="14" t="s">
        <x:v>63</x:v>
      </x:c>
      <x:c r="G972" s="15">
        <x:v>43757.3355726042</x:v>
      </x:c>
      <x:c r="H972" t="s">
        <x:v>69</x:v>
      </x:c>
      <x:c r="I972" s="6">
        <x:v>136.098459618883</x:v>
      </x:c>
      <x:c r="J972" t="s">
        <x:v>66</x:v>
      </x:c>
      <x:c r="K972" s="6">
        <x:v>26.2769156258832</x:v>
      </x:c>
      <x:c r="L972" t="s">
        <x:v>64</x:v>
      </x:c>
      <x:c r="M972" s="6">
        <x:v>1017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3286825</x:v>
      </x:c>
      <x:c r="B973" s="1">
        <x:v>43758.4864874653</x:v>
      </x:c>
      <x:c r="C973" s="6">
        <x:v>48.5519661616667</x:v>
      </x:c>
      <x:c r="D973" s="13" t="s">
        <x:v>68</x:v>
      </x:c>
      <x:c r="E973">
        <x:v>10</x:v>
      </x:c>
      <x:c r="F973" s="14" t="s">
        <x:v>63</x:v>
      </x:c>
      <x:c r="G973" s="15">
        <x:v>43757.3355726042</x:v>
      </x:c>
      <x:c r="H973" t="s">
        <x:v>69</x:v>
      </x:c>
      <x:c r="I973" s="6">
        <x:v>136.128269601053</x:v>
      </x:c>
      <x:c r="J973" t="s">
        <x:v>66</x:v>
      </x:c>
      <x:c r="K973" s="6">
        <x:v>26.2756852641742</x:v>
      </x:c>
      <x:c r="L973" t="s">
        <x:v>64</x:v>
      </x:c>
      <x:c r="M973" s="6">
        <x:v>1018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3286835</x:v>
      </x:c>
      <x:c r="B974" s="1">
        <x:v>43758.4865220718</x:v>
      </x:c>
      <x:c r="C974" s="6">
        <x:v>48.6018053983333</x:v>
      </x:c>
      <x:c r="D974" s="13" t="s">
        <x:v>68</x:v>
      </x:c>
      <x:c r="E974">
        <x:v>10</x:v>
      </x:c>
      <x:c r="F974" s="14" t="s">
        <x:v>63</x:v>
      </x:c>
      <x:c r="G974" s="15">
        <x:v>43757.3355726042</x:v>
      </x:c>
      <x:c r="H974" t="s">
        <x:v>69</x:v>
      </x:c>
      <x:c r="I974" s="6">
        <x:v>136.150126670292</x:v>
      </x:c>
      <x:c r="J974" t="s">
        <x:v>66</x:v>
      </x:c>
      <x:c r="K974" s="6">
        <x:v>26.2863684199074</x:v>
      </x:c>
      <x:c r="L974" t="s">
        <x:v>64</x:v>
      </x:c>
      <x:c r="M974" s="6">
        <x:v>1017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3286845</x:v>
      </x:c>
      <x:c r="B975" s="1">
        <x:v>43758.486556794</x:v>
      </x:c>
      <x:c r="C975" s="6">
        <x:v>48.651749845</x:v>
      </x:c>
      <x:c r="D975" s="13" t="s">
        <x:v>68</x:v>
      </x:c>
      <x:c r="E975">
        <x:v>10</x:v>
      </x:c>
      <x:c r="F975" s="14" t="s">
        <x:v>63</x:v>
      </x:c>
      <x:c r="G975" s="15">
        <x:v>43757.3355726042</x:v>
      </x:c>
      <x:c r="H975" t="s">
        <x:v>69</x:v>
      </x:c>
      <x:c r="I975" s="6">
        <x:v>136.081610059207</x:v>
      </x:c>
      <x:c r="J975" t="s">
        <x:v>66</x:v>
      </x:c>
      <x:c r="K975" s="6">
        <x:v>26.286638500128</x:v>
      </x:c>
      <x:c r="L975" t="s">
        <x:v>64</x:v>
      </x:c>
      <x:c r="M975" s="6">
        <x:v>1018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3286854</x:v>
      </x:c>
      <x:c r="B976" s="1">
        <x:v>43758.4865916319</x:v>
      </x:c>
      <x:c r="C976" s="6">
        <x:v>48.7019745466667</x:v>
      </x:c>
      <x:c r="D976" s="13" t="s">
        <x:v>68</x:v>
      </x:c>
      <x:c r="E976">
        <x:v>10</x:v>
      </x:c>
      <x:c r="F976" s="14" t="s">
        <x:v>63</x:v>
      </x:c>
      <x:c r="G976" s="15">
        <x:v>43757.3355726042</x:v>
      </x:c>
      <x:c r="H976" t="s">
        <x:v>69</x:v>
      </x:c>
      <x:c r="I976" s="6">
        <x:v>136.229986528366</x:v>
      </x:c>
      <x:c r="J976" t="s">
        <x:v>66</x:v>
      </x:c>
      <x:c r="K976" s="6">
        <x:v>26.2887991426724</x:v>
      </x:c>
      <x:c r="L976" t="s">
        <x:v>64</x:v>
      </x:c>
      <x:c r="M976" s="6">
        <x:v>1018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3286864</x:v>
      </x:c>
      <x:c r="B977" s="1">
        <x:v>43758.4866264236</x:v>
      </x:c>
      <x:c r="C977" s="6">
        <x:v>48.752074465</x:v>
      </x:c>
      <x:c r="D977" s="13" t="s">
        <x:v>68</x:v>
      </x:c>
      <x:c r="E977">
        <x:v>10</x:v>
      </x:c>
      <x:c r="F977" s="14" t="s">
        <x:v>63</x:v>
      </x:c>
      <x:c r="G977" s="15">
        <x:v>43757.3355726042</x:v>
      </x:c>
      <x:c r="H977" t="s">
        <x:v>69</x:v>
      </x:c>
      <x:c r="I977" s="6">
        <x:v>136.148066375036</x:v>
      </x:c>
      <x:c r="J977" t="s">
        <x:v>66</x:v>
      </x:c>
      <x:c r="K977" s="6">
        <x:v>26.2927903332516</x:v>
      </x:c>
      <x:c r="L977" t="s">
        <x:v>64</x:v>
      </x:c>
      <x:c r="M977" s="6">
        <x:v>1017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3286874</x:v>
      </x:c>
      <x:c r="B978" s="1">
        <x:v>43758.4866609606</x:v>
      </x:c>
      <x:c r="C978" s="6">
        <x:v>48.80176106</x:v>
      </x:c>
      <x:c r="D978" s="13" t="s">
        <x:v>68</x:v>
      </x:c>
      <x:c r="E978">
        <x:v>10</x:v>
      </x:c>
      <x:c r="F978" s="14" t="s">
        <x:v>63</x:v>
      </x:c>
      <x:c r="G978" s="15">
        <x:v>43757.3355726042</x:v>
      </x:c>
      <x:c r="H978" t="s">
        <x:v>69</x:v>
      </x:c>
      <x:c r="I978" s="6">
        <x:v>136.427454087631</x:v>
      </x:c>
      <x:c r="J978" t="s">
        <x:v>66</x:v>
      </x:c>
      <x:c r="K978" s="6">
        <x:v>26.2674928672154</x:v>
      </x:c>
      <x:c r="L978" t="s">
        <x:v>64</x:v>
      </x:c>
      <x:c r="M978" s="6">
        <x:v>1018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3286885</x:v>
      </x:c>
      <x:c r="B979" s="1">
        <x:v>43758.4866956829</x:v>
      </x:c>
      <x:c r="C979" s="6">
        <x:v>48.8517785466667</x:v>
      </x:c>
      <x:c r="D979" s="13" t="s">
        <x:v>68</x:v>
      </x:c>
      <x:c r="E979">
        <x:v>10</x:v>
      </x:c>
      <x:c r="F979" s="14" t="s">
        <x:v>63</x:v>
      </x:c>
      <x:c r="G979" s="15">
        <x:v>43757.3355726042</x:v>
      </x:c>
      <x:c r="H979" t="s">
        <x:v>69</x:v>
      </x:c>
      <x:c r="I979" s="6">
        <x:v>136.430082746788</x:v>
      </x:c>
      <x:c r="J979" t="s">
        <x:v>66</x:v>
      </x:c>
      <x:c r="K979" s="6">
        <x:v>26.2822271925829</x:v>
      </x:c>
      <x:c r="L979" t="s">
        <x:v>64</x:v>
      </x:c>
      <x:c r="M979" s="6">
        <x:v>1018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3286894</x:v>
      </x:c>
      <x:c r="B980" s="1">
        <x:v>43758.4867305208</x:v>
      </x:c>
      <x:c r="C980" s="6">
        <x:v>48.9019224883333</x:v>
      </x:c>
      <x:c r="D980" s="13" t="s">
        <x:v>68</x:v>
      </x:c>
      <x:c r="E980">
        <x:v>10</x:v>
      </x:c>
      <x:c r="F980" s="14" t="s">
        <x:v>63</x:v>
      </x:c>
      <x:c r="G980" s="15">
        <x:v>43757.3355726042</x:v>
      </x:c>
      <x:c r="H980" t="s">
        <x:v>69</x:v>
      </x:c>
      <x:c r="I980" s="6">
        <x:v>136.467406787344</x:v>
      </x:c>
      <x:c r="J980" t="s">
        <x:v>66</x:v>
      </x:c>
      <x:c r="K980" s="6">
        <x:v>26.2668026661872</x:v>
      </x:c>
      <x:c r="L980" t="s">
        <x:v>64</x:v>
      </x:c>
      <x:c r="M980" s="6">
        <x:v>1018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3286904</x:v>
      </x:c>
      <x:c r="B981" s="1">
        <x:v>43758.4867653588</x:v>
      </x:c>
      <x:c r="C981" s="6">
        <x:v>48.9520987666667</x:v>
      </x:c>
      <x:c r="D981" s="13" t="s">
        <x:v>68</x:v>
      </x:c>
      <x:c r="E981">
        <x:v>10</x:v>
      </x:c>
      <x:c r="F981" s="14" t="s">
        <x:v>63</x:v>
      </x:c>
      <x:c r="G981" s="15">
        <x:v>43757.3355726042</x:v>
      </x:c>
      <x:c r="H981" t="s">
        <x:v>69</x:v>
      </x:c>
      <x:c r="I981" s="6">
        <x:v>136.461790207056</x:v>
      </x:c>
      <x:c r="J981" t="s">
        <x:v>66</x:v>
      </x:c>
      <x:c r="K981" s="6">
        <x:v>26.2738247180555</x:v>
      </x:c>
      <x:c r="L981" t="s">
        <x:v>64</x:v>
      </x:c>
      <x:c r="M981" s="6">
        <x:v>1018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3286914</x:v>
      </x:c>
      <x:c r="B982" s="1">
        <x:v>43758.4868001157</x:v>
      </x:c>
      <x:c r="C982" s="6">
        <x:v>49.0021817533333</x:v>
      </x:c>
      <x:c r="D982" s="13" t="s">
        <x:v>68</x:v>
      </x:c>
      <x:c r="E982">
        <x:v>10</x:v>
      </x:c>
      <x:c r="F982" s="14" t="s">
        <x:v>63</x:v>
      </x:c>
      <x:c r="G982" s="15">
        <x:v>43757.3355726042</x:v>
      </x:c>
      <x:c r="H982" t="s">
        <x:v>69</x:v>
      </x:c>
      <x:c r="I982" s="6">
        <x:v>136.551509470038</x:v>
      </x:c>
      <x:c r="J982" t="s">
        <x:v>66</x:v>
      </x:c>
      <x:c r="K982" s="6">
        <x:v>26.2738247180555</x:v>
      </x:c>
      <x:c r="L982" t="s">
        <x:v>64</x:v>
      </x:c>
      <x:c r="M982" s="6">
        <x:v>1018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3286925</x:v>
      </x:c>
      <x:c r="B983" s="1">
        <x:v>43758.4868348032</x:v>
      </x:c>
      <x:c r="C983" s="6">
        <x:v>49.0521153833333</x:v>
      </x:c>
      <x:c r="D983" s="13" t="s">
        <x:v>68</x:v>
      </x:c>
      <x:c r="E983">
        <x:v>10</x:v>
      </x:c>
      <x:c r="F983" s="14" t="s">
        <x:v>63</x:v>
      </x:c>
      <x:c r="G983" s="15">
        <x:v>43757.3355726042</x:v>
      </x:c>
      <x:c r="H983" t="s">
        <x:v>69</x:v>
      </x:c>
      <x:c r="I983" s="6">
        <x:v>136.633879121945</x:v>
      </x:c>
      <x:c r="J983" t="s">
        <x:v>66</x:v>
      </x:c>
      <x:c r="K983" s="6">
        <x:v>26.2811468732516</x:v>
      </x:c>
      <x:c r="L983" t="s">
        <x:v>64</x:v>
      </x:c>
      <x:c r="M983" s="6">
        <x:v>1018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3286935</x:v>
      </x:c>
      <x:c r="B984" s="1">
        <x:v>43758.4868693634</x:v>
      </x:c>
      <x:c r="C984" s="6">
        <x:v>49.1018656183333</x:v>
      </x:c>
      <x:c r="D984" s="13" t="s">
        <x:v>68</x:v>
      </x:c>
      <x:c r="E984">
        <x:v>10</x:v>
      </x:c>
      <x:c r="F984" s="14" t="s">
        <x:v>63</x:v>
      </x:c>
      <x:c r="G984" s="15">
        <x:v>43757.3355726042</x:v>
      </x:c>
      <x:c r="H984" t="s">
        <x:v>69</x:v>
      </x:c>
      <x:c r="I984" s="6">
        <x:v>136.597611612096</x:v>
      </x:c>
      <x:c r="J984" t="s">
        <x:v>66</x:v>
      </x:c>
      <x:c r="K984" s="6">
        <x:v>26.2812068909834</x:v>
      </x:c>
      <x:c r="L984" t="s">
        <x:v>64</x:v>
      </x:c>
      <x:c r="M984" s="6">
        <x:v>1018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3286944</x:v>
      </x:c>
      <x:c r="B985" s="1">
        <x:v>43758.4869041667</x:v>
      </x:c>
      <x:c r="C985" s="6">
        <x:v>49.1520136883333</x:v>
      </x:c>
      <x:c r="D985" s="13" t="s">
        <x:v>68</x:v>
      </x:c>
      <x:c r="E985">
        <x:v>10</x:v>
      </x:c>
      <x:c r="F985" s="14" t="s">
        <x:v>63</x:v>
      </x:c>
      <x:c r="G985" s="15">
        <x:v>43757.3355726042</x:v>
      </x:c>
      <x:c r="H985" t="s">
        <x:v>69</x:v>
      </x:c>
      <x:c r="I985" s="6">
        <x:v>136.678626011076</x:v>
      </x:c>
      <x:c r="J985" t="s">
        <x:v>66</x:v>
      </x:c>
      <x:c r="K985" s="6">
        <x:v>26.2735846476635</x:v>
      </x:c>
      <x:c r="L985" t="s">
        <x:v>64</x:v>
      </x:c>
      <x:c r="M985" s="6">
        <x:v>1018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3286954</x:v>
      </x:c>
      <x:c r="B986" s="1">
        <x:v>43758.4869392361</x:v>
      </x:c>
      <x:c r="C986" s="6">
        <x:v>49.202510425</x:v>
      </x:c>
      <x:c r="D986" s="13" t="s">
        <x:v>68</x:v>
      </x:c>
      <x:c r="E986">
        <x:v>10</x:v>
      </x:c>
      <x:c r="F986" s="14" t="s">
        <x:v>63</x:v>
      </x:c>
      <x:c r="G986" s="15">
        <x:v>43757.3355726042</x:v>
      </x:c>
      <x:c r="H986" t="s">
        <x:v>69</x:v>
      </x:c>
      <x:c r="I986" s="6">
        <x:v>136.725651646756</x:v>
      </x:c>
      <x:c r="J986" t="s">
        <x:v>66</x:v>
      </x:c>
      <x:c r="K986" s="6">
        <x:v>26.2808167757476</x:v>
      </x:c>
      <x:c r="L986" t="s">
        <x:v>64</x:v>
      </x:c>
      <x:c r="M986" s="6">
        <x:v>1018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3286964</x:v>
      </x:c>
      <x:c r="B987" s="1">
        <x:v>43758.4869734144</x:v>
      </x:c>
      <x:c r="C987" s="6">
        <x:v>49.2517096033333</x:v>
      </x:c>
      <x:c r="D987" s="13" t="s">
        <x:v>68</x:v>
      </x:c>
      <x:c r="E987">
        <x:v>10</x:v>
      </x:c>
      <x:c r="F987" s="14" t="s">
        <x:v>63</x:v>
      </x:c>
      <x:c r="G987" s="15">
        <x:v>43757.3355726042</x:v>
      </x:c>
      <x:c r="H987" t="s">
        <x:v>69</x:v>
      </x:c>
      <x:c r="I987" s="6">
        <x:v>136.866450003975</x:v>
      </x:c>
      <x:c r="J987" t="s">
        <x:v>66</x:v>
      </x:c>
      <x:c r="K987" s="6">
        <x:v>26.2813269264498</x:v>
      </x:c>
      <x:c r="L987" t="s">
        <x:v>64</x:v>
      </x:c>
      <x:c r="M987" s="6">
        <x:v>1018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3286975</x:v>
      </x:c>
      <x:c r="B988" s="1">
        <x:v>43758.4870082523</x:v>
      </x:c>
      <x:c r="C988" s="6">
        <x:v>49.301873655</x:v>
      </x:c>
      <x:c r="D988" s="13" t="s">
        <x:v>68</x:v>
      </x:c>
      <x:c r="E988">
        <x:v>10</x:v>
      </x:c>
      <x:c r="F988" s="14" t="s">
        <x:v>63</x:v>
      </x:c>
      <x:c r="G988" s="15">
        <x:v>43757.3355726042</x:v>
      </x:c>
      <x:c r="H988" t="s">
        <x:v>69</x:v>
      </x:c>
      <x:c r="I988" s="6">
        <x:v>136.950222127007</x:v>
      </x:c>
      <x:c r="J988" t="s">
        <x:v>66</x:v>
      </x:c>
      <x:c r="K988" s="6">
        <x:v>26.2724743223253</x:v>
      </x:c>
      <x:c r="L988" t="s">
        <x:v>64</x:v>
      </x:c>
      <x:c r="M988" s="6">
        <x:v>1017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3286984</x:v>
      </x:c>
      <x:c r="B989" s="1">
        <x:v>43758.4870433681</x:v>
      </x:c>
      <x:c r="C989" s="6">
        <x:v>49.3524631266667</x:v>
      </x:c>
      <x:c r="D989" s="13" t="s">
        <x:v>68</x:v>
      </x:c>
      <x:c r="E989">
        <x:v>10</x:v>
      </x:c>
      <x:c r="F989" s="14" t="s">
        <x:v>63</x:v>
      </x:c>
      <x:c r="G989" s="15">
        <x:v>43757.3355726042</x:v>
      </x:c>
      <x:c r="H989" t="s">
        <x:v>69</x:v>
      </x:c>
      <x:c r="I989" s="6">
        <x:v>136.926975160062</x:v>
      </x:c>
      <x:c r="J989" t="s">
        <x:v>66</x:v>
      </x:c>
      <x:c r="K989" s="6">
        <x:v>26.2771857053435</x:v>
      </x:c>
      <x:c r="L989" t="s">
        <x:v>64</x:v>
      </x:c>
      <x:c r="M989" s="6">
        <x:v>1018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3286995</x:v>
      </x:c>
      <x:c r="B990" s="1">
        <x:v>43758.4870779282</x:v>
      </x:c>
      <x:c r="C990" s="6">
        <x:v>49.40222974</x:v>
      </x:c>
      <x:c r="D990" s="13" t="s">
        <x:v>68</x:v>
      </x:c>
      <x:c r="E990">
        <x:v>10</x:v>
      </x:c>
      <x:c r="F990" s="14" t="s">
        <x:v>63</x:v>
      </x:c>
      <x:c r="G990" s="15">
        <x:v>43757.3355726042</x:v>
      </x:c>
      <x:c r="H990" t="s">
        <x:v>69</x:v>
      </x:c>
      <x:c r="I990" s="6">
        <x:v>137.047390501533</x:v>
      </x:c>
      <x:c r="J990" t="s">
        <x:v>66</x:v>
      </x:c>
      <x:c r="K990" s="6">
        <x:v>26.2690233134808</x:v>
      </x:c>
      <x:c r="L990" t="s">
        <x:v>64</x:v>
      </x:c>
      <x:c r="M990" s="6">
        <x:v>1018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3287005</x:v>
      </x:c>
      <x:c r="B991" s="1">
        <x:v>43758.4871125347</x:v>
      </x:c>
      <x:c r="C991" s="6">
        <x:v>49.4520618266667</x:v>
      </x:c>
      <x:c r="D991" s="13" t="s">
        <x:v>68</x:v>
      </x:c>
      <x:c r="E991">
        <x:v>10</x:v>
      </x:c>
      <x:c r="F991" s="14" t="s">
        <x:v>63</x:v>
      </x:c>
      <x:c r="G991" s="15">
        <x:v>43757.3355726042</x:v>
      </x:c>
      <x:c r="H991" t="s">
        <x:v>69</x:v>
      </x:c>
      <x:c r="I991" s="6">
        <x:v>137.037178228671</x:v>
      </x:c>
      <x:c r="J991" t="s">
        <x:v>66</x:v>
      </x:c>
      <x:c r="K991" s="6">
        <x:v>26.2859182862553</x:v>
      </x:c>
      <x:c r="L991" t="s">
        <x:v>64</x:v>
      </x:c>
      <x:c r="M991" s="6">
        <x:v>1018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3287015</x:v>
      </x:c>
      <x:c r="B992" s="1">
        <x:v>43758.4871471065</x:v>
      </x:c>
      <x:c r="C992" s="6">
        <x:v>49.501835265</x:v>
      </x:c>
      <x:c r="D992" s="13" t="s">
        <x:v>68</x:v>
      </x:c>
      <x:c r="E992">
        <x:v>10</x:v>
      </x:c>
      <x:c r="F992" s="14" t="s">
        <x:v>63</x:v>
      </x:c>
      <x:c r="G992" s="15">
        <x:v>43757.3355726042</x:v>
      </x:c>
      <x:c r="H992" t="s">
        <x:v>69</x:v>
      </x:c>
      <x:c r="I992" s="6">
        <x:v>137.1296166447</x:v>
      </x:c>
      <x:c r="J992" t="s">
        <x:v>66</x:v>
      </x:c>
      <x:c r="K992" s="6">
        <x:v>26.2703436990541</x:v>
      </x:c>
      <x:c r="L992" t="s">
        <x:v>64</x:v>
      </x:c>
      <x:c r="M992" s="6">
        <x:v>1018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3287025</x:v>
      </x:c>
      <x:c r="B993" s="1">
        <x:v>43758.487181794</x:v>
      </x:c>
      <x:c r="C993" s="6">
        <x:v>49.551794685</x:v>
      </x:c>
      <x:c r="D993" s="13" t="s">
        <x:v>68</x:v>
      </x:c>
      <x:c r="E993">
        <x:v>10</x:v>
      </x:c>
      <x:c r="F993" s="14" t="s">
        <x:v>63</x:v>
      </x:c>
      <x:c r="G993" s="15">
        <x:v>43757.3355726042</x:v>
      </x:c>
      <x:c r="H993" t="s">
        <x:v>69</x:v>
      </x:c>
      <x:c r="I993" s="6">
        <x:v>137.062819254206</x:v>
      </x:c>
      <x:c r="J993" t="s">
        <x:v>66</x:v>
      </x:c>
      <x:c r="K993" s="6">
        <x:v>26.2815970062638</x:v>
      </x:c>
      <x:c r="L993" t="s">
        <x:v>64</x:v>
      </x:c>
      <x:c r="M993" s="6">
        <x:v>1018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3287035</x:v>
      </x:c>
      <x:c r="B994" s="1">
        <x:v>43758.4872170486</x:v>
      </x:c>
      <x:c r="C994" s="6">
        <x:v>49.6025594483333</x:v>
      </x:c>
      <x:c r="D994" s="13" t="s">
        <x:v>68</x:v>
      </x:c>
      <x:c r="E994">
        <x:v>10</x:v>
      </x:c>
      <x:c r="F994" s="14" t="s">
        <x:v>63</x:v>
      </x:c>
      <x:c r="G994" s="15">
        <x:v>43757.3355726042</x:v>
      </x:c>
      <x:c r="H994" t="s">
        <x:v>69</x:v>
      </x:c>
      <x:c r="I994" s="6">
        <x:v>137.135919155642</x:v>
      </x:c>
      <x:c r="J994" t="s">
        <x:v>66</x:v>
      </x:c>
      <x:c r="K994" s="6">
        <x:v>26.2866985179576</x:v>
      </x:c>
      <x:c r="L994" t="s">
        <x:v>64</x:v>
      </x:c>
      <x:c r="M994" s="6">
        <x:v>1017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3287045</x:v>
      </x:c>
      <x:c r="B995" s="1">
        <x:v>43758.4872517014</x:v>
      </x:c>
      <x:c r="C995" s="6">
        <x:v>49.6524410316667</x:v>
      </x:c>
      <x:c r="D995" s="13" t="s">
        <x:v>68</x:v>
      </x:c>
      <x:c r="E995">
        <x:v>10</x:v>
      </x:c>
      <x:c r="F995" s="14" t="s">
        <x:v>63</x:v>
      </x:c>
      <x:c r="G995" s="15">
        <x:v>43757.3355726042</x:v>
      </x:c>
      <x:c r="H995" t="s">
        <x:v>69</x:v>
      </x:c>
      <x:c r="I995" s="6">
        <x:v>137.339575841435</x:v>
      </x:c>
      <x:c r="J995" t="s">
        <x:v>66</x:v>
      </x:c>
      <x:c r="K995" s="6">
        <x:v>26.2744549029153</x:v>
      </x:c>
      <x:c r="L995" t="s">
        <x:v>64</x:v>
      </x:c>
      <x:c r="M995" s="6">
        <x:v>1018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3287055</x:v>
      </x:c>
      <x:c r="B996" s="1">
        <x:v>43758.4872860301</x:v>
      </x:c>
      <x:c r="C996" s="6">
        <x:v>49.7019037883333</x:v>
      </x:c>
      <x:c r="D996" s="13" t="s">
        <x:v>68</x:v>
      </x:c>
      <x:c r="E996">
        <x:v>10</x:v>
      </x:c>
      <x:c r="F996" s="14" t="s">
        <x:v>63</x:v>
      </x:c>
      <x:c r="G996" s="15">
        <x:v>43757.3355726042</x:v>
      </x:c>
      <x:c r="H996" t="s">
        <x:v>69</x:v>
      </x:c>
      <x:c r="I996" s="6">
        <x:v>137.410709099475</x:v>
      </x:c>
      <x:c r="J996" t="s">
        <x:v>66</x:v>
      </x:c>
      <x:c r="K996" s="6">
        <x:v>26.2776658466591</x:v>
      </x:c>
      <x:c r="L996" t="s">
        <x:v>64</x:v>
      </x:c>
      <x:c r="M996" s="6">
        <x:v>1018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3287064</x:v>
      </x:c>
      <x:c r="B997" s="1">
        <x:v>43758.4873206829</x:v>
      </x:c>
      <x:c r="C997" s="6">
        <x:v>49.7517743433333</x:v>
      </x:c>
      <x:c r="D997" s="13" t="s">
        <x:v>68</x:v>
      </x:c>
      <x:c r="E997">
        <x:v>10</x:v>
      </x:c>
      <x:c r="F997" s="14" t="s">
        <x:v>63</x:v>
      </x:c>
      <x:c r="G997" s="15">
        <x:v>43757.3355726042</x:v>
      </x:c>
      <x:c r="H997" t="s">
        <x:v>69</x:v>
      </x:c>
      <x:c r="I997" s="6">
        <x:v>137.312853712087</x:v>
      </x:c>
      <x:c r="J997" t="s">
        <x:v>66</x:v>
      </x:c>
      <x:c r="K997" s="6">
        <x:v>26.2850180191317</x:v>
      </x:c>
      <x:c r="L997" t="s">
        <x:v>64</x:v>
      </x:c>
      <x:c r="M997" s="6">
        <x:v>1018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3287074</x:v>
      </x:c>
      <x:c r="B998" s="1">
        <x:v>43758.4873555556</x:v>
      </x:c>
      <x:c r="C998" s="6">
        <x:v>49.8019875416667</x:v>
      </x:c>
      <x:c r="D998" s="13" t="s">
        <x:v>68</x:v>
      </x:c>
      <x:c r="E998">
        <x:v>10</x:v>
      </x:c>
      <x:c r="F998" s="14" t="s">
        <x:v>63</x:v>
      </x:c>
      <x:c r="G998" s="15">
        <x:v>43757.3355726042</x:v>
      </x:c>
      <x:c r="H998" t="s">
        <x:v>69</x:v>
      </x:c>
      <x:c r="I998" s="6">
        <x:v>137.463421933587</x:v>
      </x:c>
      <x:c r="J998" t="s">
        <x:v>66</x:v>
      </x:c>
      <x:c r="K998" s="6">
        <x:v>26.2748750262217</x:v>
      </x:c>
      <x:c r="L998" t="s">
        <x:v>64</x:v>
      </x:c>
      <x:c r="M998" s="6">
        <x:v>1018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3287084</x:v>
      </x:c>
      <x:c r="B999" s="1">
        <x:v>43758.4873902431</x:v>
      </x:c>
      <x:c r="C999" s="6">
        <x:v>49.8519155066667</x:v>
      </x:c>
      <x:c r="D999" s="13" t="s">
        <x:v>68</x:v>
      </x:c>
      <x:c r="E999">
        <x:v>10</x:v>
      </x:c>
      <x:c r="F999" s="14" t="s">
        <x:v>63</x:v>
      </x:c>
      <x:c r="G999" s="15">
        <x:v>43757.3355726042</x:v>
      </x:c>
      <x:c r="H999" t="s">
        <x:v>69</x:v>
      </x:c>
      <x:c r="I999" s="6">
        <x:v>137.469118393126</x:v>
      </x:c>
      <x:c r="J999" t="s">
        <x:v>66</x:v>
      </x:c>
      <x:c r="K999" s="6">
        <x:v>26.2708838569392</x:v>
      </x:c>
      <x:c r="L999" t="s">
        <x:v>64</x:v>
      </x:c>
      <x:c r="M999" s="6">
        <x:v>1018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3287094</x:v>
      </x:c>
      <x:c r="B1000" s="1">
        <x:v>43758.487425081</x:v>
      </x:c>
      <x:c r="C1000" s="6">
        <x:v>49.9020774866667</x:v>
      </x:c>
      <x:c r="D1000" s="13" t="s">
        <x:v>68</x:v>
      </x:c>
      <x:c r="E1000">
        <x:v>10</x:v>
      </x:c>
      <x:c r="F1000" s="14" t="s">
        <x:v>63</x:v>
      </x:c>
      <x:c r="G1000" s="15">
        <x:v>43757.3355726042</x:v>
      </x:c>
      <x:c r="H1000" t="s">
        <x:v>69</x:v>
      </x:c>
      <x:c r="I1000" s="6">
        <x:v>137.383088104739</x:v>
      </x:c>
      <x:c r="J1000" t="s">
        <x:v>66</x:v>
      </x:c>
      <x:c r="K1000" s="6">
        <x:v>26.299722412376</x:v>
      </x:c>
      <x:c r="L1000" t="s">
        <x:v>64</x:v>
      </x:c>
      <x:c r="M1000" s="6">
        <x:v>1017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3287105</x:v>
      </x:c>
      <x:c r="B1001" s="1">
        <x:v>43758.4874599537</x:v>
      </x:c>
      <x:c r="C1001" s="6">
        <x:v>49.9523163333333</x:v>
      </x:c>
      <x:c r="D1001" s="13" t="s">
        <x:v>68</x:v>
      </x:c>
      <x:c r="E1001">
        <x:v>10</x:v>
      </x:c>
      <x:c r="F1001" s="14" t="s">
        <x:v>63</x:v>
      </x:c>
      <x:c r="G1001" s="15">
        <x:v>43757.3355726042</x:v>
      </x:c>
      <x:c r="H1001" t="s">
        <x:v>69</x:v>
      </x:c>
      <x:c r="I1001" s="6">
        <x:v>137.6009573799</x:v>
      </x:c>
      <x:c r="J1001" t="s">
        <x:v>66</x:v>
      </x:c>
      <x:c r="K1001" s="6">
        <x:v>26.2843578233942</x:v>
      </x:c>
      <x:c r="L1001" t="s">
        <x:v>64</x:v>
      </x:c>
      <x:c r="M1001" s="6">
        <x:v>1017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3287115</x:v>
      </x:c>
      <x:c r="B1002" s="1">
        <x:v>43758.4874945949</x:v>
      </x:c>
      <x:c r="C1002" s="6">
        <x:v>50.0022222516667</x:v>
      </x:c>
      <x:c r="D1002" s="13" t="s">
        <x:v>68</x:v>
      </x:c>
      <x:c r="E1002">
        <x:v>10</x:v>
      </x:c>
      <x:c r="F1002" s="14" t="s">
        <x:v>63</x:v>
      </x:c>
      <x:c r="G1002" s="15">
        <x:v>43757.3355726042</x:v>
      </x:c>
      <x:c r="H1002" t="s">
        <x:v>69</x:v>
      </x:c>
      <x:c r="I1002" s="6">
        <x:v>137.713724056414</x:v>
      </x:c>
      <x:c r="J1002" t="s">
        <x:v>66</x:v>
      </x:c>
      <x:c r="K1002" s="6">
        <x:v>26.2722942696018</x:v>
      </x:c>
      <x:c r="L1002" t="s">
        <x:v>64</x:v>
      </x:c>
      <x:c r="M1002" s="6">
        <x:v>1018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3287125</x:v>
      </x:c>
      <x:c r="B1003" s="1">
        <x:v>43758.4875291667</x:v>
      </x:c>
      <x:c r="C1003" s="6">
        <x:v>50.0519996583333</x:v>
      </x:c>
      <x:c r="D1003" s="13" t="s">
        <x:v>68</x:v>
      </x:c>
      <x:c r="E1003">
        <x:v>10</x:v>
      </x:c>
      <x:c r="F1003" s="14" t="s">
        <x:v>63</x:v>
      </x:c>
      <x:c r="G1003" s="15">
        <x:v>43757.3355726042</x:v>
      </x:c>
      <x:c r="H1003" t="s">
        <x:v>69</x:v>
      </x:c>
      <x:c r="I1003" s="6">
        <x:v>137.725562450048</x:v>
      </x:c>
      <x:c r="J1003" t="s">
        <x:v>66</x:v>
      </x:c>
      <x:c r="K1003" s="6">
        <x:v>26.2877188212265</x:v>
      </x:c>
      <x:c r="L1003" t="s">
        <x:v>64</x:v>
      </x:c>
      <x:c r="M1003" s="6">
        <x:v>1017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3287135</x:v>
      </x:c>
      <x:c r="B1004" s="1">
        <x:v>43758.4875638079</x:v>
      </x:c>
      <x:c r="C1004" s="6">
        <x:v>50.101899985</x:v>
      </x:c>
      <x:c r="D1004" s="13" t="s">
        <x:v>68</x:v>
      </x:c>
      <x:c r="E1004">
        <x:v>10</x:v>
      </x:c>
      <x:c r="F1004" s="14" t="s">
        <x:v>63</x:v>
      </x:c>
      <x:c r="G1004" s="15">
        <x:v>43757.3355726042</x:v>
      </x:c>
      <x:c r="H1004" t="s">
        <x:v>69</x:v>
      </x:c>
      <x:c r="I1004" s="6">
        <x:v>137.885752337477</x:v>
      </x:c>
      <x:c r="J1004" t="s">
        <x:v>66</x:v>
      </x:c>
      <x:c r="K1004" s="6">
        <x:v>26.276825599401</x:v>
      </x:c>
      <x:c r="L1004" t="s">
        <x:v>64</x:v>
      </x:c>
      <x:c r="M1004" s="6">
        <x:v>1018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3287144</x:v>
      </x:c>
      <x:c r="B1005" s="1">
        <x:v>43758.4875987269</x:v>
      </x:c>
      <x:c r="C1005" s="6">
        <x:v>50.1521804733333</x:v>
      </x:c>
      <x:c r="D1005" s="13" t="s">
        <x:v>68</x:v>
      </x:c>
      <x:c r="E1005">
        <x:v>10</x:v>
      </x:c>
      <x:c r="F1005" s="14" t="s">
        <x:v>63</x:v>
      </x:c>
      <x:c r="G1005" s="15">
        <x:v>43757.3355726042</x:v>
      </x:c>
      <x:c r="H1005" t="s">
        <x:v>69</x:v>
      </x:c>
      <x:c r="I1005" s="6">
        <x:v>138.103505674876</x:v>
      </x:c>
      <x:c r="J1005" t="s">
        <x:v>66</x:v>
      </x:c>
      <x:c r="K1005" s="6">
        <x:v>26.2676729196814</x:v>
      </x:c>
      <x:c r="L1005" t="s">
        <x:v>64</x:v>
      </x:c>
      <x:c r="M1005" s="6">
        <x:v>1018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3287154</x:v>
      </x:c>
      <x:c r="B1006" s="1">
        <x:v>43758.4876334491</x:v>
      </x:c>
      <x:c r="C1006" s="6">
        <x:v>50.2021882316667</x:v>
      </x:c>
      <x:c r="D1006" s="13" t="s">
        <x:v>68</x:v>
      </x:c>
      <x:c r="E1006">
        <x:v>10</x:v>
      </x:c>
      <x:c r="F1006" s="14" t="s">
        <x:v>63</x:v>
      </x:c>
      <x:c r="G1006" s="15">
        <x:v>43757.3355726042</x:v>
      </x:c>
      <x:c r="H1006" t="s">
        <x:v>69</x:v>
      </x:c>
      <x:c r="I1006" s="6">
        <x:v>138.009833718316</x:v>
      </x:c>
      <x:c r="J1006" t="s">
        <x:v>66</x:v>
      </x:c>
      <x:c r="K1006" s="6">
        <x:v>26.2855881882815</x:v>
      </x:c>
      <x:c r="L1006" t="s">
        <x:v>64</x:v>
      </x:c>
      <x:c r="M1006" s="6">
        <x:v>1017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3287164</x:v>
      </x:c>
      <x:c r="B1007" s="1">
        <x:v>43758.4876683218</x:v>
      </x:c>
      <x:c r="C1007" s="6">
        <x:v>50.2523908616667</x:v>
      </x:c>
      <x:c r="D1007" s="13" t="s">
        <x:v>68</x:v>
      </x:c>
      <x:c r="E1007">
        <x:v>10</x:v>
      </x:c>
      <x:c r="F1007" s="14" t="s">
        <x:v>63</x:v>
      </x:c>
      <x:c r="G1007" s="15">
        <x:v>43757.3355726042</x:v>
      </x:c>
      <x:c r="H1007" t="s">
        <x:v>69</x:v>
      </x:c>
      <x:c r="I1007" s="6">
        <x:v>138.060121183974</x:v>
      </x:c>
      <x:c r="J1007" t="s">
        <x:v>66</x:v>
      </x:c>
      <x:c r="K1007" s="6">
        <x:v>26.2809968289275</x:v>
      </x:c>
      <x:c r="L1007" t="s">
        <x:v>64</x:v>
      </x:c>
      <x:c r="M1007" s="6">
        <x:v>1018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3287175</x:v>
      </x:c>
      <x:c r="B1008" s="1">
        <x:v>43758.487702581</x:v>
      </x:c>
      <x:c r="C1008" s="6">
        <x:v>50.301740795</x:v>
      </x:c>
      <x:c r="D1008" s="13" t="s">
        <x:v>68</x:v>
      </x:c>
      <x:c r="E1008">
        <x:v>10</x:v>
      </x:c>
      <x:c r="F1008" s="14" t="s">
        <x:v>63</x:v>
      </x:c>
      <x:c r="G1008" s="15">
        <x:v>43757.3355726042</x:v>
      </x:c>
      <x:c r="H1008" t="s">
        <x:v>69</x:v>
      </x:c>
      <x:c r="I1008" s="6">
        <x:v>138.183158934605</x:v>
      </x:c>
      <x:c r="J1008" t="s">
        <x:v>66</x:v>
      </x:c>
      <x:c r="K1008" s="6">
        <x:v>26.2937806293935</x:v>
      </x:c>
      <x:c r="L1008" t="s">
        <x:v>64</x:v>
      </x:c>
      <x:c r="M1008" s="6">
        <x:v>1018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3287185</x:v>
      </x:c>
      <x:c r="B1009" s="1">
        <x:v>43758.4877373495</x:v>
      </x:c>
      <x:c r="C1009" s="6">
        <x:v>50.3517783183333</x:v>
      </x:c>
      <x:c r="D1009" s="13" t="s">
        <x:v>68</x:v>
      </x:c>
      <x:c r="E1009">
        <x:v>10</x:v>
      </x:c>
      <x:c r="F1009" s="14" t="s">
        <x:v>63</x:v>
      </x:c>
      <x:c r="G1009" s="15">
        <x:v>43757.3355726042</x:v>
      </x:c>
      <x:c r="H1009" t="s">
        <x:v>69</x:v>
      </x:c>
      <x:c r="I1009" s="6">
        <x:v>138.200200543421</x:v>
      </x:c>
      <x:c r="J1009" t="s">
        <x:v>66</x:v>
      </x:c>
      <x:c r="K1009" s="6">
        <x:v>26.2878988747766</x:v>
      </x:c>
      <x:c r="L1009" t="s">
        <x:v>64</x:v>
      </x:c>
      <x:c r="M1009" s="6">
        <x:v>1018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3287195</x:v>
      </x:c>
      <x:c r="B1010" s="1">
        <x:v>43758.4877720718</x:v>
      </x:c>
      <x:c r="C1010" s="6">
        <x:v>50.4018075333333</x:v>
      </x:c>
      <x:c r="D1010" s="13" t="s">
        <x:v>68</x:v>
      </x:c>
      <x:c r="E1010">
        <x:v>10</x:v>
      </x:c>
      <x:c r="F1010" s="14" t="s">
        <x:v>63</x:v>
      </x:c>
      <x:c r="G1010" s="15">
        <x:v>43757.3355726042</x:v>
      </x:c>
      <x:c r="H1010" t="s">
        <x:v>69</x:v>
      </x:c>
      <x:c r="I1010" s="6">
        <x:v>138.40991507057</x:v>
      </x:c>
      <x:c r="J1010" t="s">
        <x:v>66</x:v>
      </x:c>
      <x:c r="K1010" s="6">
        <x:v>26.2680330246417</x:v>
      </x:c>
      <x:c r="L1010" t="s">
        <x:v>64</x:v>
      </x:c>
      <x:c r="M1010" s="6">
        <x:v>1018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3287204</x:v>
      </x:c>
      <x:c r="B1011" s="1">
        <x:v>43758.4878068287</x:v>
      </x:c>
      <x:c r="C1011" s="6">
        <x:v>50.4518271033333</x:v>
      </x:c>
      <x:c r="D1011" s="13" t="s">
        <x:v>68</x:v>
      </x:c>
      <x:c r="E1011">
        <x:v>10</x:v>
      </x:c>
      <x:c r="F1011" s="14" t="s">
        <x:v>63</x:v>
      </x:c>
      <x:c r="G1011" s="15">
        <x:v>43757.3355726042</x:v>
      </x:c>
      <x:c r="H1011" t="s">
        <x:v>69</x:v>
      </x:c>
      <x:c r="I1011" s="6">
        <x:v>138.422636918575</x:v>
      </x:c>
      <x:c r="J1011" t="s">
        <x:v>66</x:v>
      </x:c>
      <x:c r="K1011" s="6">
        <x:v>26.2711839446897</x:v>
      </x:c>
      <x:c r="L1011" t="s">
        <x:v>64</x:v>
      </x:c>
      <x:c r="M1011" s="6">
        <x:v>1017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3287214</x:v>
      </x:c>
      <x:c r="B1012" s="1">
        <x:v>43758.4878415509</x:v>
      </x:c>
      <x:c r="C1012" s="6">
        <x:v>50.5018391</x:v>
      </x:c>
      <x:c r="D1012" s="13" t="s">
        <x:v>68</x:v>
      </x:c>
      <x:c r="E1012">
        <x:v>10</x:v>
      </x:c>
      <x:c r="F1012" s="14" t="s">
        <x:v>63</x:v>
      </x:c>
      <x:c r="G1012" s="15">
        <x:v>43757.3355726042</x:v>
      </x:c>
      <x:c r="H1012" t="s">
        <x:v>69</x:v>
      </x:c>
      <x:c r="I1012" s="6">
        <x:v>138.368747579597</x:v>
      </x:c>
      <x:c r="J1012" t="s">
        <x:v>66</x:v>
      </x:c>
      <x:c r="K1012" s="6">
        <x:v>26.2749050350308</x:v>
      </x:c>
      <x:c r="L1012" t="s">
        <x:v>64</x:v>
      </x:c>
      <x:c r="M1012" s="6">
        <x:v>1018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3287224</x:v>
      </x:c>
      <x:c r="B1013" s="1">
        <x:v>43758.4878767014</x:v>
      </x:c>
      <x:c r="C1013" s="6">
        <x:v>50.5524449716667</x:v>
      </x:c>
      <x:c r="D1013" s="13" t="s">
        <x:v>68</x:v>
      </x:c>
      <x:c r="E1013">
        <x:v>10</x:v>
      </x:c>
      <x:c r="F1013" s="14" t="s">
        <x:v>63</x:v>
      </x:c>
      <x:c r="G1013" s="15">
        <x:v>43757.3355726042</x:v>
      </x:c>
      <x:c r="H1013" t="s">
        <x:v>69</x:v>
      </x:c>
      <x:c r="I1013" s="6">
        <x:v>138.468081911257</x:v>
      </x:c>
      <x:c r="J1013" t="s">
        <x:v>66</x:v>
      </x:c>
      <x:c r="K1013" s="6">
        <x:v>26.285618197187</x:v>
      </x:c>
      <x:c r="L1013" t="s">
        <x:v>64</x:v>
      </x:c>
      <x:c r="M1013" s="6">
        <x:v>1018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3287235</x:v>
      </x:c>
      <x:c r="B1014" s="1">
        <x:v>43758.4879109606</x:v>
      </x:c>
      <x:c r="C1014" s="6">
        <x:v>50.6017563766667</x:v>
      </x:c>
      <x:c r="D1014" s="13" t="s">
        <x:v>68</x:v>
      </x:c>
      <x:c r="E1014">
        <x:v>10</x:v>
      </x:c>
      <x:c r="F1014" s="14" t="s">
        <x:v>63</x:v>
      </x:c>
      <x:c r="G1014" s="15">
        <x:v>43757.3355726042</x:v>
      </x:c>
      <x:c r="H1014" t="s">
        <x:v>69</x:v>
      </x:c>
      <x:c r="I1014" s="6">
        <x:v>138.514117900061</x:v>
      </x:c>
      <x:c r="J1014" t="s">
        <x:v>66</x:v>
      </x:c>
      <x:c r="K1014" s="6">
        <x:v>26.2718741466192</x:v>
      </x:c>
      <x:c r="L1014" t="s">
        <x:v>64</x:v>
      </x:c>
      <x:c r="M1014" s="6">
        <x:v>1018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3287244</x:v>
      </x:c>
      <x:c r="B1015" s="1">
        <x:v>43758.4879463773</x:v>
      </x:c>
      <x:c r="C1015" s="6">
        <x:v>50.6528072716667</x:v>
      </x:c>
      <x:c r="D1015" s="13" t="s">
        <x:v>68</x:v>
      </x:c>
      <x:c r="E1015">
        <x:v>10</x:v>
      </x:c>
      <x:c r="F1015" s="14" t="s">
        <x:v>63</x:v>
      </x:c>
      <x:c r="G1015" s="15">
        <x:v>43757.3355726042</x:v>
      </x:c>
      <x:c r="H1015" t="s">
        <x:v>69</x:v>
      </x:c>
      <x:c r="I1015" s="6">
        <x:v>138.625058621505</x:v>
      </x:c>
      <x:c r="J1015" t="s">
        <x:v>66</x:v>
      </x:c>
      <x:c r="K1015" s="6">
        <x:v>26.2776358378251</x:v>
      </x:c>
      <x:c r="L1015" t="s">
        <x:v>64</x:v>
      </x:c>
      <x:c r="M1015" s="6">
        <x:v>1018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3287254</x:v>
      </x:c>
      <x:c r="B1016" s="1">
        <x:v>43758.4879808218</x:v>
      </x:c>
      <x:c r="C1016" s="6">
        <x:v>50.702368605</x:v>
      </x:c>
      <x:c r="D1016" s="13" t="s">
        <x:v>68</x:v>
      </x:c>
      <x:c r="E1016">
        <x:v>10</x:v>
      </x:c>
      <x:c r="F1016" s="14" t="s">
        <x:v>63</x:v>
      </x:c>
      <x:c r="G1016" s="15">
        <x:v>43757.3355726042</x:v>
      </x:c>
      <x:c r="H1016" t="s">
        <x:v>69</x:v>
      </x:c>
      <x:c r="I1016" s="6">
        <x:v>138.613362281753</x:v>
      </x:c>
      <x:c r="J1016" t="s">
        <x:v>66</x:v>
      </x:c>
      <x:c r="K1016" s="6">
        <x:v>26.2826173079829</x:v>
      </x:c>
      <x:c r="L1016" t="s">
        <x:v>64</x:v>
      </x:c>
      <x:c r="M1016" s="6">
        <x:v>1018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3287264</x:v>
      </x:c>
      <x:c r="B1017" s="1">
        <x:v>43758.4880154745</x:v>
      </x:c>
      <x:c r="C1017" s="6">
        <x:v>50.7522783166667</x:v>
      </x:c>
      <x:c r="D1017" s="13" t="s">
        <x:v>68</x:v>
      </x:c>
      <x:c r="E1017">
        <x:v>10</x:v>
      </x:c>
      <x:c r="F1017" s="14" t="s">
        <x:v>63</x:v>
      </x:c>
      <x:c r="G1017" s="15">
        <x:v>43757.3355726042</x:v>
      </x:c>
      <x:c r="H1017" t="s">
        <x:v>69</x:v>
      </x:c>
      <x:c r="I1017" s="6">
        <x:v>138.699473058252</x:v>
      </x:c>
      <x:c r="J1017" t="s">
        <x:v>66</x:v>
      </x:c>
      <x:c r="K1017" s="6">
        <x:v>26.2773657583289</x:v>
      </x:c>
      <x:c r="L1017" t="s">
        <x:v>64</x:v>
      </x:c>
      <x:c r="M1017" s="6">
        <x:v>1018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3287274</x:v>
      </x:c>
      <x:c r="B1018" s="1">
        <x:v>43758.4880503125</x:v>
      </x:c>
      <x:c r="C1018" s="6">
        <x:v>50.80246035</x:v>
      </x:c>
      <x:c r="D1018" s="13" t="s">
        <x:v>68</x:v>
      </x:c>
      <x:c r="E1018">
        <x:v>10</x:v>
      </x:c>
      <x:c r="F1018" s="14" t="s">
        <x:v>63</x:v>
      </x:c>
      <x:c r="G1018" s="15">
        <x:v>43757.3355726042</x:v>
      </x:c>
      <x:c r="H1018" t="s">
        <x:v>69</x:v>
      </x:c>
      <x:c r="I1018" s="6">
        <x:v>138.802412685891</x:v>
      </x:c>
      <x:c r="J1018" t="s">
        <x:v>66</x:v>
      </x:c>
      <x:c r="K1018" s="6">
        <x:v>26.2753851760208</x:v>
      </x:c>
      <x:c r="L1018" t="s">
        <x:v>64</x:v>
      </x:c>
      <x:c r="M1018" s="6">
        <x:v>1018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3287284</x:v>
      </x:c>
      <x:c r="B1019" s="1">
        <x:v>43758.4880850347</x:v>
      </x:c>
      <x:c r="C1019" s="6">
        <x:v>50.8524153816667</x:v>
      </x:c>
      <x:c r="D1019" s="13" t="s">
        <x:v>68</x:v>
      </x:c>
      <x:c r="E1019">
        <x:v>10</x:v>
      </x:c>
      <x:c r="F1019" s="14" t="s">
        <x:v>63</x:v>
      </x:c>
      <x:c r="G1019" s="15">
        <x:v>43757.3355726042</x:v>
      </x:c>
      <x:c r="H1019" t="s">
        <x:v>69</x:v>
      </x:c>
      <x:c r="I1019" s="6">
        <x:v>138.873686627757</x:v>
      </x:c>
      <x:c r="J1019" t="s">
        <x:v>66</x:v>
      </x:c>
      <x:c r="K1019" s="6">
        <x:v>26.2877788390751</x:v>
      </x:c>
      <x:c r="L1019" t="s">
        <x:v>64</x:v>
      </x:c>
      <x:c r="M1019" s="6">
        <x:v>1018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3287294</x:v>
      </x:c>
      <x:c r="B1020" s="1">
        <x:v>43758.4881196759</x:v>
      </x:c>
      <x:c r="C1020" s="6">
        <x:v>50.9023517616667</x:v>
      </x:c>
      <x:c r="D1020" s="13" t="s">
        <x:v>68</x:v>
      </x:c>
      <x:c r="E1020">
        <x:v>10</x:v>
      </x:c>
      <x:c r="F1020" s="14" t="s">
        <x:v>63</x:v>
      </x:c>
      <x:c r="G1020" s="15">
        <x:v>43757.3355726042</x:v>
      </x:c>
      <x:c r="H1020" t="s">
        <x:v>69</x:v>
      </x:c>
      <x:c r="I1020" s="6">
        <x:v>138.811810247827</x:v>
      </x:c>
      <x:c r="J1020" t="s">
        <x:v>66</x:v>
      </x:c>
      <x:c r="K1020" s="6">
        <x:v>26.285948295164</x:v>
      </x:c>
      <x:c r="L1020" t="s">
        <x:v>64</x:v>
      </x:c>
      <x:c r="M1020" s="6">
        <x:v>1018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3287305</x:v>
      </x:c>
      <x:c r="B1021" s="1">
        <x:v>43758.4881543634</x:v>
      </x:c>
      <x:c r="C1021" s="6">
        <x:v>50.9522862916667</x:v>
      </x:c>
      <x:c r="D1021" s="13" t="s">
        <x:v>68</x:v>
      </x:c>
      <x:c r="E1021">
        <x:v>10</x:v>
      </x:c>
      <x:c r="F1021" s="14" t="s">
        <x:v>63</x:v>
      </x:c>
      <x:c r="G1021" s="15">
        <x:v>43757.3355726042</x:v>
      </x:c>
      <x:c r="H1021" t="s">
        <x:v>69</x:v>
      </x:c>
      <x:c r="I1021" s="6">
        <x:v>139.052762629846</x:v>
      </x:c>
      <x:c r="J1021" t="s">
        <x:v>66</x:v>
      </x:c>
      <x:c r="K1021" s="6">
        <x:v>26.2792263064089</x:v>
      </x:c>
      <x:c r="L1021" t="s">
        <x:v>64</x:v>
      </x:c>
      <x:c r="M1021" s="6">
        <x:v>1018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3287315</x:v>
      </x:c>
      <x:c r="B1022" s="1">
        <x:v>43758.4881890046</x:v>
      </x:c>
      <x:c r="C1022" s="6">
        <x:v>51.0021888316667</x:v>
      </x:c>
      <x:c r="D1022" s="13" t="s">
        <x:v>68</x:v>
      </x:c>
      <x:c r="E1022">
        <x:v>10</x:v>
      </x:c>
      <x:c r="F1022" s="14" t="s">
        <x:v>63</x:v>
      </x:c>
      <x:c r="G1022" s="15">
        <x:v>43757.3355726042</x:v>
      </x:c>
      <x:c r="H1022" t="s">
        <x:v>69</x:v>
      </x:c>
      <x:c r="I1022" s="6">
        <x:v>139.084677729271</x:v>
      </x:c>
      <x:c r="J1022" t="s">
        <x:v>66</x:v>
      </x:c>
      <x:c r="K1022" s="6">
        <x:v>26.2852580903414</x:v>
      </x:c>
      <x:c r="L1022" t="s">
        <x:v>64</x:v>
      </x:c>
      <x:c r="M1022" s="6">
        <x:v>1017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3287324</x:v>
      </x:c>
      <x:c r="B1023" s="1">
        <x:v>43758.4882238426</x:v>
      </x:c>
      <x:c r="C1023" s="6">
        <x:v>51.0523190066667</x:v>
      </x:c>
      <x:c r="D1023" s="13" t="s">
        <x:v>68</x:v>
      </x:c>
      <x:c r="E1023">
        <x:v>10</x:v>
      </x:c>
      <x:c r="F1023" s="14" t="s">
        <x:v>63</x:v>
      </x:c>
      <x:c r="G1023" s="15">
        <x:v>43757.3355726042</x:v>
      </x:c>
      <x:c r="H1023" t="s">
        <x:v>69</x:v>
      </x:c>
      <x:c r="I1023" s="6">
        <x:v>139.135873178253</x:v>
      </x:c>
      <x:c r="J1023" t="s">
        <x:v>66</x:v>
      </x:c>
      <x:c r="K1023" s="6">
        <x:v>26.2714840324679</x:v>
      </x:c>
      <x:c r="L1023" t="s">
        <x:v>64</x:v>
      </x:c>
      <x:c r="M1023" s="6">
        <x:v>1018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3287334</x:v>
      </x:c>
      <x:c r="B1024" s="1">
        <x:v>43758.4882586806</x:v>
      </x:c>
      <x:c r="C1024" s="6">
        <x:v>51.102502155</x:v>
      </x:c>
      <x:c r="D1024" s="13" t="s">
        <x:v>68</x:v>
      </x:c>
      <x:c r="E1024">
        <x:v>10</x:v>
      </x:c>
      <x:c r="F1024" s="14" t="s">
        <x:v>63</x:v>
      </x:c>
      <x:c r="G1024" s="15">
        <x:v>43757.3355726042</x:v>
      </x:c>
      <x:c r="H1024" t="s">
        <x:v>69</x:v>
      </x:c>
      <x:c r="I1024" s="6">
        <x:v>139.335721187084</x:v>
      </x:c>
      <x:c r="J1024" t="s">
        <x:v>66</x:v>
      </x:c>
      <x:c r="K1024" s="6">
        <x:v>26.2625714368955</x:v>
      </x:c>
      <x:c r="L1024" t="s">
        <x:v>64</x:v>
      </x:c>
      <x:c r="M1024" s="6">
        <x:v>1018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3287345</x:v>
      </x:c>
      <x:c r="B1025" s="1">
        <x:v>43758.4882933681</x:v>
      </x:c>
      <x:c r="C1025" s="6">
        <x:v>51.152425865</x:v>
      </x:c>
      <x:c r="D1025" s="13" t="s">
        <x:v>68</x:v>
      </x:c>
      <x:c r="E1025">
        <x:v>10</x:v>
      </x:c>
      <x:c r="F1025" s="14" t="s">
        <x:v>63</x:v>
      </x:c>
      <x:c r="G1025" s="15">
        <x:v>43757.3355726042</x:v>
      </x:c>
      <x:c r="H1025" t="s">
        <x:v>69</x:v>
      </x:c>
      <x:c r="I1025" s="6">
        <x:v>139.204400658066</x:v>
      </x:c>
      <x:c r="J1025" t="s">
        <x:v>66</x:v>
      </x:c>
      <x:c r="K1025" s="6">
        <x:v>26.2904196254935</x:v>
      </x:c>
      <x:c r="L1025" t="s">
        <x:v>64</x:v>
      </x:c>
      <x:c r="M1025" s="6">
        <x:v>1018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3287355</x:v>
      </x:c>
      <x:c r="B1026" s="1">
        <x:v>43758.4883281597</x:v>
      </x:c>
      <x:c r="C1026" s="6">
        <x:v>51.2025577233333</x:v>
      </x:c>
      <x:c r="D1026" s="13" t="s">
        <x:v>68</x:v>
      </x:c>
      <x:c r="E1026">
        <x:v>10</x:v>
      </x:c>
      <x:c r="F1026" s="14" t="s">
        <x:v>63</x:v>
      </x:c>
      <x:c r="G1026" s="15">
        <x:v>43757.3355726042</x:v>
      </x:c>
      <x:c r="H1026" t="s">
        <x:v>69</x:v>
      </x:c>
      <x:c r="I1026" s="6">
        <x:v>139.329391613662</x:v>
      </x:c>
      <x:c r="J1026" t="s">
        <x:v>66</x:v>
      </x:c>
      <x:c r="K1026" s="6">
        <x:v>26.2878688658511</x:v>
      </x:c>
      <x:c r="L1026" t="s">
        <x:v>64</x:v>
      </x:c>
      <x:c r="M1026" s="6">
        <x:v>1018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3287364</x:v>
      </x:c>
      <x:c r="B1027" s="1">
        <x:v>43758.4883625347</x:v>
      </x:c>
      <x:c r="C1027" s="6">
        <x:v>51.2520553916667</x:v>
      </x:c>
      <x:c r="D1027" s="13" t="s">
        <x:v>68</x:v>
      </x:c>
      <x:c r="E1027">
        <x:v>10</x:v>
      </x:c>
      <x:c r="F1027" s="14" t="s">
        <x:v>63</x:v>
      </x:c>
      <x:c r="G1027" s="15">
        <x:v>43757.3355726042</x:v>
      </x:c>
      <x:c r="H1027" t="s">
        <x:v>69</x:v>
      </x:c>
      <x:c r="I1027" s="6">
        <x:v>139.589841958003</x:v>
      </x:c>
      <x:c r="J1027" t="s">
        <x:v>66</x:v>
      </x:c>
      <x:c r="K1027" s="6">
        <x:v>26.2719941817513</x:v>
      </x:c>
      <x:c r="L1027" t="s">
        <x:v>64</x:v>
      </x:c>
      <x:c r="M1027" s="6">
        <x:v>1018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3287374</x:v>
      </x:c>
      <x:c r="B1028" s="1">
        <x:v>43758.4883975347</x:v>
      </x:c>
      <x:c r="C1028" s="6">
        <x:v>51.3024389433333</x:v>
      </x:c>
      <x:c r="D1028" s="13" t="s">
        <x:v>68</x:v>
      </x:c>
      <x:c r="E1028">
        <x:v>10</x:v>
      </x:c>
      <x:c r="F1028" s="14" t="s">
        <x:v>63</x:v>
      </x:c>
      <x:c r="G1028" s="15">
        <x:v>43757.3355726042</x:v>
      </x:c>
      <x:c r="H1028" t="s">
        <x:v>69</x:v>
      </x:c>
      <x:c r="I1028" s="6">
        <x:v>139.608147766705</x:v>
      </x:c>
      <x:c r="J1028" t="s">
        <x:v>66</x:v>
      </x:c>
      <x:c r="K1028" s="6">
        <x:v>26.2780559615289</x:v>
      </x:c>
      <x:c r="L1028" t="s">
        <x:v>64</x:v>
      </x:c>
      <x:c r="M1028" s="6">
        <x:v>1018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3287384</x:v>
      </x:c>
      <x:c r="B1029" s="1">
        <x:v>43758.4884321412</x:v>
      </x:c>
      <x:c r="C1029" s="6">
        <x:v>51.3522965883333</x:v>
      </x:c>
      <x:c r="D1029" s="13" t="s">
        <x:v>68</x:v>
      </x:c>
      <x:c r="E1029">
        <x:v>10</x:v>
      </x:c>
      <x:c r="F1029" s="14" t="s">
        <x:v>63</x:v>
      </x:c>
      <x:c r="G1029" s="15">
        <x:v>43757.3355726042</x:v>
      </x:c>
      <x:c r="H1029" t="s">
        <x:v>69</x:v>
      </x:c>
      <x:c r="I1029" s="6">
        <x:v>139.78285309623</x:v>
      </x:c>
      <x:c r="J1029" t="s">
        <x:v>66</x:v>
      </x:c>
      <x:c r="K1029" s="6">
        <x:v>26.2612810630662</x:v>
      </x:c>
      <x:c r="L1029" t="s">
        <x:v>64</x:v>
      </x:c>
      <x:c r="M1029" s="6">
        <x:v>1018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3287395</x:v>
      </x:c>
      <x:c r="B1030" s="1">
        <x:v>43758.4884664699</x:v>
      </x:c>
      <x:c r="C1030" s="6">
        <x:v>51.40171477</x:v>
      </x:c>
      <x:c r="D1030" s="13" t="s">
        <x:v>68</x:v>
      </x:c>
      <x:c r="E1030">
        <x:v>10</x:v>
      </x:c>
      <x:c r="F1030" s="14" t="s">
        <x:v>63</x:v>
      </x:c>
      <x:c r="G1030" s="15">
        <x:v>43757.3355726042</x:v>
      </x:c>
      <x:c r="H1030" t="s">
        <x:v>69</x:v>
      </x:c>
      <x:c r="I1030" s="6">
        <x:v>139.837657223549</x:v>
      </x:c>
      <x:c r="J1030" t="s">
        <x:v>66</x:v>
      </x:c>
      <x:c r="K1030" s="6">
        <x:v>26.2764654934986</x:v>
      </x:c>
      <x:c r="L1030" t="s">
        <x:v>64</x:v>
      </x:c>
      <x:c r="M1030" s="6">
        <x:v>1018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3287404</x:v>
      </x:c>
      <x:c r="B1031" s="1">
        <x:v>43758.4885017014</x:v>
      </x:c>
      <x:c r="C1031" s="6">
        <x:v>51.4524255433333</x:v>
      </x:c>
      <x:c r="D1031" s="13" t="s">
        <x:v>68</x:v>
      </x:c>
      <x:c r="E1031">
        <x:v>10</x:v>
      </x:c>
      <x:c r="F1031" s="14" t="s">
        <x:v>63</x:v>
      </x:c>
      <x:c r="G1031" s="15">
        <x:v>43757.3355726042</x:v>
      </x:c>
      <x:c r="H1031" t="s">
        <x:v>69</x:v>
      </x:c>
      <x:c r="I1031" s="6">
        <x:v>139.996805221464</x:v>
      </x:c>
      <x:c r="J1031" t="s">
        <x:v>66</x:v>
      </x:c>
      <x:c r="K1031" s="6">
        <x:v>26.2683631208893</x:v>
      </x:c>
      <x:c r="L1031" t="s">
        <x:v>64</x:v>
      </x:c>
      <x:c r="M1031" s="6">
        <x:v>1018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3287415</x:v>
      </x:c>
      <x:c r="B1032" s="1">
        <x:v>43758.4885359144</x:v>
      </x:c>
      <x:c r="C1032" s="6">
        <x:v>51.501708235</x:v>
      </x:c>
      <x:c r="D1032" s="13" t="s">
        <x:v>68</x:v>
      </x:c>
      <x:c r="E1032">
        <x:v>10</x:v>
      </x:c>
      <x:c r="F1032" s="14" t="s">
        <x:v>63</x:v>
      </x:c>
      <x:c r="G1032" s="15">
        <x:v>43757.3355726042</x:v>
      </x:c>
      <x:c r="H1032" t="s">
        <x:v>69</x:v>
      </x:c>
      <x:c r="I1032" s="6">
        <x:v>139.930086768021</x:v>
      </x:c>
      <x:c r="J1032" t="s">
        <x:v>66</x:v>
      </x:c>
      <x:c r="K1032" s="6">
        <x:v>26.2854381437596</x:v>
      </x:c>
      <x:c r="L1032" t="s">
        <x:v>64</x:v>
      </x:c>
      <x:c r="M1032" s="6">
        <x:v>1018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3287425</x:v>
      </x:c>
      <x:c r="B1033" s="1">
        <x:v>43758.4885706829</x:v>
      </x:c>
      <x:c r="C1033" s="6">
        <x:v>51.5517976766667</x:v>
      </x:c>
      <x:c r="D1033" s="13" t="s">
        <x:v>68</x:v>
      </x:c>
      <x:c r="E1033">
        <x:v>10</x:v>
      </x:c>
      <x:c r="F1033" s="14" t="s">
        <x:v>63</x:v>
      </x:c>
      <x:c r="G1033" s="15">
        <x:v>43757.3355726042</x:v>
      </x:c>
      <x:c r="H1033" t="s">
        <x:v>69</x:v>
      </x:c>
      <x:c r="I1033" s="6">
        <x:v>139.897018358922</x:v>
      </x:c>
      <x:c r="J1033" t="s">
        <x:v>66</x:v>
      </x:c>
      <x:c r="K1033" s="6">
        <x:v>26.2908997687023</x:v>
      </x:c>
      <x:c r="L1033" t="s">
        <x:v>64</x:v>
      </x:c>
      <x:c r="M1033" s="6">
        <x:v>1018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3287434</x:v>
      </x:c>
      <x:c r="B1034" s="1">
        <x:v>43758.4886055556</x:v>
      </x:c>
      <x:c r="C1034" s="6">
        <x:v>51.60198848</x:v>
      </x:c>
      <x:c r="D1034" s="13" t="s">
        <x:v>68</x:v>
      </x:c>
      <x:c r="E1034">
        <x:v>10</x:v>
      </x:c>
      <x:c r="F1034" s="14" t="s">
        <x:v>63</x:v>
      </x:c>
      <x:c r="G1034" s="15">
        <x:v>43757.3355726042</x:v>
      </x:c>
      <x:c r="H1034" t="s">
        <x:v>69</x:v>
      </x:c>
      <x:c r="I1034" s="6">
        <x:v>140.212669313303</x:v>
      </x:c>
      <x:c r="J1034" t="s">
        <x:v>66</x:v>
      </x:c>
      <x:c r="K1034" s="6">
        <x:v>26.2812368998498</x:v>
      </x:c>
      <x:c r="L1034" t="s">
        <x:v>64</x:v>
      </x:c>
      <x:c r="M1034" s="6">
        <x:v>1018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3287444</x:v>
      </x:c>
      <x:c r="B1035" s="1">
        <x:v>43758.4886404282</x:v>
      </x:c>
      <x:c r="C1035" s="6">
        <x:v>51.6522028866667</x:v>
      </x:c>
      <x:c r="D1035" s="13" t="s">
        <x:v>68</x:v>
      </x:c>
      <x:c r="E1035">
        <x:v>10</x:v>
      </x:c>
      <x:c r="F1035" s="14" t="s">
        <x:v>63</x:v>
      </x:c>
      <x:c r="G1035" s="15">
        <x:v>43757.3355726042</x:v>
      </x:c>
      <x:c r="H1035" t="s">
        <x:v>69</x:v>
      </x:c>
      <x:c r="I1035" s="6">
        <x:v>140.273679781312</x:v>
      </x:c>
      <x:c r="J1035" t="s">
        <x:v>66</x:v>
      </x:c>
      <x:c r="K1035" s="6">
        <x:v>26.2711839446897</x:v>
      </x:c>
      <x:c r="L1035" t="s">
        <x:v>64</x:v>
      </x:c>
      <x:c r="M1035" s="6">
        <x:v>1018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3287454</x:v>
      </x:c>
      <x:c r="B1036" s="1">
        <x:v>43758.4886751505</x:v>
      </x:c>
      <x:c r="C1036" s="6">
        <x:v>51.7022270533333</x:v>
      </x:c>
      <x:c r="D1036" s="13" t="s">
        <x:v>68</x:v>
      </x:c>
      <x:c r="E1036">
        <x:v>10</x:v>
      </x:c>
      <x:c r="F1036" s="14" t="s">
        <x:v>63</x:v>
      </x:c>
      <x:c r="G1036" s="15">
        <x:v>43757.3355726042</x:v>
      </x:c>
      <x:c r="H1036" t="s">
        <x:v>69</x:v>
      </x:c>
      <x:c r="I1036" s="6">
        <x:v>140.237957464764</x:v>
      </x:c>
      <x:c r="J1036" t="s">
        <x:v>66</x:v>
      </x:c>
      <x:c r="K1036" s="6">
        <x:v>26.2861583575286</x:v>
      </x:c>
      <x:c r="L1036" t="s">
        <x:v>64</x:v>
      </x:c>
      <x:c r="M1036" s="6">
        <x:v>1018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3287464</x:v>
      </x:c>
      <x:c r="B1037" s="1">
        <x:v>43758.488709919</x:v>
      </x:c>
      <x:c r="C1037" s="6">
        <x:v>51.7522769716667</x:v>
      </x:c>
      <x:c r="D1037" s="13" t="s">
        <x:v>68</x:v>
      </x:c>
      <x:c r="E1037">
        <x:v>10</x:v>
      </x:c>
      <x:c r="F1037" s="14" t="s">
        <x:v>63</x:v>
      </x:c>
      <x:c r="G1037" s="15">
        <x:v>43757.3355726042</x:v>
      </x:c>
      <x:c r="H1037" t="s">
        <x:v>69</x:v>
      </x:c>
      <x:c r="I1037" s="6">
        <x:v>140.463903562762</x:v>
      </x:c>
      <x:c r="J1037" t="s">
        <x:v>66</x:v>
      </x:c>
      <x:c r="K1037" s="6">
        <x:v>26.2671327623129</x:v>
      </x:c>
      <x:c r="L1037" t="s">
        <x:v>64</x:v>
      </x:c>
      <x:c r="M1037" s="6">
        <x:v>1018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3287474</x:v>
      </x:c>
      <x:c r="B1038" s="1">
        <x:v>43758.4887445255</x:v>
      </x:c>
      <x:c r="C1038" s="6">
        <x:v>51.8021205783333</x:v>
      </x:c>
      <x:c r="D1038" s="13" t="s">
        <x:v>68</x:v>
      </x:c>
      <x:c r="E1038">
        <x:v>10</x:v>
      </x:c>
      <x:c r="F1038" s="14" t="s">
        <x:v>63</x:v>
      </x:c>
      <x:c r="G1038" s="15">
        <x:v>43757.3355726042</x:v>
      </x:c>
      <x:c r="H1038" t="s">
        <x:v>69</x:v>
      </x:c>
      <x:c r="I1038" s="6">
        <x:v>140.386650424537</x:v>
      </x:c>
      <x:c r="J1038" t="s">
        <x:v>66</x:v>
      </x:c>
      <x:c r="K1038" s="6">
        <x:v>26.2942007551173</x:v>
      </x:c>
      <x:c r="L1038" t="s">
        <x:v>64</x:v>
      </x:c>
      <x:c r="M1038" s="6">
        <x:v>1017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3287485</x:v>
      </x:c>
      <x:c r="B1039" s="1">
        <x:v>43758.4887791667</x:v>
      </x:c>
      <x:c r="C1039" s="6">
        <x:v>51.8520007983333</x:v>
      </x:c>
      <x:c r="D1039" s="13" t="s">
        <x:v>68</x:v>
      </x:c>
      <x:c r="E1039">
        <x:v>10</x:v>
      </x:c>
      <x:c r="F1039" s="14" t="s">
        <x:v>63</x:v>
      </x:c>
      <x:c r="G1039" s="15">
        <x:v>43757.3355726042</x:v>
      </x:c>
      <x:c r="H1039" t="s">
        <x:v>69</x:v>
      </x:c>
      <x:c r="I1039" s="6">
        <x:v>140.515837289437</x:v>
      </x:c>
      <x:c r="J1039" t="s">
        <x:v>66</x:v>
      </x:c>
      <x:c r="K1039" s="6">
        <x:v>26.2767655817479</x:v>
      </x:c>
      <x:c r="L1039" t="s">
        <x:v>64</x:v>
      </x:c>
      <x:c r="M1039" s="6">
        <x:v>1018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3287494</x:v>
      </x:c>
      <x:c r="B1040" s="1">
        <x:v>43758.4888141204</x:v>
      </x:c>
      <x:c r="C1040" s="6">
        <x:v>51.902309435</x:v>
      </x:c>
      <x:c r="D1040" s="13" t="s">
        <x:v>68</x:v>
      </x:c>
      <x:c r="E1040">
        <x:v>10</x:v>
      </x:c>
      <x:c r="F1040" s="14" t="s">
        <x:v>63</x:v>
      </x:c>
      <x:c r="G1040" s="15">
        <x:v>43757.3355726042</x:v>
      </x:c>
      <x:c r="H1040" t="s">
        <x:v>69</x:v>
      </x:c>
      <x:c r="I1040" s="6">
        <x:v>140.636422177969</x:v>
      </x:c>
      <x:c r="J1040" t="s">
        <x:v>66</x:v>
      </x:c>
      <x:c r="K1040" s="6">
        <x:v>26.2781459880434</x:v>
      </x:c>
      <x:c r="L1040" t="s">
        <x:v>64</x:v>
      </x:c>
      <x:c r="M1040" s="6">
        <x:v>1018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3287505</x:v>
      </x:c>
      <x:c r="B1041" s="1">
        <x:v>43758.4888486458</x:v>
      </x:c>
      <x:c r="C1041" s="6">
        <x:v>51.952044235</x:v>
      </x:c>
      <x:c r="D1041" s="13" t="s">
        <x:v>68</x:v>
      </x:c>
      <x:c r="E1041">
        <x:v>10</x:v>
      </x:c>
      <x:c r="F1041" s="14" t="s">
        <x:v>63</x:v>
      </x:c>
      <x:c r="G1041" s="15">
        <x:v>43757.3355726042</x:v>
      </x:c>
      <x:c r="H1041" t="s">
        <x:v>69</x:v>
      </x:c>
      <x:c r="I1041" s="6">
        <x:v>140.602378355463</x:v>
      </x:c>
      <x:c r="J1041" t="s">
        <x:v>66</x:v>
      </x:c>
      <x:c r="K1041" s="6">
        <x:v>26.2859783040722</x:v>
      </x:c>
      <x:c r="L1041" t="s">
        <x:v>64</x:v>
      </x:c>
      <x:c r="M1041" s="6">
        <x:v>1017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3287514</x:v>
      </x:c>
      <x:c r="B1042" s="1">
        <x:v>43758.4888834838</x:v>
      </x:c>
      <x:c r="C1042" s="6">
        <x:v>52.0022132333333</x:v>
      </x:c>
      <x:c r="D1042" s="13" t="s">
        <x:v>68</x:v>
      </x:c>
      <x:c r="E1042">
        <x:v>10</x:v>
      </x:c>
      <x:c r="F1042" s="14" t="s">
        <x:v>63</x:v>
      </x:c>
      <x:c r="G1042" s="15">
        <x:v>43757.3355726042</x:v>
      </x:c>
      <x:c r="H1042" t="s">
        <x:v>69</x:v>
      </x:c>
      <x:c r="I1042" s="6">
        <x:v>140.934379050726</x:v>
      </x:c>
      <x:c r="J1042" t="s">
        <x:v>66</x:v>
      </x:c>
      <x:c r="K1042" s="6">
        <x:v>26.2776958554937</x:v>
      </x:c>
      <x:c r="L1042" t="s">
        <x:v>64</x:v>
      </x:c>
      <x:c r="M1042" s="6">
        <x:v>1018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3287525</x:v>
      </x:c>
      <x:c r="B1043" s="1">
        <x:v>43758.488918287</x:v>
      </x:c>
      <x:c r="C1043" s="6">
        <x:v>52.0523188433333</x:v>
      </x:c>
      <x:c r="D1043" s="13" t="s">
        <x:v>68</x:v>
      </x:c>
      <x:c r="E1043">
        <x:v>10</x:v>
      </x:c>
      <x:c r="F1043" s="14" t="s">
        <x:v>63</x:v>
      </x:c>
      <x:c r="G1043" s="15">
        <x:v>43757.3355726042</x:v>
      </x:c>
      <x:c r="H1043" t="s">
        <x:v>69</x:v>
      </x:c>
      <x:c r="I1043" s="6">
        <x:v>140.872370804882</x:v>
      </x:c>
      <x:c r="J1043" t="s">
        <x:v>66</x:v>
      </x:c>
      <x:c r="K1043" s="6">
        <x:v>26.2848379657357</x:v>
      </x:c>
      <x:c r="L1043" t="s">
        <x:v>64</x:v>
      </x:c>
      <x:c r="M1043" s="6">
        <x:v>1018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3287534</x:v>
      </x:c>
      <x:c r="B1044" s="1">
        <x:v>43758.4889529745</x:v>
      </x:c>
      <x:c r="C1044" s="6">
        <x:v>52.102297505</x:v>
      </x:c>
      <x:c r="D1044" s="13" t="s">
        <x:v>68</x:v>
      </x:c>
      <x:c r="E1044">
        <x:v>10</x:v>
      </x:c>
      <x:c r="F1044" s="14" t="s">
        <x:v>63</x:v>
      </x:c>
      <x:c r="G1044" s="15">
        <x:v>43757.3355726042</x:v>
      </x:c>
      <x:c r="H1044" t="s">
        <x:v>69</x:v>
      </x:c>
      <x:c r="I1044" s="6">
        <x:v>140.922540527205</x:v>
      </x:c>
      <x:c r="J1044" t="s">
        <x:v>66</x:v>
      </x:c>
      <x:c r="K1044" s="6">
        <x:v>26.2909597866073</x:v>
      </x:c>
      <x:c r="L1044" t="s">
        <x:v>64</x:v>
      </x:c>
      <x:c r="M1044" s="6">
        <x:v>1017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3287545</x:v>
      </x:c>
      <x:c r="B1045" s="1">
        <x:v>43758.4889877315</x:v>
      </x:c>
      <x:c r="C1045" s="6">
        <x:v>52.1523144316667</x:v>
      </x:c>
      <x:c r="D1045" s="13" t="s">
        <x:v>68</x:v>
      </x:c>
      <x:c r="E1045">
        <x:v>10</x:v>
      </x:c>
      <x:c r="F1045" s="14" t="s">
        <x:v>63</x:v>
      </x:c>
      <x:c r="G1045" s="15">
        <x:v>43757.3355726042</x:v>
      </x:c>
      <x:c r="H1045" t="s">
        <x:v>69</x:v>
      </x:c>
      <x:c r="I1045" s="6">
        <x:v>141.035495534622</x:v>
      </x:c>
      <x:c r="J1045" t="s">
        <x:v>66</x:v>
      </x:c>
      <x:c r="K1045" s="6">
        <x:v>26.2853481170491</x:v>
      </x:c>
      <x:c r="L1045" t="s">
        <x:v>64</x:v>
      </x:c>
      <x:c r="M1045" s="6">
        <x:v>1018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3287555</x:v>
      </x:c>
      <x:c r="B1046" s="1">
        <x:v>43758.4890225347</x:v>
      </x:c>
      <x:c r="C1046" s="6">
        <x:v>52.20244621</x:v>
      </x:c>
      <x:c r="D1046" s="13" t="s">
        <x:v>68</x:v>
      </x:c>
      <x:c r="E1046">
        <x:v>10</x:v>
      </x:c>
      <x:c r="F1046" s="14" t="s">
        <x:v>63</x:v>
      </x:c>
      <x:c r="G1046" s="15">
        <x:v>43757.3355726042</x:v>
      </x:c>
      <x:c r="H1046" t="s">
        <x:v>69</x:v>
      </x:c>
      <x:c r="I1046" s="6">
        <x:v>141.22556051372</x:v>
      </x:c>
      <x:c r="J1046" t="s">
        <x:v>66</x:v>
      </x:c>
      <x:c r="K1046" s="6">
        <x:v>26.2814769707884</x:v>
      </x:c>
      <x:c r="L1046" t="s">
        <x:v>64</x:v>
      </x:c>
      <x:c r="M1046" s="6">
        <x:v>1018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3287565</x:v>
      </x:c>
      <x:c r="B1047" s="1">
        <x:v>43758.4890571412</x:v>
      </x:c>
      <x:c r="C1047" s="6">
        <x:v>52.2522828883333</x:v>
      </x:c>
      <x:c r="D1047" s="13" t="s">
        <x:v>68</x:v>
      </x:c>
      <x:c r="E1047">
        <x:v>10</x:v>
      </x:c>
      <x:c r="F1047" s="14" t="s">
        <x:v>63</x:v>
      </x:c>
      <x:c r="G1047" s="15">
        <x:v>43757.3355726042</x:v>
      </x:c>
      <x:c r="H1047" t="s">
        <x:v>69</x:v>
      </x:c>
      <x:c r="I1047" s="6">
        <x:v>141.2099267222</x:v>
      </x:c>
      <x:c r="J1047" t="s">
        <x:v>66</x:v>
      </x:c>
      <x:c r="K1047" s="6">
        <x:v>26.2931204319329</x:v>
      </x:c>
      <x:c r="L1047" t="s">
        <x:v>64</x:v>
      </x:c>
      <x:c r="M1047" s="6">
        <x:v>1018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3287574</x:v>
      </x:c>
      <x:c r="B1048" s="1">
        <x:v>43758.4890917477</x:v>
      </x:c>
      <x:c r="C1048" s="6">
        <x:v>52.3021260016667</x:v>
      </x:c>
      <x:c r="D1048" s="13" t="s">
        <x:v>68</x:v>
      </x:c>
      <x:c r="E1048">
        <x:v>10</x:v>
      </x:c>
      <x:c r="F1048" s="14" t="s">
        <x:v>63</x:v>
      </x:c>
      <x:c r="G1048" s="15">
        <x:v>43757.3355726042</x:v>
      </x:c>
      <x:c r="H1048" t="s">
        <x:v>69</x:v>
      </x:c>
      <x:c r="I1048" s="6">
        <x:v>141.333098981418</x:v>
      </x:c>
      <x:c r="J1048" t="s">
        <x:v>66</x:v>
      </x:c>
      <x:c r="K1048" s="6">
        <x:v>26.288108937264</x:v>
      </x:c>
      <x:c r="L1048" t="s">
        <x:v>64</x:v>
      </x:c>
      <x:c r="M1048" s="6">
        <x:v>1018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3287585</x:v>
      </x:c>
      <x:c r="B1049" s="1">
        <x:v>43758.4891264699</x:v>
      </x:c>
      <x:c r="C1049" s="6">
        <x:v>52.352103095</x:v>
      </x:c>
      <x:c r="D1049" s="13" t="s">
        <x:v>68</x:v>
      </x:c>
      <x:c r="E1049">
        <x:v>10</x:v>
      </x:c>
      <x:c r="F1049" s="14" t="s">
        <x:v>63</x:v>
      </x:c>
      <x:c r="G1049" s="15">
        <x:v>43757.3355726042</x:v>
      </x:c>
      <x:c r="H1049" t="s">
        <x:v>69</x:v>
      </x:c>
      <x:c r="I1049" s="6">
        <x:v>141.39653220157</x:v>
      </x:c>
      <x:c r="J1049" t="s">
        <x:v>66</x:v>
      </x:c>
      <x:c r="K1049" s="6">
        <x:v>26.2898494555225</x:v>
      </x:c>
      <x:c r="L1049" t="s">
        <x:v>64</x:v>
      </x:c>
      <x:c r="M1049" s="6">
        <x:v>1018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3287595</x:v>
      </x:c>
      <x:c r="B1050" s="1">
        <x:v>43758.4891611921</x:v>
      </x:c>
      <x:c r="C1050" s="6">
        <x:v>52.402112555</x:v>
      </x:c>
      <x:c r="D1050" s="13" t="s">
        <x:v>68</x:v>
      </x:c>
      <x:c r="E1050">
        <x:v>10</x:v>
      </x:c>
      <x:c r="F1050" s="14" t="s">
        <x:v>63</x:v>
      </x:c>
      <x:c r="G1050" s="15">
        <x:v>43757.3355726042</x:v>
      </x:c>
      <x:c r="H1050" t="s">
        <x:v>69</x:v>
      </x:c>
      <x:c r="I1050" s="6">
        <x:v>141.650168754176</x:v>
      </x:c>
      <x:c r="J1050" t="s">
        <x:v>66</x:v>
      </x:c>
      <x:c r="K1050" s="6">
        <x:v>26.2665926050331</x:v>
      </x:c>
      <x:c r="L1050" t="s">
        <x:v>64</x:v>
      </x:c>
      <x:c r="M1050" s="6">
        <x:v>1018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3287604</x:v>
      </x:c>
      <x:c r="B1051" s="1">
        <x:v>43758.4891957986</x:v>
      </x:c>
      <x:c r="C1051" s="6">
        <x:v>52.4519461733333</x:v>
      </x:c>
      <x:c r="D1051" s="13" t="s">
        <x:v>68</x:v>
      </x:c>
      <x:c r="E1051">
        <x:v>10</x:v>
      </x:c>
      <x:c r="F1051" s="14" t="s">
        <x:v>63</x:v>
      </x:c>
      <x:c r="G1051" s="15">
        <x:v>43757.3355726042</x:v>
      </x:c>
      <x:c r="H1051" t="s">
        <x:v>69</x:v>
      </x:c>
      <x:c r="I1051" s="6">
        <x:v>141.674375248049</x:v>
      </x:c>
      <x:c r="J1051" t="s">
        <x:v>66</x:v>
      </x:c>
      <x:c r="K1051" s="6">
        <x:v>26.2890992320249</x:v>
      </x:c>
      <x:c r="L1051" t="s">
        <x:v>64</x:v>
      </x:c>
      <x:c r="M1051" s="6">
        <x:v>1017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3287614</x:v>
      </x:c>
      <x:c r="B1052" s="1">
        <x:v>43758.4892304051</x:v>
      </x:c>
      <x:c r="C1052" s="6">
        <x:v>52.5017976683333</x:v>
      </x:c>
      <x:c r="D1052" s="13" t="s">
        <x:v>68</x:v>
      </x:c>
      <x:c r="E1052">
        <x:v>10</x:v>
      </x:c>
      <x:c r="F1052" s="14" t="s">
        <x:v>63</x:v>
      </x:c>
      <x:c r="G1052" s="15">
        <x:v>43757.3355726042</x:v>
      </x:c>
      <x:c r="H1052" t="s">
        <x:v>69</x:v>
      </x:c>
      <x:c r="I1052" s="6">
        <x:v>141.603364349045</x:v>
      </x:c>
      <x:c r="J1052" t="s">
        <x:v>66</x:v>
      </x:c>
      <x:c r="K1052" s="6">
        <x:v>26.2893693124652</x:v>
      </x:c>
      <x:c r="L1052" t="s">
        <x:v>64</x:v>
      </x:c>
      <x:c r="M1052" s="6">
        <x:v>1018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3287624</x:v>
      </x:c>
      <x:c r="B1053" s="1">
        <x:v>43758.4892652431</x:v>
      </x:c>
      <x:c r="C1053" s="6">
        <x:v>52.551957055</x:v>
      </x:c>
      <x:c r="D1053" s="13" t="s">
        <x:v>68</x:v>
      </x:c>
      <x:c r="E1053">
        <x:v>10</x:v>
      </x:c>
      <x:c r="F1053" s="14" t="s">
        <x:v>63</x:v>
      </x:c>
      <x:c r="G1053" s="15">
        <x:v>43757.3355726042</x:v>
      </x:c>
      <x:c r="H1053" t="s">
        <x:v>69</x:v>
      </x:c>
      <x:c r="I1053" s="6">
        <x:v>141.92775265212</x:v>
      </x:c>
      <x:c r="J1053" t="s">
        <x:v>66</x:v>
      </x:c>
      <x:c r="K1053" s="6">
        <x:v>26.2758353082609</x:v>
      </x:c>
      <x:c r="L1053" t="s">
        <x:v>64</x:v>
      </x:c>
      <x:c r="M1053" s="6">
        <x:v>1018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3287635</x:v>
      </x:c>
      <x:c r="B1054" s="1">
        <x:v>43758.4893002315</x:v>
      </x:c>
      <x:c r="C1054" s="6">
        <x:v>52.6023178866667</x:v>
      </x:c>
      <x:c r="D1054" s="13" t="s">
        <x:v>68</x:v>
      </x:c>
      <x:c r="E1054">
        <x:v>10</x:v>
      </x:c>
      <x:c r="F1054" s="14" t="s">
        <x:v>63</x:v>
      </x:c>
      <x:c r="G1054" s="15">
        <x:v>43757.3355726042</x:v>
      </x:c>
      <x:c r="H1054" t="s">
        <x:v>69</x:v>
      </x:c>
      <x:c r="I1054" s="6">
        <x:v>141.864522949643</x:v>
      </x:c>
      <x:c r="J1054" t="s">
        <x:v>66</x:v>
      </x:c>
      <x:c r="K1054" s="6">
        <x:v>26.2921901539139</x:v>
      </x:c>
      <x:c r="L1054" t="s">
        <x:v>64</x:v>
      </x:c>
      <x:c r="M1054" s="6">
        <x:v>1018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3287644</x:v>
      </x:c>
      <x:c r="B1055" s="1">
        <x:v>43758.489334919</x:v>
      </x:c>
      <x:c r="C1055" s="6">
        <x:v>52.652304975</x:v>
      </x:c>
      <x:c r="D1055" s="13" t="s">
        <x:v>68</x:v>
      </x:c>
      <x:c r="E1055">
        <x:v>10</x:v>
      </x:c>
      <x:c r="F1055" s="14" t="s">
        <x:v>63</x:v>
      </x:c>
      <x:c r="G1055" s="15">
        <x:v>43757.3355726042</x:v>
      </x:c>
      <x:c r="H1055" t="s">
        <x:v>69</x:v>
      </x:c>
      <x:c r="I1055" s="6">
        <x:v>142.026618891458</x:v>
      </x:c>
      <x:c r="J1055" t="s">
        <x:v>66</x:v>
      </x:c>
      <x:c r="K1055" s="6">
        <x:v>26.2748750262217</x:v>
      </x:c>
      <x:c r="L1055" t="s">
        <x:v>64</x:v>
      </x:c>
      <x:c r="M1055" s="6">
        <x:v>1018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3287655</x:v>
      </x:c>
      <x:c r="B1056" s="1">
        <x:v>43758.4893695949</x:v>
      </x:c>
      <x:c r="C1056" s="6">
        <x:v>52.7022077566667</x:v>
      </x:c>
      <x:c r="D1056" s="13" t="s">
        <x:v>68</x:v>
      </x:c>
      <x:c r="E1056">
        <x:v>10</x:v>
      </x:c>
      <x:c r="F1056" s="14" t="s">
        <x:v>63</x:v>
      </x:c>
      <x:c r="G1056" s="15">
        <x:v>43757.3355726042</x:v>
      </x:c>
      <x:c r="H1056" t="s">
        <x:v>69</x:v>
      </x:c>
      <x:c r="I1056" s="6">
        <x:v>142.27107890999</x:v>
      </x:c>
      <x:c r="J1056" t="s">
        <x:v>66</x:v>
      </x:c>
      <x:c r="K1056" s="6">
        <x:v>26.2653922558311</x:v>
      </x:c>
      <x:c r="L1056" t="s">
        <x:v>64</x:v>
      </x:c>
      <x:c r="M1056" s="6">
        <x:v>1018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3287664</x:v>
      </x:c>
      <x:c r="B1057" s="1">
        <x:v>43758.4894045949</x:v>
      </x:c>
      <x:c r="C1057" s="6">
        <x:v>52.7526008883333</x:v>
      </x:c>
      <x:c r="D1057" s="13" t="s">
        <x:v>68</x:v>
      </x:c>
      <x:c r="E1057">
        <x:v>10</x:v>
      </x:c>
      <x:c r="F1057" s="14" t="s">
        <x:v>63</x:v>
      </x:c>
      <x:c r="G1057" s="15">
        <x:v>43757.3355726042</x:v>
      </x:c>
      <x:c r="H1057" t="s">
        <x:v>69</x:v>
      </x:c>
      <x:c r="I1057" s="6">
        <x:v>142.10534265821</x:v>
      </x:c>
      <x:c r="J1057" t="s">
        <x:v>66</x:v>
      </x:c>
      <x:c r="K1057" s="6">
        <x:v>26.2893092945874</x:v>
      </x:c>
      <x:c r="L1057" t="s">
        <x:v>64</x:v>
      </x:c>
      <x:c r="M1057" s="6">
        <x:v>1018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3287674</x:v>
      </x:c>
      <x:c r="B1058" s="1">
        <x:v>43758.4894392014</x:v>
      </x:c>
      <x:c r="C1058" s="6">
        <x:v>52.8024553866667</x:v>
      </x:c>
      <x:c r="D1058" s="13" t="s">
        <x:v>68</x:v>
      </x:c>
      <x:c r="E1058">
        <x:v>10</x:v>
      </x:c>
      <x:c r="F1058" s="14" t="s">
        <x:v>63</x:v>
      </x:c>
      <x:c r="G1058" s="15">
        <x:v>43757.3355726042</x:v>
      </x:c>
      <x:c r="H1058" t="s">
        <x:v>69</x:v>
      </x:c>
      <x:c r="I1058" s="6">
        <x:v>142.280505001185</x:v>
      </x:c>
      <x:c r="J1058" t="s">
        <x:v>66</x:v>
      </x:c>
      <x:c r="K1058" s="6">
        <x:v>26.2850480280322</x:v>
      </x:c>
      <x:c r="L1058" t="s">
        <x:v>64</x:v>
      </x:c>
      <x:c r="M1058" s="6">
        <x:v>1018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3287684</x:v>
      </x:c>
      <x:c r="B1059" s="1">
        <x:v>43758.4894738773</x:v>
      </x:c>
      <x:c r="C1059" s="6">
        <x:v>52.852370355</x:v>
      </x:c>
      <x:c r="D1059" s="13" t="s">
        <x:v>68</x:v>
      </x:c>
      <x:c r="E1059">
        <x:v>10</x:v>
      </x:c>
      <x:c r="F1059" s="14" t="s">
        <x:v>63</x:v>
      </x:c>
      <x:c r="G1059" s="15">
        <x:v>43757.3355726042</x:v>
      </x:c>
      <x:c r="H1059" t="s">
        <x:v>69</x:v>
      </x:c>
      <x:c r="I1059" s="6">
        <x:v>142.327693731369</x:v>
      </x:c>
      <x:c r="J1059" t="s">
        <x:v>66</x:v>
      </x:c>
      <x:c r="K1059" s="6">
        <x:v>26.2894893482226</x:v>
      </x:c>
      <x:c r="L1059" t="s">
        <x:v>64</x:v>
      </x:c>
      <x:c r="M1059" s="6">
        <x:v>1018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3287694</x:v>
      </x:c>
      <x:c r="B1060" s="1">
        <x:v>43758.4895084838</x:v>
      </x:c>
      <x:c r="C1060" s="6">
        <x:v>52.90221339</x:v>
      </x:c>
      <x:c r="D1060" s="13" t="s">
        <x:v>68</x:v>
      </x:c>
      <x:c r="E1060">
        <x:v>10</x:v>
      </x:c>
      <x:c r="F1060" s="14" t="s">
        <x:v>63</x:v>
      </x:c>
      <x:c r="G1060" s="15">
        <x:v>43757.3355726042</x:v>
      </x:c>
      <x:c r="H1060" t="s">
        <x:v>69</x:v>
      </x:c>
      <x:c r="I1060" s="6">
        <x:v>142.421345482889</x:v>
      </x:c>
      <x:c r="J1060" t="s">
        <x:v>66</x:v>
      </x:c>
      <x:c r="K1060" s="6">
        <x:v>26.2803366339813</x:v>
      </x:c>
      <x:c r="L1060" t="s">
        <x:v>64</x:v>
      </x:c>
      <x:c r="M1060" s="6">
        <x:v>1018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3287705</x:v>
      </x:c>
      <x:c r="B1061" s="1">
        <x:v>43758.4895431713</x:v>
      </x:c>
      <x:c r="C1061" s="6">
        <x:v>52.9521870266667</x:v>
      </x:c>
      <x:c r="D1061" s="13" t="s">
        <x:v>68</x:v>
      </x:c>
      <x:c r="E1061">
        <x:v>10</x:v>
      </x:c>
      <x:c r="F1061" s="14" t="s">
        <x:v>63</x:v>
      </x:c>
      <x:c r="G1061" s="15">
        <x:v>43757.3355726042</x:v>
      </x:c>
      <x:c r="H1061" t="s">
        <x:v>69</x:v>
      </x:c>
      <x:c r="I1061" s="6">
        <x:v>142.516799072403</x:v>
      </x:c>
      <x:c r="J1061" t="s">
        <x:v>66</x:v>
      </x:c>
      <x:c r="K1061" s="6">
        <x:v>26.2830074234275</x:v>
      </x:c>
      <x:c r="L1061" t="s">
        <x:v>64</x:v>
      </x:c>
      <x:c r="M1061" s="6">
        <x:v>1018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3287715</x:v>
      </x:c>
      <x:c r="B1062" s="1">
        <x:v>43758.4895779282</x:v>
      </x:c>
      <x:c r="C1062" s="6">
        <x:v>53.0022353616667</x:v>
      </x:c>
      <x:c r="D1062" s="13" t="s">
        <x:v>68</x:v>
      </x:c>
      <x:c r="E1062">
        <x:v>10</x:v>
      </x:c>
      <x:c r="F1062" s="14" t="s">
        <x:v>63</x:v>
      </x:c>
      <x:c r="G1062" s="15">
        <x:v>43757.3355726042</x:v>
      </x:c>
      <x:c r="H1062" t="s">
        <x:v>69</x:v>
      </x:c>
      <x:c r="I1062" s="6">
        <x:v>142.510084737191</x:v>
      </x:c>
      <x:c r="J1062" t="s">
        <x:v>66</x:v>
      </x:c>
      <x:c r="K1062" s="6">
        <x:v>26.2901495449692</x:v>
      </x:c>
      <x:c r="L1062" t="s">
        <x:v>64</x:v>
      </x:c>
      <x:c r="M1062" s="6">
        <x:v>1018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3287724</x:v>
      </x:c>
      <x:c r="B1063" s="1">
        <x:v>43758.489612581</x:v>
      </x:c>
      <x:c r="C1063" s="6">
        <x:v>53.0521324083333</x:v>
      </x:c>
      <x:c r="D1063" s="13" t="s">
        <x:v>68</x:v>
      </x:c>
      <x:c r="E1063">
        <x:v>10</x:v>
      </x:c>
      <x:c r="F1063" s="14" t="s">
        <x:v>63</x:v>
      </x:c>
      <x:c r="G1063" s="15">
        <x:v>43757.3355726042</x:v>
      </x:c>
      <x:c r="H1063" t="s">
        <x:v>69</x:v>
      </x:c>
      <x:c r="I1063" s="6">
        <x:v>142.582480972484</x:v>
      </x:c>
      <x:c r="J1063" t="s">
        <x:v>66</x:v>
      </x:c>
      <x:c r="K1063" s="6">
        <x:v>26.2935405575749</x:v>
      </x:c>
      <x:c r="L1063" t="s">
        <x:v>64</x:v>
      </x:c>
      <x:c r="M1063" s="6">
        <x:v>1018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3287734</x:v>
      </x:c>
      <x:c r="B1064" s="1">
        <x:v>43758.489647338</x:v>
      </x:c>
      <x:c r="C1064" s="6">
        <x:v>53.1021457333333</x:v>
      </x:c>
      <x:c r="D1064" s="13" t="s">
        <x:v>68</x:v>
      </x:c>
      <x:c r="E1064">
        <x:v>10</x:v>
      </x:c>
      <x:c r="F1064" s="14" t="s">
        <x:v>63</x:v>
      </x:c>
      <x:c r="G1064" s="15">
        <x:v>43757.3355726042</x:v>
      </x:c>
      <x:c r="H1064" t="s">
        <x:v>69</x:v>
      </x:c>
      <x:c r="I1064" s="6">
        <x:v>142.615614165138</x:v>
      </x:c>
      <x:c r="J1064" t="s">
        <x:v>66</x:v>
      </x:c>
      <x:c r="K1064" s="6">
        <x:v>26.28816895512</x:v>
      </x:c>
      <x:c r="L1064" t="s">
        <x:v>64</x:v>
      </x:c>
      <x:c r="M1064" s="6">
        <x:v>1018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3287744</x:v>
      </x:c>
      <x:c r="B1065" s="1">
        <x:v>43758.4896820602</x:v>
      </x:c>
      <x:c r="C1065" s="6">
        <x:v>53.1521739333333</x:v>
      </x:c>
      <x:c r="D1065" s="13" t="s">
        <x:v>68</x:v>
      </x:c>
      <x:c r="E1065">
        <x:v>10</x:v>
      </x:c>
      <x:c r="F1065" s="14" t="s">
        <x:v>63</x:v>
      </x:c>
      <x:c r="G1065" s="15">
        <x:v>43757.3355726042</x:v>
      </x:c>
      <x:c r="H1065" t="s">
        <x:v>69</x:v>
      </x:c>
      <x:c r="I1065" s="6">
        <x:v>142.679494160771</x:v>
      </x:c>
      <x:c r="J1065" t="s">
        <x:v>66</x:v>
      </x:c>
      <x:c r="K1065" s="6">
        <x:v>26.2891292409613</x:v>
      </x:c>
      <x:c r="L1065" t="s">
        <x:v>64</x:v>
      </x:c>
      <x:c r="M1065" s="6">
        <x:v>1017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3287754</x:v>
      </x:c>
      <x:c r="B1066" s="1">
        <x:v>43758.4897167477</x:v>
      </x:c>
      <x:c r="C1066" s="6">
        <x:v>53.202129765</x:v>
      </x:c>
      <x:c r="D1066" s="13" t="s">
        <x:v>68</x:v>
      </x:c>
      <x:c r="E1066">
        <x:v>10</x:v>
      </x:c>
      <x:c r="F1066" s="14" t="s">
        <x:v>63</x:v>
      </x:c>
      <x:c r="G1066" s="15">
        <x:v>43757.3355726042</x:v>
      </x:c>
      <x:c r="H1066" t="s">
        <x:v>69</x:v>
      </x:c>
      <x:c r="I1066" s="6">
        <x:v>142.724678521476</x:v>
      </x:c>
      <x:c r="J1066" t="s">
        <x:v>66</x:v>
      </x:c>
      <x:c r="K1066" s="6">
        <x:v>26.2916800015614</x:v>
      </x:c>
      <x:c r="L1066" t="s">
        <x:v>64</x:v>
      </x:c>
      <x:c r="M1066" s="6">
        <x:v>1018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3287765</x:v>
      </x:c>
      <x:c r="B1067" s="1">
        <x:v>43758.4897513542</x:v>
      </x:c>
      <x:c r="C1067" s="6">
        <x:v>53.2519597633333</x:v>
      </x:c>
      <x:c r="D1067" s="13" t="s">
        <x:v>68</x:v>
      </x:c>
      <x:c r="E1067">
        <x:v>10</x:v>
      </x:c>
      <x:c r="F1067" s="14" t="s">
        <x:v>63</x:v>
      </x:c>
      <x:c r="G1067" s="15">
        <x:v>43757.3355726042</x:v>
      </x:c>
      <x:c r="H1067" t="s">
        <x:v>69</x:v>
      </x:c>
      <x:c r="I1067" s="6">
        <x:v>142.861474459674</x:v>
      </x:c>
      <x:c r="J1067" t="s">
        <x:v>66</x:v>
      </x:c>
      <x:c r="K1067" s="6">
        <x:v>26.2876888123023</x:v>
      </x:c>
      <x:c r="L1067" t="s">
        <x:v>64</x:v>
      </x:c>
      <x:c r="M1067" s="6">
        <x:v>1018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3287775</x:v>
      </x:c>
      <x:c r="B1068" s="1">
        <x:v>43758.4897860301</x:v>
      </x:c>
      <x:c r="C1068" s="6">
        <x:v>53.3018682383333</x:v>
      </x:c>
      <x:c r="D1068" s="13" t="s">
        <x:v>68</x:v>
      </x:c>
      <x:c r="E1068">
        <x:v>10</x:v>
      </x:c>
      <x:c r="F1068" s="14" t="s">
        <x:v>63</x:v>
      </x:c>
      <x:c r="G1068" s="15">
        <x:v>43757.3355726042</x:v>
      </x:c>
      <x:c r="H1068" t="s">
        <x:v>69</x:v>
      </x:c>
      <x:c r="I1068" s="6">
        <x:v>142.96037915694</x:v>
      </x:c>
      <x:c r="J1068" t="s">
        <x:v>66</x:v>
      </x:c>
      <x:c r="K1068" s="6">
        <x:v>26.2868185536199</x:v>
      </x:c>
      <x:c r="L1068" t="s">
        <x:v>64</x:v>
      </x:c>
      <x:c r="M1068" s="6">
        <x:v>1018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3287785</x:v>
      </x:c>
      <x:c r="B1069" s="1">
        <x:v>43758.4898206366</x:v>
      </x:c>
      <x:c r="C1069" s="6">
        <x:v>53.3517307066667</x:v>
      </x:c>
      <x:c r="D1069" s="13" t="s">
        <x:v>68</x:v>
      </x:c>
      <x:c r="E1069">
        <x:v>10</x:v>
      </x:c>
      <x:c r="F1069" s="14" t="s">
        <x:v>63</x:v>
      </x:c>
      <x:c r="G1069" s="15">
        <x:v>43757.3355726042</x:v>
      </x:c>
      <x:c r="H1069" t="s">
        <x:v>69</x:v>
      </x:c>
      <x:c r="I1069" s="6">
        <x:v>143.167024331942</x:v>
      </x:c>
      <x:c r="J1069" t="s">
        <x:v>66</x:v>
      </x:c>
      <x:c r="K1069" s="6">
        <x:v>26.2746049469474</x:v>
      </x:c>
      <x:c r="L1069" t="s">
        <x:v>64</x:v>
      </x:c>
      <x:c r="M1069" s="6">
        <x:v>1018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3287794</x:v>
      </x:c>
      <x:c r="B1070" s="1">
        <x:v>43758.4898559028</x:v>
      </x:c>
      <x:c r="C1070" s="6">
        <x:v>53.402488835</x:v>
      </x:c>
      <x:c r="D1070" s="13" t="s">
        <x:v>68</x:v>
      </x:c>
      <x:c r="E1070">
        <x:v>10</x:v>
      </x:c>
      <x:c r="F1070" s="14" t="s">
        <x:v>63</x:v>
      </x:c>
      <x:c r="G1070" s="15">
        <x:v>43757.3355726042</x:v>
      </x:c>
      <x:c r="H1070" t="s">
        <x:v>69</x:v>
      </x:c>
      <x:c r="I1070" s="6">
        <x:v>143.195142230811</x:v>
      </x:c>
      <x:c r="J1070" t="s">
        <x:v>66</x:v>
      </x:c>
      <x:c r="K1070" s="6">
        <x:v>26.2821671748334</x:v>
      </x:c>
      <x:c r="L1070" t="s">
        <x:v>64</x:v>
      </x:c>
      <x:c r="M1070" s="6">
        <x:v>1018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3287804</x:v>
      </x:c>
      <x:c r="B1071" s="1">
        <x:v>43758.4898905093</x:v>
      </x:c>
      <x:c r="C1071" s="6">
        <x:v>53.4523304833333</x:v>
      </x:c>
      <x:c r="D1071" s="13" t="s">
        <x:v>68</x:v>
      </x:c>
      <x:c r="E1071">
        <x:v>10</x:v>
      </x:c>
      <x:c r="F1071" s="14" t="s">
        <x:v>63</x:v>
      </x:c>
      <x:c r="G1071" s="15">
        <x:v>43757.3355726042</x:v>
      </x:c>
      <x:c r="H1071" t="s">
        <x:v>69</x:v>
      </x:c>
      <x:c r="I1071" s="6">
        <x:v>143.229552125886</x:v>
      </x:c>
      <x:c r="J1071" t="s">
        <x:v>66</x:v>
      </x:c>
      <x:c r="K1071" s="6">
        <x:v>26.2917400194815</x:v>
      </x:c>
      <x:c r="L1071" t="s">
        <x:v>64</x:v>
      </x:c>
      <x:c r="M1071" s="6">
        <x:v>1018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3287815</x:v>
      </x:c>
      <x:c r="B1072" s="1">
        <x:v>43758.4899251968</x:v>
      </x:c>
      <x:c r="C1072" s="6">
        <x:v>53.5022471333333</x:v>
      </x:c>
      <x:c r="D1072" s="13" t="s">
        <x:v>68</x:v>
      </x:c>
      <x:c r="E1072">
        <x:v>10</x:v>
      </x:c>
      <x:c r="F1072" s="14" t="s">
        <x:v>63</x:v>
      </x:c>
      <x:c r="G1072" s="15">
        <x:v>43757.3355726042</x:v>
      </x:c>
      <x:c r="H1072" t="s">
        <x:v>69</x:v>
      </x:c>
      <x:c r="I1072" s="6">
        <x:v>143.438561680788</x:v>
      </x:c>
      <x:c r="J1072" t="s">
        <x:v>66</x:v>
      </x:c>
      <x:c r="K1072" s="6">
        <x:v>26.2671027535735</x:v>
      </x:c>
      <x:c r="L1072" t="s">
        <x:v>64</x:v>
      </x:c>
      <x:c r="M1072" s="6">
        <x:v>1018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3287825</x:v>
      </x:c>
      <x:c r="B1073" s="1">
        <x:v>43758.489959838</x:v>
      </x:c>
      <x:c r="C1073" s="6">
        <x:v>53.5521587133333</x:v>
      </x:c>
      <x:c r="D1073" s="13" t="s">
        <x:v>68</x:v>
      </x:c>
      <x:c r="E1073">
        <x:v>10</x:v>
      </x:c>
      <x:c r="F1073" s="14" t="s">
        <x:v>63</x:v>
      </x:c>
      <x:c r="G1073" s="15">
        <x:v>43757.3355726042</x:v>
      </x:c>
      <x:c r="H1073" t="s">
        <x:v>69</x:v>
      </x:c>
      <x:c r="I1073" s="6">
        <x:v>143.313284850714</x:v>
      </x:c>
      <x:c r="J1073" t="s">
        <x:v>66</x:v>
      </x:c>
      <x:c r="K1073" s="6">
        <x:v>26.2903295986494</x:v>
      </x:c>
      <x:c r="L1073" t="s">
        <x:v>64</x:v>
      </x:c>
      <x:c r="M1073" s="6">
        <x:v>1018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3287834</x:v>
      </x:c>
      <x:c r="B1074" s="1">
        <x:v>43758.4899944444</x:v>
      </x:c>
      <x:c r="C1074" s="6">
        <x:v>53.6019983833333</x:v>
      </x:c>
      <x:c r="D1074" s="13" t="s">
        <x:v>68</x:v>
      </x:c>
      <x:c r="E1074">
        <x:v>10</x:v>
      </x:c>
      <x:c r="F1074" s="14" t="s">
        <x:v>63</x:v>
      </x:c>
      <x:c r="G1074" s="15">
        <x:v>43757.3355726042</x:v>
      </x:c>
      <x:c r="H1074" t="s">
        <x:v>69</x:v>
      </x:c>
      <x:c r="I1074" s="6">
        <x:v>143.574145374758</x:v>
      </x:c>
      <x:c r="J1074" t="s">
        <x:v>66</x:v>
      </x:c>
      <x:c r="K1074" s="6">
        <x:v>26.2785361029687</x:v>
      </x:c>
      <x:c r="L1074" t="s">
        <x:v>64</x:v>
      </x:c>
      <x:c r="M1074" s="6">
        <x:v>1018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3287845</x:v>
      </x:c>
      <x:c r="B1075" s="1">
        <x:v>43758.4900292014</x:v>
      </x:c>
      <x:c r="C1075" s="6">
        <x:v>53.6520686866667</x:v>
      </x:c>
      <x:c r="D1075" s="13" t="s">
        <x:v>68</x:v>
      </x:c>
      <x:c r="E1075">
        <x:v>10</x:v>
      </x:c>
      <x:c r="F1075" s="14" t="s">
        <x:v>63</x:v>
      </x:c>
      <x:c r="G1075" s="15">
        <x:v>43757.3355726042</x:v>
      </x:c>
      <x:c r="H1075" t="s">
        <x:v>69</x:v>
      </x:c>
      <x:c r="I1075" s="6">
        <x:v>143.711293039706</x:v>
      </x:c>
      <x:c r="J1075" t="s">
        <x:v>66</x:v>
      </x:c>
      <x:c r="K1075" s="6">
        <x:v>26.2776358378251</x:v>
      </x:c>
      <x:c r="L1075" t="s">
        <x:v>64</x:v>
      </x:c>
      <x:c r="M1075" s="6">
        <x:v>1018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3287855</x:v>
      </x:c>
      <x:c r="B1076" s="1">
        <x:v>43758.4900637731</x:v>
      </x:c>
      <x:c r="C1076" s="6">
        <x:v>53.7018569966667</x:v>
      </x:c>
      <x:c r="D1076" s="13" t="s">
        <x:v>68</x:v>
      </x:c>
      <x:c r="E1076">
        <x:v>10</x:v>
      </x:c>
      <x:c r="F1076" s="14" t="s">
        <x:v>63</x:v>
      </x:c>
      <x:c r="G1076" s="15">
        <x:v>43757.3355726042</x:v>
      </x:c>
      <x:c r="H1076" t="s">
        <x:v>69</x:v>
      </x:c>
      <x:c r="I1076" s="6">
        <x:v>143.645580761058</x:v>
      </x:c>
      <x:c r="J1076" t="s">
        <x:v>66</x:v>
      </x:c>
      <x:c r="K1076" s="6">
        <x:v>26.294260773082</x:v>
      </x:c>
      <x:c r="L1076" t="s">
        <x:v>64</x:v>
      </x:c>
      <x:c r="M1076" s="6">
        <x:v>1018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3287864</x:v>
      </x:c>
      <x:c r="B1077" s="1">
        <x:v>43758.4900984954</x:v>
      </x:c>
      <x:c r="C1077" s="6">
        <x:v>53.751852395</x:v>
      </x:c>
      <x:c r="D1077" s="13" t="s">
        <x:v>68</x:v>
      </x:c>
      <x:c r="E1077">
        <x:v>10</x:v>
      </x:c>
      <x:c r="F1077" s="14" t="s">
        <x:v>63</x:v>
      </x:c>
      <x:c r="G1077" s="15">
        <x:v>43757.3355726042</x:v>
      </x:c>
      <x:c r="H1077" t="s">
        <x:v>69</x:v>
      </x:c>
      <x:c r="I1077" s="6">
        <x:v>143.811600935773</x:v>
      </x:c>
      <x:c r="J1077" t="s">
        <x:v>66</x:v>
      </x:c>
      <x:c r="K1077" s="6">
        <x:v>26.2826773257402</x:v>
      </x:c>
      <x:c r="L1077" t="s">
        <x:v>64</x:v>
      </x:c>
      <x:c r="M1077" s="6">
        <x:v>1018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3287875</x:v>
      </x:c>
      <x:c r="B1078" s="1">
        <x:v>43758.4901331366</x:v>
      </x:c>
      <x:c r="C1078" s="6">
        <x:v>53.801727355</x:v>
      </x:c>
      <x:c r="D1078" s="13" t="s">
        <x:v>68</x:v>
      </x:c>
      <x:c r="E1078">
        <x:v>10</x:v>
      </x:c>
      <x:c r="F1078" s="14" t="s">
        <x:v>63</x:v>
      </x:c>
      <x:c r="G1078" s="15">
        <x:v>43757.3355726042</x:v>
      </x:c>
      <x:c r="H1078" t="s">
        <x:v>69</x:v>
      </x:c>
      <x:c r="I1078" s="6">
        <x:v>143.972386623413</x:v>
      </x:c>
      <x:c r="J1078" t="s">
        <x:v>66</x:v>
      </x:c>
      <x:c r="K1078" s="6">
        <x:v>26.2802466074072</x:v>
      </x:c>
      <x:c r="L1078" t="s">
        <x:v>64</x:v>
      </x:c>
      <x:c r="M1078" s="6">
        <x:v>1017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3287884</x:v>
      </x:c>
      <x:c r="B1079" s="1">
        <x:v>43758.4901683681</x:v>
      </x:c>
      <x:c r="C1079" s="6">
        <x:v>53.8524580333333</x:v>
      </x:c>
      <x:c r="D1079" s="13" t="s">
        <x:v>68</x:v>
      </x:c>
      <x:c r="E1079">
        <x:v>10</x:v>
      </x:c>
      <x:c r="F1079" s="14" t="s">
        <x:v>63</x:v>
      </x:c>
      <x:c r="G1079" s="15">
        <x:v>43757.3355726042</x:v>
      </x:c>
      <x:c r="H1079" t="s">
        <x:v>69</x:v>
      </x:c>
      <x:c r="I1079" s="6">
        <x:v>144.041522760926</x:v>
      </x:c>
      <x:c r="J1079" t="s">
        <x:v>66</x:v>
      </x:c>
      <x:c r="K1079" s="6">
        <x:v>26.2911098313775</x:v>
      </x:c>
      <x:c r="L1079" t="s">
        <x:v>64</x:v>
      </x:c>
      <x:c r="M1079" s="6">
        <x:v>1018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3287894</x:v>
      </x:c>
      <x:c r="B1080" s="1">
        <x:v>43758.490203125</x:v>
      </x:c>
      <x:c r="C1080" s="6">
        <x:v>53.902485545</x:v>
      </x:c>
      <x:c r="D1080" s="13" t="s">
        <x:v>68</x:v>
      </x:c>
      <x:c r="E1080">
        <x:v>10</x:v>
      </x:c>
      <x:c r="F1080" s="14" t="s">
        <x:v>63</x:v>
      </x:c>
      <x:c r="G1080" s="15">
        <x:v>43757.3355726042</x:v>
      </x:c>
      <x:c r="H1080" t="s">
        <x:v>69</x:v>
      </x:c>
      <x:c r="I1080" s="6">
        <x:v>144.207334645841</x:v>
      </x:c>
      <x:c r="J1080" t="s">
        <x:v>66</x:v>
      </x:c>
      <x:c r="K1080" s="6">
        <x:v>26.2856782149988</x:v>
      </x:c>
      <x:c r="L1080" t="s">
        <x:v>64</x:v>
      </x:c>
      <x:c r="M1080" s="6">
        <x:v>1018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3287904</x:v>
      </x:c>
      <x:c r="B1081" s="1">
        <x:v>43758.4902378472</x:v>
      </x:c>
      <x:c r="C1081" s="6">
        <x:v>53.9525124416667</x:v>
      </x:c>
      <x:c r="D1081" s="13" t="s">
        <x:v>68</x:v>
      </x:c>
      <x:c r="E1081">
        <x:v>10</x:v>
      </x:c>
      <x:c r="F1081" s="14" t="s">
        <x:v>63</x:v>
      </x:c>
      <x:c r="G1081" s="15">
        <x:v>43757.3355726042</x:v>
      </x:c>
      <x:c r="H1081" t="s">
        <x:v>69</x:v>
      </x:c>
      <x:c r="I1081" s="6">
        <x:v>144.197041970741</x:v>
      </x:c>
      <x:c r="J1081" t="s">
        <x:v>66</x:v>
      </x:c>
      <x:c r="K1081" s="6">
        <x:v>26.2873287052339</x:v>
      </x:c>
      <x:c r="L1081" t="s">
        <x:v>64</x:v>
      </x:c>
      <x:c r="M1081" s="6">
        <x:v>1018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3287914</x:v>
      </x:c>
      <x:c r="B1082" s="1">
        <x:v>43758.4902724884</x:v>
      </x:c>
      <x:c r="C1082" s="6">
        <x:v>54.0023594933333</x:v>
      </x:c>
      <x:c r="D1082" s="13" t="s">
        <x:v>68</x:v>
      </x:c>
      <x:c r="E1082">
        <x:v>10</x:v>
      </x:c>
      <x:c r="F1082" s="14" t="s">
        <x:v>63</x:v>
      </x:c>
      <x:c r="G1082" s="15">
        <x:v>43757.3355726042</x:v>
      </x:c>
      <x:c r="H1082" t="s">
        <x:v>69</x:v>
      </x:c>
      <x:c r="I1082" s="6">
        <x:v>144.262577102029</x:v>
      </x:c>
      <x:c r="J1082" t="s">
        <x:v>66</x:v>
      </x:c>
      <x:c r="K1082" s="6">
        <x:v>26.2889191784102</x:v>
      </x:c>
      <x:c r="L1082" t="s">
        <x:v>64</x:v>
      </x:c>
      <x:c r="M1082" s="6">
        <x:v>1018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3287924</x:v>
      </x:c>
      <x:c r="B1083" s="1">
        <x:v>43758.4903072569</x:v>
      </x:c>
      <x:c r="C1083" s="6">
        <x:v>54.05242398</x:v>
      </x:c>
      <x:c r="D1083" s="13" t="s">
        <x:v>68</x:v>
      </x:c>
      <x:c r="E1083">
        <x:v>10</x:v>
      </x:c>
      <x:c r="F1083" s="14" t="s">
        <x:v>63</x:v>
      </x:c>
      <x:c r="G1083" s="15">
        <x:v>43757.3355726042</x:v>
      </x:c>
      <x:c r="H1083" t="s">
        <x:v>69</x:v>
      </x:c>
      <x:c r="I1083" s="6">
        <x:v>144.360212520485</x:v>
      </x:c>
      <x:c r="J1083" t="s">
        <x:v>66</x:v>
      </x:c>
      <x:c r="K1083" s="6">
        <x:v>26.2823472280861</x:v>
      </x:c>
      <x:c r="L1083" t="s">
        <x:v>64</x:v>
      </x:c>
      <x:c r="M1083" s="6">
        <x:v>1018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3287935</x:v>
      </x:c>
      <x:c r="B1084" s="1">
        <x:v>43758.4903418981</x:v>
      </x:c>
      <x:c r="C1084" s="6">
        <x:v>54.102318455</x:v>
      </x:c>
      <x:c r="D1084" s="13" t="s">
        <x:v>68</x:v>
      </x:c>
      <x:c r="E1084">
        <x:v>10</x:v>
      </x:c>
      <x:c r="F1084" s="14" t="s">
        <x:v>63</x:v>
      </x:c>
      <x:c r="G1084" s="15">
        <x:v>43757.3355726042</x:v>
      </x:c>
      <x:c r="H1084" t="s">
        <x:v>69</x:v>
      </x:c>
      <x:c r="I1084" s="6">
        <x:v>144.390626724255</x:v>
      </x:c>
      <x:c r="J1084" t="s">
        <x:v>66</x:v>
      </x:c>
      <x:c r="K1084" s="6">
        <x:v>26.2865484733857</x:v>
      </x:c>
      <x:c r="L1084" t="s">
        <x:v>64</x:v>
      </x:c>
      <x:c r="M1084" s="6">
        <x:v>1018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3287945</x:v>
      </x:c>
      <x:c r="B1085" s="1">
        <x:v>43758.4903766204</x:v>
      </x:c>
      <x:c r="C1085" s="6">
        <x:v>54.15233553</x:v>
      </x:c>
      <x:c r="D1085" s="13" t="s">
        <x:v>68</x:v>
      </x:c>
      <x:c r="E1085">
        <x:v>10</x:v>
      </x:c>
      <x:c r="F1085" s="14" t="s">
        <x:v>63</x:v>
      </x:c>
      <x:c r="G1085" s="15">
        <x:v>43757.3355726042</x:v>
      </x:c>
      <x:c r="H1085" t="s">
        <x:v>69</x:v>
      </x:c>
      <x:c r="I1085" s="6">
        <x:v>144.669285125085</x:v>
      </x:c>
      <x:c r="J1085" t="s">
        <x:v>66</x:v>
      </x:c>
      <x:c r="K1085" s="6">
        <x:v>26.2722042432442</x:v>
      </x:c>
      <x:c r="L1085" t="s">
        <x:v>64</x:v>
      </x:c>
      <x:c r="M1085" s="6">
        <x:v>1018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3287955</x:v>
      </x:c>
      <x:c r="B1086" s="1">
        <x:v>43758.4904115394</x:v>
      </x:c>
      <x:c r="C1086" s="6">
        <x:v>54.202590465</x:v>
      </x:c>
      <x:c r="D1086" s="13" t="s">
        <x:v>68</x:v>
      </x:c>
      <x:c r="E1086">
        <x:v>10</x:v>
      </x:c>
      <x:c r="F1086" s="14" t="s">
        <x:v>63</x:v>
      </x:c>
      <x:c r="G1086" s="15">
        <x:v>43757.3355726042</x:v>
      </x:c>
      <x:c r="H1086" t="s">
        <x:v>69</x:v>
      </x:c>
      <x:c r="I1086" s="6">
        <x:v>144.677413043512</x:v>
      </x:c>
      <x:c r="J1086" t="s">
        <x:v>66</x:v>
      </x:c>
      <x:c r="K1086" s="6">
        <x:v>26.2799765277014</x:v>
      </x:c>
      <x:c r="L1086" t="s">
        <x:v>64</x:v>
      </x:c>
      <x:c r="M1086" s="6">
        <x:v>1018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3287964</x:v>
      </x:c>
      <x:c r="B1087" s="1">
        <x:v>43758.4904461458</x:v>
      </x:c>
      <x:c r="C1087" s="6">
        <x:v>54.25242889</x:v>
      </x:c>
      <x:c r="D1087" s="13" t="s">
        <x:v>68</x:v>
      </x:c>
      <x:c r="E1087">
        <x:v>10</x:v>
      </x:c>
      <x:c r="F1087" s="14" t="s">
        <x:v>63</x:v>
      </x:c>
      <x:c r="G1087" s="15">
        <x:v>43757.3355726042</x:v>
      </x:c>
      <x:c r="H1087" t="s">
        <x:v>69</x:v>
      </x:c>
      <x:c r="I1087" s="6">
        <x:v>144.784996310466</x:v>
      </x:c>
      <x:c r="J1087" t="s">
        <x:v>66</x:v>
      </x:c>
      <x:c r="K1087" s="6">
        <x:v>26.2779059173427</x:v>
      </x:c>
      <x:c r="L1087" t="s">
        <x:v>64</x:v>
      </x:c>
      <x:c r="M1087" s="6">
        <x:v>1018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3287974</x:v>
      </x:c>
      <x:c r="B1088" s="1">
        <x:v>43758.4904808681</x:v>
      </x:c>
      <x:c r="C1088" s="6">
        <x:v>54.3024238066667</x:v>
      </x:c>
      <x:c r="D1088" s="13" t="s">
        <x:v>68</x:v>
      </x:c>
      <x:c r="E1088">
        <x:v>10</x:v>
      </x:c>
      <x:c r="F1088" s="14" t="s">
        <x:v>63</x:v>
      </x:c>
      <x:c r="G1088" s="15">
        <x:v>43757.3355726042</x:v>
      </x:c>
      <x:c r="H1088" t="s">
        <x:v>69</x:v>
      </x:c>
      <x:c r="I1088" s="6">
        <x:v>144.859795099519</x:v>
      </x:c>
      <x:c r="J1088" t="s">
        <x:v>66</x:v>
      </x:c>
      <x:c r="K1088" s="6">
        <x:v>26.2659624216481</x:v>
      </x:c>
      <x:c r="L1088" t="s">
        <x:v>64</x:v>
      </x:c>
      <x:c r="M1088" s="6">
        <x:v>1018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3287985</x:v>
      </x:c>
      <x:c r="B1089" s="1">
        <x:v>43758.4905151273</x:v>
      </x:c>
      <x:c r="C1089" s="6">
        <x:v>54.3517890833333</x:v>
      </x:c>
      <x:c r="D1089" s="13" t="s">
        <x:v>68</x:v>
      </x:c>
      <x:c r="E1089">
        <x:v>10</x:v>
      </x:c>
      <x:c r="F1089" s="14" t="s">
        <x:v>63</x:v>
      </x:c>
      <x:c r="G1089" s="15">
        <x:v>43757.3355726042</x:v>
      </x:c>
      <x:c r="H1089" t="s">
        <x:v>69</x:v>
      </x:c>
      <x:c r="I1089" s="6">
        <x:v>144.933937168474</x:v>
      </x:c>
      <x:c r="J1089" t="s">
        <x:v>66</x:v>
      </x:c>
      <x:c r="K1089" s="6">
        <x:v>26.2873887230762</x:v>
      </x:c>
      <x:c r="L1089" t="s">
        <x:v>64</x:v>
      </x:c>
      <x:c r="M1089" s="6">
        <x:v>1018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3287995</x:v>
      </x:c>
      <x:c r="B1090" s="1">
        <x:v>43758.4905499653</x:v>
      </x:c>
      <x:c r="C1090" s="6">
        <x:v>54.40191196</x:v>
      </x:c>
      <x:c r="D1090" s="13" t="s">
        <x:v>68</x:v>
      </x:c>
      <x:c r="E1090">
        <x:v>10</x:v>
      </x:c>
      <x:c r="F1090" s="14" t="s">
        <x:v>63</x:v>
      </x:c>
      <x:c r="G1090" s="15">
        <x:v>43757.3355726042</x:v>
      </x:c>
      <x:c r="H1090" t="s">
        <x:v>69</x:v>
      </x:c>
      <x:c r="I1090" s="6">
        <x:v>145.03953122067</x:v>
      </x:c>
      <x:c r="J1090" t="s">
        <x:v>66</x:v>
      </x:c>
      <x:c r="K1090" s="6">
        <x:v>26.2796164214606</x:v>
      </x:c>
      <x:c r="L1090" t="s">
        <x:v>64</x:v>
      </x:c>
      <x:c r="M1090" s="6">
        <x:v>1018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3288005</x:v>
      </x:c>
      <x:c r="B1091" s="1">
        <x:v>43758.4905846065</x:v>
      </x:c>
      <x:c r="C1091" s="6">
        <x:v>54.45185813</x:v>
      </x:c>
      <x:c r="D1091" s="13" t="s">
        <x:v>68</x:v>
      </x:c>
      <x:c r="E1091">
        <x:v>10</x:v>
      </x:c>
      <x:c r="F1091" s="14" t="s">
        <x:v>63</x:v>
      </x:c>
      <x:c r="G1091" s="15">
        <x:v>43757.3355726042</x:v>
      </x:c>
      <x:c r="H1091" t="s">
        <x:v>69</x:v>
      </x:c>
      <x:c r="I1091" s="6">
        <x:v>145.039061200812</x:v>
      </x:c>
      <x:c r="J1091" t="s">
        <x:v>66</x:v>
      </x:c>
      <x:c r="K1091" s="6">
        <x:v>26.2857382328111</x:v>
      </x:c>
      <x:c r="L1091" t="s">
        <x:v>64</x:v>
      </x:c>
      <x:c r="M1091" s="6">
        <x:v>1018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3288014</x:v>
      </x:c>
      <x:c r="B1092" s="1">
        <x:v>43758.4906197917</x:v>
      </x:c>
      <x:c r="C1092" s="6">
        <x:v>54.502478415</x:v>
      </x:c>
      <x:c r="D1092" s="13" t="s">
        <x:v>68</x:v>
      </x:c>
      <x:c r="E1092">
        <x:v>10</x:v>
      </x:c>
      <x:c r="F1092" s="14" t="s">
        <x:v>63</x:v>
      </x:c>
      <x:c r="G1092" s="15">
        <x:v>43757.3355726042</x:v>
      </x:c>
      <x:c r="H1092" t="s">
        <x:v>69</x:v>
      </x:c>
      <x:c r="I1092" s="6">
        <x:v>145.098451363761</x:v>
      </x:c>
      <x:c r="J1092" t="s">
        <x:v>66</x:v>
      </x:c>
      <x:c r="K1092" s="6">
        <x:v>26.2944108179991</x:v>
      </x:c>
      <x:c r="L1092" t="s">
        <x:v>64</x:v>
      </x:c>
      <x:c r="M1092" s="6">
        <x:v>1018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3288024</x:v>
      </x:c>
      <x:c r="B1093" s="1">
        <x:v>43758.4906545139</x:v>
      </x:c>
      <x:c r="C1093" s="6">
        <x:v>54.5525137966667</x:v>
      </x:c>
      <x:c r="D1093" s="13" t="s">
        <x:v>68</x:v>
      </x:c>
      <x:c r="E1093">
        <x:v>10</x:v>
      </x:c>
      <x:c r="F1093" s="14" t="s">
        <x:v>63</x:v>
      </x:c>
      <x:c r="G1093" s="15">
        <x:v>43757.3355726042</x:v>
      </x:c>
      <x:c r="H1093" t="s">
        <x:v>69</x:v>
      </x:c>
      <x:c r="I1093" s="6">
        <x:v>145.355189890968</x:v>
      </x:c>
      <x:c r="J1093" t="s">
        <x:v>66</x:v>
      </x:c>
      <x:c r="K1093" s="6">
        <x:v>26.2837576455645</x:v>
      </x:c>
      <x:c r="L1093" t="s">
        <x:v>64</x:v>
      </x:c>
      <x:c r="M1093" s="6">
        <x:v>1018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3288034</x:v>
      </x:c>
      <x:c r="B1094" s="1">
        <x:v>43758.4906889699</x:v>
      </x:c>
      <x:c r="C1094" s="6">
        <x:v>54.602122535</x:v>
      </x:c>
      <x:c r="D1094" s="13" t="s">
        <x:v>68</x:v>
      </x:c>
      <x:c r="E1094">
        <x:v>10</x:v>
      </x:c>
      <x:c r="F1094" s="14" t="s">
        <x:v>63</x:v>
      </x:c>
      <x:c r="G1094" s="15">
        <x:v>43757.3355726042</x:v>
      </x:c>
      <x:c r="H1094" t="s">
        <x:v>69</x:v>
      </x:c>
      <x:c r="I1094" s="6">
        <x:v>145.17876980859</x:v>
      </x:c>
      <x:c r="J1094" t="s">
        <x:v>66</x:v>
      </x:c>
      <x:c r="K1094" s="6">
        <x:v>26.2997524214084</x:v>
      </x:c>
      <x:c r="L1094" t="s">
        <x:v>64</x:v>
      </x:c>
      <x:c r="M1094" s="6">
        <x:v>1018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3288044</x:v>
      </x:c>
      <x:c r="B1095" s="1">
        <x:v>43758.4907236921</x:v>
      </x:c>
      <x:c r="C1095" s="6">
        <x:v>54.6520806316667</x:v>
      </x:c>
      <x:c r="D1095" s="13" t="s">
        <x:v>68</x:v>
      </x:c>
      <x:c r="E1095">
        <x:v>10</x:v>
      </x:c>
      <x:c r="F1095" s="14" t="s">
        <x:v>63</x:v>
      </x:c>
      <x:c r="G1095" s="15">
        <x:v>43757.3355726042</x:v>
      </x:c>
      <x:c r="H1095" t="s">
        <x:v>69</x:v>
      </x:c>
      <x:c r="I1095" s="6">
        <x:v>145.45880112363</x:v>
      </x:c>
      <x:c r="J1095" t="s">
        <x:v>66</x:v>
      </x:c>
      <x:c r="K1095" s="6">
        <x:v>26.2884390354852</x:v>
      </x:c>
      <x:c r="L1095" t="s">
        <x:v>64</x:v>
      </x:c>
      <x:c r="M1095" s="6">
        <x:v>1018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3288054</x:v>
      </x:c>
      <x:c r="B1096" s="1">
        <x:v>43758.4907583681</x:v>
      </x:c>
      <x:c r="C1096" s="6">
        <x:v>54.7020290033333</x:v>
      </x:c>
      <x:c r="D1096" s="13" t="s">
        <x:v>68</x:v>
      </x:c>
      <x:c r="E1096">
        <x:v>10</x:v>
      </x:c>
      <x:c r="F1096" s="14" t="s">
        <x:v>63</x:v>
      </x:c>
      <x:c r="G1096" s="15">
        <x:v>43757.3355726042</x:v>
      </x:c>
      <x:c r="H1096" t="s">
        <x:v>69</x:v>
      </x:c>
      <x:c r="I1096" s="6">
        <x:v>145.601629550639</x:v>
      </x:c>
      <x:c r="J1096" t="s">
        <x:v>66</x:v>
      </x:c>
      <x:c r="K1096" s="6">
        <x:v>26.2838776811222</x:v>
      </x:c>
      <x:c r="L1096" t="s">
        <x:v>64</x:v>
      </x:c>
      <x:c r="M1096" s="6">
        <x:v>1018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3288065</x:v>
      </x:c>
      <x:c r="B1097" s="1">
        <x:v>43758.4907931713</x:v>
      </x:c>
      <x:c r="C1097" s="6">
        <x:v>54.7521654316667</x:v>
      </x:c>
      <x:c r="D1097" s="13" t="s">
        <x:v>68</x:v>
      </x:c>
      <x:c r="E1097">
        <x:v>10</x:v>
      </x:c>
      <x:c r="F1097" s="14" t="s">
        <x:v>63</x:v>
      </x:c>
      <x:c r="G1097" s="15">
        <x:v>43757.3355726042</x:v>
      </x:c>
      <x:c r="H1097" t="s">
        <x:v>69</x:v>
      </x:c>
      <x:c r="I1097" s="6">
        <x:v>145.675739828146</x:v>
      </x:c>
      <x:c r="J1097" t="s">
        <x:v>66</x:v>
      </x:c>
      <x:c r="K1097" s="6">
        <x:v>26.2811768821175</x:v>
      </x:c>
      <x:c r="L1097" t="s">
        <x:v>64</x:v>
      </x:c>
      <x:c r="M1097" s="6">
        <x:v>1018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3288074</x:v>
      </x:c>
      <x:c r="B1098" s="1">
        <x:v>43758.4908278935</x:v>
      </x:c>
      <x:c r="C1098" s="6">
        <x:v>54.8021688533333</x:v>
      </x:c>
      <x:c r="D1098" s="13" t="s">
        <x:v>68</x:v>
      </x:c>
      <x:c r="E1098">
        <x:v>10</x:v>
      </x:c>
      <x:c r="F1098" s="14" t="s">
        <x:v>63</x:v>
      </x:c>
      <x:c r="G1098" s="15">
        <x:v>43757.3355726042</x:v>
      </x:c>
      <x:c r="H1098" t="s">
        <x:v>69</x:v>
      </x:c>
      <x:c r="I1098" s="6">
        <x:v>145.649563739812</x:v>
      </x:c>
      <x:c r="J1098" t="s">
        <x:v>66</x:v>
      </x:c>
      <x:c r="K1098" s="6">
        <x:v>26.2966314835526</x:v>
      </x:c>
      <x:c r="L1098" t="s">
        <x:v>64</x:v>
      </x:c>
      <x:c r="M1098" s="6">
        <x:v>1017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3288084</x:v>
      </x:c>
      <x:c r="B1099" s="1">
        <x:v>43758.4908628472</x:v>
      </x:c>
      <x:c r="C1099" s="6">
        <x:v>54.8524982283333</x:v>
      </x:c>
      <x:c r="D1099" s="13" t="s">
        <x:v>68</x:v>
      </x:c>
      <x:c r="E1099">
        <x:v>10</x:v>
      </x:c>
      <x:c r="F1099" s="14" t="s">
        <x:v>63</x:v>
      </x:c>
      <x:c r="G1099" s="15">
        <x:v>43757.3355726042</x:v>
      </x:c>
      <x:c r="H1099" t="s">
        <x:v>69</x:v>
      </x:c>
      <x:c r="I1099" s="6">
        <x:v>145.905699230395</x:v>
      </x:c>
      <x:c r="J1099" t="s">
        <x:v>66</x:v>
      </x:c>
      <x:c r="K1099" s="6">
        <x:v>26.2809668200634</x:v>
      </x:c>
      <x:c r="L1099" t="s">
        <x:v>64</x:v>
      </x:c>
      <x:c r="M1099" s="6">
        <x:v>1018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3288094</x:v>
      </x:c>
      <x:c r="B1100" s="1">
        <x:v>43758.4908975347</x:v>
      </x:c>
      <x:c r="C1100" s="6">
        <x:v>54.90245124</x:v>
      </x:c>
      <x:c r="D1100" s="13" t="s">
        <x:v>68</x:v>
      </x:c>
      <x:c r="E1100">
        <x:v>10</x:v>
      </x:c>
      <x:c r="F1100" s="14" t="s">
        <x:v>63</x:v>
      </x:c>
      <x:c r="G1100" s="15">
        <x:v>43757.3355726042</x:v>
      </x:c>
      <x:c r="H1100" t="s">
        <x:v>69</x:v>
      </x:c>
      <x:c r="I1100" s="6">
        <x:v>145.881848770304</x:v>
      </x:c>
      <x:c r="J1100" t="s">
        <x:v>66</x:v>
      </x:c>
      <x:c r="K1100" s="6">
        <x:v>26.2847479390416</x:v>
      </x:c>
      <x:c r="L1100" t="s">
        <x:v>64</x:v>
      </x:c>
      <x:c r="M1100" s="6">
        <x:v>1018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3288105</x:v>
      </x:c>
      <x:c r="B1101" s="1">
        <x:v>43758.4909321759</x:v>
      </x:c>
      <x:c r="C1101" s="6">
        <x:v>54.952344375</x:v>
      </x:c>
      <x:c r="D1101" s="13" t="s">
        <x:v>68</x:v>
      </x:c>
      <x:c r="E1101">
        <x:v>10</x:v>
      </x:c>
      <x:c r="F1101" s="14" t="s">
        <x:v>63</x:v>
      </x:c>
      <x:c r="G1101" s="15">
        <x:v>43757.3355726042</x:v>
      </x:c>
      <x:c r="H1101" t="s">
        <x:v>69</x:v>
      </x:c>
      <x:c r="I1101" s="6">
        <x:v>146.126570641187</x:v>
      </x:c>
      <x:c r="J1101" t="s">
        <x:v>66</x:v>
      </x:c>
      <x:c r="K1101" s="6">
        <x:v>26.2792263064089</x:v>
      </x:c>
      <x:c r="L1101" t="s">
        <x:v>64</x:v>
      </x:c>
      <x:c r="M1101" s="6">
        <x:v>1018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3288115</x:v>
      </x:c>
      <x:c r="B1102" s="1">
        <x:v>43758.4909668171</x:v>
      </x:c>
      <x:c r="C1102" s="6">
        <x:v>55.0022105816667</x:v>
      </x:c>
      <x:c r="D1102" s="13" t="s">
        <x:v>68</x:v>
      </x:c>
      <x:c r="E1102">
        <x:v>10</x:v>
      </x:c>
      <x:c r="F1102" s="14" t="s">
        <x:v>63</x:v>
      </x:c>
      <x:c r="G1102" s="15">
        <x:v>43757.3355726042</x:v>
      </x:c>
      <x:c r="H1102" t="s">
        <x:v>69</x:v>
      </x:c>
      <x:c r="I1102" s="6">
        <x:v>146.082214345348</x:v>
      </x:c>
      <x:c r="J1102" t="s">
        <x:v>66</x:v>
      </x:c>
      <x:c r="K1102" s="6">
        <x:v>26.2862483842614</x:v>
      </x:c>
      <x:c r="L1102" t="s">
        <x:v>64</x:v>
      </x:c>
      <x:c r="M1102" s="6">
        <x:v>1018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3288124</x:v>
      </x:c>
      <x:c r="B1103" s="1">
        <x:v>43758.4910013889</x:v>
      </x:c>
      <x:c r="C1103" s="6">
        <x:v>55.0519832433333</x:v>
      </x:c>
      <x:c r="D1103" s="13" t="s">
        <x:v>68</x:v>
      </x:c>
      <x:c r="E1103">
        <x:v>10</x:v>
      </x:c>
      <x:c r="F1103" s="14" t="s">
        <x:v>63</x:v>
      </x:c>
      <x:c r="G1103" s="15">
        <x:v>43757.3355726042</x:v>
      </x:c>
      <x:c r="H1103" t="s">
        <x:v>69</x:v>
      </x:c>
      <x:c r="I1103" s="6">
        <x:v>146.34868249467</x:v>
      </x:c>
      <x:c r="J1103" t="s">
        <x:v>66</x:v>
      </x:c>
      <x:c r="K1103" s="6">
        <x:v>26.2682730946362</x:v>
      </x:c>
      <x:c r="L1103" t="s">
        <x:v>64</x:v>
      </x:c>
      <x:c r="M1103" s="6">
        <x:v>1018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3288135</x:v>
      </x:c>
      <x:c r="B1104" s="1">
        <x:v>43758.4910360764</x:v>
      </x:c>
      <x:c r="C1104" s="6">
        <x:v>55.101950505</x:v>
      </x:c>
      <x:c r="D1104" s="13" t="s">
        <x:v>68</x:v>
      </x:c>
      <x:c r="E1104">
        <x:v>10</x:v>
      </x:c>
      <x:c r="F1104" s="14" t="s">
        <x:v>63</x:v>
      </x:c>
      <x:c r="G1104" s="15">
        <x:v>43757.3355726042</x:v>
      </x:c>
      <x:c r="H1104" t="s">
        <x:v>69</x:v>
      </x:c>
      <x:c r="I1104" s="6">
        <x:v>146.342381983251</x:v>
      </x:c>
      <x:c r="J1104" t="s">
        <x:v>66</x:v>
      </x:c>
      <x:c r="K1104" s="6">
        <x:v>26.2813569353166</x:v>
      </x:c>
      <x:c r="L1104" t="s">
        <x:v>64</x:v>
      </x:c>
      <x:c r="M1104" s="6">
        <x:v>1018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3288145</x:v>
      </x:c>
      <x:c r="B1105" s="1">
        <x:v>43758.4910708681</x:v>
      </x:c>
      <x:c r="C1105" s="6">
        <x:v>55.15204657</x:v>
      </x:c>
      <x:c r="D1105" s="13" t="s">
        <x:v>68</x:v>
      </x:c>
      <x:c r="E1105">
        <x:v>10</x:v>
      </x:c>
      <x:c r="F1105" s="14" t="s">
        <x:v>63</x:v>
      </x:c>
      <x:c r="G1105" s="15">
        <x:v>43757.3355726042</x:v>
      </x:c>
      <x:c r="H1105" t="s">
        <x:v>69</x:v>
      </x:c>
      <x:c r="I1105" s="6">
        <x:v>146.285459902955</x:v>
      </x:c>
      <x:c r="J1105" t="s">
        <x:v>66</x:v>
      </x:c>
      <x:c r="K1105" s="6">
        <x:v>26.299422322074</x:v>
      </x:c>
      <x:c r="L1105" t="s">
        <x:v>64</x:v>
      </x:c>
      <x:c r="M1105" s="6">
        <x:v>1018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3288155</x:v>
      </x:c>
      <x:c r="B1106" s="1">
        <x:v>43758.4911056366</x:v>
      </x:c>
      <x:c r="C1106" s="6">
        <x:v>55.202127745</x:v>
      </x:c>
      <x:c r="D1106" s="13" t="s">
        <x:v>68</x:v>
      </x:c>
      <x:c r="E1106">
        <x:v>10</x:v>
      </x:c>
      <x:c r="F1106" s="14" t="s">
        <x:v>63</x:v>
      </x:c>
      <x:c r="G1106" s="15">
        <x:v>43757.3355726042</x:v>
      </x:c>
      <x:c r="H1106" t="s">
        <x:v>69</x:v>
      </x:c>
      <x:c r="I1106" s="6">
        <x:v>146.511323616337</x:v>
      </x:c>
      <x:c r="J1106" t="s">
        <x:v>66</x:v>
      </x:c>
      <x:c r="K1106" s="6">
        <x:v>26.2818670861006</x:v>
      </x:c>
      <x:c r="L1106" t="s">
        <x:v>64</x:v>
      </x:c>
      <x:c r="M1106" s="6">
        <x:v>1018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3288164</x:v>
      </x:c>
      <x:c r="B1107" s="1">
        <x:v>43758.4911403125</x:v>
      </x:c>
      <x:c r="C1107" s="6">
        <x:v>55.2520731833333</x:v>
      </x:c>
      <x:c r="D1107" s="13" t="s">
        <x:v>68</x:v>
      </x:c>
      <x:c r="E1107">
        <x:v>10</x:v>
      </x:c>
      <x:c r="F1107" s="14" t="s">
        <x:v>63</x:v>
      </x:c>
      <x:c r="G1107" s="15">
        <x:v>43757.3355726042</x:v>
      </x:c>
      <x:c r="H1107" t="s">
        <x:v>69</x:v>
      </x:c>
      <x:c r="I1107" s="6">
        <x:v>146.585546859768</x:v>
      </x:c>
      <x:c r="J1107" t="s">
        <x:v>66</x:v>
      </x:c>
      <x:c r="K1107" s="6">
        <x:v>26.2761954140965</x:v>
      </x:c>
      <x:c r="L1107" t="s">
        <x:v>64</x:v>
      </x:c>
      <x:c r="M1107" s="6">
        <x:v>1018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3288175</x:v>
      </x:c>
      <x:c r="B1108" s="1">
        <x:v>43758.491175</x:v>
      </x:c>
      <x:c r="C1108" s="6">
        <x:v>55.302000345</x:v>
      </x:c>
      <x:c r="D1108" s="13" t="s">
        <x:v>68</x:v>
      </x:c>
      <x:c r="E1108">
        <x:v>10</x:v>
      </x:c>
      <x:c r="F1108" s="14" t="s">
        <x:v>63</x:v>
      </x:c>
      <x:c r="G1108" s="15">
        <x:v>43757.3355726042</x:v>
      </x:c>
      <x:c r="H1108" t="s">
        <x:v>69</x:v>
      </x:c>
      <x:c r="I1108" s="6">
        <x:v>146.530046832478</x:v>
      </x:c>
      <x:c r="J1108" t="s">
        <x:v>66</x:v>
      </x:c>
      <x:c r="K1108" s="6">
        <x:v>26.2940207012293</x:v>
      </x:c>
      <x:c r="L1108" t="s">
        <x:v>64</x:v>
      </x:c>
      <x:c r="M1108" s="6">
        <x:v>1018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3288185</x:v>
      </x:c>
      <x:c r="B1109" s="1">
        <x:v>43758.4912098032</x:v>
      </x:c>
      <x:c r="C1109" s="6">
        <x:v>55.3520780833333</x:v>
      </x:c>
      <x:c r="D1109" s="13" t="s">
        <x:v>68</x:v>
      </x:c>
      <x:c r="E1109">
        <x:v>10</x:v>
      </x:c>
      <x:c r="F1109" s="14" t="s">
        <x:v>63</x:v>
      </x:c>
      <x:c r="G1109" s="15">
        <x:v>43757.3355726042</x:v>
      </x:c>
      <x:c r="H1109" t="s">
        <x:v>69</x:v>
      </x:c>
      <x:c r="I1109" s="6">
        <x:v>146.715816943317</x:v>
      </x:c>
      <x:c r="J1109" t="s">
        <x:v>66</x:v>
      </x:c>
      <x:c r="K1109" s="6">
        <x:v>26.2979518799839</x:v>
      </x:c>
      <x:c r="L1109" t="s">
        <x:v>64</x:v>
      </x:c>
      <x:c r="M1109" s="6">
        <x:v>1018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3288194</x:v>
      </x:c>
      <x:c r="B1110" s="1">
        <x:v>43758.4912443634</x:v>
      </x:c>
      <x:c r="C1110" s="6">
        <x:v>55.4018993566667</x:v>
      </x:c>
      <x:c r="D1110" s="13" t="s">
        <x:v>68</x:v>
      </x:c>
      <x:c r="E1110">
        <x:v>10</x:v>
      </x:c>
      <x:c r="F1110" s="14" t="s">
        <x:v>63</x:v>
      </x:c>
      <x:c r="G1110" s="15">
        <x:v>43757.3355726042</x:v>
      </x:c>
      <x:c r="H1110" t="s">
        <x:v>69</x:v>
      </x:c>
      <x:c r="I1110" s="6">
        <x:v>146.769044544539</x:v>
      </x:c>
      <x:c r="J1110" t="s">
        <x:v>66</x:v>
      </x:c>
      <x:c r="K1110" s="6">
        <x:v>26.2835175744622</x:v>
      </x:c>
      <x:c r="L1110" t="s">
        <x:v>64</x:v>
      </x:c>
      <x:c r="M1110" s="6">
        <x:v>1018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3288205</x:v>
      </x:c>
      <x:c r="B1111" s="1">
        <x:v>43758.4912790162</x:v>
      </x:c>
      <x:c r="C1111" s="6">
        <x:v>55.4517763983333</x:v>
      </x:c>
      <x:c r="D1111" s="13" t="s">
        <x:v>68</x:v>
      </x:c>
      <x:c r="E1111">
        <x:v>10</x:v>
      </x:c>
      <x:c r="F1111" s="14" t="s">
        <x:v>63</x:v>
      </x:c>
      <x:c r="G1111" s="15">
        <x:v>43757.3355726042</x:v>
      </x:c>
      <x:c r="H1111" t="s">
        <x:v>69</x:v>
      </x:c>
      <x:c r="I1111" s="6">
        <x:v>146.810131304212</x:v>
      </x:c>
      <x:c r="J1111" t="s">
        <x:v>66</x:v>
      </x:c>
      <x:c r="K1111" s="6">
        <x:v>26.2891292409613</x:v>
      </x:c>
      <x:c r="L1111" t="s">
        <x:v>64</x:v>
      </x:c>
      <x:c r="M1111" s="6">
        <x:v>1018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3288214</x:v>
      </x:c>
      <x:c r="B1112" s="1">
        <x:v>43758.4913137384</x:v>
      </x:c>
      <x:c r="C1112" s="6">
        <x:v>55.5017983183333</x:v>
      </x:c>
      <x:c r="D1112" s="13" t="s">
        <x:v>68</x:v>
      </x:c>
      <x:c r="E1112">
        <x:v>10</x:v>
      </x:c>
      <x:c r="F1112" s="14" t="s">
        <x:v>63</x:v>
      </x:c>
      <x:c r="G1112" s="15">
        <x:v>43757.3355726042</x:v>
      </x:c>
      <x:c r="H1112" t="s">
        <x:v>69</x:v>
      </x:c>
      <x:c r="I1112" s="6">
        <x:v>147.002704650283</x:v>
      </x:c>
      <x:c r="J1112" t="s">
        <x:v>66</x:v>
      </x:c>
      <x:c r="K1112" s="6">
        <x:v>26.2829774145462</x:v>
      </x:c>
      <x:c r="L1112" t="s">
        <x:v>64</x:v>
      </x:c>
      <x:c r="M1112" s="6">
        <x:v>1018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3288224</x:v>
      </x:c>
      <x:c r="B1113" s="1">
        <x:v>43758.4913484954</x:v>
      </x:c>
      <x:c r="C1113" s="6">
        <x:v>55.5518241583333</x:v>
      </x:c>
      <x:c r="D1113" s="13" t="s">
        <x:v>68</x:v>
      </x:c>
      <x:c r="E1113">
        <x:v>10</x:v>
      </x:c>
      <x:c r="F1113" s="14" t="s">
        <x:v>63</x:v>
      </x:c>
      <x:c r="G1113" s="15">
        <x:v>43757.3355726042</x:v>
      </x:c>
      <x:c r="H1113" t="s">
        <x:v>69</x:v>
      </x:c>
      <x:c r="I1113" s="6">
        <x:v>147.04867891629</x:v>
      </x:c>
      <x:c r="J1113" t="s">
        <x:v>66</x:v>
      </x:c>
      <x:c r="K1113" s="6">
        <x:v>26.284807956838</x:v>
      </x:c>
      <x:c r="L1113" t="s">
        <x:v>64</x:v>
      </x:c>
      <x:c r="M1113" s="6">
        <x:v>1018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3288234</x:v>
      </x:c>
      <x:c r="B1114" s="1">
        <x:v>43758.4913834838</x:v>
      </x:c>
      <x:c r="C1114" s="6">
        <x:v>55.6022261216667</x:v>
      </x:c>
      <x:c r="D1114" s="13" t="s">
        <x:v>68</x:v>
      </x:c>
      <x:c r="E1114">
        <x:v>10</x:v>
      </x:c>
      <x:c r="F1114" s="14" t="s">
        <x:v>63</x:v>
      </x:c>
      <x:c r="G1114" s="15">
        <x:v>43757.3355726042</x:v>
      </x:c>
      <x:c r="H1114" t="s">
        <x:v>69</x:v>
      </x:c>
      <x:c r="I1114" s="6">
        <x:v>147.093781608292</x:v>
      </x:c>
      <x:c r="J1114" t="s">
        <x:v>66</x:v>
      </x:c>
      <x:c r="K1114" s="6">
        <x:v>26.2928203422216</x:v>
      </x:c>
      <x:c r="L1114" t="s">
        <x:v>64</x:v>
      </x:c>
      <x:c r="M1114" s="6">
        <x:v>1018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3288245</x:v>
      </x:c>
      <x:c r="B1115" s="1">
        <x:v>43758.4914181366</x:v>
      </x:c>
      <x:c r="C1115" s="6">
        <x:v>55.6520909666667</x:v>
      </x:c>
      <x:c r="D1115" s="13" t="s">
        <x:v>68</x:v>
      </x:c>
      <x:c r="E1115">
        <x:v>10</x:v>
      </x:c>
      <x:c r="F1115" s="14" t="s">
        <x:v>63</x:v>
      </x:c>
      <x:c r="G1115" s="15">
        <x:v>43757.3355726042</x:v>
      </x:c>
      <x:c r="H1115" t="s">
        <x:v>69</x:v>
      </x:c>
      <x:c r="I1115" s="6">
        <x:v>147.191133042319</x:v>
      </x:c>
      <x:c r="J1115" t="s">
        <x:v>66</x:v>
      </x:c>
      <x:c r="K1115" s="6">
        <x:v>26.2865784822993</x:v>
      </x:c>
      <x:c r="L1115" t="s">
        <x:v>64</x:v>
      </x:c>
      <x:c r="M1115" s="6">
        <x:v>1018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3288255</x:v>
      </x:c>
      <x:c r="B1116" s="1">
        <x:v>43758.4914528125</x:v>
      </x:c>
      <x:c r="C1116" s="6">
        <x:v>55.7020562816667</x:v>
      </x:c>
      <x:c r="D1116" s="13" t="s">
        <x:v>68</x:v>
      </x:c>
      <x:c r="E1116">
        <x:v>10</x:v>
      </x:c>
      <x:c r="F1116" s="14" t="s">
        <x:v>63</x:v>
      </x:c>
      <x:c r="G1116" s="15">
        <x:v>43757.3355726042</x:v>
      </x:c>
      <x:c r="H1116" t="s">
        <x:v>69</x:v>
      </x:c>
      <x:c r="I1116" s="6">
        <x:v>147.36403954569</x:v>
      </x:c>
      <x:c r="J1116" t="s">
        <x:v>66</x:v>
      </x:c>
      <x:c r="K1116" s="6">
        <x:v>26.2775458113233</x:v>
      </x:c>
      <x:c r="L1116" t="s">
        <x:v>64</x:v>
      </x:c>
      <x:c r="M1116" s="6">
        <x:v>1018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3288265</x:v>
      </x:c>
      <x:c r="B1117" s="1">
        <x:v>43758.4914875347</x:v>
      </x:c>
      <x:c r="C1117" s="6">
        <x:v>55.75206153</x:v>
      </x:c>
      <x:c r="D1117" s="13" t="s">
        <x:v>68</x:v>
      </x:c>
      <x:c r="E1117">
        <x:v>10</x:v>
      </x:c>
      <x:c r="F1117" s="14" t="s">
        <x:v>63</x:v>
      </x:c>
      <x:c r="G1117" s="15">
        <x:v>43757.3355726042</x:v>
      </x:c>
      <x:c r="H1117" t="s">
        <x:v>69</x:v>
      </x:c>
      <x:c r="I1117" s="6">
        <x:v>147.31492025412</x:v>
      </x:c>
      <x:c r="J1117" t="s">
        <x:v>66</x:v>
      </x:c>
      <x:c r="K1117" s="6">
        <x:v>26.2852580903414</x:v>
      </x:c>
      <x:c r="L1117" t="s">
        <x:v>64</x:v>
      </x:c>
      <x:c r="M1117" s="6">
        <x:v>1018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3288275</x:v>
      </x:c>
      <x:c r="B1118" s="1">
        <x:v>43758.4915222222</x:v>
      </x:c>
      <x:c r="C1118" s="6">
        <x:v>55.802018355</x:v>
      </x:c>
      <x:c r="D1118" s="13" t="s">
        <x:v>68</x:v>
      </x:c>
      <x:c r="E1118">
        <x:v>10</x:v>
      </x:c>
      <x:c r="F1118" s="14" t="s">
        <x:v>63</x:v>
      </x:c>
      <x:c r="G1118" s="15">
        <x:v>43757.3355726042</x:v>
      </x:c>
      <x:c r="H1118" t="s">
        <x:v>69</x:v>
      </x:c>
      <x:c r="I1118" s="6">
        <x:v>147.470226624626</x:v>
      </x:c>
      <x:c r="J1118" t="s">
        <x:v>66</x:v>
      </x:c>
      <x:c r="K1118" s="6">
        <x:v>26.2721742344584</x:v>
      </x:c>
      <x:c r="L1118" t="s">
        <x:v>64</x:v>
      </x:c>
      <x:c r="M1118" s="6">
        <x:v>1017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3288284</x:v>
      </x:c>
      <x:c r="B1119" s="1">
        <x:v>43758.491556794</x:v>
      </x:c>
      <x:c r="C1119" s="6">
        <x:v>55.8517985666667</x:v>
      </x:c>
      <x:c r="D1119" s="13" t="s">
        <x:v>68</x:v>
      </x:c>
      <x:c r="E1119">
        <x:v>10</x:v>
      </x:c>
      <x:c r="F1119" s="14" t="s">
        <x:v>63</x:v>
      </x:c>
      <x:c r="G1119" s="15">
        <x:v>43757.3355726042</x:v>
      </x:c>
      <x:c r="H1119" t="s">
        <x:v>69</x:v>
      </x:c>
      <x:c r="I1119" s="6">
        <x:v>147.653159290464</x:v>
      </x:c>
      <x:c r="J1119" t="s">
        <x:v>66</x:v>
      </x:c>
      <x:c r="K1119" s="6">
        <x:v>26.2775158024906</x:v>
      </x:c>
      <x:c r="L1119" t="s">
        <x:v>64</x:v>
      </x:c>
      <x:c r="M1119" s="6">
        <x:v>1018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3288295</x:v>
      </x:c>
      <x:c r="B1120" s="1">
        <x:v>43758.4915916319</x:v>
      </x:c>
      <x:c r="C1120" s="6">
        <x:v>55.9019484333333</x:v>
      </x:c>
      <x:c r="D1120" s="13" t="s">
        <x:v>68</x:v>
      </x:c>
      <x:c r="E1120">
        <x:v>10</x:v>
      </x:c>
      <x:c r="F1120" s="14" t="s">
        <x:v>63</x:v>
      </x:c>
      <x:c r="G1120" s="15">
        <x:v>43757.3355726042</x:v>
      </x:c>
      <x:c r="H1120" t="s">
        <x:v>69</x:v>
      </x:c>
      <x:c r="I1120" s="6">
        <x:v>147.649455763922</x:v>
      </x:c>
      <x:c r="J1120" t="s">
        <x:v>66</x:v>
      </x:c>
      <x:c r="K1120" s="6">
        <x:v>26.2811168643861</x:v>
      </x:c>
      <x:c r="L1120" t="s">
        <x:v>64</x:v>
      </x:c>
      <x:c r="M1120" s="6">
        <x:v>1018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3288305</x:v>
      </x:c>
      <x:c r="B1121" s="1">
        <x:v>43758.4916263079</x:v>
      </x:c>
      <x:c r="C1121" s="6">
        <x:v>55.9518791783333</x:v>
      </x:c>
      <x:c r="D1121" s="13" t="s">
        <x:v>68</x:v>
      </x:c>
      <x:c r="E1121">
        <x:v>10</x:v>
      </x:c>
      <x:c r="F1121" s="14" t="s">
        <x:v>63</x:v>
      </x:c>
      <x:c r="G1121" s="15">
        <x:v>43757.3355726042</x:v>
      </x:c>
      <x:c r="H1121" t="s">
        <x:v>69</x:v>
      </x:c>
      <x:c r="I1121" s="6">
        <x:v>147.568211670774</x:v>
      </x:c>
      <x:c r="J1121" t="s">
        <x:v>66</x:v>
      </x:c>
      <x:c r="K1121" s="6">
        <x:v>26.2968715555926</x:v>
      </x:c>
      <x:c r="L1121" t="s">
        <x:v>64</x:v>
      </x:c>
      <x:c r="M1121" s="6">
        <x:v>1018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3288314</x:v>
      </x:c>
      <x:c r="B1122" s="1">
        <x:v>43758.4916610764</x:v>
      </x:c>
      <x:c r="C1122" s="6">
        <x:v>56.0019662066667</x:v>
      </x:c>
      <x:c r="D1122" s="13" t="s">
        <x:v>68</x:v>
      </x:c>
      <x:c r="E1122">
        <x:v>10</x:v>
      </x:c>
      <x:c r="F1122" s="14" t="s">
        <x:v>63</x:v>
      </x:c>
      <x:c r="G1122" s="15">
        <x:v>43757.3355726042</x:v>
      </x:c>
      <x:c r="H1122" t="s">
        <x:v>69</x:v>
      </x:c>
      <x:c r="I1122" s="6">
        <x:v>147.664505168208</x:v>
      </x:c>
      <x:c r="J1122" t="s">
        <x:v>66</x:v>
      </x:c>
      <x:c r="K1122" s="6">
        <x:v>26.2870286160401</x:v>
      </x:c>
      <x:c r="L1122" t="s">
        <x:v>64</x:v>
      </x:c>
      <x:c r="M1122" s="6">
        <x:v>1017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3288324</x:v>
      </x:c>
      <x:c r="B1123" s="1">
        <x:v>43758.4916958681</x:v>
      </x:c>
      <x:c r="C1123" s="6">
        <x:v>56.0520596683333</x:v>
      </x:c>
      <x:c r="D1123" s="13" t="s">
        <x:v>68</x:v>
      </x:c>
      <x:c r="E1123">
        <x:v>10</x:v>
      </x:c>
      <x:c r="F1123" s="14" t="s">
        <x:v>63</x:v>
      </x:c>
      <x:c r="G1123" s="15">
        <x:v>43757.3355726042</x:v>
      </x:c>
      <x:c r="H1123" t="s">
        <x:v>69</x:v>
      </x:c>
      <x:c r="I1123" s="6">
        <x:v>147.799287709205</x:v>
      </x:c>
      <x:c r="J1123" t="s">
        <x:v>66</x:v>
      </x:c>
      <x:c r="K1123" s="6">
        <x:v>26.2848379657357</x:v>
      </x:c>
      <x:c r="L1123" t="s">
        <x:v>64</x:v>
      </x:c>
      <x:c r="M1123" s="6">
        <x:v>1018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3288334</x:v>
      </x:c>
      <x:c r="B1124" s="1">
        <x:v>43758.4917304745</x:v>
      </x:c>
      <x:c r="C1124" s="6">
        <x:v>56.101894345</x:v>
      </x:c>
      <x:c r="D1124" s="13" t="s">
        <x:v>68</x:v>
      </x:c>
      <x:c r="E1124">
        <x:v>10</x:v>
      </x:c>
      <x:c r="F1124" s="14" t="s">
        <x:v>63</x:v>
      </x:c>
      <x:c r="G1124" s="15">
        <x:v>43757.3355726042</x:v>
      </x:c>
      <x:c r="H1124" t="s">
        <x:v>69</x:v>
      </x:c>
      <x:c r="I1124" s="6">
        <x:v>147.819923807793</x:v>
      </x:c>
      <x:c r="J1124" t="s">
        <x:v>66</x:v>
      </x:c>
      <x:c r="K1124" s="6">
        <x:v>26.2936906024597</x:v>
      </x:c>
      <x:c r="L1124" t="s">
        <x:v>64</x:v>
      </x:c>
      <x:c r="M1124" s="6">
        <x:v>1018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3288344</x:v>
      </x:c>
      <x:c r="B1125" s="1">
        <x:v>43758.4917656597</x:v>
      </x:c>
      <x:c r="C1125" s="6">
        <x:v>56.1525465316667</x:v>
      </x:c>
      <x:c r="D1125" s="13" t="s">
        <x:v>68</x:v>
      </x:c>
      <x:c r="E1125">
        <x:v>10</x:v>
      </x:c>
      <x:c r="F1125" s="14" t="s">
        <x:v>63</x:v>
      </x:c>
      <x:c r="G1125" s="15">
        <x:v>43757.3355726042</x:v>
      </x:c>
      <x:c r="H1125" t="s">
        <x:v>69</x:v>
      </x:c>
      <x:c r="I1125" s="6">
        <x:v>148.01330051454</x:v>
      </x:c>
      <x:c r="J1125" t="s">
        <x:v>66</x:v>
      </x:c>
      <x:c r="K1125" s="6">
        <x:v>26.2815669973947</x:v>
      </x:c>
      <x:c r="L1125" t="s">
        <x:v>64</x:v>
      </x:c>
      <x:c r="M1125" s="6">
        <x:v>1018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3288355</x:v>
      </x:c>
      <x:c r="B1126" s="1">
        <x:v>43758.4917998032</x:v>
      </x:c>
      <x:c r="C1126" s="6">
        <x:v>56.2017380616667</x:v>
      </x:c>
      <x:c r="D1126" s="13" t="s">
        <x:v>68</x:v>
      </x:c>
      <x:c r="E1126">
        <x:v>10</x:v>
      </x:c>
      <x:c r="F1126" s="14" t="s">
        <x:v>63</x:v>
      </x:c>
      <x:c r="G1126" s="15">
        <x:v>43757.3355726042</x:v>
      </x:c>
      <x:c r="H1126" t="s">
        <x:v>69</x:v>
      </x:c>
      <x:c r="I1126" s="6">
        <x:v>148.042734702523</x:v>
      </x:c>
      <x:c r="J1126" t="s">
        <x:v>66</x:v>
      </x:c>
      <x:c r="K1126" s="6">
        <x:v>26.2830074234275</x:v>
      </x:c>
      <x:c r="L1126" t="s">
        <x:v>64</x:v>
      </x:c>
      <x:c r="M1126" s="6">
        <x:v>1018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3288364</x:v>
      </x:c>
      <x:c r="B1127" s="1">
        <x:v>43758.4918348727</x:v>
      </x:c>
      <x:c r="C1127" s="6">
        <x:v>56.25223158</x:v>
      </x:c>
      <x:c r="D1127" s="13" t="s">
        <x:v>68</x:v>
      </x:c>
      <x:c r="E1127">
        <x:v>10</x:v>
      </x:c>
      <x:c r="F1127" s="14" t="s">
        <x:v>63</x:v>
      </x:c>
      <x:c r="G1127" s="15">
        <x:v>43757.3355726042</x:v>
      </x:c>
      <x:c r="H1127" t="s">
        <x:v>69</x:v>
      </x:c>
      <x:c r="I1127" s="6">
        <x:v>148.023460285854</x:v>
      </x:c>
      <x:c r="J1127" t="s">
        <x:v>66</x:v>
      </x:c>
      <x:c r="K1127" s="6">
        <x:v>26.2981019250656</x:v>
      </x:c>
      <x:c r="L1127" t="s">
        <x:v>64</x:v>
      </x:c>
      <x:c r="M1127" s="6">
        <x:v>1018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3288374</x:v>
      </x:c>
      <x:c r="B1128" s="1">
        <x:v>43758.4918695255</x:v>
      </x:c>
      <x:c r="C1128" s="6">
        <x:v>56.3021369083333</x:v>
      </x:c>
      <x:c r="D1128" s="13" t="s">
        <x:v>68</x:v>
      </x:c>
      <x:c r="E1128">
        <x:v>10</x:v>
      </x:c>
      <x:c r="F1128" s="14" t="s">
        <x:v>63</x:v>
      </x:c>
      <x:c r="G1128" s="15">
        <x:v>43757.3355726042</x:v>
      </x:c>
      <x:c r="H1128" t="s">
        <x:v>69</x:v>
      </x:c>
      <x:c r="I1128" s="6">
        <x:v>148.181721386991</x:v>
      </x:c>
      <x:c r="J1128" t="s">
        <x:v>66</x:v>
      </x:c>
      <x:c r="K1128" s="6">
        <x:v>26.2914999478085</x:v>
      </x:c>
      <x:c r="L1128" t="s">
        <x:v>64</x:v>
      </x:c>
      <x:c r="M1128" s="6">
        <x:v>1018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3288384</x:v>
      </x:c>
      <x:c r="B1129" s="1">
        <x:v>43758.4919042477</x:v>
      </x:c>
      <x:c r="C1129" s="6">
        <x:v>56.3520999933333</x:v>
      </x:c>
      <x:c r="D1129" s="13" t="s">
        <x:v>68</x:v>
      </x:c>
      <x:c r="E1129">
        <x:v>10</x:v>
      </x:c>
      <x:c r="F1129" s="14" t="s">
        <x:v>63</x:v>
      </x:c>
      <x:c r="G1129" s="15">
        <x:v>43757.3355726042</x:v>
      </x:c>
      <x:c r="H1129" t="s">
        <x:v>69</x:v>
      </x:c>
      <x:c r="I1129" s="6">
        <x:v>148.145853981053</x:v>
      </x:c>
      <x:c r="J1129" t="s">
        <x:v>66</x:v>
      </x:c>
      <x:c r="K1129" s="6">
        <x:v>26.2940807191912</x:v>
      </x:c>
      <x:c r="L1129" t="s">
        <x:v>64</x:v>
      </x:c>
      <x:c r="M1129" s="6">
        <x:v>1018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3288394</x:v>
      </x:c>
      <x:c r="B1130" s="1">
        <x:v>43758.4919391204</x:v>
      </x:c>
      <x:c r="C1130" s="6">
        <x:v>56.4023244466667</x:v>
      </x:c>
      <x:c r="D1130" s="13" t="s">
        <x:v>68</x:v>
      </x:c>
      <x:c r="E1130">
        <x:v>10</x:v>
      </x:c>
      <x:c r="F1130" s="14" t="s">
        <x:v>63</x:v>
      </x:c>
      <x:c r="G1130" s="15">
        <x:v>43757.3355726042</x:v>
      </x:c>
      <x:c r="H1130" t="s">
        <x:v>69</x:v>
      </x:c>
      <x:c r="I1130" s="6">
        <x:v>148.282880104725</x:v>
      </x:c>
      <x:c r="J1130" t="s">
        <x:v>66</x:v>
      </x:c>
      <x:c r="K1130" s="6">
        <x:v>26.2998724575373</x:v>
      </x:c>
      <x:c r="L1130" t="s">
        <x:v>64</x:v>
      </x:c>
      <x:c r="M1130" s="6">
        <x:v>1018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3288404</x:v>
      </x:c>
      <x:c r="B1131" s="1">
        <x:v>43758.4919738079</x:v>
      </x:c>
      <x:c r="C1131" s="6">
        <x:v>56.4522489033333</x:v>
      </x:c>
      <x:c r="D1131" s="13" t="s">
        <x:v>68</x:v>
      </x:c>
      <x:c r="E1131">
        <x:v>10</x:v>
      </x:c>
      <x:c r="F1131" s="14" t="s">
        <x:v>63</x:v>
      </x:c>
      <x:c r="G1131" s="15">
        <x:v>43757.3355726042</x:v>
      </x:c>
      <x:c r="H1131" t="s">
        <x:v>69</x:v>
      </x:c>
      <x:c r="I1131" s="6">
        <x:v>148.312555347828</x:v>
      </x:c>
      <x:c r="J1131" t="s">
        <x:v>66</x:v>
      </x:c>
      <x:c r="K1131" s="6">
        <x:v>26.3012828823776</x:v>
      </x:c>
      <x:c r="L1131" t="s">
        <x:v>64</x:v>
      </x:c>
      <x:c r="M1131" s="6">
        <x:v>1018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3288415</x:v>
      </x:c>
      <x:c r="B1132" s="1">
        <x:v>43758.4920084838</x:v>
      </x:c>
      <x:c r="C1132" s="6">
        <x:v>56.5022003416667</x:v>
      </x:c>
      <x:c r="D1132" s="13" t="s">
        <x:v>68</x:v>
      </x:c>
      <x:c r="E1132">
        <x:v>10</x:v>
      </x:c>
      <x:c r="F1132" s="14" t="s">
        <x:v>63</x:v>
      </x:c>
      <x:c r="G1132" s="15">
        <x:v>43757.3355726042</x:v>
      </x:c>
      <x:c r="H1132" t="s">
        <x:v>69</x:v>
      </x:c>
      <x:c r="I1132" s="6">
        <x:v>148.505456332923</x:v>
      </x:c>
      <x:c r="J1132" t="s">
        <x:v>66</x:v>
      </x:c>
      <x:c r="K1132" s="6">
        <x:v>26.2863084020837</x:v>
      </x:c>
      <x:c r="L1132" t="s">
        <x:v>64</x:v>
      </x:c>
      <x:c r="M1132" s="6">
        <x:v>1018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3288425</x:v>
      </x:c>
      <x:c r="B1133" s="1">
        <x:v>43758.4920431713</x:v>
      </x:c>
      <x:c r="C1133" s="6">
        <x:v>56.5521691383333</x:v>
      </x:c>
      <x:c r="D1133" s="13" t="s">
        <x:v>68</x:v>
      </x:c>
      <x:c r="E1133">
        <x:v>10</x:v>
      </x:c>
      <x:c r="F1133" s="14" t="s">
        <x:v>63</x:v>
      </x:c>
      <x:c r="G1133" s="15">
        <x:v>43757.3355726042</x:v>
      </x:c>
      <x:c r="H1133" t="s">
        <x:v>69</x:v>
      </x:c>
      <x:c r="I1133" s="6">
        <x:v>148.411181495418</x:v>
      </x:c>
      <x:c r="J1133" t="s">
        <x:v>66</x:v>
      </x:c>
      <x:c r="K1133" s="6">
        <x:v>26.2979818889999</x:v>
      </x:c>
      <x:c r="L1133" t="s">
        <x:v>64</x:v>
      </x:c>
      <x:c r="M1133" s="6">
        <x:v>1018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3288435</x:v>
      </x:c>
      <x:c r="B1134" s="1">
        <x:v>43758.4920778588</x:v>
      </x:c>
      <x:c r="C1134" s="6">
        <x:v>56.6021371983333</x:v>
      </x:c>
      <x:c r="D1134" s="13" t="s">
        <x:v>68</x:v>
      </x:c>
      <x:c r="E1134">
        <x:v>10</x:v>
      </x:c>
      <x:c r="F1134" s="14" t="s">
        <x:v>63</x:v>
      </x:c>
      <x:c r="G1134" s="15">
        <x:v>43757.3355726042</x:v>
      </x:c>
      <x:c r="H1134" t="s">
        <x:v>69</x:v>
      </x:c>
      <x:c r="I1134" s="6">
        <x:v>148.611127549706</x:v>
      </x:c>
      <x:c r="J1134" t="s">
        <x:v>66</x:v>
      </x:c>
      <x:c r="K1134" s="6">
        <x:v>26.2909897955606</x:v>
      </x:c>
      <x:c r="L1134" t="s">
        <x:v>64</x:v>
      </x:c>
      <x:c r="M1134" s="6">
        <x:v>1018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3288445</x:v>
      </x:c>
      <x:c r="B1135" s="1">
        <x:v>43758.4921124653</x:v>
      </x:c>
      <x:c r="C1135" s="6">
        <x:v>56.6519434416667</x:v>
      </x:c>
      <x:c r="D1135" s="13" t="s">
        <x:v>68</x:v>
      </x:c>
      <x:c r="E1135">
        <x:v>10</x:v>
      </x:c>
      <x:c r="F1135" s="14" t="s">
        <x:v>63</x:v>
      </x:c>
      <x:c r="G1135" s="15">
        <x:v>43757.3355726042</x:v>
      </x:c>
      <x:c r="H1135" t="s">
        <x:v>69</x:v>
      </x:c>
      <x:c r="I1135" s="6">
        <x:v>148.724023274403</x:v>
      </x:c>
      <x:c r="J1135" t="s">
        <x:v>66</x:v>
      </x:c>
      <x:c r="K1135" s="6">
        <x:v>26.2854981615674</x:v>
      </x:c>
      <x:c r="L1135" t="s">
        <x:v>64</x:v>
      </x:c>
      <x:c r="M1135" s="6">
        <x:v>1018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3288455</x:v>
      </x:c>
      <x:c r="B1136" s="1">
        <x:v>43758.4921470718</x:v>
      </x:c>
      <x:c r="C1136" s="6">
        <x:v>56.7017462666667</x:v>
      </x:c>
      <x:c r="D1136" s="13" t="s">
        <x:v>68</x:v>
      </x:c>
      <x:c r="E1136">
        <x:v>10</x:v>
      </x:c>
      <x:c r="F1136" s="14" t="s">
        <x:v>63</x:v>
      </x:c>
      <x:c r="G1136" s="15">
        <x:v>43757.3355726042</x:v>
      </x:c>
      <x:c r="H1136" t="s">
        <x:v>69</x:v>
      </x:c>
      <x:c r="I1136" s="6">
        <x:v>148.647085054678</x:v>
      </x:c>
      <x:c r="J1136" t="s">
        <x:v>66</x:v>
      </x:c>
      <x:c r="K1136" s="6">
        <x:v>26.297471735767</x:v>
      </x:c>
      <x:c r="L1136" t="s">
        <x:v>64</x:v>
      </x:c>
      <x:c r="M1136" s="6">
        <x:v>1018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3288464</x:v>
      </x:c>
      <x:c r="B1137" s="1">
        <x:v>43758.4921822569</x:v>
      </x:c>
      <x:c r="C1137" s="6">
        <x:v>56.7524307933333</x:v>
      </x:c>
      <x:c r="D1137" s="13" t="s">
        <x:v>68</x:v>
      </x:c>
      <x:c r="E1137">
        <x:v>10</x:v>
      </x:c>
      <x:c r="F1137" s="14" t="s">
        <x:v>63</x:v>
      </x:c>
      <x:c r="G1137" s="15">
        <x:v>43757.3355726042</x:v>
      </x:c>
      <x:c r="H1137" t="s">
        <x:v>69</x:v>
      </x:c>
      <x:c r="I1137" s="6">
        <x:v>148.856090555558</x:v>
      </x:c>
      <x:c r="J1137" t="s">
        <x:v>66</x:v>
      </x:c>
      <x:c r="K1137" s="6">
        <x:v>26.286098339709</x:v>
      </x:c>
      <x:c r="L1137" t="s">
        <x:v>64</x:v>
      </x:c>
      <x:c r="M1137" s="6">
        <x:v>1018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3288475</x:v>
      </x:c>
      <x:c r="B1138" s="1">
        <x:v>43758.4922168634</x:v>
      </x:c>
      <x:c r="C1138" s="6">
        <x:v>56.802254045</x:v>
      </x:c>
      <x:c r="D1138" s="13" t="s">
        <x:v>68</x:v>
      </x:c>
      <x:c r="E1138">
        <x:v>10</x:v>
      </x:c>
      <x:c r="F1138" s="14" t="s">
        <x:v>63</x:v>
      </x:c>
      <x:c r="G1138" s="15">
        <x:v>43757.3355726042</x:v>
      </x:c>
      <x:c r="H1138" t="s">
        <x:v>69</x:v>
      </x:c>
      <x:c r="I1138" s="6">
        <x:v>148.937556239141</x:v>
      </x:c>
      <x:c r="J1138" t="s">
        <x:v>66</x:v>
      </x:c>
      <x:c r="K1138" s="6">
        <x:v>26.2824972724702</x:v>
      </x:c>
      <x:c r="L1138" t="s">
        <x:v>64</x:v>
      </x:c>
      <x:c r="M1138" s="6">
        <x:v>1018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3288484</x:v>
      </x:c>
      <x:c r="B1139" s="1">
        <x:v>43758.4922515393</x:v>
      </x:c>
      <x:c r="C1139" s="6">
        <x:v>56.8522125733333</x:v>
      </x:c>
      <x:c r="D1139" s="13" t="s">
        <x:v>68</x:v>
      </x:c>
      <x:c r="E1139">
        <x:v>10</x:v>
      </x:c>
      <x:c r="F1139" s="14" t="s">
        <x:v>63</x:v>
      </x:c>
      <x:c r="G1139" s="15">
        <x:v>43757.3355726042</x:v>
      </x:c>
      <x:c r="H1139" t="s">
        <x:v>69</x:v>
      </x:c>
      <x:c r="I1139" s="6">
        <x:v>149.043971939627</x:v>
      </x:c>
      <x:c r="J1139" t="s">
        <x:v>66</x:v>
      </x:c>
      <x:c r="K1139" s="6">
        <x:v>26.2840877433582</x:v>
      </x:c>
      <x:c r="L1139" t="s">
        <x:v>64</x:v>
      </x:c>
      <x:c r="M1139" s="6">
        <x:v>1018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3288495</x:v>
      </x:c>
      <x:c r="B1140" s="1">
        <x:v>43758.4922861921</x:v>
      </x:c>
      <x:c r="C1140" s="6">
        <x:v>56.90212786</x:v>
      </x:c>
      <x:c r="D1140" s="13" t="s">
        <x:v>68</x:v>
      </x:c>
      <x:c r="E1140">
        <x:v>10</x:v>
      </x:c>
      <x:c r="F1140" s="14" t="s">
        <x:v>63</x:v>
      </x:c>
      <x:c r="G1140" s="15">
        <x:v>43757.3355726042</x:v>
      </x:c>
      <x:c r="H1140" t="s">
        <x:v>69</x:v>
      </x:c>
      <x:c r="I1140" s="6">
        <x:v>149.274123901279</x:v>
      </x:c>
      <x:c r="J1140" t="s">
        <x:v>66</x:v>
      </x:c>
      <x:c r="K1140" s="6">
        <x:v>26.2815970062638</x:v>
      </x:c>
      <x:c r="L1140" t="s">
        <x:v>64</x:v>
      </x:c>
      <x:c r="M1140" s="6">
        <x:v>1018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3288504</x:v>
      </x:c>
      <x:c r="B1141" s="1">
        <x:v>43758.4923210648</x:v>
      </x:c>
      <x:c r="C1141" s="6">
        <x:v>56.9523280816667</x:v>
      </x:c>
      <x:c r="D1141" s="13" t="s">
        <x:v>68</x:v>
      </x:c>
      <x:c r="E1141">
        <x:v>10</x:v>
      </x:c>
      <x:c r="F1141" s="14" t="s">
        <x:v>63</x:v>
      </x:c>
      <x:c r="G1141" s="15">
        <x:v>43757.3355726042</x:v>
      </x:c>
      <x:c r="H1141" t="s">
        <x:v>69</x:v>
      </x:c>
      <x:c r="I1141" s="6">
        <x:v>149.250047914377</x:v>
      </x:c>
      <x:c r="J1141" t="s">
        <x:v>66</x:v>
      </x:c>
      <x:c r="K1141" s="6">
        <x:v>26.2883490086947</x:v>
      </x:c>
      <x:c r="L1141" t="s">
        <x:v>64</x:v>
      </x:c>
      <x:c r="M1141" s="6">
        <x:v>1018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3288515</x:v>
      </x:c>
      <x:c r="B1142" s="1">
        <x:v>43758.4923556713</x:v>
      </x:c>
      <x:c r="C1142" s="6">
        <x:v>57.002186165</x:v>
      </x:c>
      <x:c r="D1142" s="13" t="s">
        <x:v>68</x:v>
      </x:c>
      <x:c r="E1142">
        <x:v>10</x:v>
      </x:c>
      <x:c r="F1142" s="14" t="s">
        <x:v>63</x:v>
      </x:c>
      <x:c r="G1142" s="15">
        <x:v>43757.3355726042</x:v>
      </x:c>
      <x:c r="H1142" t="s">
        <x:v>69</x:v>
      </x:c>
      <x:c r="I1142" s="6">
        <x:v>149.331688763735</x:v>
      </x:c>
      <x:c r="J1142" t="s">
        <x:v>66</x:v>
      </x:c>
      <x:c r="K1142" s="6">
        <x:v>26.2938106383713</x:v>
      </x:c>
      <x:c r="L1142" t="s">
        <x:v>64</x:v>
      </x:c>
      <x:c r="M1142" s="6">
        <x:v>1018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3288525</x:v>
      </x:c>
      <x:c r="B1143" s="1">
        <x:v>43758.4923903935</x:v>
      </x:c>
      <x:c r="C1143" s="6">
        <x:v>57.0521822133333</x:v>
      </x:c>
      <x:c r="D1143" s="13" t="s">
        <x:v>68</x:v>
      </x:c>
      <x:c r="E1143">
        <x:v>10</x:v>
      </x:c>
      <x:c r="F1143" s="14" t="s">
        <x:v>63</x:v>
      </x:c>
      <x:c r="G1143" s="15">
        <x:v>43757.3355726042</x:v>
      </x:c>
      <x:c r="H1143" t="s">
        <x:v>69</x:v>
      </x:c>
      <x:c r="I1143" s="6">
        <x:v>149.440678553632</x:v>
      </x:c>
      <x:c r="J1143" t="s">
        <x:v>66</x:v>
      </x:c>
      <x:c r="K1143" s="6">
        <x:v>26.2799465188459</x:v>
      </x:c>
      <x:c r="L1143" t="s">
        <x:v>64</x:v>
      </x:c>
      <x:c r="M1143" s="6">
        <x:v>1018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3288535</x:v>
      </x:c>
      <x:c r="B1144" s="1">
        <x:v>43758.4924251968</x:v>
      </x:c>
      <x:c r="C1144" s="6">
        <x:v>57.1022777633333</x:v>
      </x:c>
      <x:c r="D1144" s="13" t="s">
        <x:v>68</x:v>
      </x:c>
      <x:c r="E1144">
        <x:v>10</x:v>
      </x:c>
      <x:c r="F1144" s="14" t="s">
        <x:v>63</x:v>
      </x:c>
      <x:c r="G1144" s="15">
        <x:v>43757.3355726042</x:v>
      </x:c>
      <x:c r="H1144" t="s">
        <x:v>69</x:v>
      </x:c>
      <x:c r="I1144" s="6">
        <x:v>149.477902674717</x:v>
      </x:c>
      <x:c r="J1144" t="s">
        <x:v>66</x:v>
      </x:c>
      <x:c r="K1144" s="6">
        <x:v>26.2892792856487</x:v>
      </x:c>
      <x:c r="L1144" t="s">
        <x:v>64</x:v>
      </x:c>
      <x:c r="M1144" s="6">
        <x:v>1018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3288545</x:v>
      </x:c>
      <x:c r="B1145" s="1">
        <x:v>43758.4924595255</x:v>
      </x:c>
      <x:c r="C1145" s="6">
        <x:v>57.151709645</x:v>
      </x:c>
      <x:c r="D1145" s="13" t="s">
        <x:v>68</x:v>
      </x:c>
      <x:c r="E1145">
        <x:v>10</x:v>
      </x:c>
      <x:c r="F1145" s="14" t="s">
        <x:v>63</x:v>
      </x:c>
      <x:c r="G1145" s="15">
        <x:v>43757.3355726042</x:v>
      </x:c>
      <x:c r="H1145" t="s">
        <x:v>69</x:v>
      </x:c>
      <x:c r="I1145" s="6">
        <x:v>149.55042520012</x:v>
      </x:c>
      <x:c r="J1145" t="s">
        <x:v>66</x:v>
      </x:c>
      <x:c r="K1145" s="6">
        <x:v>26.2931504409057</x:v>
      </x:c>
      <x:c r="L1145" t="s">
        <x:v>64</x:v>
      </x:c>
      <x:c r="M1145" s="6">
        <x:v>1018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3288554</x:v>
      </x:c>
      <x:c r="B1146" s="1">
        <x:v>43758.4924948264</x:v>
      </x:c>
      <x:c r="C1146" s="6">
        <x:v>57.202541665</x:v>
      </x:c>
      <x:c r="D1146" s="13" t="s">
        <x:v>68</x:v>
      </x:c>
      <x:c r="E1146">
        <x:v>10</x:v>
      </x:c>
      <x:c r="F1146" s="14" t="s">
        <x:v>63</x:v>
      </x:c>
      <x:c r="G1146" s="15">
        <x:v>43757.3355726042</x:v>
      </x:c>
      <x:c r="H1146" t="s">
        <x:v>69</x:v>
      </x:c>
      <x:c r="I1146" s="6">
        <x:v>149.694748719524</x:v>
      </x:c>
      <x:c r="J1146" t="s">
        <x:v>66</x:v>
      </x:c>
      <x:c r="K1146" s="6">
        <x:v>26.2949809887441</x:v>
      </x:c>
      <x:c r="L1146" t="s">
        <x:v>64</x:v>
      </x:c>
      <x:c r="M1146" s="6">
        <x:v>1018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3288564</x:v>
      </x:c>
      <x:c r="B1147" s="1">
        <x:v>43758.4925290162</x:v>
      </x:c>
      <x:c r="C1147" s="6">
        <x:v>57.251753185</x:v>
      </x:c>
      <x:c r="D1147" s="13" t="s">
        <x:v>68</x:v>
      </x:c>
      <x:c r="E1147">
        <x:v>10</x:v>
      </x:c>
      <x:c r="F1147" s="14" t="s">
        <x:v>63</x:v>
      </x:c>
      <x:c r="G1147" s="15">
        <x:v>43757.3355726042</x:v>
      </x:c>
      <x:c r="H1147" t="s">
        <x:v>69</x:v>
      </x:c>
      <x:c r="I1147" s="6">
        <x:v>149.65472596512</x:v>
      </x:c>
      <x:c r="J1147" t="s">
        <x:v>66</x:v>
      </x:c>
      <x:c r="K1147" s="6">
        <x:v>26.295131033693</x:v>
      </x:c>
      <x:c r="L1147" t="s">
        <x:v>64</x:v>
      </x:c>
      <x:c r="M1147" s="6">
        <x:v>1018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3288575</x:v>
      </x:c>
      <x:c r="B1148" s="1">
        <x:v>43758.4925642014</x:v>
      </x:c>
      <x:c r="C1148" s="6">
        <x:v>57.3024595233333</x:v>
      </x:c>
      <x:c r="D1148" s="13" t="s">
        <x:v>68</x:v>
      </x:c>
      <x:c r="E1148">
        <x:v>10</x:v>
      </x:c>
      <x:c r="F1148" s="14" t="s">
        <x:v>63</x:v>
      </x:c>
      <x:c r="G1148" s="15">
        <x:v>43757.3355726042</x:v>
      </x:c>
      <x:c r="H1148" t="s">
        <x:v>69</x:v>
      </x:c>
      <x:c r="I1148" s="6">
        <x:v>149.786324309187</x:v>
      </x:c>
      <x:c r="J1148" t="s">
        <x:v>66</x:v>
      </x:c>
      <x:c r="K1148" s="6">
        <x:v>26.2989421776474</x:v>
      </x:c>
      <x:c r="L1148" t="s">
        <x:v>64</x:v>
      </x:c>
      <x:c r="M1148" s="6">
        <x:v>1018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3288584</x:v>
      </x:c>
      <x:c r="B1149" s="1">
        <x:v>43758.4925988773</x:v>
      </x:c>
      <x:c r="C1149" s="6">
        <x:v>57.35239427</x:v>
      </x:c>
      <x:c r="D1149" s="13" t="s">
        <x:v>68</x:v>
      </x:c>
      <x:c r="E1149">
        <x:v>10</x:v>
      </x:c>
      <x:c r="F1149" s="14" t="s">
        <x:v>63</x:v>
      </x:c>
      <x:c r="G1149" s="15">
        <x:v>43757.3355726042</x:v>
      </x:c>
      <x:c r="H1149" t="s">
        <x:v>69</x:v>
      </x:c>
      <x:c r="I1149" s="6">
        <x:v>149.952012099106</x:v>
      </x:c>
      <x:c r="J1149" t="s">
        <x:v>66</x:v>
      </x:c>
      <x:c r="K1149" s="6">
        <x:v>26.2914699388507</x:v>
      </x:c>
      <x:c r="L1149" t="s">
        <x:v>64</x:v>
      </x:c>
      <x:c r="M1149" s="6">
        <x:v>1018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3288594</x:v>
      </x:c>
      <x:c r="B1150" s="1">
        <x:v>43758.4926339931</x:v>
      </x:c>
      <x:c r="C1150" s="6">
        <x:v>57.402909135</x:v>
      </x:c>
      <x:c r="D1150" s="13" t="s">
        <x:v>68</x:v>
      </x:c>
      <x:c r="E1150">
        <x:v>10</x:v>
      </x:c>
      <x:c r="F1150" s="14" t="s">
        <x:v>63</x:v>
      </x:c>
      <x:c r="G1150" s="15">
        <x:v>43757.3355726042</x:v>
      </x:c>
      <x:c r="H1150" t="s">
        <x:v>69</x:v>
      </x:c>
      <x:c r="I1150" s="6">
        <x:v>149.967490021518</x:v>
      </x:c>
      <x:c r="J1150" t="s">
        <x:v>66</x:v>
      </x:c>
      <x:c r="K1150" s="6">
        <x:v>26.2921001270229</x:v>
      </x:c>
      <x:c r="L1150" t="s">
        <x:v>64</x:v>
      </x:c>
      <x:c r="M1150" s="6">
        <x:v>1018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3288605</x:v>
      </x:c>
      <x:c r="B1151" s="1">
        <x:v>43758.4926684375</x:v>
      </x:c>
      <x:c r="C1151" s="6">
        <x:v>57.4525650766667</x:v>
      </x:c>
      <x:c r="D1151" s="13" t="s">
        <x:v>68</x:v>
      </x:c>
      <x:c r="E1151">
        <x:v>10</x:v>
      </x:c>
      <x:c r="F1151" s="14" t="s">
        <x:v>63</x:v>
      </x:c>
      <x:c r="G1151" s="15">
        <x:v>43757.3355726042</x:v>
      </x:c>
      <x:c r="H1151" t="s">
        <x:v>69</x:v>
      </x:c>
      <x:c r="I1151" s="6">
        <x:v>150.116746490628</x:v>
      </x:c>
      <x:c r="J1151" t="s">
        <x:v>66</x:v>
      </x:c>
      <x:c r="K1151" s="6">
        <x:v>26.2902095628615</x:v>
      </x:c>
      <x:c r="L1151" t="s">
        <x:v>64</x:v>
      </x:c>
      <x:c r="M1151" s="6">
        <x:v>1018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3288614</x:v>
      </x:c>
      <x:c r="B1152" s="1">
        <x:v>43758.4927033565</x:v>
      </x:c>
      <x:c r="C1152" s="6">
        <x:v>57.50285438</x:v>
      </x:c>
      <x:c r="D1152" s="13" t="s">
        <x:v>68</x:v>
      </x:c>
      <x:c r="E1152">
        <x:v>10</x:v>
      </x:c>
      <x:c r="F1152" s="14" t="s">
        <x:v>63</x:v>
      </x:c>
      <x:c r="G1152" s="15">
        <x:v>43757.3355726042</x:v>
      </x:c>
      <x:c r="H1152" t="s">
        <x:v>69</x:v>
      </x:c>
      <x:c r="I1152" s="6">
        <x:v>150.374192535802</x:v>
      </x:c>
      <x:c r="J1152" t="s">
        <x:v>66</x:v>
      </x:c>
      <x:c r="K1152" s="6">
        <x:v>26.2837576455645</x:v>
      </x:c>
      <x:c r="L1152" t="s">
        <x:v>64</x:v>
      </x:c>
      <x:c r="M1152" s="6">
        <x:v>1018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3288624</x:v>
      </x:c>
      <x:c r="B1153" s="1">
        <x:v>43758.4927373495</x:v>
      </x:c>
      <x:c r="C1153" s="6">
        <x:v>57.5517571116667</x:v>
      </x:c>
      <x:c r="D1153" s="13" t="s">
        <x:v>68</x:v>
      </x:c>
      <x:c r="E1153">
        <x:v>10</x:v>
      </x:c>
      <x:c r="F1153" s="14" t="s">
        <x:v>63</x:v>
      </x:c>
      <x:c r="G1153" s="15">
        <x:v>43757.3355726042</x:v>
      </x:c>
      <x:c r="H1153" t="s">
        <x:v>69</x:v>
      </x:c>
      <x:c r="I1153" s="6">
        <x:v>150.20525199704</x:v>
      </x:c>
      <x:c r="J1153" t="s">
        <x:v>66</x:v>
      </x:c>
      <x:c r="K1153" s="6">
        <x:v>26.2946808988663</x:v>
      </x:c>
      <x:c r="L1153" t="s">
        <x:v>64</x:v>
      </x:c>
      <x:c r="M1153" s="6">
        <x:v>1018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3288635</x:v>
      </x:c>
      <x:c r="B1154" s="1">
        <x:v>43758.4927722569</x:v>
      </x:c>
      <x:c r="C1154" s="6">
        <x:v>57.602068705</x:v>
      </x:c>
      <x:c r="D1154" s="13" t="s">
        <x:v>68</x:v>
      </x:c>
      <x:c r="E1154">
        <x:v>10</x:v>
      </x:c>
      <x:c r="F1154" s="14" t="s">
        <x:v>63</x:v>
      </x:c>
      <x:c r="G1154" s="15">
        <x:v>43757.3355726042</x:v>
      </x:c>
      <x:c r="H1154" t="s">
        <x:v>69</x:v>
      </x:c>
      <x:c r="I1154" s="6">
        <x:v>150.293921395498</x:v>
      </x:c>
      <x:c r="J1154" t="s">
        <x:v>66</x:v>
      </x:c>
      <x:c r="K1154" s="6">
        <x:v>26.3021531448089</x:v>
      </x:c>
      <x:c r="L1154" t="s">
        <x:v>64</x:v>
      </x:c>
      <x:c r="M1154" s="6">
        <x:v>1018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3288645</x:v>
      </x:c>
      <x:c r="B1155" s="1">
        <x:v>43758.4928070602</x:v>
      </x:c>
      <x:c r="C1155" s="6">
        <x:v>57.652170565</x:v>
      </x:c>
      <x:c r="D1155" s="13" t="s">
        <x:v>68</x:v>
      </x:c>
      <x:c r="E1155">
        <x:v>10</x:v>
      </x:c>
      <x:c r="F1155" s="14" t="s">
        <x:v>63</x:v>
      </x:c>
      <x:c r="G1155" s="15">
        <x:v>43757.3355726042</x:v>
      </x:c>
      <x:c r="H1155" t="s">
        <x:v>69</x:v>
      </x:c>
      <x:c r="I1155" s="6">
        <x:v>150.472284900266</x:v>
      </x:c>
      <x:c r="J1155" t="s">
        <x:v>66</x:v>
      </x:c>
      <x:c r="K1155" s="6">
        <x:v>26.2837576455645</x:v>
      </x:c>
      <x:c r="L1155" t="s">
        <x:v>64</x:v>
      </x:c>
      <x:c r="M1155" s="6">
        <x:v>1018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3288655</x:v>
      </x:c>
      <x:c r="B1156" s="1">
        <x:v>43758.4928418634</x:v>
      </x:c>
      <x:c r="C1156" s="6">
        <x:v>57.7022524566667</x:v>
      </x:c>
      <x:c r="D1156" s="13" t="s">
        <x:v>68</x:v>
      </x:c>
      <x:c r="E1156">
        <x:v>10</x:v>
      </x:c>
      <x:c r="F1156" s="14" t="s">
        <x:v>63</x:v>
      </x:c>
      <x:c r="G1156" s="15">
        <x:v>43757.3355726042</x:v>
      </x:c>
      <x:c r="H1156" t="s">
        <x:v>69</x:v>
      </x:c>
      <x:c r="I1156" s="6">
        <x:v>150.590889191939</x:v>
      </x:c>
      <x:c r="J1156" t="s">
        <x:v>66</x:v>
      </x:c>
      <x:c r="K1156" s="6">
        <x:v>26.2896694018682</x:v>
      </x:c>
      <x:c r="L1156" t="s">
        <x:v>64</x:v>
      </x:c>
      <x:c r="M1156" s="6">
        <x:v>1018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3288665</x:v>
      </x:c>
      <x:c r="B1157" s="1">
        <x:v>43758.4928765393</x:v>
      </x:c>
      <x:c r="C1157" s="6">
        <x:v>57.752229585</x:v>
      </x:c>
      <x:c r="D1157" s="13" t="s">
        <x:v>68</x:v>
      </x:c>
      <x:c r="E1157">
        <x:v>10</x:v>
      </x:c>
      <x:c r="F1157" s="14" t="s">
        <x:v>63</x:v>
      </x:c>
      <x:c r="G1157" s="15">
        <x:v>43757.3355726042</x:v>
      </x:c>
      <x:c r="H1157" t="s">
        <x:v>69</x:v>
      </x:c>
      <x:c r="I1157" s="6">
        <x:v>150.713928431249</x:v>
      </x:c>
      <x:c r="J1157" t="s">
        <x:v>66</x:v>
      </x:c>
      <x:c r="K1157" s="6">
        <x:v>26.2858582684394</x:v>
      </x:c>
      <x:c r="L1157" t="s">
        <x:v>64</x:v>
      </x:c>
      <x:c r="M1157" s="6">
        <x:v>1018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3288675</x:v>
      </x:c>
      <x:c r="B1158" s="1">
        <x:v>43758.4929114236</x:v>
      </x:c>
      <x:c r="C1158" s="6">
        <x:v>57.8024470366667</x:v>
      </x:c>
      <x:c r="D1158" s="13" t="s">
        <x:v>68</x:v>
      </x:c>
      <x:c r="E1158">
        <x:v>10</x:v>
      </x:c>
      <x:c r="F1158" s="14" t="s">
        <x:v>63</x:v>
      </x:c>
      <x:c r="G1158" s="15">
        <x:v>43757.3355726042</x:v>
      </x:c>
      <x:c r="H1158" t="s">
        <x:v>69</x:v>
      </x:c>
      <x:c r="I1158" s="6">
        <x:v>150.76164648176</x:v>
      </x:c>
      <x:c r="J1158" t="s">
        <x:v>66</x:v>
      </x:c>
      <x:c r="K1158" s="6">
        <x:v>26.2845678856606</x:v>
      </x:c>
      <x:c r="L1158" t="s">
        <x:v>64</x:v>
      </x:c>
      <x:c r="M1158" s="6">
        <x:v>1018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3288684</x:v>
      </x:c>
      <x:c r="B1159" s="1">
        <x:v>43758.4929460995</x:v>
      </x:c>
      <x:c r="C1159" s="6">
        <x:v>57.8523596566667</x:v>
      </x:c>
      <x:c r="D1159" s="13" t="s">
        <x:v>68</x:v>
      </x:c>
      <x:c r="E1159">
        <x:v>10</x:v>
      </x:c>
      <x:c r="F1159" s="14" t="s">
        <x:v>63</x:v>
      </x:c>
      <x:c r="G1159" s="15">
        <x:v>43757.3355726042</x:v>
      </x:c>
      <x:c r="H1159" t="s">
        <x:v>69</x:v>
      </x:c>
      <x:c r="I1159" s="6">
        <x:v>150.630857850655</x:v>
      </x:c>
      <x:c r="J1159" t="s">
        <x:v>66</x:v>
      </x:c>
      <x:c r="K1159" s="6">
        <x:v>26.3076748151457</x:v>
      </x:c>
      <x:c r="L1159" t="s">
        <x:v>64</x:v>
      </x:c>
      <x:c r="M1159" s="6">
        <x:v>1018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3288695</x:v>
      </x:c>
      <x:c r="B1160" s="1">
        <x:v>43758.492980787</x:v>
      </x:c>
      <x:c r="C1160" s="6">
        <x:v>57.90231334</x:v>
      </x:c>
      <x:c r="D1160" s="13" t="s">
        <x:v>68</x:v>
      </x:c>
      <x:c r="E1160">
        <x:v>10</x:v>
      </x:c>
      <x:c r="F1160" s="14" t="s">
        <x:v>63</x:v>
      </x:c>
      <x:c r="G1160" s="15">
        <x:v>43757.3355726042</x:v>
      </x:c>
      <x:c r="H1160" t="s">
        <x:v>69</x:v>
      </x:c>
      <x:c r="I1160" s="6">
        <x:v>150.768860077846</x:v>
      </x:c>
      <x:c r="J1160" t="s">
        <x:v>66</x:v>
      </x:c>
      <x:c r="K1160" s="6">
        <x:v>26.2985520603511</x:v>
      </x:c>
      <x:c r="L1160" t="s">
        <x:v>64</x:v>
      </x:c>
      <x:c r="M1160" s="6">
        <x:v>1018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3288705</x:v>
      </x:c>
      <x:c r="B1161" s="1">
        <x:v>43758.4930155093</x:v>
      </x:c>
      <x:c r="C1161" s="6">
        <x:v>57.952326715</x:v>
      </x:c>
      <x:c r="D1161" s="13" t="s">
        <x:v>68</x:v>
      </x:c>
      <x:c r="E1161">
        <x:v>10</x:v>
      </x:c>
      <x:c r="F1161" s="14" t="s">
        <x:v>63</x:v>
      </x:c>
      <x:c r="G1161" s="15">
        <x:v>43757.3355726042</x:v>
      </x:c>
      <x:c r="H1161" t="s">
        <x:v>69</x:v>
      </x:c>
      <x:c r="I1161" s="6">
        <x:v>150.907490832615</x:v>
      </x:c>
      <x:c r="J1161" t="s">
        <x:v>66</x:v>
      </x:c>
      <x:c r="K1161" s="6">
        <x:v>26.2923702077042</x:v>
      </x:c>
      <x:c r="L1161" t="s">
        <x:v>64</x:v>
      </x:c>
      <x:c r="M1161" s="6">
        <x:v>1018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3288714</x:v>
      </x:c>
      <x:c r="B1162" s="1">
        <x:v>43758.4930501505</x:v>
      </x:c>
      <x:c r="C1162" s="6">
        <x:v>58.002198715</x:v>
      </x:c>
      <x:c r="D1162" s="13" t="s">
        <x:v>68</x:v>
      </x:c>
      <x:c r="E1162">
        <x:v>10</x:v>
      </x:c>
      <x:c r="F1162" s="14" t="s">
        <x:v>63</x:v>
      </x:c>
      <x:c r="G1162" s="15">
        <x:v>43757.3355726042</x:v>
      </x:c>
      <x:c r="H1162" t="s">
        <x:v>69</x:v>
      </x:c>
      <x:c r="I1162" s="6">
        <x:v>150.984376786196</x:v>
      </x:c>
      <x:c r="J1162" t="s">
        <x:v>66</x:v>
      </x:c>
      <x:c r="K1162" s="6">
        <x:v>26.2956711955649</x:v>
      </x:c>
      <x:c r="L1162" t="s">
        <x:v>64</x:v>
      </x:c>
      <x:c r="M1162" s="6">
        <x:v>1018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3288724</x:v>
      </x:c>
      <x:c r="B1163" s="1">
        <x:v>43758.4930849537</x:v>
      </x:c>
      <x:c r="C1163" s="6">
        <x:v>58.0523351433333</x:v>
      </x:c>
      <x:c r="D1163" s="13" t="s">
        <x:v>68</x:v>
      </x:c>
      <x:c r="E1163">
        <x:v>10</x:v>
      </x:c>
      <x:c r="F1163" s="14" t="s">
        <x:v>63</x:v>
      </x:c>
      <x:c r="G1163" s="15">
        <x:v>43757.3355726042</x:v>
      </x:c>
      <x:c r="H1163" t="s">
        <x:v>69</x:v>
      </x:c>
      <x:c r="I1163" s="6">
        <x:v>151.063957802334</x:v>
      </x:c>
      <x:c r="J1163" t="s">
        <x:v>66</x:v>
      </x:c>
      <x:c r="K1163" s="6">
        <x:v>26.3015829728456</x:v>
      </x:c>
      <x:c r="L1163" t="s">
        <x:v>64</x:v>
      </x:c>
      <x:c r="M1163" s="6">
        <x:v>1018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3288734</x:v>
      </x:c>
      <x:c r="B1164" s="1">
        <x:v>43758.4931195255</x:v>
      </x:c>
      <x:c r="C1164" s="6">
        <x:v>58.1021025566667</x:v>
      </x:c>
      <x:c r="D1164" s="13" t="s">
        <x:v>68</x:v>
      </x:c>
      <x:c r="E1164">
        <x:v>10</x:v>
      </x:c>
      <x:c r="F1164" s="14" t="s">
        <x:v>63</x:v>
      </x:c>
      <x:c r="G1164" s="15">
        <x:v>43757.3355726042</x:v>
      </x:c>
      <x:c r="H1164" t="s">
        <x:v>69</x:v>
      </x:c>
      <x:c r="I1164" s="6">
        <x:v>151.289514213306</x:v>
      </x:c>
      <x:c r="J1164" t="s">
        <x:v>66</x:v>
      </x:c>
      <x:c r="K1164" s="6">
        <x:v>26.2821371659593</x:v>
      </x:c>
      <x:c r="L1164" t="s">
        <x:v>64</x:v>
      </x:c>
      <x:c r="M1164" s="6">
        <x:v>1018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3288745</x:v>
      </x:c>
      <x:c r="B1165" s="1">
        <x:v>43758.4931542477</x:v>
      </x:c>
      <x:c r="C1165" s="6">
        <x:v>58.1521227516667</x:v>
      </x:c>
      <x:c r="D1165" s="13" t="s">
        <x:v>68</x:v>
      </x:c>
      <x:c r="E1165">
        <x:v>10</x:v>
      </x:c>
      <x:c r="F1165" s="14" t="s">
        <x:v>63</x:v>
      </x:c>
      <x:c r="G1165" s="15">
        <x:v>43757.3355726042</x:v>
      </x:c>
      <x:c r="H1165" t="s">
        <x:v>69</x:v>
      </x:c>
      <x:c r="I1165" s="6">
        <x:v>151.220797672204</x:v>
      </x:c>
      <x:c r="J1165" t="s">
        <x:v>66</x:v>
      </x:c>
      <x:c r="K1165" s="6">
        <x:v>26.2956711955649</x:v>
      </x:c>
      <x:c r="L1165" t="s">
        <x:v>64</x:v>
      </x:c>
      <x:c r="M1165" s="6">
        <x:v>1018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3288755</x:v>
      </x:c>
      <x:c r="B1166" s="1">
        <x:v>43758.4931891204</x:v>
      </x:c>
      <x:c r="C1166" s="6">
        <x:v>58.2023221966667</x:v>
      </x:c>
      <x:c r="D1166" s="13" t="s">
        <x:v>68</x:v>
      </x:c>
      <x:c r="E1166">
        <x:v>10</x:v>
      </x:c>
      <x:c r="F1166" s="14" t="s">
        <x:v>63</x:v>
      </x:c>
      <x:c r="G1166" s="15">
        <x:v>43757.3355726042</x:v>
      </x:c>
      <x:c r="H1166" t="s">
        <x:v>69</x:v>
      </x:c>
      <x:c r="I1166" s="6">
        <x:v>151.278216756836</x:v>
      </x:c>
      <x:c r="J1166" t="s">
        <x:v>66</x:v>
      </x:c>
      <x:c r="K1166" s="6">
        <x:v>26.2981619431002</x:v>
      </x:c>
      <x:c r="L1166" t="s">
        <x:v>64</x:v>
      </x:c>
      <x:c r="M1166" s="6">
        <x:v>1017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3288765</x:v>
      </x:c>
      <x:c r="B1167" s="1">
        <x:v>43758.4932239236</x:v>
      </x:c>
      <x:c r="C1167" s="6">
        <x:v>58.2524134866667</x:v>
      </x:c>
      <x:c r="D1167" s="13" t="s">
        <x:v>68</x:v>
      </x:c>
      <x:c r="E1167">
        <x:v>10</x:v>
      </x:c>
      <x:c r="F1167" s="14" t="s">
        <x:v>63</x:v>
      </x:c>
      <x:c r="G1167" s="15">
        <x:v>43757.3355726042</x:v>
      </x:c>
      <x:c r="H1167" t="s">
        <x:v>69</x:v>
      </x:c>
      <x:c r="I1167" s="6">
        <x:v>151.459115630972</x:v>
      </x:c>
      <x:c r="J1167" t="s">
        <x:v>66</x:v>
      </x:c>
      <x:c r="K1167" s="6">
        <x:v>26.2855881882815</x:v>
      </x:c>
      <x:c r="L1167" t="s">
        <x:v>64</x:v>
      </x:c>
      <x:c r="M1167" s="6">
        <x:v>1017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3288774</x:v>
      </x:c>
      <x:c r="B1168" s="1">
        <x:v>43758.4932586458</x:v>
      </x:c>
      <x:c r="C1168" s="6">
        <x:v>58.3024165583333</x:v>
      </x:c>
      <x:c r="D1168" s="13" t="s">
        <x:v>68</x:v>
      </x:c>
      <x:c r="E1168">
        <x:v>10</x:v>
      </x:c>
      <x:c r="F1168" s="14" t="s">
        <x:v>63</x:v>
      </x:c>
      <x:c r="G1168" s="15">
        <x:v>43757.3355726042</x:v>
      </x:c>
      <x:c r="H1168" t="s">
        <x:v>69</x:v>
      </x:c>
      <x:c r="I1168" s="6">
        <x:v>151.465337300422</x:v>
      </x:c>
      <x:c r="J1168" t="s">
        <x:v>66</x:v>
      </x:c>
      <x:c r="K1168" s="6">
        <x:v>26.2975017447784</x:v>
      </x:c>
      <x:c r="L1168" t="s">
        <x:v>64</x:v>
      </x:c>
      <x:c r="M1168" s="6">
        <x:v>1018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3288784</x:v>
      </x:c>
      <x:c r="B1169" s="1">
        <x:v>43758.4932933218</x:v>
      </x:c>
      <x:c r="C1169" s="6">
        <x:v>58.3523614933333</x:v>
      </x:c>
      <x:c r="D1169" s="13" t="s">
        <x:v>68</x:v>
      </x:c>
      <x:c r="E1169">
        <x:v>10</x:v>
      </x:c>
      <x:c r="F1169" s="14" t="s">
        <x:v>63</x:v>
      </x:c>
      <x:c r="G1169" s="15">
        <x:v>43757.3355726042</x:v>
      </x:c>
      <x:c r="H1169" t="s">
        <x:v>69</x:v>
      </x:c>
      <x:c r="I1169" s="6">
        <x:v>151.556829184893</x:v>
      </x:c>
      <x:c r="J1169" t="s">
        <x:v>66</x:v>
      </x:c>
      <x:c r="K1169" s="6">
        <x:v>26.2948009348147</x:v>
      </x:c>
      <x:c r="L1169" t="s">
        <x:v>64</x:v>
      </x:c>
      <x:c r="M1169" s="6">
        <x:v>1017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3288794</x:v>
      </x:c>
      <x:c r="B1170" s="1">
        <x:v>43758.4933279745</x:v>
      </x:c>
      <x:c r="C1170" s="6">
        <x:v>58.4022582033333</x:v>
      </x:c>
      <x:c r="D1170" s="13" t="s">
        <x:v>68</x:v>
      </x:c>
      <x:c r="E1170">
        <x:v>10</x:v>
      </x:c>
      <x:c r="F1170" s="14" t="s">
        <x:v>63</x:v>
      </x:c>
      <x:c r="G1170" s="15">
        <x:v>43757.3355726042</x:v>
      </x:c>
      <x:c r="H1170" t="s">
        <x:v>69</x:v>
      </x:c>
      <x:c r="I1170" s="6">
        <x:v>151.582679935361</x:v>
      </x:c>
      <x:c r="J1170" t="s">
        <x:v>66</x:v>
      </x:c>
      <x:c r="K1170" s="6">
        <x:v>26.2938706563295</x:v>
      </x:c>
      <x:c r="L1170" t="s">
        <x:v>64</x:v>
      </x:c>
      <x:c r="M1170" s="6">
        <x:v>1017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3288805</x:v>
      </x:c>
      <x:c r="B1171" s="1">
        <x:v>43758.4933623495</x:v>
      </x:c>
      <x:c r="C1171" s="6">
        <x:v>58.451768605</x:v>
      </x:c>
      <x:c r="D1171" s="13" t="s">
        <x:v>68</x:v>
      </x:c>
      <x:c r="E1171">
        <x:v>10</x:v>
      </x:c>
      <x:c r="F1171" s="14" t="s">
        <x:v>63</x:v>
      </x:c>
      <x:c r="G1171" s="15">
        <x:v>43757.3355726042</x:v>
      </x:c>
      <x:c r="H1171" t="s">
        <x:v>69</x:v>
      </x:c>
      <x:c r="I1171" s="6">
        <x:v>151.802120589418</x:v>
      </x:c>
      <x:c r="J1171" t="s">
        <x:v>66</x:v>
      </x:c>
      <x:c r="K1171" s="6">
        <x:v>26.2853181081459</x:v>
      </x:c>
      <x:c r="L1171" t="s">
        <x:v>64</x:v>
      </x:c>
      <x:c r="M1171" s="6">
        <x:v>1018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3288815</x:v>
      </x:c>
      <x:c r="B1172" s="1">
        <x:v>43758.4933971875</x:v>
      </x:c>
      <x:c r="C1172" s="6">
        <x:v>58.5019677766667</x:v>
      </x:c>
      <x:c r="D1172" s="13" t="s">
        <x:v>68</x:v>
      </x:c>
      <x:c r="E1172">
        <x:v>10</x:v>
      </x:c>
      <x:c r="F1172" s="14" t="s">
        <x:v>63</x:v>
      </x:c>
      <x:c r="G1172" s="15">
        <x:v>43757.3355726042</x:v>
      </x:c>
      <x:c r="H1172" t="s">
        <x:v>69</x:v>
      </x:c>
      <x:c r="I1172" s="6">
        <x:v>151.914111034479</x:v>
      </x:c>
      <x:c r="J1172" t="s">
        <x:v>66</x:v>
      </x:c>
      <x:c r="K1172" s="6">
        <x:v>26.2893693124652</x:v>
      </x:c>
      <x:c r="L1172" t="s">
        <x:v>64</x:v>
      </x:c>
      <x:c r="M1172" s="6">
        <x:v>1018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3288825</x:v>
      </x:c>
      <x:c r="B1173" s="1">
        <x:v>43758.493431794</x:v>
      </x:c>
      <x:c r="C1173" s="6">
        <x:v>58.5517530466667</x:v>
      </x:c>
      <x:c r="D1173" s="13" t="s">
        <x:v>68</x:v>
      </x:c>
      <x:c r="E1173">
        <x:v>10</x:v>
      </x:c>
      <x:c r="F1173" s="14" t="s">
        <x:v>63</x:v>
      </x:c>
      <x:c r="G1173" s="15">
        <x:v>43757.3355726042</x:v>
      </x:c>
      <x:c r="H1173" t="s">
        <x:v>69</x:v>
      </x:c>
      <x:c r="I1173" s="6">
        <x:v>151.941570906326</x:v>
      </x:c>
      <x:c r="J1173" t="s">
        <x:v>66</x:v>
      </x:c>
      <x:c r="K1173" s="6">
        <x:v>26.3055141604546</x:v>
      </x:c>
      <x:c r="L1173" t="s">
        <x:v>64</x:v>
      </x:c>
      <x:c r="M1173" s="6">
        <x:v>1017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3288835</x:v>
      </x:c>
      <x:c r="B1174" s="1">
        <x:v>43758.4934666319</x:v>
      </x:c>
      <x:c r="C1174" s="6">
        <x:v>58.601917005</x:v>
      </x:c>
      <x:c r="D1174" s="13" t="s">
        <x:v>68</x:v>
      </x:c>
      <x:c r="E1174">
        <x:v>10</x:v>
      </x:c>
      <x:c r="F1174" s="14" t="s">
        <x:v>63</x:v>
      </x:c>
      <x:c r="G1174" s="15">
        <x:v>43757.3355726042</x:v>
      </x:c>
      <x:c r="H1174" t="s">
        <x:v>69</x:v>
      </x:c>
      <x:c r="I1174" s="6">
        <x:v>151.996227657091</x:v>
      </x:c>
      <x:c r="J1174" t="s">
        <x:v>66</x:v>
      </x:c>
      <x:c r="K1174" s="6">
        <x:v>26.2979818889999</x:v>
      </x:c>
      <x:c r="L1174" t="s">
        <x:v>64</x:v>
      </x:c>
      <x:c r="M1174" s="6">
        <x:v>1018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3288844</x:v>
      </x:c>
      <x:c r="B1175" s="1">
        <x:v>43758.4935012384</x:v>
      </x:c>
      <x:c r="C1175" s="6">
        <x:v>58.65174349</x:v>
      </x:c>
      <x:c r="D1175" s="13" t="s">
        <x:v>68</x:v>
      </x:c>
      <x:c r="E1175">
        <x:v>10</x:v>
      </x:c>
      <x:c r="F1175" s="14" t="s">
        <x:v>63</x:v>
      </x:c>
      <x:c r="G1175" s="15">
        <x:v>43757.3355726042</x:v>
      </x:c>
      <x:c r="H1175" t="s">
        <x:v>69</x:v>
      </x:c>
      <x:c r="I1175" s="6">
        <x:v>152.246057693037</x:v>
      </x:c>
      <x:c r="J1175" t="s">
        <x:v>66</x:v>
      </x:c>
      <x:c r="K1175" s="6">
        <x:v>26.2871186427951</x:v>
      </x:c>
      <x:c r="L1175" t="s">
        <x:v>64</x:v>
      </x:c>
      <x:c r="M1175" s="6">
        <x:v>1018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3288854</x:v>
      </x:c>
      <x:c r="B1176" s="1">
        <x:v>43758.4935360764</x:v>
      </x:c>
      <x:c r="C1176" s="6">
        <x:v>58.7019435333333</x:v>
      </x:c>
      <x:c r="D1176" s="13" t="s">
        <x:v>68</x:v>
      </x:c>
      <x:c r="E1176">
        <x:v>10</x:v>
      </x:c>
      <x:c r="F1176" s="14" t="s">
        <x:v>63</x:v>
      </x:c>
      <x:c r="G1176" s="15">
        <x:v>43757.3355726042</x:v>
      </x:c>
      <x:c r="H1176" t="s">
        <x:v>69</x:v>
      </x:c>
      <x:c r="I1176" s="6">
        <x:v>152.26759365795</x:v>
      </x:c>
      <x:c r="J1176" t="s">
        <x:v>66</x:v>
      </x:c>
      <x:c r="K1176" s="6">
        <x:v>26.286068330799</x:v>
      </x:c>
      <x:c r="L1176" t="s">
        <x:v>64</x:v>
      </x:c>
      <x:c r="M1176" s="6">
        <x:v>1017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3288864</x:v>
      </x:c>
      <x:c r="B1177" s="1">
        <x:v>43758.4935710648</x:v>
      </x:c>
      <x:c r="C1177" s="6">
        <x:v>58.752338615</x:v>
      </x:c>
      <x:c r="D1177" s="13" t="s">
        <x:v>68</x:v>
      </x:c>
      <x:c r="E1177">
        <x:v>10</x:v>
      </x:c>
      <x:c r="F1177" s="14" t="s">
        <x:v>63</x:v>
      </x:c>
      <x:c r="G1177" s="15">
        <x:v>43757.3355726042</x:v>
      </x:c>
      <x:c r="H1177" t="s">
        <x:v>69</x:v>
      </x:c>
      <x:c r="I1177" s="6">
        <x:v>152.339667051067</x:v>
      </x:c>
      <x:c r="J1177" t="s">
        <x:v>66</x:v>
      </x:c>
      <x:c r="K1177" s="6">
        <x:v>26.2849580013321</x:v>
      </x:c>
      <x:c r="L1177" t="s">
        <x:v>64</x:v>
      </x:c>
      <x:c r="M1177" s="6">
        <x:v>1018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3288874</x:v>
      </x:c>
      <x:c r="B1178" s="1">
        <x:v>43758.4936058681</x:v>
      </x:c>
      <x:c r="C1178" s="6">
        <x:v>58.8024242516667</x:v>
      </x:c>
      <x:c r="D1178" s="13" t="s">
        <x:v>68</x:v>
      </x:c>
      <x:c r="E1178">
        <x:v>10</x:v>
      </x:c>
      <x:c r="F1178" s="14" t="s">
        <x:v>63</x:v>
      </x:c>
      <x:c r="G1178" s="15">
        <x:v>43757.3355726042</x:v>
      </x:c>
      <x:c r="H1178" t="s">
        <x:v>69</x:v>
      </x:c>
      <x:c r="I1178" s="6">
        <x:v>152.301203655826</x:v>
      </x:c>
      <x:c r="J1178" t="s">
        <x:v>66</x:v>
      </x:c>
      <x:c r="K1178" s="6">
        <x:v>26.3028733621641</x:v>
      </x:c>
      <x:c r="L1178" t="s">
        <x:v>64</x:v>
      </x:c>
      <x:c r="M1178" s="6">
        <x:v>1018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3288884</x:v>
      </x:c>
      <x:c r="B1179" s="1">
        <x:v>43758.4936401968</x:v>
      </x:c>
      <x:c r="C1179" s="6">
        <x:v>58.8518791716667</x:v>
      </x:c>
      <x:c r="D1179" s="13" t="s">
        <x:v>68</x:v>
      </x:c>
      <x:c r="E1179">
        <x:v>10</x:v>
      </x:c>
      <x:c r="F1179" s="14" t="s">
        <x:v>63</x:v>
      </x:c>
      <x:c r="G1179" s="15">
        <x:v>43757.3355726042</x:v>
      </x:c>
      <x:c r="H1179" t="s">
        <x:v>69</x:v>
      </x:c>
      <x:c r="I1179" s="6">
        <x:v>152.424980119984</x:v>
      </x:c>
      <x:c r="J1179" t="s">
        <x:v>66</x:v>
      </x:c>
      <x:c r="K1179" s="6">
        <x:v>26.2953410966334</x:v>
      </x:c>
      <x:c r="L1179" t="s">
        <x:v>64</x:v>
      </x:c>
      <x:c r="M1179" s="6">
        <x:v>1017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3288894</x:v>
      </x:c>
      <x:c r="B1180" s="1">
        <x:v>43758.493674919</x:v>
      </x:c>
      <x:c r="C1180" s="6">
        <x:v>58.90189955</x:v>
      </x:c>
      <x:c r="D1180" s="13" t="s">
        <x:v>68</x:v>
      </x:c>
      <x:c r="E1180">
        <x:v>10</x:v>
      </x:c>
      <x:c r="F1180" s="14" t="s">
        <x:v>63</x:v>
      </x:c>
      <x:c r="G1180" s="15">
        <x:v>43757.3355726042</x:v>
      </x:c>
      <x:c r="H1180" t="s">
        <x:v>69</x:v>
      </x:c>
      <x:c r="I1180" s="6">
        <x:v>152.585928108326</x:v>
      </x:c>
      <x:c r="J1180" t="s">
        <x:v>66</x:v>
      </x:c>
      <x:c r="K1180" s="6">
        <x:v>26.2829774145462</x:v>
      </x:c>
      <x:c r="L1180" t="s">
        <x:v>64</x:v>
      </x:c>
      <x:c r="M1180" s="6">
        <x:v>1017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3288905</x:v>
      </x:c>
      <x:c r="B1181" s="1">
        <x:v>43758.4937096412</x:v>
      </x:c>
      <x:c r="C1181" s="6">
        <x:v>58.9518692883333</x:v>
      </x:c>
      <x:c r="D1181" s="13" t="s">
        <x:v>68</x:v>
      </x:c>
      <x:c r="E1181">
        <x:v>10</x:v>
      </x:c>
      <x:c r="F1181" s="14" t="s">
        <x:v>63</x:v>
      </x:c>
      <x:c r="G1181" s="15">
        <x:v>43757.3355726042</x:v>
      </x:c>
      <x:c r="H1181" t="s">
        <x:v>69</x:v>
      </x:c>
      <x:c r="I1181" s="6">
        <x:v>152.609994489616</x:v>
      </x:c>
      <x:c r="J1181" t="s">
        <x:v>66</x:v>
      </x:c>
      <x:c r="K1181" s="6">
        <x:v>26.2982219611354</x:v>
      </x:c>
      <x:c r="L1181" t="s">
        <x:v>64</x:v>
      </x:c>
      <x:c r="M1181" s="6">
        <x:v>1018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3288914</x:v>
      </x:c>
      <x:c r="B1182" s="1">
        <x:v>43758.4937446412</x:v>
      </x:c>
      <x:c r="C1182" s="6">
        <x:v>59.00229736</x:v>
      </x:c>
      <x:c r="D1182" s="13" t="s">
        <x:v>68</x:v>
      </x:c>
      <x:c r="E1182">
        <x:v>10</x:v>
      </x:c>
      <x:c r="F1182" s="14" t="s">
        <x:v>63</x:v>
      </x:c>
      <x:c r="G1182" s="15">
        <x:v>43757.3355726042</x:v>
      </x:c>
      <x:c r="H1182" t="s">
        <x:v>69</x:v>
      </x:c>
      <x:c r="I1182" s="6">
        <x:v>152.734608428571</x:v>
      </x:c>
      <x:c r="J1182" t="s">
        <x:v>66</x:v>
      </x:c>
      <x:c r="K1182" s="6">
        <x:v>26.2905996791883</x:v>
      </x:c>
      <x:c r="L1182" t="s">
        <x:v>64</x:v>
      </x:c>
      <x:c r="M1182" s="6">
        <x:v>1017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3288924</x:v>
      </x:c>
      <x:c r="B1183" s="1">
        <x:v>43758.4937792014</x:v>
      </x:c>
      <x:c r="C1183" s="6">
        <x:v>59.0520464616667</x:v>
      </x:c>
      <x:c r="D1183" s="13" t="s">
        <x:v>68</x:v>
      </x:c>
      <x:c r="E1183">
        <x:v>10</x:v>
      </x:c>
      <x:c r="F1183" s="14" t="s">
        <x:v>63</x:v>
      </x:c>
      <x:c r="G1183" s="15">
        <x:v>43757.3355726042</x:v>
      </x:c>
      <x:c r="H1183" t="s">
        <x:v>69</x:v>
      </x:c>
      <x:c r="I1183" s="6">
        <x:v>152.770546891616</x:v>
      </x:c>
      <x:c r="J1183" t="s">
        <x:v>66</x:v>
      </x:c>
      <x:c r="K1183" s="6">
        <x:v>26.2919800911714</x:v>
      </x:c>
      <x:c r="L1183" t="s">
        <x:v>64</x:v>
      </x:c>
      <x:c r="M1183" s="6">
        <x:v>1018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3288935</x:v>
      </x:c>
      <x:c r="B1184" s="1">
        <x:v>43758.4938137731</x:v>
      </x:c>
      <x:c r="C1184" s="6">
        <x:v>59.1018375266667</x:v>
      </x:c>
      <x:c r="D1184" s="13" t="s">
        <x:v>68</x:v>
      </x:c>
      <x:c r="E1184">
        <x:v>10</x:v>
      </x:c>
      <x:c r="F1184" s="14" t="s">
        <x:v>63</x:v>
      </x:c>
      <x:c r="G1184" s="15">
        <x:v>43757.3355726042</x:v>
      </x:c>
      <x:c r="H1184" t="s">
        <x:v>69</x:v>
      </x:c>
      <x:c r="I1184" s="6">
        <x:v>152.846967249163</x:v>
      </x:c>
      <x:c r="J1184" t="s">
        <x:v>66</x:v>
      </x:c>
      <x:c r="K1184" s="6">
        <x:v>26.3037436250074</x:v>
      </x:c>
      <x:c r="L1184" t="s">
        <x:v>64</x:v>
      </x:c>
      <x:c r="M1184" s="6">
        <x:v>1017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3288945</x:v>
      </x:c>
      <x:c r="B1185" s="1">
        <x:v>43758.4938484606</x:v>
      </x:c>
      <x:c r="C1185" s="6">
        <x:v>59.1517717516667</x:v>
      </x:c>
      <x:c r="D1185" s="13" t="s">
        <x:v>68</x:v>
      </x:c>
      <x:c r="E1185">
        <x:v>10</x:v>
      </x:c>
      <x:c r="F1185" s="14" t="s">
        <x:v>63</x:v>
      </x:c>
      <x:c r="G1185" s="15">
        <x:v>43757.3355726042</x:v>
      </x:c>
      <x:c r="H1185" t="s">
        <x:v>69</x:v>
      </x:c>
      <x:c r="I1185" s="6">
        <x:v>153.025988005073</x:v>
      </x:c>
      <x:c r="J1185" t="s">
        <x:v>66</x:v>
      </x:c>
      <x:c r="K1185" s="6">
        <x:v>26.2925202525366</x:v>
      </x:c>
      <x:c r="L1185" t="s">
        <x:v>64</x:v>
      </x:c>
      <x:c r="M1185" s="6">
        <x:v>1018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3288954</x:v>
      </x:c>
      <x:c r="B1186" s="1">
        <x:v>43758.4938834491</x:v>
      </x:c>
      <x:c r="C1186" s="6">
        <x:v>59.20218204</x:v>
      </x:c>
      <x:c r="D1186" s="13" t="s">
        <x:v>68</x:v>
      </x:c>
      <x:c r="E1186">
        <x:v>10</x:v>
      </x:c>
      <x:c r="F1186" s="14" t="s">
        <x:v>63</x:v>
      </x:c>
      <x:c r="G1186" s="15">
        <x:v>43757.3355726042</x:v>
      </x:c>
      <x:c r="H1186" t="s">
        <x:v>69</x:v>
      </x:c>
      <x:c r="I1186" s="6">
        <x:v>153.139649181512</x:v>
      </x:c>
      <x:c r="J1186" t="s">
        <x:v>66</x:v>
      </x:c>
      <x:c r="K1186" s="6">
        <x:v>26.3047039153039</x:v>
      </x:c>
      <x:c r="L1186" t="s">
        <x:v>64</x:v>
      </x:c>
      <x:c r="M1186" s="6">
        <x:v>1017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3288965</x:v>
      </x:c>
      <x:c r="B1187" s="1">
        <x:v>43758.4939183218</x:v>
      </x:c>
      <x:c r="C1187" s="6">
        <x:v>59.252394545</x:v>
      </x:c>
      <x:c r="D1187" s="13" t="s">
        <x:v>68</x:v>
      </x:c>
      <x:c r="E1187">
        <x:v>10</x:v>
      </x:c>
      <x:c r="F1187" s="14" t="s">
        <x:v>63</x:v>
      </x:c>
      <x:c r="G1187" s="15">
        <x:v>43757.3355726042</x:v>
      </x:c>
      <x:c r="H1187" t="s">
        <x:v>69</x:v>
      </x:c>
      <x:c r="I1187" s="6">
        <x:v>153.234952232564</x:v>
      </x:c>
      <x:c r="J1187" t="s">
        <x:v>66</x:v>
      </x:c>
      <x:c r="K1187" s="6">
        <x:v>26.290299589702</x:v>
      </x:c>
      <x:c r="L1187" t="s">
        <x:v>64</x:v>
      </x:c>
      <x:c r="M1187" s="6">
        <x:v>1017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3288975</x:v>
      </x:c>
      <x:c r="B1188" s="1">
        <x:v>43758.4939530903</x:v>
      </x:c>
      <x:c r="C1188" s="6">
        <x:v>59.3024569816667</x:v>
      </x:c>
      <x:c r="D1188" s="13" t="s">
        <x:v>68</x:v>
      </x:c>
      <x:c r="E1188">
        <x:v>10</x:v>
      </x:c>
      <x:c r="F1188" s="14" t="s">
        <x:v>63</x:v>
      </x:c>
      <x:c r="G1188" s="15">
        <x:v>43757.3355726042</x:v>
      </x:c>
      <x:c r="H1188" t="s">
        <x:v>69</x:v>
      </x:c>
      <x:c r="I1188" s="6">
        <x:v>153.494108299502</x:v>
      </x:c>
      <x:c r="J1188" t="s">
        <x:v>66</x:v>
      </x:c>
      <x:c r="K1188" s="6">
        <x:v>26.2843578233942</x:v>
      </x:c>
      <x:c r="L1188" t="s">
        <x:v>64</x:v>
      </x:c>
      <x:c r="M1188" s="6">
        <x:v>1017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3288984</x:v>
      </x:c>
      <x:c r="B1189" s="1">
        <x:v>43758.4939873843</x:v>
      </x:c>
      <x:c r="C1189" s="6">
        <x:v>59.3518357016667</x:v>
      </x:c>
      <x:c r="D1189" s="13" t="s">
        <x:v>68</x:v>
      </x:c>
      <x:c r="E1189">
        <x:v>10</x:v>
      </x:c>
      <x:c r="F1189" s="14" t="s">
        <x:v>63</x:v>
      </x:c>
      <x:c r="G1189" s="15">
        <x:v>43757.3355726042</x:v>
      </x:c>
      <x:c r="H1189" t="s">
        <x:v>69</x:v>
      </x:c>
      <x:c r="I1189" s="6">
        <x:v>153.33571877614</x:v>
      </x:c>
      <x:c r="J1189" t="s">
        <x:v>66</x:v>
      </x:c>
      <x:c r="K1189" s="6">
        <x:v>26.2992122588794</x:v>
      </x:c>
      <x:c r="L1189" t="s">
        <x:v>64</x:v>
      </x:c>
      <x:c r="M1189" s="6">
        <x:v>1017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3288995</x:v>
      </x:c>
      <x:c r="B1190" s="1">
        <x:v>43758.4940222569</x:v>
      </x:c>
      <x:c r="C1190" s="6">
        <x:v>59.4020316533333</x:v>
      </x:c>
      <x:c r="D1190" s="13" t="s">
        <x:v>68</x:v>
      </x:c>
      <x:c r="E1190">
        <x:v>10</x:v>
      </x:c>
      <x:c r="F1190" s="14" t="s">
        <x:v>63</x:v>
      </x:c>
      <x:c r="G1190" s="15">
        <x:v>43757.3355726042</x:v>
      </x:c>
      <x:c r="H1190" t="s">
        <x:v>69</x:v>
      </x:c>
      <x:c r="I1190" s="6">
        <x:v>153.492930233753</x:v>
      </x:c>
      <x:c r="J1190" t="s">
        <x:v>66</x:v>
      </x:c>
      <x:c r="K1190" s="6">
        <x:v>26.2966014745493</x:v>
      </x:c>
      <x:c r="L1190" t="s">
        <x:v>64</x:v>
      </x:c>
      <x:c r="M1190" s="6">
        <x:v>1017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3289004</x:v>
      </x:c>
      <x:c r="B1191" s="1">
        <x:v>43758.4940570602</x:v>
      </x:c>
      <x:c r="C1191" s="6">
        <x:v>59.45217739</x:v>
      </x:c>
      <x:c r="D1191" s="13" t="s">
        <x:v>68</x:v>
      </x:c>
      <x:c r="E1191">
        <x:v>10</x:v>
      </x:c>
      <x:c r="F1191" s="14" t="s">
        <x:v>63</x:v>
      </x:c>
      <x:c r="G1191" s="15">
        <x:v>43757.3355726042</x:v>
      </x:c>
      <x:c r="H1191" t="s">
        <x:v>69</x:v>
      </x:c>
      <x:c r="I1191" s="6">
        <x:v>153.474127627372</x:v>
      </x:c>
      <x:c r="J1191" t="s">
        <x:v>66</x:v>
      </x:c>
      <x:c r="K1191" s="6">
        <x:v>26.2964214205322</x:v>
      </x:c>
      <x:c r="L1191" t="s">
        <x:v>64</x:v>
      </x:c>
      <x:c r="M1191" s="6">
        <x:v>1017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3289015</x:v>
      </x:c>
      <x:c r="B1192" s="1">
        <x:v>43758.4940918981</x:v>
      </x:c>
      <x:c r="C1192" s="6">
        <x:v>59.502339825</x:v>
      </x:c>
      <x:c r="D1192" s="13" t="s">
        <x:v>68</x:v>
      </x:c>
      <x:c r="E1192">
        <x:v>10</x:v>
      </x:c>
      <x:c r="F1192" s="14" t="s">
        <x:v>63</x:v>
      </x:c>
      <x:c r="G1192" s="15">
        <x:v>43757.3355726042</x:v>
      </x:c>
      <x:c r="H1192" t="s">
        <x:v>69</x:v>
      </x:c>
      <x:c r="I1192" s="6">
        <x:v>153.727299024859</x:v>
      </x:c>
      <x:c r="J1192" t="s">
        <x:v>66</x:v>
      </x:c>
      <x:c r="K1192" s="6">
        <x:v>26.297471735767</x:v>
      </x:c>
      <x:c r="L1192" t="s">
        <x:v>64</x:v>
      </x:c>
      <x:c r="M1192" s="6">
        <x:v>1017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3289024</x:v>
      </x:c>
      <x:c r="B1193" s="1">
        <x:v>43758.4941262384</x:v>
      </x:c>
      <x:c r="C1193" s="6">
        <x:v>59.55175421</x:v>
      </x:c>
      <x:c r="D1193" s="13" t="s">
        <x:v>68</x:v>
      </x:c>
      <x:c r="E1193">
        <x:v>10</x:v>
      </x:c>
      <x:c r="F1193" s="14" t="s">
        <x:v>63</x:v>
      </x:c>
      <x:c r="G1193" s="15">
        <x:v>43757.3355726042</x:v>
      </x:c>
      <x:c r="H1193" t="s">
        <x:v>69</x:v>
      </x:c>
      <x:c r="I1193" s="6">
        <x:v>153.807908938922</x:v>
      </x:c>
      <x:c r="J1193" t="s">
        <x:v>66</x:v>
      </x:c>
      <x:c r="K1193" s="6">
        <x:v>26.2823172192093</x:v>
      </x:c>
      <x:c r="L1193" t="s">
        <x:v>64</x:v>
      </x:c>
      <x:c r="M1193" s="6">
        <x:v>1017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3289035</x:v>
      </x:c>
      <x:c r="B1194" s="1">
        <x:v>43758.4941613079</x:v>
      </x:c>
      <x:c r="C1194" s="6">
        <x:v>59.6022836383333</x:v>
      </x:c>
      <x:c r="D1194" s="13" t="s">
        <x:v>68</x:v>
      </x:c>
      <x:c r="E1194">
        <x:v>10</x:v>
      </x:c>
      <x:c r="F1194" s="14" t="s">
        <x:v>63</x:v>
      </x:c>
      <x:c r="G1194" s="15">
        <x:v>43757.3355726042</x:v>
      </x:c>
      <x:c r="H1194" t="s">
        <x:v>69</x:v>
      </x:c>
      <x:c r="I1194" s="6">
        <x:v>153.878004720527</x:v>
      </x:c>
      <x:c r="J1194" t="s">
        <x:v>66</x:v>
      </x:c>
      <x:c r="K1194" s="6">
        <x:v>26.2966915015604</x:v>
      </x:c>
      <x:c r="L1194" t="s">
        <x:v>64</x:v>
      </x:c>
      <x:c r="M1194" s="6">
        <x:v>1018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3289045</x:v>
      </x:c>
      <x:c r="B1195" s="1">
        <x:v>43758.4941958681</x:v>
      </x:c>
      <x:c r="C1195" s="6">
        <x:v>59.6520273</x:v>
      </x:c>
      <x:c r="D1195" s="13" t="s">
        <x:v>68</x:v>
      </x:c>
      <x:c r="E1195">
        <x:v>10</x:v>
      </x:c>
      <x:c r="F1195" s="14" t="s">
        <x:v>63</x:v>
      </x:c>
      <x:c r="G1195" s="15">
        <x:v>43757.3355726042</x:v>
      </x:c>
      <x:c r="H1195" t="s">
        <x:v>69</x:v>
      </x:c>
      <x:c r="I1195" s="6">
        <x:v>154.041126019601</x:v>
      </x:c>
      <x:c r="J1195" t="s">
        <x:v>66</x:v>
      </x:c>
      <x:c r="K1195" s="6">
        <x:v>26.2812068909834</x:v>
      </x:c>
      <x:c r="L1195" t="s">
        <x:v>64</x:v>
      </x:c>
      <x:c r="M1195" s="6">
        <x:v>1018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3289054</x:v>
      </x:c>
      <x:c r="B1196" s="1">
        <x:v>43758.4942307523</x:v>
      </x:c>
      <x:c r="C1196" s="6">
        <x:v>59.702273005</x:v>
      </x:c>
      <x:c r="D1196" s="13" t="s">
        <x:v>68</x:v>
      </x:c>
      <x:c r="E1196">
        <x:v>10</x:v>
      </x:c>
      <x:c r="F1196" s="14" t="s">
        <x:v>63</x:v>
      </x:c>
      <x:c r="G1196" s="15">
        <x:v>43757.3355726042</x:v>
      </x:c>
      <x:c r="H1196" t="s">
        <x:v>69</x:v>
      </x:c>
      <x:c r="I1196" s="6">
        <x:v>153.967892286432</x:v>
      </x:c>
      <x:c r="J1196" t="s">
        <x:v>66</x:v>
      </x:c>
      <x:c r="K1196" s="6">
        <x:v>26.2944408269836</x:v>
      </x:c>
      <x:c r="L1196" t="s">
        <x:v>64</x:v>
      </x:c>
      <x:c r="M1196" s="6">
        <x:v>1017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3289065</x:v>
      </x:c>
      <x:c r="B1197" s="1">
        <x:v>43758.4942652431</x:v>
      </x:c>
      <x:c r="C1197" s="6">
        <x:v>59.7519687</x:v>
      </x:c>
      <x:c r="D1197" s="13" t="s">
        <x:v>68</x:v>
      </x:c>
      <x:c r="E1197">
        <x:v>10</x:v>
      </x:c>
      <x:c r="F1197" s="14" t="s">
        <x:v>63</x:v>
      </x:c>
      <x:c r="G1197" s="15">
        <x:v>43757.3355726042</x:v>
      </x:c>
      <x:c r="H1197" t="s">
        <x:v>69</x:v>
      </x:c>
      <x:c r="I1197" s="6">
        <x:v>154.051531772573</x:v>
      </x:c>
      <x:c r="J1197" t="s">
        <x:v>66</x:v>
      </x:c>
      <x:c r="K1197" s="6">
        <x:v>26.3037736340757</x:v>
      </x:c>
      <x:c r="L1197" t="s">
        <x:v>64</x:v>
      </x:c>
      <x:c r="M1197" s="6">
        <x:v>1018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3289075</x:v>
      </x:c>
      <x:c r="B1198" s="1">
        <x:v>43758.4943001157</x:v>
      </x:c>
      <x:c r="C1198" s="6">
        <x:v>59.8021665383333</x:v>
      </x:c>
      <x:c r="D1198" s="13" t="s">
        <x:v>68</x:v>
      </x:c>
      <x:c r="E1198">
        <x:v>10</x:v>
      </x:c>
      <x:c r="F1198" s="14" t="s">
        <x:v>63</x:v>
      </x:c>
      <x:c r="G1198" s="15">
        <x:v>43757.3355726042</x:v>
      </x:c>
      <x:c r="H1198" t="s">
        <x:v>69</x:v>
      </x:c>
      <x:c r="I1198" s="6">
        <x:v>154.064718290715</x:v>
      </x:c>
      <x:c r="J1198" t="s">
        <x:v>66</x:v>
      </x:c>
      <x:c r="K1198" s="6">
        <x:v>26.3040137066259</x:v>
      </x:c>
      <x:c r="L1198" t="s">
        <x:v>64</x:v>
      </x:c>
      <x:c r="M1198" s="6">
        <x:v>1017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3289085</x:v>
      </x:c>
      <x:c r="B1199" s="1">
        <x:v>43758.4943349884</x:v>
      </x:c>
      <x:c r="C1199" s="6">
        <x:v>59.8523627133333</x:v>
      </x:c>
      <x:c r="D1199" s="13" t="s">
        <x:v>68</x:v>
      </x:c>
      <x:c r="E1199">
        <x:v>10</x:v>
      </x:c>
      <x:c r="F1199" s="14" t="s">
        <x:v>63</x:v>
      </x:c>
      <x:c r="G1199" s="15">
        <x:v>43757.3355726042</x:v>
      </x:c>
      <x:c r="H1199" t="s">
        <x:v>69</x:v>
      </x:c>
      <x:c r="I1199" s="6">
        <x:v>154.468277716685</x:v>
      </x:c>
      <x:c r="J1199" t="s">
        <x:v>66</x:v>
      </x:c>
      <x:c r="K1199" s="6">
        <x:v>26.2705837692142</x:v>
      </x:c>
      <x:c r="L1199" t="s">
        <x:v>64</x:v>
      </x:c>
      <x:c r="M1199" s="6">
        <x:v>1017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3289094</x:v>
      </x:c>
      <x:c r="B1200" s="1">
        <x:v>43758.4943698264</x:v>
      </x:c>
      <x:c r="C1200" s="6">
        <x:v>59.9025396316667</x:v>
      </x:c>
      <x:c r="D1200" s="13" t="s">
        <x:v>68</x:v>
      </x:c>
      <x:c r="E1200">
        <x:v>10</x:v>
      </x:c>
      <x:c r="F1200" s="14" t="s">
        <x:v>63</x:v>
      </x:c>
      <x:c r="G1200" s="15">
        <x:v>43757.3355726042</x:v>
      </x:c>
      <x:c r="H1200" t="s">
        <x:v>69</x:v>
      </x:c>
      <x:c r="I1200" s="6">
        <x:v>154.320616168354</x:v>
      </x:c>
      <x:c r="J1200" t="s">
        <x:v>66</x:v>
      </x:c>
      <x:c r="K1200" s="6">
        <x:v>26.3047939425333</x:v>
      </x:c>
      <x:c r="L1200" t="s">
        <x:v>64</x:v>
      </x:c>
      <x:c r="M1200" s="6">
        <x:v>1017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3289105</x:v>
      </x:c>
      <x:c r="B1201" s="1">
        <x:v>43758.4944039699</x:v>
      </x:c>
      <x:c r="C1201" s="6">
        <x:v>59.95170407</x:v>
      </x:c>
      <x:c r="D1201" s="13" t="s">
        <x:v>68</x:v>
      </x:c>
      <x:c r="E1201">
        <x:v>10</x:v>
      </x:c>
      <x:c r="F1201" s="14" t="s">
        <x:v>63</x:v>
      </x:c>
      <x:c r="G1201" s="15">
        <x:v>43757.3355726042</x:v>
      </x:c>
      <x:c r="H1201" t="s">
        <x:v>69</x:v>
      </x:c>
      <x:c r="I1201" s="6">
        <x:v>154.497007571506</x:v>
      </x:c>
      <x:c r="J1201" t="s">
        <x:v>66</x:v>
      </x:c>
      <x:c r="K1201" s="6">
        <x:v>26.2873887230762</x:v>
      </x:c>
      <x:c r="L1201" t="s">
        <x:v>64</x:v>
      </x:c>
      <x:c r="M1201" s="6">
        <x:v>1017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3289115</x:v>
      </x:c>
      <x:c r="B1202" s="1">
        <x:v>43758.4944387384</x:v>
      </x:c>
      <x:c r="C1202" s="6">
        <x:v>60.00179994</x:v>
      </x:c>
      <x:c r="D1202" s="13" t="s">
        <x:v>68</x:v>
      </x:c>
      <x:c r="E1202">
        <x:v>10</x:v>
      </x:c>
      <x:c r="F1202" s="14" t="s">
        <x:v>63</x:v>
      </x:c>
      <x:c r="G1202" s="15">
        <x:v>43757.3355726042</x:v>
      </x:c>
      <x:c r="H1202" t="s">
        <x:v>69</x:v>
      </x:c>
      <x:c r="I1202" s="6">
        <x:v>154.546871150061</x:v>
      </x:c>
      <x:c r="J1202" t="s">
        <x:v>66</x:v>
      </x:c>
      <x:c r="K1202" s="6">
        <x:v>26.2919800911714</x:v>
      </x:c>
      <x:c r="L1202" t="s">
        <x:v>64</x:v>
      </x:c>
      <x:c r="M1202" s="6">
        <x:v>1017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3289124</x:v>
      </x:c>
      <x:c r="B1203" s="1">
        <x:v>43758.4944735301</x:v>
      </x:c>
      <x:c r="C1203" s="6">
        <x:v>60.0518770816667</x:v>
      </x:c>
      <x:c r="D1203" s="13" t="s">
        <x:v>68</x:v>
      </x:c>
      <x:c r="E1203">
        <x:v>10</x:v>
      </x:c>
      <x:c r="F1203" s="14" t="s">
        <x:v>63</x:v>
      </x:c>
      <x:c r="G1203" s="15">
        <x:v>43757.3355726042</x:v>
      </x:c>
      <x:c r="H1203" t="s">
        <x:v>69</x:v>
      </x:c>
      <x:c r="I1203" s="6">
        <x:v>154.447959412268</x:v>
      </x:c>
      <x:c r="J1203" t="s">
        <x:v>66</x:v>
      </x:c>
      <x:c r="K1203" s="6">
        <x:v>26.3045838790022</x:v>
      </x:c>
      <x:c r="L1203" t="s">
        <x:v>64</x:v>
      </x:c>
      <x:c r="M1203" s="6">
        <x:v>1018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3289135</x:v>
      </x:c>
      <x:c r="B1204" s="1">
        <x:v>43758.4945085301</x:v>
      </x:c>
      <x:c r="C1204" s="6">
        <x:v>60.1023065733333</x:v>
      </x:c>
      <x:c r="D1204" s="13" t="s">
        <x:v>68</x:v>
      </x:c>
      <x:c r="E1204">
        <x:v>10</x:v>
      </x:c>
      <x:c r="F1204" s="14" t="s">
        <x:v>63</x:v>
      </x:c>
      <x:c r="G1204" s="15">
        <x:v>43757.3355726042</x:v>
      </x:c>
      <x:c r="H1204" t="s">
        <x:v>69</x:v>
      </x:c>
      <x:c r="I1204" s="6">
        <x:v>154.544067284692</x:v>
      </x:c>
      <x:c r="J1204" t="s">
        <x:v>66</x:v>
      </x:c>
      <x:c r="K1204" s="6">
        <x:v>26.2924002166701</x:v>
      </x:c>
      <x:c r="L1204" t="s">
        <x:v>64</x:v>
      </x:c>
      <x:c r="M1204" s="6">
        <x:v>1017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3289144</x:v>
      </x:c>
      <x:c r="B1205" s="1">
        <x:v>43758.4945430903</x:v>
      </x:c>
      <x:c r="C1205" s="6">
        <x:v>60.1520357166667</x:v>
      </x:c>
      <x:c r="D1205" s="13" t="s">
        <x:v>68</x:v>
      </x:c>
      <x:c r="E1205">
        <x:v>10</x:v>
      </x:c>
      <x:c r="F1205" s="14" t="s">
        <x:v>63</x:v>
      </x:c>
      <x:c r="G1205" s="15">
        <x:v>43757.3355726042</x:v>
      </x:c>
      <x:c r="H1205" t="s">
        <x:v>69</x:v>
      </x:c>
      <x:c r="I1205" s="6">
        <x:v>154.598153764784</x:v>
      </x:c>
      <x:c r="J1205" t="s">
        <x:v>66</x:v>
      </x:c>
      <x:c r="K1205" s="6">
        <x:v>26.3023932172437</x:v>
      </x:c>
      <x:c r="L1205" t="s">
        <x:v>64</x:v>
      </x:c>
      <x:c r="M1205" s="6">
        <x:v>1017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3289154</x:v>
      </x:c>
      <x:c r="B1206" s="1">
        <x:v>43758.4945779282</x:v>
      </x:c>
      <x:c r="C1206" s="6">
        <x:v>60.2022151</x:v>
      </x:c>
      <x:c r="D1206" s="13" t="s">
        <x:v>68</x:v>
      </x:c>
      <x:c r="E1206">
        <x:v>10</x:v>
      </x:c>
      <x:c r="F1206" s="14" t="s">
        <x:v>63</x:v>
      </x:c>
      <x:c r="G1206" s="15">
        <x:v>43757.3355726042</x:v>
      </x:c>
      <x:c r="H1206" t="s">
        <x:v>69</x:v>
      </x:c>
      <x:c r="I1206" s="6">
        <x:v>154.664279593568</x:v>
      </x:c>
      <x:c r="J1206" t="s">
        <x:v>66</x:v>
      </x:c>
      <x:c r="K1206" s="6">
        <x:v>26.2924902435698</x:v>
      </x:c>
      <x:c r="L1206" t="s">
        <x:v>64</x:v>
      </x:c>
      <x:c r="M1206" s="6">
        <x:v>1017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3289164</x:v>
      </x:c>
      <x:c r="B1207" s="1">
        <x:v>43758.4946128472</x:v>
      </x:c>
      <x:c r="C1207" s="6">
        <x:v>60.252496665</x:v>
      </x:c>
      <x:c r="D1207" s="13" t="s">
        <x:v>68</x:v>
      </x:c>
      <x:c r="E1207">
        <x:v>10</x:v>
      </x:c>
      <x:c r="F1207" s="14" t="s">
        <x:v>63</x:v>
      </x:c>
      <x:c r="G1207" s="15">
        <x:v>43757.3355726042</x:v>
      </x:c>
      <x:c r="H1207" t="s">
        <x:v>69</x:v>
      </x:c>
      <x:c r="I1207" s="6">
        <x:v>154.759300608876</x:v>
      </x:c>
      <x:c r="J1207" t="s">
        <x:v>66</x:v>
      </x:c>
      <x:c r="K1207" s="6">
        <x:v>26.2941407371536</x:v>
      </x:c>
      <x:c r="L1207" t="s">
        <x:v>64</x:v>
      </x:c>
      <x:c r="M1207" s="6">
        <x:v>1018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3289175</x:v>
      </x:c>
      <x:c r="B1208" s="1">
        <x:v>43758.4946471875</x:v>
      </x:c>
      <x:c r="C1208" s="6">
        <x:v>60.3019402266667</x:v>
      </x:c>
      <x:c r="D1208" s="13" t="s">
        <x:v>68</x:v>
      </x:c>
      <x:c r="E1208">
        <x:v>10</x:v>
      </x:c>
      <x:c r="F1208" s="14" t="s">
        <x:v>63</x:v>
      </x:c>
      <x:c r="G1208" s="15">
        <x:v>43757.3355726042</x:v>
      </x:c>
      <x:c r="H1208" t="s">
        <x:v>69</x:v>
      </x:c>
      <x:c r="I1208" s="6">
        <x:v>154.938286329305</x:v>
      </x:c>
      <x:c r="J1208" t="s">
        <x:v>66</x:v>
      </x:c>
      <x:c r="K1208" s="6">
        <x:v>26.2914999478085</x:v>
      </x:c>
      <x:c r="L1208" t="s">
        <x:v>64</x:v>
      </x:c>
      <x:c r="M1208" s="6">
        <x:v>1018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3289184</x:v>
      </x:c>
      <x:c r="B1209" s="1">
        <x:v>43758.4946822106</x:v>
      </x:c>
      <x:c r="C1209" s="6">
        <x:v>60.35238862</x:v>
      </x:c>
      <x:c r="D1209" s="13" t="s">
        <x:v>68</x:v>
      </x:c>
      <x:c r="E1209">
        <x:v>10</x:v>
      </x:c>
      <x:c r="F1209" s="14" t="s">
        <x:v>63</x:v>
      </x:c>
      <x:c r="G1209" s="15">
        <x:v>43757.3355726042</x:v>
      </x:c>
      <x:c r="H1209" t="s">
        <x:v>69</x:v>
      </x:c>
      <x:c r="I1209" s="6">
        <x:v>155.019227959979</x:v>
      </x:c>
      <x:c r="J1209" t="s">
        <x:v>66</x:v>
      </x:c>
      <x:c r="K1209" s="6">
        <x:v>26.2876588033782</x:v>
      </x:c>
      <x:c r="L1209" t="s">
        <x:v>64</x:v>
      </x:c>
      <x:c r="M1209" s="6">
        <x:v>1017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3289195</x:v>
      </x:c>
      <x:c r="B1210" s="1">
        <x:v>43758.4947165856</x:v>
      </x:c>
      <x:c r="C1210" s="6">
        <x:v>60.4018819566667</x:v>
      </x:c>
      <x:c r="D1210" s="13" t="s">
        <x:v>68</x:v>
      </x:c>
      <x:c r="E1210">
        <x:v>10</x:v>
      </x:c>
      <x:c r="F1210" s="14" t="s">
        <x:v>63</x:v>
      </x:c>
      <x:c r="G1210" s="15">
        <x:v>43757.3355726042</x:v>
      </x:c>
      <x:c r="H1210" t="s">
        <x:v>69</x:v>
      </x:c>
      <x:c r="I1210" s="6">
        <x:v>154.988486602331</x:v>
      </x:c>
      <x:c r="J1210" t="s">
        <x:v>66</x:v>
      </x:c>
      <x:c r="K1210" s="6">
        <x:v>26.2960613125274</x:v>
      </x:c>
      <x:c r="L1210" t="s">
        <x:v>64</x:v>
      </x:c>
      <x:c r="M1210" s="6">
        <x:v>1018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3289204</x:v>
      </x:c>
      <x:c r="B1211" s="1">
        <x:v>43758.4947513542</x:v>
      </x:c>
      <x:c r="C1211" s="6">
        <x:v>60.4519296116667</x:v>
      </x:c>
      <x:c r="D1211" s="13" t="s">
        <x:v>68</x:v>
      </x:c>
      <x:c r="E1211">
        <x:v>10</x:v>
      </x:c>
      <x:c r="F1211" s="14" t="s">
        <x:v>63</x:v>
      </x:c>
      <x:c r="G1211" s="15">
        <x:v>43757.3355726042</x:v>
      </x:c>
      <x:c r="H1211" t="s">
        <x:v>69</x:v>
      </x:c>
      <x:c r="I1211" s="6">
        <x:v>155.153754630235</x:v>
      </x:c>
      <x:c r="J1211" t="s">
        <x:v>66</x:v>
      </x:c>
      <x:c r="K1211" s="6">
        <x:v>26.2864584466456</x:v>
      </x:c>
      <x:c r="L1211" t="s">
        <x:v>64</x:v>
      </x:c>
      <x:c r="M1211" s="6">
        <x:v>1018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3289215</x:v>
      </x:c>
      <x:c r="B1212" s="1">
        <x:v>43758.4947861921</x:v>
      </x:c>
      <x:c r="C1212" s="6">
        <x:v>60.50210692</x:v>
      </x:c>
      <x:c r="D1212" s="13" t="s">
        <x:v>68</x:v>
      </x:c>
      <x:c r="E1212">
        <x:v>10</x:v>
      </x:c>
      <x:c r="F1212" s="14" t="s">
        <x:v>63</x:v>
      </x:c>
      <x:c r="G1212" s="15">
        <x:v>43757.3355726042</x:v>
      </x:c>
      <x:c r="H1212" t="s">
        <x:v>69</x:v>
      </x:c>
      <x:c r="I1212" s="6">
        <x:v>155.234189277735</x:v>
      </x:c>
      <x:c r="J1212" t="s">
        <x:v>66</x:v>
      </x:c>
      <x:c r="K1212" s="6">
        <x:v>26.2865184644716</x:v>
      </x:c>
      <x:c r="L1212" t="s">
        <x:v>64</x:v>
      </x:c>
      <x:c r="M1212" s="6">
        <x:v>1018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3289224</x:v>
      </x:c>
      <x:c r="B1213" s="1">
        <x:v>43758.4948209491</x:v>
      </x:c>
      <x:c r="C1213" s="6">
        <x:v>60.552186225</x:v>
      </x:c>
      <x:c r="D1213" s="13" t="s">
        <x:v>68</x:v>
      </x:c>
      <x:c r="E1213">
        <x:v>10</x:v>
      </x:c>
      <x:c r="F1213" s="14" t="s">
        <x:v>63</x:v>
      </x:c>
      <x:c r="G1213" s="15">
        <x:v>43757.3355726042</x:v>
      </x:c>
      <x:c r="H1213" t="s">
        <x:v>69</x:v>
      </x:c>
      <x:c r="I1213" s="6">
        <x:v>155.232483317356</x:v>
      </x:c>
      <x:c r="J1213" t="s">
        <x:v>66</x:v>
      </x:c>
      <x:c r="K1213" s="6">
        <x:v>26.3040737247661</x:v>
      </x:c>
      <x:c r="L1213" t="s">
        <x:v>64</x:v>
      </x:c>
      <x:c r="M1213" s="6">
        <x:v>1017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3289234</x:v>
      </x:c>
      <x:c r="B1214" s="1">
        <x:v>43758.4948555903</x:v>
      </x:c>
      <x:c r="C1214" s="6">
        <x:v>60.60206514</x:v>
      </x:c>
      <x:c r="D1214" s="13" t="s">
        <x:v>68</x:v>
      </x:c>
      <x:c r="E1214">
        <x:v>10</x:v>
      </x:c>
      <x:c r="F1214" s="14" t="s">
        <x:v>63</x:v>
      </x:c>
      <x:c r="G1214" s="15">
        <x:v>43757.3355726042</x:v>
      </x:c>
      <x:c r="H1214" t="s">
        <x:v>69</x:v>
      </x:c>
      <x:c r="I1214" s="6">
        <x:v>155.426894857785</x:v>
      </x:c>
      <x:c r="J1214" t="s">
        <x:v>66</x:v>
      </x:c>
      <x:c r="K1214" s="6">
        <x:v>26.2992122588794</x:v>
      </x:c>
      <x:c r="L1214" t="s">
        <x:v>64</x:v>
      </x:c>
      <x:c r="M1214" s="6">
        <x:v>1017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3289244</x:v>
      </x:c>
      <x:c r="B1215" s="1">
        <x:v>43758.4948904745</x:v>
      </x:c>
      <x:c r="C1215" s="6">
        <x:v>60.6522609333333</x:v>
      </x:c>
      <x:c r="D1215" s="13" t="s">
        <x:v>68</x:v>
      </x:c>
      <x:c r="E1215">
        <x:v>10</x:v>
      </x:c>
      <x:c r="F1215" s="14" t="s">
        <x:v>63</x:v>
      </x:c>
      <x:c r="G1215" s="15">
        <x:v>43757.3355726042</x:v>
      </x:c>
      <x:c r="H1215" t="s">
        <x:v>69</x:v>
      </x:c>
      <x:c r="I1215" s="6">
        <x:v>155.490135836831</x:v>
      </x:c>
      <x:c r="J1215" t="s">
        <x:v>66</x:v>
      </x:c>
      <x:c r="K1215" s="6">
        <x:v>26.2875687766091</x:v>
      </x:c>
      <x:c r="L1215" t="s">
        <x:v>64</x:v>
      </x:c>
      <x:c r="M1215" s="6">
        <x:v>1018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3289255</x:v>
      </x:c>
      <x:c r="B1216" s="1">
        <x:v>43758.4949248843</x:v>
      </x:c>
      <x:c r="C1216" s="6">
        <x:v>60.7018420933333</x:v>
      </x:c>
      <x:c r="D1216" s="13" t="s">
        <x:v>68</x:v>
      </x:c>
      <x:c r="E1216">
        <x:v>10</x:v>
      </x:c>
      <x:c r="F1216" s="14" t="s">
        <x:v>63</x:v>
      </x:c>
      <x:c r="G1216" s="15">
        <x:v>43757.3355726042</x:v>
      </x:c>
      <x:c r="H1216" t="s">
        <x:v>69</x:v>
      </x:c>
      <x:c r="I1216" s="6">
        <x:v>155.497188344084</x:v>
      </x:c>
      <x:c r="J1216" t="s">
        <x:v>66</x:v>
      </x:c>
      <x:c r="K1216" s="6">
        <x:v>26.3008027376845</x:v>
      </x:c>
      <x:c r="L1216" t="s">
        <x:v>64</x:v>
      </x:c>
      <x:c r="M1216" s="6">
        <x:v>1017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3289264</x:v>
      </x:c>
      <x:c r="B1217" s="1">
        <x:v>43758.4949597222</x:v>
      </x:c>
      <x:c r="C1217" s="6">
        <x:v>60.75201935</x:v>
      </x:c>
      <x:c r="D1217" s="13" t="s">
        <x:v>68</x:v>
      </x:c>
      <x:c r="E1217">
        <x:v>10</x:v>
      </x:c>
      <x:c r="F1217" s="14" t="s">
        <x:v>63</x:v>
      </x:c>
      <x:c r="G1217" s="15">
        <x:v>43757.3355726042</x:v>
      </x:c>
      <x:c r="H1217" t="s">
        <x:v>69</x:v>
      </x:c>
      <x:c r="I1217" s="6">
        <x:v>155.653491607073</x:v>
      </x:c>
      <x:c r="J1217" t="s">
        <x:v>66</x:v>
      </x:c>
      <x:c r="K1217" s="6">
        <x:v>26.2964214205322</x:v>
      </x:c>
      <x:c r="L1217" t="s">
        <x:v>64</x:v>
      </x:c>
      <x:c r="M1217" s="6">
        <x:v>1018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3289274</x:v>
      </x:c>
      <x:c r="B1218" s="1">
        <x:v>43758.4949946759</x:v>
      </x:c>
      <x:c r="C1218" s="6">
        <x:v>60.8023318883333</x:v>
      </x:c>
      <x:c r="D1218" s="13" t="s">
        <x:v>68</x:v>
      </x:c>
      <x:c r="E1218">
        <x:v>10</x:v>
      </x:c>
      <x:c r="F1218" s="14" t="s">
        <x:v>63</x:v>
      </x:c>
      <x:c r="G1218" s="15">
        <x:v>43757.3355726042</x:v>
      </x:c>
      <x:c r="H1218" t="s">
        <x:v>69</x:v>
      </x:c>
      <x:c r="I1218" s="6">
        <x:v>155.741247758065</x:v>
      </x:c>
      <x:c r="J1218" t="s">
        <x:v>66</x:v>
      </x:c>
      <x:c r="K1218" s="6">
        <x:v>26.2916199836432</x:v>
      </x:c>
      <x:c r="L1218" t="s">
        <x:v>64</x:v>
      </x:c>
      <x:c r="M1218" s="6">
        <x:v>1017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3289285</x:v>
      </x:c>
      <x:c r="B1219" s="1">
        <x:v>43758.4950295486</x:v>
      </x:c>
      <x:c r="C1219" s="6">
        <x:v>60.8525275783333</x:v>
      </x:c>
      <x:c r="D1219" s="13" t="s">
        <x:v>68</x:v>
      </x:c>
      <x:c r="E1219">
        <x:v>10</x:v>
      </x:c>
      <x:c r="F1219" s="14" t="s">
        <x:v>63</x:v>
      </x:c>
      <x:c r="G1219" s="15">
        <x:v>43757.3355726042</x:v>
      </x:c>
      <x:c r="H1219" t="s">
        <x:v>69</x:v>
      </x:c>
      <x:c r="I1219" s="6">
        <x:v>155.756264530594</x:v>
      </x:c>
      <x:c r="J1219" t="s">
        <x:v>66</x:v>
      </x:c>
      <x:c r="K1219" s="6">
        <x:v>26.3022431719701</x:v>
      </x:c>
      <x:c r="L1219" t="s">
        <x:v>64</x:v>
      </x:c>
      <x:c r="M1219" s="6">
        <x:v>1018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3289295</x:v>
      </x:c>
      <x:c r="B1220" s="1">
        <x:v>43758.4950638079</x:v>
      </x:c>
      <x:c r="C1220" s="6">
        <x:v>60.9018898216667</x:v>
      </x:c>
      <x:c r="D1220" s="13" t="s">
        <x:v>68</x:v>
      </x:c>
      <x:c r="E1220">
        <x:v>10</x:v>
      </x:c>
      <x:c r="F1220" s="14" t="s">
        <x:v>63</x:v>
      </x:c>
      <x:c r="G1220" s="15">
        <x:v>43757.3355726042</x:v>
      </x:c>
      <x:c r="H1220" t="s">
        <x:v>69</x:v>
      </x:c>
      <x:c r="I1220" s="6">
        <x:v>155.903432915282</x:v>
      </x:c>
      <x:c r="J1220" t="s">
        <x:v>66</x:v>
      </x:c>
      <x:c r="K1220" s="6">
        <x:v>26.2984620332886</x:v>
      </x:c>
      <x:c r="L1220" t="s">
        <x:v>64</x:v>
      </x:c>
      <x:c r="M1220" s="6">
        <x:v>1018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3289304</x:v>
      </x:c>
      <x:c r="B1221" s="1">
        <x:v>43758.4950989236</x:v>
      </x:c>
      <x:c r="C1221" s="6">
        <x:v>60.9524692566667</x:v>
      </x:c>
      <x:c r="D1221" s="13" t="s">
        <x:v>68</x:v>
      </x:c>
      <x:c r="E1221">
        <x:v>10</x:v>
      </x:c>
      <x:c r="F1221" s="14" t="s">
        <x:v>63</x:v>
      </x:c>
      <x:c r="G1221" s="15">
        <x:v>43757.3355726042</x:v>
      </x:c>
      <x:c r="H1221" t="s">
        <x:v>69</x:v>
      </x:c>
      <x:c r="I1221" s="6">
        <x:v>155.994541852626</x:v>
      </x:c>
      <x:c r="J1221" t="s">
        <x:v>66</x:v>
      </x:c>
      <x:c r="K1221" s="6">
        <x:v>26.3030234074658</x:v>
      </x:c>
      <x:c r="L1221" t="s">
        <x:v>64</x:v>
      </x:c>
      <x:c r="M1221" s="6">
        <x:v>1018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3289315</x:v>
      </x:c>
      <x:c r="B1222" s="1">
        <x:v>43758.4951335648</x:v>
      </x:c>
      <x:c r="C1222" s="6">
        <x:v>61.0023484933333</x:v>
      </x:c>
      <x:c r="D1222" s="13" t="s">
        <x:v>68</x:v>
      </x:c>
      <x:c r="E1222">
        <x:v>10</x:v>
      </x:c>
      <x:c r="F1222" s="14" t="s">
        <x:v>63</x:v>
      </x:c>
      <x:c r="G1222" s="15">
        <x:v>43757.3355726042</x:v>
      </x:c>
      <x:c r="H1222" t="s">
        <x:v>69</x:v>
      </x:c>
      <x:c r="I1222" s="6">
        <x:v>156.125754851919</x:v>
      </x:c>
      <x:c r="J1222" t="s">
        <x:v>66</x:v>
      </x:c>
      <x:c r="K1222" s="6">
        <x:v>26.2978318439227</x:v>
      </x:c>
      <x:c r="L1222" t="s">
        <x:v>64</x:v>
      </x:c>
      <x:c r="M1222" s="6">
        <x:v>1017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3289325</x:v>
      </x:c>
      <x:c r="B1223" s="1">
        <x:v>43758.4951684028</x:v>
      </x:c>
      <x:c r="C1223" s="6">
        <x:v>61.052516815</x:v>
      </x:c>
      <x:c r="D1223" s="13" t="s">
        <x:v>68</x:v>
      </x:c>
      <x:c r="E1223">
        <x:v>10</x:v>
      </x:c>
      <x:c r="F1223" s="14" t="s">
        <x:v>63</x:v>
      </x:c>
      <x:c r="G1223" s="15">
        <x:v>43757.3355726042</x:v>
      </x:c>
      <x:c r="H1223" t="s">
        <x:v>69</x:v>
      </x:c>
      <x:c r="I1223" s="6">
        <x:v>156.328020921341</x:v>
      </x:c>
      <x:c r="J1223" t="s">
        <x:v>66</x:v>
      </x:c>
      <x:c r="K1223" s="6">
        <x:v>26.2927603242824</x:v>
      </x:c>
      <x:c r="L1223" t="s">
        <x:v>64</x:v>
      </x:c>
      <x:c r="M1223" s="6">
        <x:v>1018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3289335</x:v>
      </x:c>
      <x:c r="B1224" s="1">
        <x:v>43758.495202662</x:v>
      </x:c>
      <x:c r="C1224" s="6">
        <x:v>61.1018201433333</x:v>
      </x:c>
      <x:c r="D1224" s="13" t="s">
        <x:v>68</x:v>
      </x:c>
      <x:c r="E1224">
        <x:v>10</x:v>
      </x:c>
      <x:c r="F1224" s="14" t="s">
        <x:v>63</x:v>
      </x:c>
      <x:c r="G1224" s="15">
        <x:v>43757.3355726042</x:v>
      </x:c>
      <x:c r="H1224" t="s">
        <x:v>69</x:v>
      </x:c>
      <x:c r="I1224" s="6">
        <x:v>156.154767011409</x:v>
      </x:c>
      <x:c r="J1224" t="s">
        <x:v>66</x:v>
      </x:c>
      <x:c r="K1224" s="6">
        <x:v>26.3086050974557</x:v>
      </x:c>
      <x:c r="L1224" t="s">
        <x:v>64</x:v>
      </x:c>
      <x:c r="M1224" s="6">
        <x:v>1017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3289345</x:v>
      </x:c>
      <x:c r="B1225" s="1">
        <x:v>43758.4952376157</x:v>
      </x:c>
      <x:c r="C1225" s="6">
        <x:v>61.152166795</x:v>
      </x:c>
      <x:c r="D1225" s="13" t="s">
        <x:v>68</x:v>
      </x:c>
      <x:c r="E1225">
        <x:v>10</x:v>
      </x:c>
      <x:c r="F1225" s="14" t="s">
        <x:v>63</x:v>
      </x:c>
      <x:c r="G1225" s="15">
        <x:v>43757.3355726042</x:v>
      </x:c>
      <x:c r="H1225" t="s">
        <x:v>69</x:v>
      </x:c>
      <x:c r="I1225" s="6">
        <x:v>156.419081664868</x:v>
      </x:c>
      <x:c r="J1225" t="s">
        <x:v>66</x:v>
      </x:c>
      <x:c r="K1225" s="6">
        <x:v>26.2822872103338</x:v>
      </x:c>
      <x:c r="L1225" t="s">
        <x:v>64</x:v>
      </x:c>
      <x:c r="M1225" s="6">
        <x:v>1018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3289354</x:v>
      </x:c>
      <x:c r="B1226" s="1">
        <x:v>43758.495272419</x:v>
      </x:c>
      <x:c r="C1226" s="6">
        <x:v>61.2022835933333</x:v>
      </x:c>
      <x:c r="D1226" s="13" t="s">
        <x:v>68</x:v>
      </x:c>
      <x:c r="E1226">
        <x:v>10</x:v>
      </x:c>
      <x:c r="F1226" s="14" t="s">
        <x:v>63</x:v>
      </x:c>
      <x:c r="G1226" s="15">
        <x:v>43757.3355726042</x:v>
      </x:c>
      <x:c r="H1226" t="s">
        <x:v>69</x:v>
      </x:c>
      <x:c r="I1226" s="6">
        <x:v>156.322646803827</x:v>
      </x:c>
      <x:c r="J1226" t="s">
        <x:v>66</x:v>
      </x:c>
      <x:c r="K1226" s="6">
        <x:v>26.3048239516102</x:v>
      </x:c>
      <x:c r="L1226" t="s">
        <x:v>64</x:v>
      </x:c>
      <x:c r="M1226" s="6">
        <x:v>1017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3289364</x:v>
      </x:c>
      <x:c r="B1227" s="1">
        <x:v>43758.4953071759</x:v>
      </x:c>
      <x:c r="C1227" s="6">
        <x:v>61.2523580966667</x:v>
      </x:c>
      <x:c r="D1227" s="13" t="s">
        <x:v>68</x:v>
      </x:c>
      <x:c r="E1227">
        <x:v>10</x:v>
      </x:c>
      <x:c r="F1227" s="14" t="s">
        <x:v>63</x:v>
      </x:c>
      <x:c r="G1227" s="15">
        <x:v>43757.3355726042</x:v>
      </x:c>
      <x:c r="H1227" t="s">
        <x:v>69</x:v>
      </x:c>
      <x:c r="I1227" s="6">
        <x:v>156.527690979231</x:v>
      </x:c>
      <x:c r="J1227" t="s">
        <x:v>66</x:v>
      </x:c>
      <x:c r="K1227" s="6">
        <x:v>26.3023932172437</x:v>
      </x:c>
      <x:c r="L1227" t="s">
        <x:v>64</x:v>
      </x:c>
      <x:c r="M1227" s="6">
        <x:v>1018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3289374</x:v>
      </x:c>
      <x:c r="B1228" s="1">
        <x:v>43758.4953415856</x:v>
      </x:c>
      <x:c r="C1228" s="6">
        <x:v>61.3018626683333</x:v>
      </x:c>
      <x:c r="D1228" s="13" t="s">
        <x:v>68</x:v>
      </x:c>
      <x:c r="E1228">
        <x:v>10</x:v>
      </x:c>
      <x:c r="F1228" s="14" t="s">
        <x:v>63</x:v>
      </x:c>
      <x:c r="G1228" s="15">
        <x:v>43757.3355726042</x:v>
      </x:c>
      <x:c r="H1228" t="s">
        <x:v>69</x:v>
      </x:c>
      <x:c r="I1228" s="6">
        <x:v>156.623950336659</x:v>
      </x:c>
      <x:c r="J1228" t="s">
        <x:v>66</x:v>
      </x:c>
      <x:c r="K1228" s="6">
        <x:v>26.2873587141548</x:v>
      </x:c>
      <x:c r="L1228" t="s">
        <x:v>64</x:v>
      </x:c>
      <x:c r="M1228" s="6">
        <x:v>1017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3289384</x:v>
      </x:c>
      <x:c r="B1229" s="1">
        <x:v>43758.4953763542</x:v>
      </x:c>
      <x:c r="C1229" s="6">
        <x:v>61.35196795</x:v>
      </x:c>
      <x:c r="D1229" s="13" t="s">
        <x:v>68</x:v>
      </x:c>
      <x:c r="E1229">
        <x:v>10</x:v>
      </x:c>
      <x:c r="F1229" s="14" t="s">
        <x:v>63</x:v>
      </x:c>
      <x:c r="G1229" s="15">
        <x:v>43757.3355726042</x:v>
      </x:c>
      <x:c r="H1229" t="s">
        <x:v>69</x:v>
      </x:c>
      <x:c r="I1229" s="6">
        <x:v>156.556684775261</x:v>
      </x:c>
      <x:c r="J1229" t="s">
        <x:v>66</x:v>
      </x:c>
      <x:c r="K1229" s="6">
        <x:v>26.3063544148922</x:v>
      </x:c>
      <x:c r="L1229" t="s">
        <x:v>64</x:v>
      </x:c>
      <x:c r="M1229" s="6">
        <x:v>1017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3289394</x:v>
      </x:c>
      <x:c r="B1230" s="1">
        <x:v>43758.4954110764</x:v>
      </x:c>
      <x:c r="C1230" s="6">
        <x:v>61.4019087933333</x:v>
      </x:c>
      <x:c r="D1230" s="13" t="s">
        <x:v>68</x:v>
      </x:c>
      <x:c r="E1230">
        <x:v>10</x:v>
      </x:c>
      <x:c r="F1230" s="14" t="s">
        <x:v>63</x:v>
      </x:c>
      <x:c r="G1230" s="15">
        <x:v>43757.3355726042</x:v>
      </x:c>
      <x:c r="H1230" t="s">
        <x:v>69</x:v>
      </x:c>
      <x:c r="I1230" s="6">
        <x:v>156.741022555458</x:v>
      </x:c>
      <x:c r="J1230" t="s">
        <x:v>66</x:v>
      </x:c>
      <x:c r="K1230" s="6">
        <x:v>26.3002025569149</x:v>
      </x:c>
      <x:c r="L1230" t="s">
        <x:v>64</x:v>
      </x:c>
      <x:c r="M1230" s="6">
        <x:v>1017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3289404</x:v>
      </x:c>
      <x:c r="B1231" s="1">
        <x:v>43758.4954457523</x:v>
      </x:c>
      <x:c r="C1231" s="6">
        <x:v>61.451863765</x:v>
      </x:c>
      <x:c r="D1231" s="13" t="s">
        <x:v>68</x:v>
      </x:c>
      <x:c r="E1231">
        <x:v>10</x:v>
      </x:c>
      <x:c r="F1231" s="14" t="s">
        <x:v>63</x:v>
      </x:c>
      <x:c r="G1231" s="15">
        <x:v>43757.3355726042</x:v>
      </x:c>
      <x:c r="H1231" t="s">
        <x:v>69</x:v>
      </x:c>
      <x:c r="I1231" s="6">
        <x:v>156.676599901015</x:v>
      </x:c>
      <x:c r="J1231" t="s">
        <x:v>66</x:v>
      </x:c>
      <x:c r="K1231" s="6">
        <x:v>26.288619089074</x:v>
      </x:c>
      <x:c r="L1231" t="s">
        <x:v>64</x:v>
      </x:c>
      <x:c r="M1231" s="6">
        <x:v>1017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3289414</x:v>
      </x:c>
      <x:c r="B1232" s="1">
        <x:v>43758.4954805208</x:v>
      </x:c>
      <x:c r="C1232" s="6">
        <x:v>61.5019662766667</x:v>
      </x:c>
      <x:c r="D1232" s="13" t="s">
        <x:v>68</x:v>
      </x:c>
      <x:c r="E1232">
        <x:v>10</x:v>
      </x:c>
      <x:c r="F1232" s="14" t="s">
        <x:v>63</x:v>
      </x:c>
      <x:c r="G1232" s="15">
        <x:v>43757.3355726042</x:v>
      </x:c>
      <x:c r="H1232" t="s">
        <x:v>69</x:v>
      </x:c>
      <x:c r="I1232" s="6">
        <x:v>156.917451689319</x:v>
      </x:c>
      <x:c r="J1232" t="s">
        <x:v>66</x:v>
      </x:c>
      <x:c r="K1232" s="6">
        <x:v>26.2892192677732</x:v>
      </x:c>
      <x:c r="L1232" t="s">
        <x:v>64</x:v>
      </x:c>
      <x:c r="M1232" s="6">
        <x:v>1017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3289424</x:v>
      </x:c>
      <x:c r="B1233" s="1">
        <x:v>43758.4955153125</x:v>
      </x:c>
      <x:c r="C1233" s="6">
        <x:v>61.55205694</x:v>
      </x:c>
      <x:c r="D1233" s="13" t="s">
        <x:v>68</x:v>
      </x:c>
      <x:c r="E1233">
        <x:v>10</x:v>
      </x:c>
      <x:c r="F1233" s="14" t="s">
        <x:v>63</x:v>
      </x:c>
      <x:c r="G1233" s="15">
        <x:v>43757.3355726042</x:v>
      </x:c>
      <x:c r="H1233" t="s">
        <x:v>69</x:v>
      </x:c>
      <x:c r="I1233" s="6">
        <x:v>156.936454402114</x:v>
      </x:c>
      <x:c r="J1233" t="s">
        <x:v>66</x:v>
      </x:c>
      <x:c r="K1233" s="6">
        <x:v>26.2894293303434</x:v>
      </x:c>
      <x:c r="L1233" t="s">
        <x:v>64</x:v>
      </x:c>
      <x:c r="M1233" s="6">
        <x:v>1017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3289435</x:v>
      </x:c>
      <x:c r="B1234" s="1">
        <x:v>43758.4955501505</x:v>
      </x:c>
      <x:c r="C1234" s="6">
        <x:v>61.602202365</x:v>
      </x:c>
      <x:c r="D1234" s="13" t="s">
        <x:v>68</x:v>
      </x:c>
      <x:c r="E1234">
        <x:v>10</x:v>
      </x:c>
      <x:c r="F1234" s="14" t="s">
        <x:v>63</x:v>
      </x:c>
      <x:c r="G1234" s="15">
        <x:v>43757.3355726042</x:v>
      </x:c>
      <x:c r="H1234" t="s">
        <x:v>69</x:v>
      </x:c>
      <x:c r="I1234" s="6">
        <x:v>156.982286003787</x:v>
      </x:c>
      <x:c r="J1234" t="s">
        <x:v>66</x:v>
      </x:c>
      <x:c r="K1234" s="6">
        <x:v>26.2894893482226</x:v>
      </x:c>
      <x:c r="L1234" t="s">
        <x:v>64</x:v>
      </x:c>
      <x:c r="M1234" s="6">
        <x:v>1018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3289444</x:v>
      </x:c>
      <x:c r="B1235" s="1">
        <x:v>43758.4955850347</x:v>
      </x:c>
      <x:c r="C1235" s="6">
        <x:v>61.652463315</x:v>
      </x:c>
      <x:c r="D1235" s="13" t="s">
        <x:v>68</x:v>
      </x:c>
      <x:c r="E1235">
        <x:v>10</x:v>
      </x:c>
      <x:c r="F1235" s="14" t="s">
        <x:v>63</x:v>
      </x:c>
      <x:c r="G1235" s="15">
        <x:v>43757.3355726042</x:v>
      </x:c>
      <x:c r="H1235" t="s">
        <x:v>69</x:v>
      </x:c>
      <x:c r="I1235" s="6">
        <x:v>157.006565627685</x:v>
      </x:c>
      <x:c r="J1235" t="s">
        <x:v>66</x:v>
      </x:c>
      <x:c r="K1235" s="6">
        <x:v>26.3032034618373</x:v>
      </x:c>
      <x:c r="L1235" t="s">
        <x:v>64</x:v>
      </x:c>
      <x:c r="M1235" s="6">
        <x:v>1017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3289455</x:v>
      </x:c>
      <x:c r="B1236" s="1">
        <x:v>43758.4956194097</x:v>
      </x:c>
      <x:c r="C1236" s="6">
        <x:v>61.7019732416667</x:v>
      </x:c>
      <x:c r="D1236" s="13" t="s">
        <x:v>68</x:v>
      </x:c>
      <x:c r="E1236">
        <x:v>10</x:v>
      </x:c>
      <x:c r="F1236" s="14" t="s">
        <x:v>63</x:v>
      </x:c>
      <x:c r="G1236" s="15">
        <x:v>43757.3355726042</x:v>
      </x:c>
      <x:c r="H1236" t="s">
        <x:v>69</x:v>
      </x:c>
      <x:c r="I1236" s="6">
        <x:v>157.092891179223</x:v>
      </x:c>
      <x:c r="J1236" t="s">
        <x:v>66</x:v>
      </x:c>
      <x:c r="K1236" s="6">
        <x:v>26.3115760007504</x:v>
      </x:c>
      <x:c r="L1236" t="s">
        <x:v>64</x:v>
      </x:c>
      <x:c r="M1236" s="6">
        <x:v>1017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3289464</x:v>
      </x:c>
      <x:c r="B1237" s="1">
        <x:v>43758.4956543634</x:v>
      </x:c>
      <x:c r="C1237" s="6">
        <x:v>61.75228628</x:v>
      </x:c>
      <x:c r="D1237" s="13" t="s">
        <x:v>68</x:v>
      </x:c>
      <x:c r="E1237">
        <x:v>10</x:v>
      </x:c>
      <x:c r="F1237" s="14" t="s">
        <x:v>63</x:v>
      </x:c>
      <x:c r="G1237" s="15">
        <x:v>43757.3355726042</x:v>
      </x:c>
      <x:c r="H1237" t="s">
        <x:v>69</x:v>
      </x:c>
      <x:c r="I1237" s="6">
        <x:v>157.489445332249</x:v>
      </x:c>
      <x:c r="J1237" t="s">
        <x:v>66</x:v>
      </x:c>
      <x:c r="K1237" s="6">
        <x:v>26.2780859703666</x:v>
      </x:c>
      <x:c r="L1237" t="s">
        <x:v>64</x:v>
      </x:c>
      <x:c r="M1237" s="6">
        <x:v>1018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3289474</x:v>
      </x:c>
      <x:c r="B1238" s="1">
        <x:v>43758.4956890856</x:v>
      </x:c>
      <x:c r="C1238" s="6">
        <x:v>61.8022843116667</x:v>
      </x:c>
      <x:c r="D1238" s="13" t="s">
        <x:v>68</x:v>
      </x:c>
      <x:c r="E1238">
        <x:v>10</x:v>
      </x:c>
      <x:c r="F1238" s="14" t="s">
        <x:v>63</x:v>
      </x:c>
      <x:c r="G1238" s="15">
        <x:v>43757.3355726042</x:v>
      </x:c>
      <x:c r="H1238" t="s">
        <x:v>69</x:v>
      </x:c>
      <x:c r="I1238" s="6">
        <x:v>157.325926619049</x:v>
      </x:c>
      <x:c r="J1238" t="s">
        <x:v>66</x:v>
      </x:c>
      <x:c r="K1238" s="6">
        <x:v>26.2961213305257</x:v>
      </x:c>
      <x:c r="L1238" t="s">
        <x:v>64</x:v>
      </x:c>
      <x:c r="M1238" s="6">
        <x:v>1018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3289485</x:v>
      </x:c>
      <x:c r="B1239" s="1">
        <x:v>43758.4957236921</x:v>
      </x:c>
      <x:c r="C1239" s="6">
        <x:v>61.8521025616667</x:v>
      </x:c>
      <x:c r="D1239" s="13" t="s">
        <x:v>68</x:v>
      </x:c>
      <x:c r="E1239">
        <x:v>10</x:v>
      </x:c>
      <x:c r="F1239" s="14" t="s">
        <x:v>63</x:v>
      </x:c>
      <x:c r="G1239" s="15">
        <x:v>43757.3355726042</x:v>
      </x:c>
      <x:c r="H1239" t="s">
        <x:v>69</x:v>
      </x:c>
      <x:c r="I1239" s="6">
        <x:v>157.312657698137</x:v>
      </x:c>
      <x:c r="J1239" t="s">
        <x:v>66</x:v>
      </x:c>
      <x:c r="K1239" s="6">
        <x:v>26.3123562384149</x:v>
      </x:c>
      <x:c r="L1239" t="s">
        <x:v>64</x:v>
      </x:c>
      <x:c r="M1239" s="6">
        <x:v>1017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3289494</x:v>
      </x:c>
      <x:c r="B1240" s="1">
        <x:v>43758.4957585648</x:v>
      </x:c>
      <x:c r="C1240" s="6">
        <x:v>61.9023324</x:v>
      </x:c>
      <x:c r="D1240" s="13" t="s">
        <x:v>68</x:v>
      </x:c>
      <x:c r="E1240">
        <x:v>10</x:v>
      </x:c>
      <x:c r="F1240" s="14" t="s">
        <x:v>63</x:v>
      </x:c>
      <x:c r="G1240" s="15">
        <x:v>43757.3355726042</x:v>
      </x:c>
      <x:c r="H1240" t="s">
        <x:v>69</x:v>
      </x:c>
      <x:c r="I1240" s="6">
        <x:v>157.61181947128</x:v>
      </x:c>
      <x:c r="J1240" t="s">
        <x:v>66</x:v>
      </x:c>
      <x:c r="K1240" s="6">
        <x:v>26.2984920423091</x:v>
      </x:c>
      <x:c r="L1240" t="s">
        <x:v>64</x:v>
      </x:c>
      <x:c r="M1240" s="6">
        <x:v>1017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3289504</x:v>
      </x:c>
      <x:c r="B1241" s="1">
        <x:v>43758.4957934375</x:v>
      </x:c>
      <x:c r="C1241" s="6">
        <x:v>61.952568465</x:v>
      </x:c>
      <x:c r="D1241" s="13" t="s">
        <x:v>68</x:v>
      </x:c>
      <x:c r="E1241">
        <x:v>10</x:v>
      </x:c>
      <x:c r="F1241" s="14" t="s">
        <x:v>63</x:v>
      </x:c>
      <x:c r="G1241" s="15">
        <x:v>43757.3355726042</x:v>
      </x:c>
      <x:c r="H1241" t="s">
        <x:v>69</x:v>
      </x:c>
      <x:c r="I1241" s="6">
        <x:v>157.759471528522</x:v>
      </x:c>
      <x:c r="J1241" t="s">
        <x:v>66</x:v>
      </x:c>
      <x:c r="K1241" s="6">
        <x:v>26.2888591605406</x:v>
      </x:c>
      <x:c r="L1241" t="s">
        <x:v>64</x:v>
      </x:c>
      <x:c r="M1241" s="6">
        <x:v>1017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3289515</x:v>
      </x:c>
      <x:c r="B1242" s="1">
        <x:v>43758.495827581</x:v>
      </x:c>
      <x:c r="C1242" s="6">
        <x:v>62.0017379516667</x:v>
      </x:c>
      <x:c r="D1242" s="13" t="s">
        <x:v>68</x:v>
      </x:c>
      <x:c r="E1242">
        <x:v>10</x:v>
      </x:c>
      <x:c r="F1242" s="14" t="s">
        <x:v>63</x:v>
      </x:c>
      <x:c r="G1242" s="15">
        <x:v>43757.3355726042</x:v>
      </x:c>
      <x:c r="H1242" t="s">
        <x:v>69</x:v>
      </x:c>
      <x:c r="I1242" s="6">
        <x:v>157.83963371291</x:v>
      </x:c>
      <x:c r="J1242" t="s">
        <x:v>66</x:v>
      </x:c>
      <x:c r="K1242" s="6">
        <x:v>26.3042237701211</x:v>
      </x:c>
      <x:c r="L1242" t="s">
        <x:v>64</x:v>
      </x:c>
      <x:c r="M1242" s="6">
        <x:v>1017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3289524</x:v>
      </x:c>
      <x:c r="B1243" s="1">
        <x:v>43758.4958628125</x:v>
      </x:c>
      <x:c r="C1243" s="6">
        <x:v>62.0524506483333</x:v>
      </x:c>
      <x:c r="D1243" s="13" t="s">
        <x:v>68</x:v>
      </x:c>
      <x:c r="E1243">
        <x:v>10</x:v>
      </x:c>
      <x:c r="F1243" s="14" t="s">
        <x:v>63</x:v>
      </x:c>
      <x:c r="G1243" s="15">
        <x:v>43757.3355726042</x:v>
      </x:c>
      <x:c r="H1243" t="s">
        <x:v>69</x:v>
      </x:c>
      <x:c r="I1243" s="6">
        <x:v>157.770586631916</x:v>
      </x:c>
      <x:c r="J1243" t="s">
        <x:v>66</x:v>
      </x:c>
      <x:c r="K1243" s="6">
        <x:v>26.2962713755251</x:v>
      </x:c>
      <x:c r="L1243" t="s">
        <x:v>64</x:v>
      </x:c>
      <x:c r="M1243" s="6">
        <x:v>1017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3289534</x:v>
      </x:c>
      <x:c r="B1244" s="1">
        <x:v>43758.4958971065</x:v>
      </x:c>
      <x:c r="C1244" s="6">
        <x:v>62.1018297333333</x:v>
      </x:c>
      <x:c r="D1244" s="13" t="s">
        <x:v>68</x:v>
      </x:c>
      <x:c r="E1244">
        <x:v>10</x:v>
      </x:c>
      <x:c r="F1244" s="14" t="s">
        <x:v>63</x:v>
      </x:c>
      <x:c r="G1244" s="15">
        <x:v>43757.3355726042</x:v>
      </x:c>
      <x:c r="H1244" t="s">
        <x:v>69</x:v>
      </x:c>
      <x:c r="I1244" s="6">
        <x:v>157.913253958482</x:v>
      </x:c>
      <x:c r="J1244" t="s">
        <x:v>66</x:v>
      </x:c>
      <x:c r="K1244" s="6">
        <x:v>26.2934205216716</x:v>
      </x:c>
      <x:c r="L1244" t="s">
        <x:v>64</x:v>
      </x:c>
      <x:c r="M1244" s="6">
        <x:v>1017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3289544</x:v>
      </x:c>
      <x:c r="B1245" s="1">
        <x:v>43758.4959322106</x:v>
      </x:c>
      <x:c r="C1245" s="6">
        <x:v>62.152375655</x:v>
      </x:c>
      <x:c r="D1245" s="13" t="s">
        <x:v>68</x:v>
      </x:c>
      <x:c r="E1245">
        <x:v>10</x:v>
      </x:c>
      <x:c r="F1245" s="14" t="s">
        <x:v>63</x:v>
      </x:c>
      <x:c r="G1245" s="15">
        <x:v>43757.3355726042</x:v>
      </x:c>
      <x:c r="H1245" t="s">
        <x:v>69</x:v>
      </x:c>
      <x:c r="I1245" s="6">
        <x:v>158.008949939386</x:v>
      </x:c>
      <x:c r="J1245" t="s">
        <x:v>66</x:v>
      </x:c>
      <x:c r="K1245" s="6">
        <x:v>26.3035035524763</x:v>
      </x:c>
      <x:c r="L1245" t="s">
        <x:v>64</x:v>
      </x:c>
      <x:c r="M1245" s="6">
        <x:v>1017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3289554</x:v>
      </x:c>
      <x:c r="B1246" s="1">
        <x:v>43758.4959670139</x:v>
      </x:c>
      <x:c r="C1246" s="6">
        <x:v>62.2025238966667</x:v>
      </x:c>
      <x:c r="D1246" s="13" t="s">
        <x:v>68</x:v>
      </x:c>
      <x:c r="E1246">
        <x:v>10</x:v>
      </x:c>
      <x:c r="F1246" s="14" t="s">
        <x:v>63</x:v>
      </x:c>
      <x:c r="G1246" s="15">
        <x:v>43757.3355726042</x:v>
      </x:c>
      <x:c r="H1246" t="s">
        <x:v>69</x:v>
      </x:c>
      <x:c r="I1246" s="6">
        <x:v>157.999016793685</x:v>
      </x:c>
      <x:c r="J1246" t="s">
        <x:v>66</x:v>
      </x:c>
      <x:c r="K1246" s="6">
        <x:v>26.3079749061858</x:v>
      </x:c>
      <x:c r="L1246" t="s">
        <x:v>64</x:v>
      </x:c>
      <x:c r="M1246" s="6">
        <x:v>1017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3289564</x:v>
      </x:c>
      <x:c r="B1247" s="1">
        <x:v>43758.4960012731</x:v>
      </x:c>
      <x:c r="C1247" s="6">
        <x:v>62.25181726</x:v>
      </x:c>
      <x:c r="D1247" s="13" t="s">
        <x:v>68</x:v>
      </x:c>
      <x:c r="E1247">
        <x:v>10</x:v>
      </x:c>
      <x:c r="F1247" s="14" t="s">
        <x:v>63</x:v>
      </x:c>
      <x:c r="G1247" s="15">
        <x:v>43757.3355726042</x:v>
      </x:c>
      <x:c r="H1247" t="s">
        <x:v>69</x:v>
      </x:c>
      <x:c r="I1247" s="6">
        <x:v>158.303770493045</x:v>
      </x:c>
      <x:c r="J1247" t="s">
        <x:v>66</x:v>
      </x:c>
      <x:c r="K1247" s="6">
        <x:v>26.287448740919</x:v>
      </x:c>
      <x:c r="L1247" t="s">
        <x:v>64</x:v>
      </x:c>
      <x:c r="M1247" s="6">
        <x:v>1017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3289575</x:v>
      </x:c>
      <x:c r="B1248" s="1">
        <x:v>43758.4960361458</x:v>
      </x:c>
      <x:c r="C1248" s="6">
        <x:v>62.3020464683333</x:v>
      </x:c>
      <x:c r="D1248" s="13" t="s">
        <x:v>68</x:v>
      </x:c>
      <x:c r="E1248">
        <x:v>10</x:v>
      </x:c>
      <x:c r="F1248" s="14" t="s">
        <x:v>63</x:v>
      </x:c>
      <x:c r="G1248" s="15">
        <x:v>43757.3355726042</x:v>
      </x:c>
      <x:c r="H1248" t="s">
        <x:v>69</x:v>
      </x:c>
      <x:c r="I1248" s="6">
        <x:v>158.148137717275</x:v>
      </x:c>
      <x:c r="J1248" t="s">
        <x:v>66</x:v>
      </x:c>
      <x:c r="K1248" s="6">
        <x:v>26.3011928552428</x:v>
      </x:c>
      <x:c r="L1248" t="s">
        <x:v>64</x:v>
      </x:c>
      <x:c r="M1248" s="6">
        <x:v>1017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3289585</x:v>
      </x:c>
      <x:c r="B1249" s="1">
        <x:v>43758.4960710648</x:v>
      </x:c>
      <x:c r="C1249" s="6">
        <x:v>62.352325515</x:v>
      </x:c>
      <x:c r="D1249" s="13" t="s">
        <x:v>68</x:v>
      </x:c>
      <x:c r="E1249">
        <x:v>10</x:v>
      </x:c>
      <x:c r="F1249" s="14" t="s">
        <x:v>63</x:v>
      </x:c>
      <x:c r="G1249" s="15">
        <x:v>43757.3355726042</x:v>
      </x:c>
      <x:c r="H1249" t="s">
        <x:v>69</x:v>
      </x:c>
      <x:c r="I1249" s="6">
        <x:v>158.332412891754</x:v>
      </x:c>
      <x:c r="J1249" t="s">
        <x:v>66</x:v>
      </x:c>
      <x:c r="K1249" s="6">
        <x:v>26.3073747241338</x:v>
      </x:c>
      <x:c r="L1249" t="s">
        <x:v>64</x:v>
      </x:c>
      <x:c r="M1249" s="6">
        <x:v>1017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3289594</x:v>
      </x:c>
      <x:c r="B1250" s="1">
        <x:v>43758.4961059375</x:v>
      </x:c>
      <x:c r="C1250" s="6">
        <x:v>62.4025381283333</x:v>
      </x:c>
      <x:c r="D1250" s="13" t="s">
        <x:v>68</x:v>
      </x:c>
      <x:c r="E1250">
        <x:v>10</x:v>
      </x:c>
      <x:c r="F1250" s="14" t="s">
        <x:v>63</x:v>
      </x:c>
      <x:c r="G1250" s="15">
        <x:v>43757.3355726042</x:v>
      </x:c>
      <x:c r="H1250" t="s">
        <x:v>69</x:v>
      </x:c>
      <x:c r="I1250" s="6">
        <x:v>158.405420326298</x:v>
      </x:c>
      <x:c r="J1250" t="s">
        <x:v>66</x:v>
      </x:c>
      <x:c r="K1250" s="6">
        <x:v>26.3027233168691</x:v>
      </x:c>
      <x:c r="L1250" t="s">
        <x:v>64</x:v>
      </x:c>
      <x:c r="M1250" s="6">
        <x:v>1017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3289605</x:v>
      </x:c>
      <x:c r="B1251" s="1">
        <x:v>43758.496140162</x:v>
      </x:c>
      <x:c r="C1251" s="6">
        <x:v>62.4518339966667</x:v>
      </x:c>
      <x:c r="D1251" s="13" t="s">
        <x:v>68</x:v>
      </x:c>
      <x:c r="E1251">
        <x:v>10</x:v>
      </x:c>
      <x:c r="F1251" s="14" t="s">
        <x:v>63</x:v>
      </x:c>
      <x:c r="G1251" s="15">
        <x:v>43757.3355726042</x:v>
      </x:c>
      <x:c r="H1251" t="s">
        <x:v>69</x:v>
      </x:c>
      <x:c r="I1251" s="6">
        <x:v>158.535073760174</x:v>
      </x:c>
      <x:c r="J1251" t="s">
        <x:v>66</x:v>
      </x:c>
      <x:c r="K1251" s="6">
        <x:v>26.3078848788709</x:v>
      </x:c>
      <x:c r="L1251" t="s">
        <x:v>64</x:v>
      </x:c>
      <x:c r="M1251" s="6">
        <x:v>1017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3289615</x:v>
      </x:c>
      <x:c r="B1252" s="1">
        <x:v>43758.4961749653</x:v>
      </x:c>
      <x:c r="C1252" s="6">
        <x:v>62.5019630916667</x:v>
      </x:c>
      <x:c r="D1252" s="13" t="s">
        <x:v>68</x:v>
      </x:c>
      <x:c r="E1252">
        <x:v>10</x:v>
      </x:c>
      <x:c r="F1252" s="14" t="s">
        <x:v>63</x:v>
      </x:c>
      <x:c r="G1252" s="15">
        <x:v>43757.3355726042</x:v>
      </x:c>
      <x:c r="H1252" t="s">
        <x:v>69</x:v>
      </x:c>
      <x:c r="I1252" s="6">
        <x:v>158.591663233581</x:v>
      </x:c>
      <x:c r="J1252" t="s">
        <x:v>66</x:v>
      </x:c>
      <x:c r="K1252" s="6">
        <x:v>26.2943808090154</x:v>
      </x:c>
      <x:c r="L1252" t="s">
        <x:v>64</x:v>
      </x:c>
      <x:c r="M1252" s="6">
        <x:v>1018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3289625</x:v>
      </x:c>
      <x:c r="B1253" s="1">
        <x:v>43758.4962098032</x:v>
      </x:c>
      <x:c r="C1253" s="6">
        <x:v>62.552075885</x:v>
      </x:c>
      <x:c r="D1253" s="13" t="s">
        <x:v>68</x:v>
      </x:c>
      <x:c r="E1253">
        <x:v>10</x:v>
      </x:c>
      <x:c r="F1253" s="14" t="s">
        <x:v>63</x:v>
      </x:c>
      <x:c r="G1253" s="15">
        <x:v>43757.3355726042</x:v>
      </x:c>
      <x:c r="H1253" t="s">
        <x:v>69</x:v>
      </x:c>
      <x:c r="I1253" s="6">
        <x:v>158.757553352063</x:v>
      </x:c>
      <x:c r="J1253" t="s">
        <x:v>66</x:v>
      </x:c>
      <x:c r="K1253" s="6">
        <x:v>26.2934805396226</x:v>
      </x:c>
      <x:c r="L1253" t="s">
        <x:v>64</x:v>
      </x:c>
      <x:c r="M1253" s="6">
        <x:v>1017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3289634</x:v>
      </x:c>
      <x:c r="B1254" s="1">
        <x:v>43758.4962448264</x:v>
      </x:c>
      <x:c r="C1254" s="6">
        <x:v>62.6025381366667</x:v>
      </x:c>
      <x:c r="D1254" s="13" t="s">
        <x:v>68</x:v>
      </x:c>
      <x:c r="E1254">
        <x:v>10</x:v>
      </x:c>
      <x:c r="F1254" s="14" t="s">
        <x:v>63</x:v>
      </x:c>
      <x:c r="G1254" s="15">
        <x:v>43757.3355726042</x:v>
      </x:c>
      <x:c r="H1254" t="s">
        <x:v>69</x:v>
      </x:c>
      <x:c r="I1254" s="6">
        <x:v>158.824656919934</x:v>
      </x:c>
      <x:c r="J1254" t="s">
        <x:v>66</x:v>
      </x:c>
      <x:c r="K1254" s="6">
        <x:v>26.2987621235047</x:v>
      </x:c>
      <x:c r="L1254" t="s">
        <x:v>64</x:v>
      </x:c>
      <x:c r="M1254" s="6">
        <x:v>1017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3289644</x:v>
      </x:c>
      <x:c r="B1255" s="1">
        <x:v>43758.4962791319</x:v>
      </x:c>
      <x:c r="C1255" s="6">
        <x:v>62.6519337716667</x:v>
      </x:c>
      <x:c r="D1255" s="13" t="s">
        <x:v>68</x:v>
      </x:c>
      <x:c r="E1255">
        <x:v>10</x:v>
      </x:c>
      <x:c r="F1255" s="14" t="s">
        <x:v>63</x:v>
      </x:c>
      <x:c r="G1255" s="15">
        <x:v>43757.3355726042</x:v>
      </x:c>
      <x:c r="H1255" t="s">
        <x:v>69</x:v>
      </x:c>
      <x:c r="I1255" s="6">
        <x:v>158.934597828385</x:v>
      </x:c>
      <x:c r="J1255" t="s">
        <x:v>66</x:v>
      </x:c>
      <x:c r="K1255" s="6">
        <x:v>26.2978018349086</x:v>
      </x:c>
      <x:c r="L1255" t="s">
        <x:v>64</x:v>
      </x:c>
      <x:c r="M1255" s="6">
        <x:v>1017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3289654</x:v>
      </x:c>
      <x:c r="B1256" s="1">
        <x:v>43758.4963140046</x:v>
      </x:c>
      <x:c r="C1256" s="6">
        <x:v>62.70217967</x:v>
      </x:c>
      <x:c r="D1256" s="13" t="s">
        <x:v>68</x:v>
      </x:c>
      <x:c r="E1256">
        <x:v>10</x:v>
      </x:c>
      <x:c r="F1256" s="14" t="s">
        <x:v>63</x:v>
      </x:c>
      <x:c r="G1256" s="15">
        <x:v>43757.3355726042</x:v>
      </x:c>
      <x:c r="H1256" t="s">
        <x:v>69</x:v>
      </x:c>
      <x:c r="I1256" s="6">
        <x:v>158.956119744847</x:v>
      </x:c>
      <x:c r="J1256" t="s">
        <x:v>66</x:v>
      </x:c>
      <x:c r="K1256" s="6">
        <x:v>26.2916499926023</x:v>
      </x:c>
      <x:c r="L1256" t="s">
        <x:v>64</x:v>
      </x:c>
      <x:c r="M1256" s="6">
        <x:v>1017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3289665</x:v>
      </x:c>
      <x:c r="B1257" s="1">
        <x:v>43758.4963484144</x:v>
      </x:c>
      <x:c r="C1257" s="6">
        <x:v>62.7517086866667</x:v>
      </x:c>
      <x:c r="D1257" s="13" t="s">
        <x:v>68</x:v>
      </x:c>
      <x:c r="E1257">
        <x:v>10</x:v>
      </x:c>
      <x:c r="F1257" s="14" t="s">
        <x:v>63</x:v>
      </x:c>
      <x:c r="G1257" s="15">
        <x:v>43757.3355726042</x:v>
      </x:c>
      <x:c r="H1257" t="s">
        <x:v>69</x:v>
      </x:c>
      <x:c r="I1257" s="6">
        <x:v>159.126652459088</x:v>
      </x:c>
      <x:c r="J1257" t="s">
        <x:v>66</x:v>
      </x:c>
      <x:c r="K1257" s="6">
        <x:v>26.3059943058215</x:v>
      </x:c>
      <x:c r="L1257" t="s">
        <x:v>64</x:v>
      </x:c>
      <x:c r="M1257" s="6">
        <x:v>1017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3289674</x:v>
      </x:c>
      <x:c r="B1258" s="1">
        <x:v>43758.4963832523</x:v>
      </x:c>
      <x:c r="C1258" s="6">
        <x:v>62.8019044233333</x:v>
      </x:c>
      <x:c r="D1258" s="13" t="s">
        <x:v>68</x:v>
      </x:c>
      <x:c r="E1258">
        <x:v>10</x:v>
      </x:c>
      <x:c r="F1258" s="14" t="s">
        <x:v>63</x:v>
      </x:c>
      <x:c r="G1258" s="15">
        <x:v>43757.3355726042</x:v>
      </x:c>
      <x:c r="H1258" t="s">
        <x:v>69</x:v>
      </x:c>
      <x:c r="I1258" s="6">
        <x:v>159.091629226508</x:v>
      </x:c>
      <x:c r="J1258" t="s">
        <x:v>66</x:v>
      </x:c>
      <x:c r="K1258" s="6">
        <x:v>26.3088751794644</x:v>
      </x:c>
      <x:c r="L1258" t="s">
        <x:v>64</x:v>
      </x:c>
      <x:c r="M1258" s="6">
        <x:v>1018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3289684</x:v>
      </x:c>
      <x:c r="B1259" s="1">
        <x:v>43758.4964182523</x:v>
      </x:c>
      <x:c r="C1259" s="6">
        <x:v>62.8522669533333</x:v>
      </x:c>
      <x:c r="D1259" s="13" t="s">
        <x:v>68</x:v>
      </x:c>
      <x:c r="E1259">
        <x:v>10</x:v>
      </x:c>
      <x:c r="F1259" s="14" t="s">
        <x:v>63</x:v>
      </x:c>
      <x:c r="G1259" s="15">
        <x:v>43757.3355726042</x:v>
      </x:c>
      <x:c r="H1259" t="s">
        <x:v>69</x:v>
      </x:c>
      <x:c r="I1259" s="6">
        <x:v>159.339623092794</x:v>
      </x:c>
      <x:c r="J1259" t="s">
        <x:v>66</x:v>
      </x:c>
      <x:c r="K1259" s="6">
        <x:v>26.2930904229602</x:v>
      </x:c>
      <x:c r="L1259" t="s">
        <x:v>64</x:v>
      </x:c>
      <x:c r="M1259" s="6">
        <x:v>1017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3289695</x:v>
      </x:c>
      <x:c r="B1260" s="1">
        <x:v>43758.4964526273</x:v>
      </x:c>
      <x:c r="C1260" s="6">
        <x:v>62.9017458566667</x:v>
      </x:c>
      <x:c r="D1260" s="13" t="s">
        <x:v>68</x:v>
      </x:c>
      <x:c r="E1260">
        <x:v>10</x:v>
      </x:c>
      <x:c r="F1260" s="14" t="s">
        <x:v>63</x:v>
      </x:c>
      <x:c r="G1260" s="15">
        <x:v>43757.3355726042</x:v>
      </x:c>
      <x:c r="H1260" t="s">
        <x:v>69</x:v>
      </x:c>
      <x:c r="I1260" s="6">
        <x:v>159.510912382406</x:v>
      </x:c>
      <x:c r="J1260" t="s">
        <x:v>66</x:v>
      </x:c>
      <x:c r="K1260" s="6">
        <x:v>26.2923101897732</x:v>
      </x:c>
      <x:c r="L1260" t="s">
        <x:v>64</x:v>
      </x:c>
      <x:c r="M1260" s="6">
        <x:v>1017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3289704</x:v>
      </x:c>
      <x:c r="B1261" s="1">
        <x:v>43758.496488044</x:v>
      </x:c>
      <x:c r="C1261" s="6">
        <x:v>62.9527918416667</x:v>
      </x:c>
      <x:c r="D1261" s="13" t="s">
        <x:v>68</x:v>
      </x:c>
      <x:c r="E1261">
        <x:v>10</x:v>
      </x:c>
      <x:c r="F1261" s="14" t="s">
        <x:v>63</x:v>
      </x:c>
      <x:c r="G1261" s="15">
        <x:v>43757.3355726042</x:v>
      </x:c>
      <x:c r="H1261" t="s">
        <x:v>69</x:v>
      </x:c>
      <x:c r="I1261" s="6">
        <x:v>159.46089018218</x:v>
      </x:c>
      <x:c r="J1261" t="s">
        <x:v>66</x:v>
      </x:c>
      <x:c r="K1261" s="6">
        <x:v>26.3116360190256</x:v>
      </x:c>
      <x:c r="L1261" t="s">
        <x:v>64</x:v>
      </x:c>
      <x:c r="M1261" s="6">
        <x:v>1017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3289715</x:v>
      </x:c>
      <x:c r="B1262" s="1">
        <x:v>43758.4965221412</x:v>
      </x:c>
      <x:c r="C1262" s="6">
        <x:v>63.0019041666667</x:v>
      </x:c>
      <x:c r="D1262" s="13" t="s">
        <x:v>68</x:v>
      </x:c>
      <x:c r="E1262">
        <x:v>10</x:v>
      </x:c>
      <x:c r="F1262" s="14" t="s">
        <x:v>63</x:v>
      </x:c>
      <x:c r="G1262" s="15">
        <x:v>43757.3355726042</x:v>
      </x:c>
      <x:c r="H1262" t="s">
        <x:v>69</x:v>
      </x:c>
      <x:c r="I1262" s="6">
        <x:v>159.651363935384</x:v>
      </x:c>
      <x:c r="J1262" t="s">
        <x:v>66</x:v>
      </x:c>
      <x:c r="K1262" s="6">
        <x:v>26.2960313035287</x:v>
      </x:c>
      <x:c r="L1262" t="s">
        <x:v>64</x:v>
      </x:c>
      <x:c r="M1262" s="6">
        <x:v>1017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3289724</x:v>
      </x:c>
      <x:c r="B1263" s="1">
        <x:v>43758.4965572917</x:v>
      </x:c>
      <x:c r="C1263" s="6">
        <x:v>63.052516945</x:v>
      </x:c>
      <x:c r="D1263" s="13" t="s">
        <x:v>68</x:v>
      </x:c>
      <x:c r="E1263">
        <x:v>10</x:v>
      </x:c>
      <x:c r="F1263" s="14" t="s">
        <x:v>63</x:v>
      </x:c>
      <x:c r="G1263" s="15">
        <x:v>43757.3355726042</x:v>
      </x:c>
      <x:c r="H1263" t="s">
        <x:v>69</x:v>
      </x:c>
      <x:c r="I1263" s="6">
        <x:v>159.797843625359</x:v>
      </x:c>
      <x:c r="J1263" t="s">
        <x:v>66</x:v>
      </x:c>
      <x:c r="K1263" s="6">
        <x:v>26.2958812585393</x:v>
      </x:c>
      <x:c r="L1263" t="s">
        <x:v>64</x:v>
      </x:c>
      <x:c r="M1263" s="6">
        <x:v>1017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3289734</x:v>
      </x:c>
      <x:c r="B1264" s="1">
        <x:v>43758.4965916667</x:v>
      </x:c>
      <x:c r="C1264" s="6">
        <x:v>63.1019982566667</x:v>
      </x:c>
      <x:c r="D1264" s="13" t="s">
        <x:v>68</x:v>
      </x:c>
      <x:c r="E1264">
        <x:v>10</x:v>
      </x:c>
      <x:c r="F1264" s="14" t="s">
        <x:v>63</x:v>
      </x:c>
      <x:c r="G1264" s="15">
        <x:v>43757.3355726042</x:v>
      </x:c>
      <x:c r="H1264" t="s">
        <x:v>69</x:v>
      </x:c>
      <x:c r="I1264" s="6">
        <x:v>159.777657869257</x:v>
      </x:c>
      <x:c r="J1264" t="s">
        <x:v>66</x:v>
      </x:c>
      <x:c r="K1264" s="6">
        <x:v>26.3018230452394</x:v>
      </x:c>
      <x:c r="L1264" t="s">
        <x:v>64</x:v>
      </x:c>
      <x:c r="M1264" s="6">
        <x:v>1017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3289744</x:v>
      </x:c>
      <x:c r="B1265" s="1">
        <x:v>43758.4966264699</x:v>
      </x:c>
      <x:c r="C1265" s="6">
        <x:v>63.15210847</x:v>
      </x:c>
      <x:c r="D1265" s="13" t="s">
        <x:v>68</x:v>
      </x:c>
      <x:c r="E1265">
        <x:v>10</x:v>
      </x:c>
      <x:c r="F1265" s="14" t="s">
        <x:v>63</x:v>
      </x:c>
      <x:c r="G1265" s="15">
        <x:v>43757.3355726042</x:v>
      </x:c>
      <x:c r="H1265" t="s">
        <x:v>69</x:v>
      </x:c>
      <x:c r="I1265" s="6">
        <x:v>159.756854781116</x:v>
      </x:c>
      <x:c r="J1265" t="s">
        <x:v>66</x:v>
      </x:c>
      <x:c r="K1265" s="6">
        <x:v>26.3078548697667</x:v>
      </x:c>
      <x:c r="L1265" t="s">
        <x:v>64</x:v>
      </x:c>
      <x:c r="M1265" s="6">
        <x:v>1017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3289754</x:v>
      </x:c>
      <x:c r="B1266" s="1">
        <x:v>43758.4966614236</x:v>
      </x:c>
      <x:c r="C1266" s="6">
        <x:v>63.2024377666667</x:v>
      </x:c>
      <x:c r="D1266" s="13" t="s">
        <x:v>68</x:v>
      </x:c>
      <x:c r="E1266">
        <x:v>10</x:v>
      </x:c>
      <x:c r="F1266" s="14" t="s">
        <x:v>63</x:v>
      </x:c>
      <x:c r="G1266" s="15">
        <x:v>43757.3355726042</x:v>
      </x:c>
      <x:c r="H1266" t="s">
        <x:v>69</x:v>
      </x:c>
      <x:c r="I1266" s="6">
        <x:v>160.043448519264</x:v>
      </x:c>
      <x:c r="J1266" t="s">
        <x:v>66</x:v>
      </x:c>
      <x:c r="K1266" s="6">
        <x:v>26.2934505306471</x:v>
      </x:c>
      <x:c r="L1266" t="s">
        <x:v>64</x:v>
      </x:c>
      <x:c r="M1266" s="6">
        <x:v>1017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3289765</x:v>
      </x:c>
      <x:c r="B1267" s="1">
        <x:v>43758.4966957176</x:v>
      </x:c>
      <x:c r="C1267" s="6">
        <x:v>63.251816745</x:v>
      </x:c>
      <x:c r="D1267" s="13" t="s">
        <x:v>68</x:v>
      </x:c>
      <x:c r="E1267">
        <x:v>10</x:v>
      </x:c>
      <x:c r="F1267" s="14" t="s">
        <x:v>63</x:v>
      </x:c>
      <x:c r="G1267" s="15">
        <x:v>43757.3355726042</x:v>
      </x:c>
      <x:c r="H1267" t="s">
        <x:v>69</x:v>
      </x:c>
      <x:c r="I1267" s="6">
        <x:v>159.827039105798</x:v>
      </x:c>
      <x:c r="J1267" t="s">
        <x:v>66</x:v>
      </x:c>
      <x:c r="K1267" s="6">
        <x:v>26.3187782014666</x:v>
      </x:c>
      <x:c r="L1267" t="s">
        <x:v>64</x:v>
      </x:c>
      <x:c r="M1267" s="6">
        <x:v>1017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3289774</x:v>
      </x:c>
      <x:c r="B1268" s="1">
        <x:v>43758.4967308218</x:v>
      </x:c>
      <x:c r="C1268" s="6">
        <x:v>63.30236517</x:v>
      </x:c>
      <x:c r="D1268" s="13" t="s">
        <x:v>68</x:v>
      </x:c>
      <x:c r="E1268">
        <x:v>10</x:v>
      </x:c>
      <x:c r="F1268" s="14" t="s">
        <x:v>63</x:v>
      </x:c>
      <x:c r="G1268" s="15">
        <x:v>43757.3355726042</x:v>
      </x:c>
      <x:c r="H1268" t="s">
        <x:v>69</x:v>
      </x:c>
      <x:c r="I1268" s="6">
        <x:v>160.146235897153</x:v>
      </x:c>
      <x:c r="J1268" t="s">
        <x:v>66</x:v>
      </x:c>
      <x:c r="K1268" s="6">
        <x:v>26.2906296881392</x:v>
      </x:c>
      <x:c r="L1268" t="s">
        <x:v>64</x:v>
      </x:c>
      <x:c r="M1268" s="6">
        <x:v>1017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3289784</x:v>
      </x:c>
      <x:c r="B1269" s="1">
        <x:v>43758.4967656597</x:v>
      </x:c>
      <x:c r="C1269" s="6">
        <x:v>63.3525420333333</x:v>
      </x:c>
      <x:c r="D1269" s="13" t="s">
        <x:v>68</x:v>
      </x:c>
      <x:c r="E1269">
        <x:v>10</x:v>
      </x:c>
      <x:c r="F1269" s="14" t="s">
        <x:v>63</x:v>
      </x:c>
      <x:c r="G1269" s="15">
        <x:v>43757.3355726042</x:v>
      </x:c>
      <x:c r="H1269" t="s">
        <x:v>69</x:v>
      </x:c>
      <x:c r="I1269" s="6">
        <x:v>160.161539306121</x:v>
      </x:c>
      <x:c r="J1269" t="s">
        <x:v>66</x:v>
      </x:c>
      <x:c r="K1269" s="6">
        <x:v>26.3004726382478</x:v>
      </x:c>
      <x:c r="L1269" t="s">
        <x:v>64</x:v>
      </x:c>
      <x:c r="M1269" s="6">
        <x:v>1017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3289795</x:v>
      </x:c>
      <x:c r="B1270" s="1">
        <x:v>43758.496799919</x:v>
      </x:c>
      <x:c r="C1270" s="6">
        <x:v>63.401906325</x:v>
      </x:c>
      <x:c r="D1270" s="13" t="s">
        <x:v>68</x:v>
      </x:c>
      <x:c r="E1270">
        <x:v>10</x:v>
      </x:c>
      <x:c r="F1270" s="14" t="s">
        <x:v>63</x:v>
      </x:c>
      <x:c r="G1270" s="15">
        <x:v>43757.3355726042</x:v>
      </x:c>
      <x:c r="H1270" t="s">
        <x:v>69</x:v>
      </x:c>
      <x:c r="I1270" s="6">
        <x:v>160.213562752115</x:v>
      </x:c>
      <x:c r="J1270" t="s">
        <x:v>66</x:v>
      </x:c>
      <x:c r="K1270" s="6">
        <x:v>26.3050040060775</x:v>
      </x:c>
      <x:c r="L1270" t="s">
        <x:v>64</x:v>
      </x:c>
      <x:c r="M1270" s="6">
        <x:v>1017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3289805</x:v>
      </x:c>
      <x:c r="B1271" s="1">
        <x:v>43758.4968348032</x:v>
      </x:c>
      <x:c r="C1271" s="6">
        <x:v>63.4521334666667</x:v>
      </x:c>
      <x:c r="D1271" s="13" t="s">
        <x:v>68</x:v>
      </x:c>
      <x:c r="E1271">
        <x:v>10</x:v>
      </x:c>
      <x:c r="F1271" s="14" t="s">
        <x:v>63</x:v>
      </x:c>
      <x:c r="G1271" s="15">
        <x:v>43757.3355726042</x:v>
      </x:c>
      <x:c r="H1271" t="s">
        <x:v>69</x:v>
      </x:c>
      <x:c r="I1271" s="6">
        <x:v>160.350920434354</x:v>
      </x:c>
      <x:c r="J1271" t="s">
        <x:v>66</x:v>
      </x:c>
      <x:c r="K1271" s="6">
        <x:v>26.2972016546751</x:v>
      </x:c>
      <x:c r="L1271" t="s">
        <x:v>64</x:v>
      </x:c>
      <x:c r="M1271" s="6">
        <x:v>1017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3289815</x:v>
      </x:c>
      <x:c r="B1272" s="1">
        <x:v>43758.4968696759</x:v>
      </x:c>
      <x:c r="C1272" s="6">
        <x:v>63.502312815</x:v>
      </x:c>
      <x:c r="D1272" s="13" t="s">
        <x:v>68</x:v>
      </x:c>
      <x:c r="E1272">
        <x:v>10</x:v>
      </x:c>
      <x:c r="F1272" s="14" t="s">
        <x:v>63</x:v>
      </x:c>
      <x:c r="G1272" s="15">
        <x:v>43757.3355726042</x:v>
      </x:c>
      <x:c r="H1272" t="s">
        <x:v>69</x:v>
      </x:c>
      <x:c r="I1272" s="6">
        <x:v>160.476318704869</x:v>
      </x:c>
      <x:c r="J1272" t="s">
        <x:v>66</x:v>
      </x:c>
      <x:c r="K1272" s="6">
        <x:v>26.2971716456659</x:v>
      </x:c>
      <x:c r="L1272" t="s">
        <x:v>64</x:v>
      </x:c>
      <x:c r="M1272" s="6">
        <x:v>1017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3289824</x:v>
      </x:c>
      <x:c r="B1273" s="1">
        <x:v>43758.4969045139</x:v>
      </x:c>
      <x:c r="C1273" s="6">
        <x:v>63.5524920766667</x:v>
      </x:c>
      <x:c r="D1273" s="13" t="s">
        <x:v>68</x:v>
      </x:c>
      <x:c r="E1273">
        <x:v>10</x:v>
      </x:c>
      <x:c r="F1273" s="14" t="s">
        <x:v>63</x:v>
      </x:c>
      <x:c r="G1273" s="15">
        <x:v>43757.3355726042</x:v>
      </x:c>
      <x:c r="H1273" t="s">
        <x:v>69</x:v>
      </x:c>
      <x:c r="I1273" s="6">
        <x:v>160.461336013944</x:v>
      </x:c>
      <x:c r="J1273" t="s">
        <x:v>66</x:v>
      </x:c>
      <x:c r="K1273" s="6">
        <x:v>26.3053641150414</x:v>
      </x:c>
      <x:c r="L1273" t="s">
        <x:v>64</x:v>
      </x:c>
      <x:c r="M1273" s="6">
        <x:v>1017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3289835</x:v>
      </x:c>
      <x:c r="B1274" s="1">
        <x:v>43758.4969388542</x:v>
      </x:c>
      <x:c r="C1274" s="6">
        <x:v>63.60192121</x:v>
      </x:c>
      <x:c r="D1274" s="13" t="s">
        <x:v>68</x:v>
      </x:c>
      <x:c r="E1274">
        <x:v>10</x:v>
      </x:c>
      <x:c r="F1274" s="14" t="s">
        <x:v>63</x:v>
      </x:c>
      <x:c r="G1274" s="15">
        <x:v>43757.3355726042</x:v>
      </x:c>
      <x:c r="H1274" t="s">
        <x:v>69</x:v>
      </x:c>
      <x:c r="I1274" s="6">
        <x:v>160.560111029785</x:v>
      </x:c>
      <x:c r="J1274" t="s">
        <x:v>66</x:v>
      </x:c>
      <x:c r="K1274" s="6">
        <x:v>26.3061743603521</x:v>
      </x:c>
      <x:c r="L1274" t="s">
        <x:v>64</x:v>
      </x:c>
      <x:c r="M1274" s="6">
        <x:v>1017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3289845</x:v>
      </x:c>
      <x:c r="B1275" s="1">
        <x:v>43758.4969739236</x:v>
      </x:c>
      <x:c r="C1275" s="6">
        <x:v>63.6524339633333</x:v>
      </x:c>
      <x:c r="D1275" s="13" t="s">
        <x:v>68</x:v>
      </x:c>
      <x:c r="E1275">
        <x:v>10</x:v>
      </x:c>
      <x:c r="F1275" s="14" t="s">
        <x:v>63</x:v>
      </x:c>
      <x:c r="G1275" s="15">
        <x:v>43757.3355726042</x:v>
      </x:c>
      <x:c r="H1275" t="s">
        <x:v>69</x:v>
      </x:c>
      <x:c r="I1275" s="6">
        <x:v>160.647525674081</x:v>
      </x:c>
      <x:c r="J1275" t="s">
        <x:v>66</x:v>
      </x:c>
      <x:c r="K1275" s="6">
        <x:v>26.3026032806374</x:v>
      </x:c>
      <x:c r="L1275" t="s">
        <x:v>64</x:v>
      </x:c>
      <x:c r="M1275" s="6">
        <x:v>1017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3289855</x:v>
      </x:c>
      <x:c r="B1276" s="1">
        <x:v>43758.4970084491</x:v>
      </x:c>
      <x:c r="C1276" s="6">
        <x:v>63.70214662</x:v>
      </x:c>
      <x:c r="D1276" s="13" t="s">
        <x:v>68</x:v>
      </x:c>
      <x:c r="E1276">
        <x:v>10</x:v>
      </x:c>
      <x:c r="F1276" s="14" t="s">
        <x:v>63</x:v>
      </x:c>
      <x:c r="G1276" s="15">
        <x:v>43757.3355726042</x:v>
      </x:c>
      <x:c r="H1276" t="s">
        <x:v>69</x:v>
      </x:c>
      <x:c r="I1276" s="6">
        <x:v>160.743728856312</x:v>
      </x:c>
      <x:c r="J1276" t="s">
        <x:v>66</x:v>
      </x:c>
      <x:c r="K1276" s="6">
        <x:v>26.2977718258944</x:v>
      </x:c>
      <x:c r="L1276" t="s">
        <x:v>64</x:v>
      </x:c>
      <x:c r="M1276" s="6">
        <x:v>1017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3289865</x:v>
      </x:c>
      <x:c r="B1277" s="1">
        <x:v>43758.4970430903</x:v>
      </x:c>
      <x:c r="C1277" s="6">
        <x:v>63.7520446883333</x:v>
      </x:c>
      <x:c r="D1277" s="13" t="s">
        <x:v>68</x:v>
      </x:c>
      <x:c r="E1277">
        <x:v>10</x:v>
      </x:c>
      <x:c r="F1277" s="14" t="s">
        <x:v>63</x:v>
      </x:c>
      <x:c r="G1277" s="15">
        <x:v>43757.3355726042</x:v>
      </x:c>
      <x:c r="H1277" t="s">
        <x:v>69</x:v>
      </x:c>
      <x:c r="I1277" s="6">
        <x:v>160.731843152334</x:v>
      </x:c>
      <x:c r="J1277" t="s">
        <x:v>66</x:v>
      </x:c>
      <x:c r="K1277" s="6">
        <x:v>26.3055141604546</x:v>
      </x:c>
      <x:c r="L1277" t="s">
        <x:v>64</x:v>
      </x:c>
      <x:c r="M1277" s="6">
        <x:v>1017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3289875</x:v>
      </x:c>
      <x:c r="B1278" s="1">
        <x:v>43758.4970779282</x:v>
      </x:c>
      <x:c r="C1278" s="6">
        <x:v>63.8022024133333</x:v>
      </x:c>
      <x:c r="D1278" s="13" t="s">
        <x:v>68</x:v>
      </x:c>
      <x:c r="E1278">
        <x:v>10</x:v>
      </x:c>
      <x:c r="F1278" s="14" t="s">
        <x:v>63</x:v>
      </x:c>
      <x:c r="G1278" s="15">
        <x:v>43757.3355726042</x:v>
      </x:c>
      <x:c r="H1278" t="s">
        <x:v>69</x:v>
      </x:c>
      <x:c r="I1278" s="6">
        <x:v>160.825990796343</x:v>
      </x:c>
      <x:c r="J1278" t="s">
        <x:v>66</x:v>
      </x:c>
      <x:c r="K1278" s="6">
        <x:v>26.3070146149539</x:v>
      </x:c>
      <x:c r="L1278" t="s">
        <x:v>64</x:v>
      </x:c>
      <x:c r="M1278" s="6">
        <x:v>1017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3289884</x:v>
      </x:c>
      <x:c r="B1279" s="1">
        <x:v>43758.4971127662</x:v>
      </x:c>
      <x:c r="C1279" s="6">
        <x:v>63.8523778783333</x:v>
      </x:c>
      <x:c r="D1279" s="13" t="s">
        <x:v>68</x:v>
      </x:c>
      <x:c r="E1279">
        <x:v>10</x:v>
      </x:c>
      <x:c r="F1279" s="14" t="s">
        <x:v>63</x:v>
      </x:c>
      <x:c r="G1279" s="15">
        <x:v>43757.3355726042</x:v>
      </x:c>
      <x:c r="H1279" t="s">
        <x:v>69</x:v>
      </x:c>
      <x:c r="I1279" s="6">
        <x:v>161.082403634952</x:v>
      </x:c>
      <x:c r="J1279" t="s">
        <x:v>66</x:v>
      </x:c>
      <x:c r="K1279" s="6">
        <x:v>26.3062643876201</x:v>
      </x:c>
      <x:c r="L1279" t="s">
        <x:v>64</x:v>
      </x:c>
      <x:c r="M1279" s="6">
        <x:v>1017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3289894</x:v>
      </x:c>
      <x:c r="B1280" s="1">
        <x:v>43758.4971472222</x:v>
      </x:c>
      <x:c r="C1280" s="6">
        <x:v>63.9019973266667</x:v>
      </x:c>
      <x:c r="D1280" s="13" t="s">
        <x:v>68</x:v>
      </x:c>
      <x:c r="E1280">
        <x:v>10</x:v>
      </x:c>
      <x:c r="F1280" s="14" t="s">
        <x:v>63</x:v>
      </x:c>
      <x:c r="G1280" s="15">
        <x:v>43757.3355726042</x:v>
      </x:c>
      <x:c r="H1280" t="s">
        <x:v>69</x:v>
      </x:c>
      <x:c r="I1280" s="6">
        <x:v>160.92649555184</x:v>
      </x:c>
      <x:c r="J1280" t="s">
        <x:v>66</x:v>
      </x:c>
      <x:c r="K1280" s="6">
        <x:v>26.322679399972</x:v>
      </x:c>
      <x:c r="L1280" t="s">
        <x:v>64</x:v>
      </x:c>
      <x:c r="M1280" s="6">
        <x:v>1017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3289905</x:v>
      </x:c>
      <x:c r="B1281" s="1">
        <x:v>43758.4971821759</x:v>
      </x:c>
      <x:c r="C1281" s="6">
        <x:v>63.9523454383333</x:v>
      </x:c>
      <x:c r="D1281" s="13" t="s">
        <x:v>68</x:v>
      </x:c>
      <x:c r="E1281">
        <x:v>10</x:v>
      </x:c>
      <x:c r="F1281" s="14" t="s">
        <x:v>63</x:v>
      </x:c>
      <x:c r="G1281" s="15">
        <x:v>43757.3355726042</x:v>
      </x:c>
      <x:c r="H1281" t="s">
        <x:v>69</x:v>
      </x:c>
      <x:c r="I1281" s="6">
        <x:v>161.205437131182</x:v>
      </x:c>
      <x:c r="J1281" t="s">
        <x:v>66</x:v>
      </x:c>
      <x:c r="K1281" s="6">
        <x:v>26.3066545058127</x:v>
      </x:c>
      <x:c r="L1281" t="s">
        <x:v>64</x:v>
      </x:c>
      <x:c r="M1281" s="6">
        <x:v>1017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3289915</x:v>
      </x:c>
      <x:c r="B1282" s="1">
        <x:v>43758.4972168634</x:v>
      </x:c>
      <x:c r="C1282" s="6">
        <x:v>64.0022599416667</x:v>
      </x:c>
      <x:c r="D1282" s="13" t="s">
        <x:v>68</x:v>
      </x:c>
      <x:c r="E1282">
        <x:v>10</x:v>
      </x:c>
      <x:c r="F1282" s="14" t="s">
        <x:v>63</x:v>
      </x:c>
      <x:c r="G1282" s="15">
        <x:v>43757.3355726042</x:v>
      </x:c>
      <x:c r="H1282" t="s">
        <x:v>69</x:v>
      </x:c>
      <x:c r="I1282" s="6">
        <x:v>161.27003862896</x:v>
      </x:c>
      <x:c r="J1282" t="s">
        <x:v>66</x:v>
      </x:c>
      <x:c r="K1282" s="6">
        <x:v>26.3003826111344</x:v>
      </x:c>
      <x:c r="L1282" t="s">
        <x:v>64</x:v>
      </x:c>
      <x:c r="M1282" s="6">
        <x:v>1017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3289924</x:v>
      </x:c>
      <x:c r="B1283" s="1">
        <x:v>43758.4972517014</x:v>
      </x:c>
      <x:c r="C1283" s="6">
        <x:v>64.0524714366667</x:v>
      </x:c>
      <x:c r="D1283" s="13" t="s">
        <x:v>68</x:v>
      </x:c>
      <x:c r="E1283">
        <x:v>10</x:v>
      </x:c>
      <x:c r="F1283" s="14" t="s">
        <x:v>63</x:v>
      </x:c>
      <x:c r="G1283" s="15">
        <x:v>43757.3355726042</x:v>
      </x:c>
      <x:c r="H1283" t="s">
        <x:v>69</x:v>
      </x:c>
      <x:c r="I1283" s="6">
        <x:v>161.453707236931</x:v>
      </x:c>
      <x:c r="J1283" t="s">
        <x:v>66</x:v>
      </x:c>
      <x:c r="K1283" s="6">
        <x:v>26.2951010247029</x:v>
      </x:c>
      <x:c r="L1283" t="s">
        <x:v>64</x:v>
      </x:c>
      <x:c r="M1283" s="6">
        <x:v>1017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3289935</x:v>
      </x:c>
      <x:c r="B1284" s="1">
        <x:v>43758.4972861921</x:v>
      </x:c>
      <x:c r="C1284" s="6">
        <x:v>64.1020991633333</x:v>
      </x:c>
      <x:c r="D1284" s="13" t="s">
        <x:v>68</x:v>
      </x:c>
      <x:c r="E1284">
        <x:v>10</x:v>
      </x:c>
      <x:c r="F1284" s="14" t="s">
        <x:v>63</x:v>
      </x:c>
      <x:c r="G1284" s="15">
        <x:v>43757.3355726042</x:v>
      </x:c>
      <x:c r="H1284" t="s">
        <x:v>69</x:v>
      </x:c>
      <x:c r="I1284" s="6">
        <x:v>161.509460585972</x:v>
      </x:c>
      <x:c r="J1284" t="s">
        <x:v>66</x:v>
      </x:c>
      <x:c r="K1284" s="6">
        <x:v>26.3051840605544</x:v>
      </x:c>
      <x:c r="L1284" t="s">
        <x:v>64</x:v>
      </x:c>
      <x:c r="M1284" s="6">
        <x:v>1017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3289945</x:v>
      </x:c>
      <x:c r="B1285" s="1">
        <x:v>43758.4973209491</x:v>
      </x:c>
      <x:c r="C1285" s="6">
        <x:v>64.1521779933333</x:v>
      </x:c>
      <x:c r="D1285" s="13" t="s">
        <x:v>68</x:v>
      </x:c>
      <x:c r="E1285">
        <x:v>10</x:v>
      </x:c>
      <x:c r="F1285" s="14" t="s">
        <x:v>63</x:v>
      </x:c>
      <x:c r="G1285" s="15">
        <x:v>43757.3355726042</x:v>
      </x:c>
      <x:c r="H1285" t="s">
        <x:v>69</x:v>
      </x:c>
      <x:c r="I1285" s="6">
        <x:v>161.565930490793</x:v>
      </x:c>
      <x:c r="J1285" t="s">
        <x:v>66</x:v>
      </x:c>
      <x:c r="K1285" s="6">
        <x:v>26.2970816186412</x:v>
      </x:c>
      <x:c r="L1285" t="s">
        <x:v>64</x:v>
      </x:c>
      <x:c r="M1285" s="6">
        <x:v>1017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3289954</x:v>
      </x:c>
      <x:c r="B1286" s="1">
        <x:v>43758.497355787</x:v>
      </x:c>
      <x:c r="C1286" s="6">
        <x:v>64.2023474166667</x:v>
      </x:c>
      <x:c r="D1286" s="13" t="s">
        <x:v>68</x:v>
      </x:c>
      <x:c r="E1286">
        <x:v>10</x:v>
      </x:c>
      <x:c r="F1286" s="14" t="s">
        <x:v>63</x:v>
      </x:c>
      <x:c r="G1286" s="15">
        <x:v>43757.3355726042</x:v>
      </x:c>
      <x:c r="H1286" t="s">
        <x:v>69</x:v>
      </x:c>
      <x:c r="I1286" s="6">
        <x:v>161.448946400005</x:v>
      </x:c>
      <x:c r="J1286" t="s">
        <x:v>66</x:v>
      </x:c>
      <x:c r="K1286" s="6">
        <x:v>26.3108557815281</x:v>
      </x:c>
      <x:c r="L1286" t="s">
        <x:v>64</x:v>
      </x:c>
      <x:c r="M1286" s="6">
        <x:v>1017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3289965</x:v>
      </x:c>
      <x:c r="B1287" s="1">
        <x:v>43758.4973904745</x:v>
      </x:c>
      <x:c r="C1287" s="6">
        <x:v>64.252261165</x:v>
      </x:c>
      <x:c r="D1287" s="13" t="s">
        <x:v>68</x:v>
      </x:c>
      <x:c r="E1287">
        <x:v>10</x:v>
      </x:c>
      <x:c r="F1287" s="14" t="s">
        <x:v>63</x:v>
      </x:c>
      <x:c r="G1287" s="15">
        <x:v>43757.3355726042</x:v>
      </x:c>
      <x:c r="H1287" t="s">
        <x:v>69</x:v>
      </x:c>
      <x:c r="I1287" s="6">
        <x:v>161.507325724785</x:v>
      </x:c>
      <x:c r="J1287" t="s">
        <x:v>66</x:v>
      </x:c>
      <x:c r="K1287" s="6">
        <x:v>26.3175478244161</x:v>
      </x:c>
      <x:c r="L1287" t="s">
        <x:v>64</x:v>
      </x:c>
      <x:c r="M1287" s="6">
        <x:v>1017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3289974</x:v>
      </x:c>
      <x:c r="B1288" s="1">
        <x:v>43758.4974253819</x:v>
      </x:c>
      <x:c r="C1288" s="6">
        <x:v>64.3025421633333</x:v>
      </x:c>
      <x:c r="D1288" s="13" t="s">
        <x:v>68</x:v>
      </x:c>
      <x:c r="E1288">
        <x:v>10</x:v>
      </x:c>
      <x:c r="F1288" s="14" t="s">
        <x:v>63</x:v>
      </x:c>
      <x:c r="G1288" s="15">
        <x:v>43757.3355726042</x:v>
      </x:c>
      <x:c r="H1288" t="s">
        <x:v>69</x:v>
      </x:c>
      <x:c r="I1288" s="6">
        <x:v>161.713563108204</x:v>
      </x:c>
      <x:c r="J1288" t="s">
        <x:v>66</x:v>
      </x:c>
      <x:c r="K1288" s="6">
        <x:v>26.3060543239972</x:v>
      </x:c>
      <x:c r="L1288" t="s">
        <x:v>64</x:v>
      </x:c>
      <x:c r="M1288" s="6">
        <x:v>1017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3289985</x:v>
      </x:c>
      <x:c r="B1289" s="1">
        <x:v>43758.4974597222</x:v>
      </x:c>
      <x:c r="C1289" s="6">
        <x:v>64.351993355</x:v>
      </x:c>
      <x:c r="D1289" s="13" t="s">
        <x:v>68</x:v>
      </x:c>
      <x:c r="E1289">
        <x:v>10</x:v>
      </x:c>
      <x:c r="F1289" s="14" t="s">
        <x:v>63</x:v>
      </x:c>
      <x:c r="G1289" s="15">
        <x:v>43757.3355726042</x:v>
      </x:c>
      <x:c r="H1289" t="s">
        <x:v>69</x:v>
      </x:c>
      <x:c r="I1289" s="6">
        <x:v>161.747229590675</x:v>
      </x:c>
      <x:c r="J1289" t="s">
        <x:v>66</x:v>
      </x:c>
      <x:c r="K1289" s="6">
        <x:v>26.3132865220214</x:v>
      </x:c>
      <x:c r="L1289" t="s">
        <x:v>64</x:v>
      </x:c>
      <x:c r="M1289" s="6">
        <x:v>1017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3289995</x:v>
      </x:c>
      <x:c r="B1290" s="1">
        <x:v>43758.4974946412</x:v>
      </x:c>
      <x:c r="C1290" s="6">
        <x:v>64.40228903</x:v>
      </x:c>
      <x:c r="D1290" s="13" t="s">
        <x:v>68</x:v>
      </x:c>
      <x:c r="E1290">
        <x:v>10</x:v>
      </x:c>
      <x:c r="F1290" s="14" t="s">
        <x:v>63</x:v>
      </x:c>
      <x:c r="G1290" s="15">
        <x:v>43757.3355726042</x:v>
      </x:c>
      <x:c r="H1290" t="s">
        <x:v>69</x:v>
      </x:c>
      <x:c r="I1290" s="6">
        <x:v>161.899378329487</x:v>
      </x:c>
      <x:c r="J1290" t="s">
        <x:v>66</x:v>
      </x:c>
      <x:c r="K1290" s="6">
        <x:v>26.3065644785338</x:v>
      </x:c>
      <x:c r="L1290" t="s">
        <x:v>64</x:v>
      </x:c>
      <x:c r="M1290" s="6">
        <x:v>1017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3290004</x:v>
      </x:c>
      <x:c r="B1291" s="1">
        <x:v>43758.4975294792</x:v>
      </x:c>
      <x:c r="C1291" s="6">
        <x:v>64.4524215883333</x:v>
      </x:c>
      <x:c r="D1291" s="13" t="s">
        <x:v>68</x:v>
      </x:c>
      <x:c r="E1291">
        <x:v>10</x:v>
      </x:c>
      <x:c r="F1291" s="14" t="s">
        <x:v>63</x:v>
      </x:c>
      <x:c r="G1291" s="15">
        <x:v>43757.3355726042</x:v>
      </x:c>
      <x:c r="H1291" t="s">
        <x:v>69</x:v>
      </x:c>
      <x:c r="I1291" s="6">
        <x:v>161.898214167233</x:v>
      </x:c>
      <x:c r="J1291" t="s">
        <x:v>66</x:v>
      </x:c>
      <x:c r="K1291" s="6">
        <x:v>26.3097454438639</x:v>
      </x:c>
      <x:c r="L1291" t="s">
        <x:v>64</x:v>
      </x:c>
      <x:c r="M1291" s="6">
        <x:v>1017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3290014</x:v>
      </x:c>
      <x:c r="B1292" s="1">
        <x:v>43758.4975640856</x:v>
      </x:c>
      <x:c r="C1292" s="6">
        <x:v>64.5022482616667</x:v>
      </x:c>
      <x:c r="D1292" s="13" t="s">
        <x:v>68</x:v>
      </x:c>
      <x:c r="E1292">
        <x:v>10</x:v>
      </x:c>
      <x:c r="F1292" s="14" t="s">
        <x:v>63</x:v>
      </x:c>
      <x:c r="G1292" s="15">
        <x:v>43757.3355726042</x:v>
      </x:c>
      <x:c r="H1292" t="s">
        <x:v>69</x:v>
      </x:c>
      <x:c r="I1292" s="6">
        <x:v>161.764872355292</x:v>
      </x:c>
      <x:c r="J1292" t="s">
        <x:v>66</x:v>
      </x:c>
      <x:c r="K1292" s="6">
        <x:v>26.3258303713042</x:v>
      </x:c>
      <x:c r="L1292" t="s">
        <x:v>64</x:v>
      </x:c>
      <x:c r="M1292" s="6">
        <x:v>1017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3290024</x:v>
      </x:c>
      <x:c r="B1293" s="1">
        <x:v>43758.4975987616</x:v>
      </x:c>
      <x:c r="C1293" s="6">
        <x:v>64.5522224183333</x:v>
      </x:c>
      <x:c r="D1293" s="13" t="s">
        <x:v>68</x:v>
      </x:c>
      <x:c r="E1293">
        <x:v>10</x:v>
      </x:c>
      <x:c r="F1293" s="14" t="s">
        <x:v>63</x:v>
      </x:c>
      <x:c r="G1293" s="15">
        <x:v>43757.3355726042</x:v>
      </x:c>
      <x:c r="H1293" t="s">
        <x:v>69</x:v>
      </x:c>
      <x:c r="I1293" s="6">
        <x:v>161.953397138994</x:v>
      </x:c>
      <x:c r="J1293" t="s">
        <x:v>66</x:v>
      </x:c>
      <x:c r="K1293" s="6">
        <x:v>26.3169176314677</x:v>
      </x:c>
      <x:c r="L1293" t="s">
        <x:v>64</x:v>
      </x:c>
      <x:c r="M1293" s="6">
        <x:v>1017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3290034</x:v>
      </x:c>
      <x:c r="B1294" s="1">
        <x:v>43758.4976334144</x:v>
      </x:c>
      <x:c r="C1294" s="6">
        <x:v>64.60208256</x:v>
      </x:c>
      <x:c r="D1294" s="13" t="s">
        <x:v>68</x:v>
      </x:c>
      <x:c r="E1294">
        <x:v>10</x:v>
      </x:c>
      <x:c r="F1294" s="14" t="s">
        <x:v>63</x:v>
      </x:c>
      <x:c r="G1294" s="15">
        <x:v>43757.3355726042</x:v>
      </x:c>
      <x:c r="H1294" t="s">
        <x:v>69</x:v>
      </x:c>
      <x:c r="I1294" s="6">
        <x:v>161.991770528248</x:v>
      </x:c>
      <x:c r="J1294" t="s">
        <x:v>66</x:v>
      </x:c>
      <x:c r="K1294" s="6">
        <x:v>26.3114259550657</x:v>
      </x:c>
      <x:c r="L1294" t="s">
        <x:v>64</x:v>
      </x:c>
      <x:c r="M1294" s="6">
        <x:v>1017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3290044</x:v>
      </x:c>
      <x:c r="B1295" s="1">
        <x:v>43758.4976685185</x:v>
      </x:c>
      <x:c r="C1295" s="6">
        <x:v>64.6526452516667</x:v>
      </x:c>
      <x:c r="D1295" s="13" t="s">
        <x:v>68</x:v>
      </x:c>
      <x:c r="E1295">
        <x:v>10</x:v>
      </x:c>
      <x:c r="F1295" s="14" t="s">
        <x:v>63</x:v>
      </x:c>
      <x:c r="G1295" s="15">
        <x:v>43757.3355726042</x:v>
      </x:c>
      <x:c r="H1295" t="s">
        <x:v>69</x:v>
      </x:c>
      <x:c r="I1295" s="6">
        <x:v>162.104918675236</x:v>
      </x:c>
      <x:c r="J1295" t="s">
        <x:v>66</x:v>
      </x:c>
      <x:c r="K1295" s="6">
        <x:v>26.3042837882658</x:v>
      </x:c>
      <x:c r="L1295" t="s">
        <x:v>64</x:v>
      </x:c>
      <x:c r="M1295" s="6">
        <x:v>1017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3290055</x:v>
      </x:c>
      <x:c r="B1296" s="1">
        <x:v>43758.4977026968</x:v>
      </x:c>
      <x:c r="C1296" s="6">
        <x:v>64.7018930483333</x:v>
      </x:c>
      <x:c r="D1296" s="13" t="s">
        <x:v>68</x:v>
      </x:c>
      <x:c r="E1296">
        <x:v>10</x:v>
      </x:c>
      <x:c r="F1296" s="14" t="s">
        <x:v>63</x:v>
      </x:c>
      <x:c r="G1296" s="15">
        <x:v>43757.3355726042</x:v>
      </x:c>
      <x:c r="H1296" t="s">
        <x:v>69</x:v>
      </x:c>
      <x:c r="I1296" s="6">
        <x:v>162.299089302566</x:v>
      </x:c>
      <x:c r="J1296" t="s">
        <x:v>66</x:v>
      </x:c>
      <x:c r="K1296" s="6">
        <x:v>26.2946208808939</x:v>
      </x:c>
      <x:c r="L1296" t="s">
        <x:v>64</x:v>
      </x:c>
      <x:c r="M1296" s="6">
        <x:v>1017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3290065</x:v>
      </x:c>
      <x:c r="B1297" s="1">
        <x:v>43758.4977375347</x:v>
      </x:c>
      <x:c r="C1297" s="6">
        <x:v>64.7520698616667</x:v>
      </x:c>
      <x:c r="D1297" s="13" t="s">
        <x:v>68</x:v>
      </x:c>
      <x:c r="E1297">
        <x:v>10</x:v>
      </x:c>
      <x:c r="F1297" s="14" t="s">
        <x:v>63</x:v>
      </x:c>
      <x:c r="G1297" s="15">
        <x:v>43757.3355726042</x:v>
      </x:c>
      <x:c r="H1297" t="s">
        <x:v>69</x:v>
      </x:c>
      <x:c r="I1297" s="6">
        <x:v>162.44226030033</x:v>
      </x:c>
      <x:c r="J1297" t="s">
        <x:v>66</x:v>
      </x:c>
      <x:c r="K1297" s="6">
        <x:v>26.2952810786487</x:v>
      </x:c>
      <x:c r="L1297" t="s">
        <x:v>64</x:v>
      </x:c>
      <x:c r="M1297" s="6">
        <x:v>1017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3290075</x:v>
      </x:c>
      <x:c r="B1298" s="1">
        <x:v>43758.497772419</x:v>
      </x:c>
      <x:c r="C1298" s="6">
        <x:v>64.8022657016667</x:v>
      </x:c>
      <x:c r="D1298" s="13" t="s">
        <x:v>68</x:v>
      </x:c>
      <x:c r="E1298">
        <x:v>10</x:v>
      </x:c>
      <x:c r="F1298" s="14" t="s">
        <x:v>63</x:v>
      </x:c>
      <x:c r="G1298" s="15">
        <x:v>43757.3355726042</x:v>
      </x:c>
      <x:c r="H1298" t="s">
        <x:v>69</x:v>
      </x:c>
      <x:c r="I1298" s="6">
        <x:v>162.468525149988</x:v>
      </x:c>
      <x:c r="J1298" t="s">
        <x:v>66</x:v>
      </x:c>
      <x:c r="K1298" s="6">
        <x:v>26.2975617628022</x:v>
      </x:c>
      <x:c r="L1298" t="s">
        <x:v>64</x:v>
      </x:c>
      <x:c r="M1298" s="6">
        <x:v>1017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3290085</x:v>
      </x:c>
      <x:c r="B1299" s="1">
        <x:v>43758.4978072569</x:v>
      </x:c>
      <x:c r="C1299" s="6">
        <x:v>64.8524281666667</x:v>
      </x:c>
      <x:c r="D1299" s="13" t="s">
        <x:v>68</x:v>
      </x:c>
      <x:c r="E1299">
        <x:v>10</x:v>
      </x:c>
      <x:c r="F1299" s="14" t="s">
        <x:v>63</x:v>
      </x:c>
      <x:c r="G1299" s="15">
        <x:v>43757.3355726042</x:v>
      </x:c>
      <x:c r="H1299" t="s">
        <x:v>69</x:v>
      </x:c>
      <x:c r="I1299" s="6">
        <x:v>162.432400602929</x:v>
      </x:c>
      <x:c r="J1299" t="s">
        <x:v>66</x:v>
      </x:c>
      <x:c r="K1299" s="6">
        <x:v>26.3177878979518</x:v>
      </x:c>
      <x:c r="L1299" t="s">
        <x:v>64</x:v>
      </x:c>
      <x:c r="M1299" s="6">
        <x:v>1017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3290094</x:v>
      </x:c>
      <x:c r="B1300" s="1">
        <x:v>43758.4978417477</x:v>
      </x:c>
      <x:c r="C1300" s="6">
        <x:v>64.902107185</x:v>
      </x:c>
      <x:c r="D1300" s="13" t="s">
        <x:v>68</x:v>
      </x:c>
      <x:c r="E1300">
        <x:v>10</x:v>
      </x:c>
      <x:c r="F1300" s="14" t="s">
        <x:v>63</x:v>
      </x:c>
      <x:c r="G1300" s="15">
        <x:v>43757.3355726042</x:v>
      </x:c>
      <x:c r="H1300" t="s">
        <x:v>69</x:v>
      </x:c>
      <x:c r="I1300" s="6">
        <x:v>162.511953640253</x:v>
      </x:c>
      <x:c r="J1300" t="s">
        <x:v>66</x:v>
      </x:c>
      <x:c r="K1300" s="6">
        <x:v>26.321509039944</x:v>
      </x:c>
      <x:c r="L1300" t="s">
        <x:v>64</x:v>
      </x:c>
      <x:c r="M1300" s="6">
        <x:v>1017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3290104</x:v>
      </x:c>
      <x:c r="B1301" s="1">
        <x:v>43758.4978767708</x:v>
      </x:c>
      <x:c r="C1301" s="6">
        <x:v>64.9525364966667</x:v>
      </x:c>
      <x:c r="D1301" s="13" t="s">
        <x:v>68</x:v>
      </x:c>
      <x:c r="E1301">
        <x:v>10</x:v>
      </x:c>
      <x:c r="F1301" s="14" t="s">
        <x:v>63</x:v>
      </x:c>
      <x:c r="G1301" s="15">
        <x:v>43757.3355726042</x:v>
      </x:c>
      <x:c r="H1301" t="s">
        <x:v>69</x:v>
      </x:c>
      <x:c r="I1301" s="6">
        <x:v>162.668221054078</x:v>
      </x:c>
      <x:c r="J1301" t="s">
        <x:v>66</x:v>
      </x:c>
      <x:c r="K1301" s="6">
        <x:v>26.3022431719701</x:v>
      </x:c>
      <x:c r="L1301" t="s">
        <x:v>64</x:v>
      </x:c>
      <x:c r="M1301" s="6">
        <x:v>1017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3290114</x:v>
      </x:c>
      <x:c r="B1302" s="1">
        <x:v>43758.4979109954</x:v>
      </x:c>
      <x:c r="C1302" s="6">
        <x:v>65.00184882</x:v>
      </x:c>
      <x:c r="D1302" s="13" t="s">
        <x:v>68</x:v>
      </x:c>
      <x:c r="E1302">
        <x:v>10</x:v>
      </x:c>
      <x:c r="F1302" s="14" t="s">
        <x:v>63</x:v>
      </x:c>
      <x:c r="G1302" s="15">
        <x:v>43757.3355726042</x:v>
      </x:c>
      <x:c r="H1302" t="s">
        <x:v>69</x:v>
      </x:c>
      <x:c r="I1302" s="6">
        <x:v>162.645550875598</x:v>
      </x:c>
      <x:c r="J1302" t="s">
        <x:v>66</x:v>
      </x:c>
      <x:c r="K1302" s="6">
        <x:v>26.3145168975097</x:v>
      </x:c>
      <x:c r="L1302" t="s">
        <x:v>64</x:v>
      </x:c>
      <x:c r="M1302" s="6">
        <x:v>1017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3290124</x:v>
      </x:c>
      <x:c r="B1303" s="1">
        <x:v>43758.4979462616</x:v>
      </x:c>
      <x:c r="C1303" s="6">
        <x:v>65.05257805</x:v>
      </x:c>
      <x:c r="D1303" s="13" t="s">
        <x:v>68</x:v>
      </x:c>
      <x:c r="E1303">
        <x:v>10</x:v>
      </x:c>
      <x:c r="F1303" s="14" t="s">
        <x:v>63</x:v>
      </x:c>
      <x:c r="G1303" s="15">
        <x:v>43757.3355726042</x:v>
      </x:c>
      <x:c r="H1303" t="s">
        <x:v>69</x:v>
      </x:c>
      <x:c r="I1303" s="6">
        <x:v>162.843329134404</x:v>
      </x:c>
      <x:c r="J1303" t="s">
        <x:v>66</x:v>
      </x:c>
      <x:c r="K1303" s="6">
        <x:v>26.2984020152489</x:v>
      </x:c>
      <x:c r="L1303" t="s">
        <x:v>64</x:v>
      </x:c>
      <x:c r="M1303" s="6">
        <x:v>1017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3290135</x:v>
      </x:c>
      <x:c r="B1304" s="1">
        <x:v>43758.4979804745</x:v>
      </x:c>
      <x:c r="C1304" s="6">
        <x:v>65.1018591983333</x:v>
      </x:c>
      <x:c r="D1304" s="13" t="s">
        <x:v>68</x:v>
      </x:c>
      <x:c r="E1304">
        <x:v>10</x:v>
      </x:c>
      <x:c r="F1304" s="14" t="s">
        <x:v>63</x:v>
      </x:c>
      <x:c r="G1304" s="15">
        <x:v>43757.3355726042</x:v>
      </x:c>
      <x:c r="H1304" t="s">
        <x:v>69</x:v>
      </x:c>
      <x:c r="I1304" s="6">
        <x:v>162.842275099975</x:v>
      </x:c>
      <x:c r="J1304" t="s">
        <x:v>66</x:v>
      </x:c>
      <x:c r="K1304" s="6">
        <x:v>26.2985520603511</x:v>
      </x:c>
      <x:c r="L1304" t="s">
        <x:v>64</x:v>
      </x:c>
      <x:c r="M1304" s="6">
        <x:v>1017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3290145</x:v>
      </x:c>
      <x:c r="B1305" s="1">
        <x:v>43758.4980153125</x:v>
      </x:c>
      <x:c r="C1305" s="6">
        <x:v>65.152069575</x:v>
      </x:c>
      <x:c r="D1305" s="13" t="s">
        <x:v>68</x:v>
      </x:c>
      <x:c r="E1305">
        <x:v>10</x:v>
      </x:c>
      <x:c r="F1305" s="14" t="s">
        <x:v>63</x:v>
      </x:c>
      <x:c r="G1305" s="15">
        <x:v>43757.3355726042</x:v>
      </x:c>
      <x:c r="H1305" t="s">
        <x:v>69</x:v>
      </x:c>
      <x:c r="I1305" s="6">
        <x:v>162.948413630206</x:v>
      </x:c>
      <x:c r="J1305" t="s">
        <x:v>66</x:v>
      </x:c>
      <x:c r="K1305" s="6">
        <x:v>26.319618459223</x:v>
      </x:c>
      <x:c r="L1305" t="s">
        <x:v>64</x:v>
      </x:c>
      <x:c r="M1305" s="6">
        <x:v>1017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3290154</x:v>
      </x:c>
      <x:c r="B1306" s="1">
        <x:v>43758.4980503472</x:v>
      </x:c>
      <x:c r="C1306" s="6">
        <x:v>65.2024833733333</x:v>
      </x:c>
      <x:c r="D1306" s="13" t="s">
        <x:v>68</x:v>
      </x:c>
      <x:c r="E1306">
        <x:v>10</x:v>
      </x:c>
      <x:c r="F1306" s="14" t="s">
        <x:v>63</x:v>
      </x:c>
      <x:c r="G1306" s="15">
        <x:v>43757.3355726042</x:v>
      </x:c>
      <x:c r="H1306" t="s">
        <x:v>69</x:v>
      </x:c>
      <x:c r="I1306" s="6">
        <x:v>163.16746033838</x:v>
      </x:c>
      <x:c r="J1306" t="s">
        <x:v>66</x:v>
      </x:c>
      <x:c r="K1306" s="6">
        <x:v>26.3005326563248</x:v>
      </x:c>
      <x:c r="L1306" t="s">
        <x:v>64</x:v>
      </x:c>
      <x:c r="M1306" s="6">
        <x:v>1017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3290164</x:v>
      </x:c>
      <x:c r="B1307" s="1">
        <x:v>43758.4980846065</x:v>
      </x:c>
      <x:c r="C1307" s="6">
        <x:v>65.2518443316667</x:v>
      </x:c>
      <x:c r="D1307" s="13" t="s">
        <x:v>68</x:v>
      </x:c>
      <x:c r="E1307">
        <x:v>10</x:v>
      </x:c>
      <x:c r="F1307" s="14" t="s">
        <x:v>63</x:v>
      </x:c>
      <x:c r="G1307" s="15">
        <x:v>43757.3355726042</x:v>
      </x:c>
      <x:c r="H1307" t="s">
        <x:v>69</x:v>
      </x:c>
      <x:c r="I1307" s="6">
        <x:v>163.05442865902</x:v>
      </x:c>
      <x:c r="J1307" t="s">
        <x:v>66</x:v>
      </x:c>
      <x:c r="K1307" s="6">
        <x:v>26.307554778738</x:v>
      </x:c>
      <x:c r="L1307" t="s">
        <x:v>64</x:v>
      </x:c>
      <x:c r="M1307" s="6">
        <x:v>1017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3290175</x:v>
      </x:c>
      <x:c r="B1308" s="1">
        <x:v>43758.4981194097</x:v>
      </x:c>
      <x:c r="C1308" s="6">
        <x:v>65.3019734433333</x:v>
      </x:c>
      <x:c r="D1308" s="13" t="s">
        <x:v>68</x:v>
      </x:c>
      <x:c r="E1308">
        <x:v>10</x:v>
      </x:c>
      <x:c r="F1308" s="14" t="s">
        <x:v>63</x:v>
      </x:c>
      <x:c r="G1308" s="15">
        <x:v>43757.3355726042</x:v>
      </x:c>
      <x:c r="H1308" t="s">
        <x:v>69</x:v>
      </x:c>
      <x:c r="I1308" s="6">
        <x:v>163.26222859761</x:v>
      </x:c>
      <x:c r="J1308" t="s">
        <x:v>66</x:v>
      </x:c>
      <x:c r="K1308" s="6">
        <x:v>26.3111858819857</x:v>
      </x:c>
      <x:c r="L1308" t="s">
        <x:v>64</x:v>
      </x:c>
      <x:c r="M1308" s="6">
        <x:v>1017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3290185</x:v>
      </x:c>
      <x:c r="B1309" s="1">
        <x:v>43758.4981543981</x:v>
      </x:c>
      <x:c r="C1309" s="6">
        <x:v>65.3523526883333</x:v>
      </x:c>
      <x:c r="D1309" s="13" t="s">
        <x:v>68</x:v>
      </x:c>
      <x:c r="E1309">
        <x:v>10</x:v>
      </x:c>
      <x:c r="F1309" s="14" t="s">
        <x:v>63</x:v>
      </x:c>
      <x:c r="G1309" s="15">
        <x:v>43757.3355726042</x:v>
      </x:c>
      <x:c r="H1309" t="s">
        <x:v>69</x:v>
      </x:c>
      <x:c r="I1309" s="6">
        <x:v>163.282634964055</x:v>
      </x:c>
      <x:c r="J1309" t="s">
        <x:v>66</x:v>
      </x:c>
      <x:c r="K1309" s="6">
        <x:v>26.3052740877965</x:v>
      </x:c>
      <x:c r="L1309" t="s">
        <x:v>64</x:v>
      </x:c>
      <x:c r="M1309" s="6">
        <x:v>1017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3290194</x:v>
      </x:c>
      <x:c r="B1310" s="1">
        <x:v>43758.4981891204</x:v>
      </x:c>
      <x:c r="C1310" s="6">
        <x:v>65.4023337366667</x:v>
      </x:c>
      <x:c r="D1310" s="13" t="s">
        <x:v>68</x:v>
      </x:c>
      <x:c r="E1310">
        <x:v>10</x:v>
      </x:c>
      <x:c r="F1310" s="14" t="s">
        <x:v>63</x:v>
      </x:c>
      <x:c r="G1310" s="15">
        <x:v>43757.3355726042</x:v>
      </x:c>
      <x:c r="H1310" t="s">
        <x:v>69</x:v>
      </x:c>
      <x:c r="I1310" s="6">
        <x:v>163.458180314116</x:v>
      </x:c>
      <x:c r="J1310" t="s">
        <x:v>66</x:v>
      </x:c>
      <x:c r="K1310" s="6">
        <x:v>26.3014629366558</x:v>
      </x:c>
      <x:c r="L1310" t="s">
        <x:v>64</x:v>
      </x:c>
      <x:c r="M1310" s="6">
        <x:v>1017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3290205</x:v>
      </x:c>
      <x:c r="B1311" s="1">
        <x:v>43758.4982234144</x:v>
      </x:c>
      <x:c r="C1311" s="6">
        <x:v>65.451712775</x:v>
      </x:c>
      <x:c r="D1311" s="13" t="s">
        <x:v>68</x:v>
      </x:c>
      <x:c r="E1311">
        <x:v>10</x:v>
      </x:c>
      <x:c r="F1311" s="14" t="s">
        <x:v>63</x:v>
      </x:c>
      <x:c r="G1311" s="15">
        <x:v>43757.3355726042</x:v>
      </x:c>
      <x:c r="H1311" t="s">
        <x:v>69</x:v>
      </x:c>
      <x:c r="I1311" s="6">
        <x:v>163.413592896144</x:v>
      </x:c>
      <x:c r="J1311" t="s">
        <x:v>66</x:v>
      </x:c>
      <x:c r="K1311" s="6">
        <x:v>26.3228594553962</x:v>
      </x:c>
      <x:c r="L1311" t="s">
        <x:v>64</x:v>
      </x:c>
      <x:c r="M1311" s="6">
        <x:v>1017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3290215</x:v>
      </x:c>
      <x:c r="B1312" s="1">
        <x:v>43758.4982584491</x:v>
      </x:c>
      <x:c r="C1312" s="6">
        <x:v>65.5021421633333</x:v>
      </x:c>
      <x:c r="D1312" s="13" t="s">
        <x:v>68</x:v>
      </x:c>
      <x:c r="E1312">
        <x:v>10</x:v>
      </x:c>
      <x:c r="F1312" s="14" t="s">
        <x:v>63</x:v>
      </x:c>
      <x:c r="G1312" s="15">
        <x:v>43757.3355726042</x:v>
      </x:c>
      <x:c r="H1312" t="s">
        <x:v>69</x:v>
      </x:c>
      <x:c r="I1312" s="6">
        <x:v>163.463635159031</x:v>
      </x:c>
      <x:c r="J1312" t="s">
        <x:v>66</x:v>
      </x:c>
      <x:c r="K1312" s="6">
        <x:v>26.3127463573151</x:v>
      </x:c>
      <x:c r="L1312" t="s">
        <x:v>64</x:v>
      </x:c>
      <x:c r="M1312" s="6">
        <x:v>1017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3290224</x:v>
      </x:c>
      <x:c r="B1313" s="1">
        <x:v>43758.4982932523</x:v>
      </x:c>
      <x:c r="C1313" s="6">
        <x:v>65.5523025183333</x:v>
      </x:c>
      <x:c r="D1313" s="13" t="s">
        <x:v>68</x:v>
      </x:c>
      <x:c r="E1313">
        <x:v>10</x:v>
      </x:c>
      <x:c r="F1313" s="14" t="s">
        <x:v>63</x:v>
      </x:c>
      <x:c r="G1313" s="15">
        <x:v>43757.3355726042</x:v>
      </x:c>
      <x:c r="H1313" t="s">
        <x:v>69</x:v>
      </x:c>
      <x:c r="I1313" s="6">
        <x:v>163.584873048462</x:v>
      </x:c>
      <x:c r="J1313" t="s">
        <x:v>66</x:v>
      </x:c>
      <x:c r="K1313" s="6">
        <x:v>26.3076147969414</x:v>
      </x:c>
      <x:c r="L1313" t="s">
        <x:v>64</x:v>
      </x:c>
      <x:c r="M1313" s="6">
        <x:v>1017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3290235</x:v>
      </x:c>
      <x:c r="B1314" s="1">
        <x:v>43758.498327581</x:v>
      </x:c>
      <x:c r="C1314" s="6">
        <x:v>65.601698125</x:v>
      </x:c>
      <x:c r="D1314" s="13" t="s">
        <x:v>68</x:v>
      </x:c>
      <x:c r="E1314">
        <x:v>10</x:v>
      </x:c>
      <x:c r="F1314" s="14" t="s">
        <x:v>63</x:v>
      </x:c>
      <x:c r="G1314" s="15">
        <x:v>43757.3355726042</x:v>
      </x:c>
      <x:c r="H1314" t="s">
        <x:v>69</x:v>
      </x:c>
      <x:c r="I1314" s="6">
        <x:v>163.639064923423</x:v>
      </x:c>
      <x:c r="J1314" t="s">
        <x:v>66</x:v>
      </x:c>
      <x:c r="K1314" s="6">
        <x:v>26.3059642967341</x:v>
      </x:c>
      <x:c r="L1314" t="s">
        <x:v>64</x:v>
      </x:c>
      <x:c r="M1314" s="6">
        <x:v>1017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3290245</x:v>
      </x:c>
      <x:c r="B1315" s="1">
        <x:v>43758.4983623495</x:v>
      </x:c>
      <x:c r="C1315" s="6">
        <x:v>65.6517963966667</x:v>
      </x:c>
      <x:c r="D1315" s="13" t="s">
        <x:v>68</x:v>
      </x:c>
      <x:c r="E1315">
        <x:v>10</x:v>
      </x:c>
      <x:c r="F1315" s="14" t="s">
        <x:v>63</x:v>
      </x:c>
      <x:c r="G1315" s="15">
        <x:v>43757.3355726042</x:v>
      </x:c>
      <x:c r="H1315" t="s">
        <x:v>69</x:v>
      </x:c>
      <x:c r="I1315" s="6">
        <x:v>163.782854826657</x:v>
      </x:c>
      <x:c r="J1315" t="s">
        <x:v>66</x:v>
      </x:c>
      <x:c r="K1315" s="6">
        <x:v>26.3097154347424</x:v>
      </x:c>
      <x:c r="L1315" t="s">
        <x:v>64</x:v>
      </x:c>
      <x:c r="M1315" s="6">
        <x:v>1017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3290255</x:v>
      </x:c>
      <x:c r="B1316" s="1">
        <x:v>43758.4983974884</x:v>
      </x:c>
      <x:c r="C1316" s="6">
        <x:v>65.70237319</x:v>
      </x:c>
      <x:c r="D1316" s="13" t="s">
        <x:v>68</x:v>
      </x:c>
      <x:c r="E1316">
        <x:v>10</x:v>
      </x:c>
      <x:c r="F1316" s="14" t="s">
        <x:v>63</x:v>
      </x:c>
      <x:c r="G1316" s="15">
        <x:v>43757.3355726042</x:v>
      </x:c>
      <x:c r="H1316" t="s">
        <x:v>69</x:v>
      </x:c>
      <x:c r="I1316" s="6">
        <x:v>163.83244579625</x:v>
      </x:c>
      <x:c r="J1316" t="s">
        <x:v>66</x:v>
      </x:c>
      <x:c r="K1316" s="6">
        <x:v>26.3087251339011</x:v>
      </x:c>
      <x:c r="L1316" t="s">
        <x:v>64</x:v>
      </x:c>
      <x:c r="M1316" s="6">
        <x:v>1017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3290265</x:v>
      </x:c>
      <x:c r="B1317" s="1">
        <x:v>43758.4984318287</x:v>
      </x:c>
      <x:c r="C1317" s="6">
        <x:v>65.7518355533333</x:v>
      </x:c>
      <x:c r="D1317" s="13" t="s">
        <x:v>68</x:v>
      </x:c>
      <x:c r="E1317">
        <x:v>10</x:v>
      </x:c>
      <x:c r="F1317" s="14" t="s">
        <x:v>63</x:v>
      </x:c>
      <x:c r="G1317" s="15">
        <x:v>43757.3355726042</x:v>
      </x:c>
      <x:c r="H1317" t="s">
        <x:v>69</x:v>
      </x:c>
      <x:c r="I1317" s="6">
        <x:v>163.766627216052</x:v>
      </x:c>
      <x:c r="J1317" t="s">
        <x:v>66</x:v>
      </x:c>
      <x:c r="K1317" s="6">
        <x:v>26.315027053332</x:v>
      </x:c>
      <x:c r="L1317" t="s">
        <x:v>64</x:v>
      </x:c>
      <x:c r="M1317" s="6">
        <x:v>1017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3290274</x:v>
      </x:c>
      <x:c r="B1318" s="1">
        <x:v>43758.4984669792</x:v>
      </x:c>
      <x:c r="C1318" s="6">
        <x:v>65.8024316833333</x:v>
      </x:c>
      <x:c r="D1318" s="13" t="s">
        <x:v>68</x:v>
      </x:c>
      <x:c r="E1318">
        <x:v>10</x:v>
      </x:c>
      <x:c r="F1318" s="14" t="s">
        <x:v>63</x:v>
      </x:c>
      <x:c r="G1318" s="15">
        <x:v>43757.3355726042</x:v>
      </x:c>
      <x:c r="H1318" t="s">
        <x:v>69</x:v>
      </x:c>
      <x:c r="I1318" s="6">
        <x:v>163.909775469248</x:v>
      </x:c>
      <x:c r="J1318" t="s">
        <x:v>66</x:v>
      </x:c>
      <x:c r="K1318" s="6">
        <x:v>26.3218991599078</x:v>
      </x:c>
      <x:c r="L1318" t="s">
        <x:v>64</x:v>
      </x:c>
      <x:c r="M1318" s="6">
        <x:v>1017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3290285</x:v>
      </x:c>
      <x:c r="B1319" s="1">
        <x:v>43758.4985015393</x:v>
      </x:c>
      <x:c r="C1319" s="6">
        <x:v>65.852210845</x:v>
      </x:c>
      <x:c r="D1319" s="13" t="s">
        <x:v>68</x:v>
      </x:c>
      <x:c r="E1319">
        <x:v>10</x:v>
      </x:c>
      <x:c r="F1319" s="14" t="s">
        <x:v>63</x:v>
      </x:c>
      <x:c r="G1319" s="15">
        <x:v>43757.3355726042</x:v>
      </x:c>
      <x:c r="H1319" t="s">
        <x:v>69</x:v>
      </x:c>
      <x:c r="I1319" s="6">
        <x:v>164.01383422217</x:v>
      </x:c>
      <x:c r="J1319" t="s">
        <x:v>66</x:v>
      </x:c>
      <x:c r="K1319" s="6">
        <x:v>26.3162274202787</x:v>
      </x:c>
      <x:c r="L1319" t="s">
        <x:v>64</x:v>
      </x:c>
      <x:c r="M1319" s="6">
        <x:v>1017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3290295</x:v>
      </x:c>
      <x:c r="B1320" s="1">
        <x:v>43758.4985360301</x:v>
      </x:c>
      <x:c r="C1320" s="6">
        <x:v>65.9019065766667</x:v>
      </x:c>
      <x:c r="D1320" s="13" t="s">
        <x:v>68</x:v>
      </x:c>
      <x:c r="E1320">
        <x:v>10</x:v>
      </x:c>
      <x:c r="F1320" s="14" t="s">
        <x:v>63</x:v>
      </x:c>
      <x:c r="G1320" s="15">
        <x:v>43757.3355726042</x:v>
      </x:c>
      <x:c r="H1320" t="s">
        <x:v>69</x:v>
      </x:c>
      <x:c r="I1320" s="6">
        <x:v>164.074090110581</x:v>
      </x:c>
      <x:c r="J1320" t="s">
        <x:v>66</x:v>
      </x:c>
      <x:c r="K1320" s="6">
        <x:v>26.3197685052733</x:v>
      </x:c>
      <x:c r="L1320" t="s">
        <x:v>64</x:v>
      </x:c>
      <x:c r="M1320" s="6">
        <x:v>1017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3290304</x:v>
      </x:c>
      <x:c r="B1321" s="1">
        <x:v>43758.4985709491</x:v>
      </x:c>
      <x:c r="C1321" s="6">
        <x:v>65.9521546333333</x:v>
      </x:c>
      <x:c r="D1321" s="13" t="s">
        <x:v>68</x:v>
      </x:c>
      <x:c r="E1321">
        <x:v>10</x:v>
      </x:c>
      <x:c r="F1321" s="14" t="s">
        <x:v>63</x:v>
      </x:c>
      <x:c r="G1321" s="15">
        <x:v>43757.3355726042</x:v>
      </x:c>
      <x:c r="H1321" t="s">
        <x:v>69</x:v>
      </x:c>
      <x:c r="I1321" s="6">
        <x:v>164.260345800821</x:v>
      </x:c>
      <x:c r="J1321" t="s">
        <x:v>66</x:v>
      </x:c>
      <x:c r="K1321" s="6">
        <x:v>26.3175778336072</x:v>
      </x:c>
      <x:c r="L1321" t="s">
        <x:v>64</x:v>
      </x:c>
      <x:c r="M1321" s="6">
        <x:v>1017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3290314</x:v>
      </x:c>
      <x:c r="B1322" s="1">
        <x:v>43758.498605706</x:v>
      </x:c>
      <x:c r="C1322" s="6">
        <x:v>66.002231595</x:v>
      </x:c>
      <x:c r="D1322" s="13" t="s">
        <x:v>68</x:v>
      </x:c>
      <x:c r="E1322">
        <x:v>10</x:v>
      </x:c>
      <x:c r="F1322" s="14" t="s">
        <x:v>63</x:v>
      </x:c>
      <x:c r="G1322" s="15">
        <x:v>43757.3355726042</x:v>
      </x:c>
      <x:c r="H1322" t="s">
        <x:v>69</x:v>
      </x:c>
      <x:c r="I1322" s="6">
        <x:v>164.329879315064</x:v>
      </x:c>
      <x:c r="J1322" t="s">
        <x:v>66</x:v>
      </x:c>
      <x:c r="K1322" s="6">
        <x:v>26.3077648424551</x:v>
      </x:c>
      <x:c r="L1322" t="s">
        <x:v>64</x:v>
      </x:c>
      <x:c r="M1322" s="6">
        <x:v>1017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3290324</x:v>
      </x:c>
      <x:c r="B1323" s="1">
        <x:v>43758.4986404745</x:v>
      </x:c>
      <x:c r="C1323" s="6">
        <x:v>66.0522941133333</x:v>
      </x:c>
      <x:c r="D1323" s="13" t="s">
        <x:v>68</x:v>
      </x:c>
      <x:c r="E1323">
        <x:v>10</x:v>
      </x:c>
      <x:c r="F1323" s="14" t="s">
        <x:v>63</x:v>
      </x:c>
      <x:c r="G1323" s="15">
        <x:v>43757.3355726042</x:v>
      </x:c>
      <x:c r="H1323" t="s">
        <x:v>69</x:v>
      </x:c>
      <x:c r="I1323" s="6">
        <x:v>164.570703809639</x:v>
      </x:c>
      <x:c r="J1323" t="s">
        <x:v>66</x:v>
      </x:c>
      <x:c r="K1323" s="6">
        <x:v>26.3039536884867</x:v>
      </x:c>
      <x:c r="L1323" t="s">
        <x:v>64</x:v>
      </x:c>
      <x:c r="M1323" s="6">
        <x:v>1017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3290335</x:v>
      </x:c>
      <x:c r="B1324" s="1">
        <x:v>43758.4986753125</x:v>
      </x:c>
      <x:c r="C1324" s="6">
        <x:v>66.10244015</x:v>
      </x:c>
      <x:c r="D1324" s="13" t="s">
        <x:v>68</x:v>
      </x:c>
      <x:c r="E1324">
        <x:v>10</x:v>
      </x:c>
      <x:c r="F1324" s="14" t="s">
        <x:v>63</x:v>
      </x:c>
      <x:c r="G1324" s="15">
        <x:v>43757.3355726042</x:v>
      </x:c>
      <x:c r="H1324" t="s">
        <x:v>69</x:v>
      </x:c>
      <x:c r="I1324" s="6">
        <x:v>164.440520971689</x:v>
      </x:c>
      <x:c r="J1324" t="s">
        <x:v>66</x:v>
      </x:c>
      <x:c r="K1324" s="6">
        <x:v>26.3192883579359</x:v>
      </x:c>
      <x:c r="L1324" t="s">
        <x:v>64</x:v>
      </x:c>
      <x:c r="M1324" s="6">
        <x:v>1017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3290344</x:v>
      </x:c>
      <x:c r="B1325" s="1">
        <x:v>43758.4987095255</x:v>
      </x:c>
      <x:c r="C1325" s="6">
        <x:v>66.1517189283333</x:v>
      </x:c>
      <x:c r="D1325" s="13" t="s">
        <x:v>68</x:v>
      </x:c>
      <x:c r="E1325">
        <x:v>10</x:v>
      </x:c>
      <x:c r="F1325" s="14" t="s">
        <x:v>63</x:v>
      </x:c>
      <x:c r="G1325" s="15">
        <x:v>43757.3355726042</x:v>
      </x:c>
      <x:c r="H1325" t="s">
        <x:v>69</x:v>
      </x:c>
      <x:c r="I1325" s="6">
        <x:v>164.492649543584</x:v>
      </x:c>
      <x:c r="J1325" t="s">
        <x:v>66</x:v>
      </x:c>
      <x:c r="K1325" s="6">
        <x:v>26.3179679531145</x:v>
      </x:c>
      <x:c r="L1325" t="s">
        <x:v>64</x:v>
      </x:c>
      <x:c r="M1325" s="6">
        <x:v>1017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3290355</x:v>
      </x:c>
      <x:c r="B1326" s="1">
        <x:v>43758.4987444097</x:v>
      </x:c>
      <x:c r="C1326" s="6">
        <x:v>66.20194813</x:v>
      </x:c>
      <x:c r="D1326" s="13" t="s">
        <x:v>68</x:v>
      </x:c>
      <x:c r="E1326">
        <x:v>10</x:v>
      </x:c>
      <x:c r="F1326" s="14" t="s">
        <x:v>63</x:v>
      </x:c>
      <x:c r="G1326" s="15">
        <x:v>43757.3355726042</x:v>
      </x:c>
      <x:c r="H1326" t="s">
        <x:v>69</x:v>
      </x:c>
      <x:c r="I1326" s="6">
        <x:v>164.632589373631</x:v>
      </x:c>
      <x:c r="J1326" t="s">
        <x:v>66</x:v>
      </x:c>
      <x:c r="K1326" s="6">
        <x:v>26.3253802323616</x:v>
      </x:c>
      <x:c r="L1326" t="s">
        <x:v>64</x:v>
      </x:c>
      <x:c r="M1326" s="6">
        <x:v>1017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3290364</x:v>
      </x:c>
      <x:c r="B1327" s="1">
        <x:v>43758.4987795139</x:v>
      </x:c>
      <x:c r="C1327" s="6">
        <x:v>66.2525107266667</x:v>
      </x:c>
      <x:c r="D1327" s="13" t="s">
        <x:v>68</x:v>
      </x:c>
      <x:c r="E1327">
        <x:v>10</x:v>
      </x:c>
      <x:c r="F1327" s="14" t="s">
        <x:v>63</x:v>
      </x:c>
      <x:c r="G1327" s="15">
        <x:v>43757.3355726042</x:v>
      </x:c>
      <x:c r="H1327" t="s">
        <x:v>69</x:v>
      </x:c>
      <x:c r="I1327" s="6">
        <x:v>164.677125310518</x:v>
      </x:c>
      <x:c r="J1327" t="s">
        <x:v>66</x:v>
      </x:c>
      <x:c r="K1327" s="6">
        <x:v>26.3191083027027</x:v>
      </x:c>
      <x:c r="L1327" t="s">
        <x:v>64</x:v>
      </x:c>
      <x:c r="M1327" s="6">
        <x:v>1017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3290375</x:v>
      </x:c>
      <x:c r="B1328" s="1">
        <x:v>43758.4988142014</x:v>
      </x:c>
      <x:c r="C1328" s="6">
        <x:v>66.3024565583333</x:v>
      </x:c>
      <x:c r="D1328" s="13" t="s">
        <x:v>68</x:v>
      </x:c>
      <x:c r="E1328">
        <x:v>10</x:v>
      </x:c>
      <x:c r="F1328" s="14" t="s">
        <x:v>63</x:v>
      </x:c>
      <x:c r="G1328" s="15">
        <x:v>43757.3355726042</x:v>
      </x:c>
      <x:c r="H1328" t="s">
        <x:v>69</x:v>
      </x:c>
      <x:c r="I1328" s="6">
        <x:v>165.041648939418</x:v>
      </x:c>
      <x:c r="J1328" t="s">
        <x:v>66</x:v>
      </x:c>
      <x:c r="K1328" s="6">
        <x:v>26.2979818889999</x:v>
      </x:c>
      <x:c r="L1328" t="s">
        <x:v>64</x:v>
      </x:c>
      <x:c r="M1328" s="6">
        <x:v>1017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3290385</x:v>
      </x:c>
      <x:c r="B1329" s="1">
        <x:v>43758.4988484954</x:v>
      </x:c>
      <x:c r="C1329" s="6">
        <x:v>66.3518519616667</x:v>
      </x:c>
      <x:c r="D1329" s="13" t="s">
        <x:v>68</x:v>
      </x:c>
      <x:c r="E1329">
        <x:v>10</x:v>
      </x:c>
      <x:c r="F1329" s="14" t="s">
        <x:v>63</x:v>
      </x:c>
      <x:c r="G1329" s="15">
        <x:v>43757.3355726042</x:v>
      </x:c>
      <x:c r="H1329" t="s">
        <x:v>69</x:v>
      </x:c>
      <x:c r="I1329" s="6">
        <x:v>165.067023846263</x:v>
      </x:c>
      <x:c r="J1329" t="s">
        <x:v>66</x:v>
      </x:c>
      <x:c r="K1329" s="6">
        <x:v>26.3064744512571</x:v>
      </x:c>
      <x:c r="L1329" t="s">
        <x:v>64</x:v>
      </x:c>
      <x:c r="M1329" s="6">
        <x:v>1017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3290395</x:v>
      </x:c>
      <x:c r="B1330" s="1">
        <x:v>43758.4988834491</x:v>
      </x:c>
      <x:c r="C1330" s="6">
        <x:v>66.4021663283333</x:v>
      </x:c>
      <x:c r="D1330" s="13" t="s">
        <x:v>68</x:v>
      </x:c>
      <x:c r="E1330">
        <x:v>10</x:v>
      </x:c>
      <x:c r="F1330" s="14" t="s">
        <x:v>63</x:v>
      </x:c>
      <x:c r="G1330" s="15">
        <x:v>43757.3355726042</x:v>
      </x:c>
      <x:c r="H1330" t="s">
        <x:v>69</x:v>
      </x:c>
      <x:c r="I1330" s="6">
        <x:v>165.298167729559</x:v>
      </x:c>
      <x:c r="J1330" t="s">
        <x:v>66</x:v>
      </x:c>
      <x:c r="K1330" s="6">
        <x:v>26.2890992320249</x:v>
      </x:c>
      <x:c r="L1330" t="s">
        <x:v>64</x:v>
      </x:c>
      <x:c r="M1330" s="6">
        <x:v>1017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3290404</x:v>
      </x:c>
      <x:c r="B1331" s="1">
        <x:v>43758.4989183681</x:v>
      </x:c>
      <x:c r="C1331" s="6">
        <x:v>66.4524604683333</x:v>
      </x:c>
      <x:c r="D1331" s="13" t="s">
        <x:v>68</x:v>
      </x:c>
      <x:c r="E1331">
        <x:v>10</x:v>
      </x:c>
      <x:c r="F1331" s="14" t="s">
        <x:v>63</x:v>
      </x:c>
      <x:c r="G1331" s="15">
        <x:v>43757.3355726042</x:v>
      </x:c>
      <x:c r="H1331" t="s">
        <x:v>69</x:v>
      </x:c>
      <x:c r="I1331" s="6">
        <x:v>165.129563692713</x:v>
      </x:c>
      <x:c r="J1331" t="s">
        <x:v>66</x:v>
      </x:c>
      <x:c r="K1331" s="6">
        <x:v>26.3157772826239</x:v>
      </x:c>
      <x:c r="L1331" t="s">
        <x:v>64</x:v>
      </x:c>
      <x:c r="M1331" s="6">
        <x:v>1017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3290415</x:v>
      </x:c>
      <x:c r="B1332" s="1">
        <x:v>43758.498952662</x:v>
      </x:c>
      <x:c r="C1332" s="6">
        <x:v>66.5018246333333</x:v>
      </x:c>
      <x:c r="D1332" s="13" t="s">
        <x:v>68</x:v>
      </x:c>
      <x:c r="E1332">
        <x:v>10</x:v>
      </x:c>
      <x:c r="F1332" s="14" t="s">
        <x:v>63</x:v>
      </x:c>
      <x:c r="G1332" s="15">
        <x:v>43757.3355726042</x:v>
      </x:c>
      <x:c r="H1332" t="s">
        <x:v>69</x:v>
      </x:c>
      <x:c r="I1332" s="6">
        <x:v>165.270486198211</x:v>
      </x:c>
      <x:c r="J1332" t="s">
        <x:v>66</x:v>
      </x:c>
      <x:c r="K1332" s="6">
        <x:v>26.317097686584</x:v>
      </x:c>
      <x:c r="L1332" t="s">
        <x:v>64</x:v>
      </x:c>
      <x:c r="M1332" s="6">
        <x:v>1017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3290425</x:v>
      </x:c>
      <x:c r="B1333" s="1">
        <x:v>43758.4989875</x:v>
      </x:c>
      <x:c r="C1333" s="6">
        <x:v>66.5520041583333</x:v>
      </x:c>
      <x:c r="D1333" s="13" t="s">
        <x:v>68</x:v>
      </x:c>
      <x:c r="E1333">
        <x:v>10</x:v>
      </x:c>
      <x:c r="F1333" s="14" t="s">
        <x:v>63</x:v>
      </x:c>
      <x:c r="G1333" s="15">
        <x:v>43757.3355726042</x:v>
      </x:c>
      <x:c r="H1333" t="s">
        <x:v>69</x:v>
      </x:c>
      <x:c r="I1333" s="6">
        <x:v>165.441990542448</x:v>
      </x:c>
      <x:c r="J1333" t="s">
        <x:v>66</x:v>
      </x:c>
      <x:c r="K1333" s="6">
        <x:v>26.2960613125274</x:v>
      </x:c>
      <x:c r="L1333" t="s">
        <x:v>64</x:v>
      </x:c>
      <x:c r="M1333" s="6">
        <x:v>1017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3290435</x:v>
      </x:c>
      <x:c r="B1334" s="1">
        <x:v>43758.4990223032</x:v>
      </x:c>
      <x:c r="C1334" s="6">
        <x:v>66.6020834266667</x:v>
      </x:c>
      <x:c r="D1334" s="13" t="s">
        <x:v>68</x:v>
      </x:c>
      <x:c r="E1334">
        <x:v>10</x:v>
      </x:c>
      <x:c r="F1334" s="14" t="s">
        <x:v>63</x:v>
      </x:c>
      <x:c r="G1334" s="15">
        <x:v>43757.3355726042</x:v>
      </x:c>
      <x:c r="H1334" t="s">
        <x:v>69</x:v>
      </x:c>
      <x:c r="I1334" s="6">
        <x:v>165.491487047399</x:v>
      </x:c>
      <x:c r="J1334" t="s">
        <x:v>66</x:v>
      </x:c>
      <x:c r="K1334" s="6">
        <x:v>26.3102255898357</x:v>
      </x:c>
      <x:c r="L1334" t="s">
        <x:v>64</x:v>
      </x:c>
      <x:c r="M1334" s="6">
        <x:v>1017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3290444</x:v>
      </x:c>
      <x:c r="B1335" s="1">
        <x:v>43758.4990570602</x:v>
      </x:c>
      <x:c r="C1335" s="6">
        <x:v>66.6521766766667</x:v>
      </x:c>
      <x:c r="D1335" s="13" t="s">
        <x:v>68</x:v>
      </x:c>
      <x:c r="E1335">
        <x:v>10</x:v>
      </x:c>
      <x:c r="F1335" s="14" t="s">
        <x:v>63</x:v>
      </x:c>
      <x:c r="G1335" s="15">
        <x:v>43757.3355726042</x:v>
      </x:c>
      <x:c r="H1335" t="s">
        <x:v>69</x:v>
      </x:c>
      <x:c r="I1335" s="6">
        <x:v>165.432934593167</x:v>
      </x:c>
      <x:c r="J1335" t="s">
        <x:v>66</x:v>
      </x:c>
      <x:c r="K1335" s="6">
        <x:v>26.3154171725428</x:v>
      </x:c>
      <x:c r="L1335" t="s">
        <x:v>64</x:v>
      </x:c>
      <x:c r="M1335" s="6">
        <x:v>1017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3290454</x:v>
      </x:c>
      <x:c r="B1336" s="1">
        <x:v>43758.4990918981</x:v>
      </x:c>
      <x:c r="C1336" s="6">
        <x:v>66.7023553533333</x:v>
      </x:c>
      <x:c r="D1336" s="13" t="s">
        <x:v>68</x:v>
      </x:c>
      <x:c r="E1336">
        <x:v>10</x:v>
      </x:c>
      <x:c r="F1336" s="14" t="s">
        <x:v>63</x:v>
      </x:c>
      <x:c r="G1336" s="15">
        <x:v>43757.3355726042</x:v>
      </x:c>
      <x:c r="H1336" t="s">
        <x:v>69</x:v>
      </x:c>
      <x:c r="I1336" s="6">
        <x:v>165.624922217153</x:v>
      </x:c>
      <x:c r="J1336" t="s">
        <x:v>66</x:v>
      </x:c>
      <x:c r="K1336" s="6">
        <x:v>26.3035935796743</x:v>
      </x:c>
      <x:c r="L1336" t="s">
        <x:v>64</x:v>
      </x:c>
      <x:c r="M1336" s="6">
        <x:v>1017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3290464</x:v>
      </x:c>
      <x:c r="B1337" s="1">
        <x:v>43758.4991265393</x:v>
      </x:c>
      <x:c r="C1337" s="6">
        <x:v>66.7522168933333</x:v>
      </x:c>
      <x:c r="D1337" s="13" t="s">
        <x:v>68</x:v>
      </x:c>
      <x:c r="E1337">
        <x:v>10</x:v>
      </x:c>
      <x:c r="F1337" s="14" t="s">
        <x:v>63</x:v>
      </x:c>
      <x:c r="G1337" s="15">
        <x:v>43757.3355726042</x:v>
      </x:c>
      <x:c r="H1337" t="s">
        <x:v>69</x:v>
      </x:c>
      <x:c r="I1337" s="6">
        <x:v>165.449676554462</x:v>
      </x:c>
      <x:c r="J1337" t="s">
        <x:v>66</x:v>
      </x:c>
      <x:c r="K1337" s="6">
        <x:v>26.3341729573026</x:v>
      </x:c>
      <x:c r="L1337" t="s">
        <x:v>64</x:v>
      </x:c>
      <x:c r="M1337" s="6">
        <x:v>1017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3290474</x:v>
      </x:c>
      <x:c r="B1338" s="1">
        <x:v>43758.4991613079</x:v>
      </x:c>
      <x:c r="C1338" s="6">
        <x:v>66.80226008</x:v>
      </x:c>
      <x:c r="D1338" s="13" t="s">
        <x:v>68</x:v>
      </x:c>
      <x:c r="E1338">
        <x:v>10</x:v>
      </x:c>
      <x:c r="F1338" s="14" t="s">
        <x:v>63</x:v>
      </x:c>
      <x:c r="G1338" s="15">
        <x:v>43757.3355726042</x:v>
      </x:c>
      <x:c r="H1338" t="s">
        <x:v>69</x:v>
      </x:c>
      <x:c r="I1338" s="6">
        <x:v>165.520012390545</x:v>
      </x:c>
      <x:c r="J1338" t="s">
        <x:v>66</x:v>
      </x:c>
      <x:c r="K1338" s="6">
        <x:v>26.327330834883</x:v>
      </x:c>
      <x:c r="L1338" t="s">
        <x:v>64</x:v>
      </x:c>
      <x:c r="M1338" s="6">
        <x:v>1017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3290484</x:v>
      </x:c>
      <x:c r="B1339" s="1">
        <x:v>43758.4991960648</x:v>
      </x:c>
      <x:c r="C1339" s="6">
        <x:v>66.8523472416667</x:v>
      </x:c>
      <x:c r="D1339" s="13" t="s">
        <x:v>68</x:v>
      </x:c>
      <x:c r="E1339">
        <x:v>10</x:v>
      </x:c>
      <x:c r="F1339" s="14" t="s">
        <x:v>63</x:v>
      </x:c>
      <x:c r="G1339" s="15">
        <x:v>43757.3355726042</x:v>
      </x:c>
      <x:c r="H1339" t="s">
        <x:v>69</x:v>
      </x:c>
      <x:c r="I1339" s="6">
        <x:v>165.682740507466</x:v>
      </x:c>
      <x:c r="J1339" t="s">
        <x:v>66</x:v>
      </x:c>
      <x:c r="K1339" s="6">
        <x:v>26.3135866135626</x:v>
      </x:c>
      <x:c r="L1339" t="s">
        <x:v>64</x:v>
      </x:c>
      <x:c r="M1339" s="6">
        <x:v>1017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3290494</x:v>
      </x:c>
      <x:c r="B1340" s="1">
        <x:v>43758.499230706</x:v>
      </x:c>
      <x:c r="C1340" s="6">
        <x:v>66.9022356166667</x:v>
      </x:c>
      <x:c r="D1340" s="13" t="s">
        <x:v>68</x:v>
      </x:c>
      <x:c r="E1340">
        <x:v>10</x:v>
      </x:c>
      <x:c r="F1340" s="14" t="s">
        <x:v>63</x:v>
      </x:c>
      <x:c r="G1340" s="15">
        <x:v>43757.3355726042</x:v>
      </x:c>
      <x:c r="H1340" t="s">
        <x:v>69</x:v>
      </x:c>
      <x:c r="I1340" s="6">
        <x:v>165.791946080106</x:v>
      </x:c>
      <x:c r="J1340" t="s">
        <x:v>66</x:v>
      </x:c>
      <x:c r="K1340" s="6">
        <x:v>26.3194083947642</x:v>
      </x:c>
      <x:c r="L1340" t="s">
        <x:v>64</x:v>
      </x:c>
      <x:c r="M1340" s="6">
        <x:v>1017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3290505</x:v>
      </x:c>
      <x:c r="B1341" s="1">
        <x:v>43758.4992655903</x:v>
      </x:c>
      <x:c r="C1341" s="6">
        <x:v>66.9524452533333</x:v>
      </x:c>
      <x:c r="D1341" s="13" t="s">
        <x:v>68</x:v>
      </x:c>
      <x:c r="E1341">
        <x:v>10</x:v>
      </x:c>
      <x:c r="F1341" s="14" t="s">
        <x:v>63</x:v>
      </x:c>
      <x:c r="G1341" s="15">
        <x:v>43757.3355726042</x:v>
      </x:c>
      <x:c r="H1341" t="s">
        <x:v>69</x:v>
      </x:c>
      <x:c r="I1341" s="6">
        <x:v>165.82582788785</x:v>
      </x:c>
      <x:c r="J1341" t="s">
        <x:v>66</x:v>
      </x:c>
      <x:c r="K1341" s="6">
        <x:v>26.320698790933</x:v>
      </x:c>
      <x:c r="L1341" t="s">
        <x:v>64</x:v>
      </x:c>
      <x:c r="M1341" s="6">
        <x:v>1017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3290515</x:v>
      </x:c>
      <x:c r="B1342" s="1">
        <x:v>43758.4993001157</x:v>
      </x:c>
      <x:c r="C1342" s="6">
        <x:v>67.00217774</x:v>
      </x:c>
      <x:c r="D1342" s="13" t="s">
        <x:v>68</x:v>
      </x:c>
      <x:c r="E1342">
        <x:v>10</x:v>
      </x:c>
      <x:c r="F1342" s="14" t="s">
        <x:v>63</x:v>
      </x:c>
      <x:c r="G1342" s="15">
        <x:v>43757.3355726042</x:v>
      </x:c>
      <x:c r="H1342" t="s">
        <x:v>69</x:v>
      </x:c>
      <x:c r="I1342" s="6">
        <x:v>166.079502633087</x:v>
      </x:c>
      <x:c r="J1342" t="s">
        <x:v>66</x:v>
      </x:c>
      <x:c r="K1342" s="6">
        <x:v>26.3003225930602</x:v>
      </x:c>
      <x:c r="L1342" t="s">
        <x:v>64</x:v>
      </x:c>
      <x:c r="M1342" s="6">
        <x:v>1017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3290524</x:v>
      </x:c>
      <x:c r="B1343" s="1">
        <x:v>43758.4993351852</x:v>
      </x:c>
      <x:c r="C1343" s="6">
        <x:v>67.052670395</x:v>
      </x:c>
      <x:c r="D1343" s="13" t="s">
        <x:v>68</x:v>
      </x:c>
      <x:c r="E1343">
        <x:v>10</x:v>
      </x:c>
      <x:c r="F1343" s="14" t="s">
        <x:v>63</x:v>
      </x:c>
      <x:c r="G1343" s="15">
        <x:v>43757.3355726042</x:v>
      </x:c>
      <x:c r="H1343" t="s">
        <x:v>69</x:v>
      </x:c>
      <x:c r="I1343" s="6">
        <x:v>166.088470520465</x:v>
      </x:c>
      <x:c r="J1343" t="s">
        <x:v>66</x:v>
      </x:c>
      <x:c r="K1343" s="6">
        <x:v>26.3171577049584</x:v>
      </x:c>
      <x:c r="L1343" t="s">
        <x:v>64</x:v>
      </x:c>
      <x:c r="M1343" s="6">
        <x:v>1017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3290535</x:v>
      </x:c>
      <x:c r="B1344" s="1">
        <x:v>43758.4993697917</x:v>
      </x:c>
      <x:c r="C1344" s="6">
        <x:v>67.1025184466667</x:v>
      </x:c>
      <x:c r="D1344" s="13" t="s">
        <x:v>68</x:v>
      </x:c>
      <x:c r="E1344">
        <x:v>10</x:v>
      </x:c>
      <x:c r="F1344" s="14" t="s">
        <x:v>63</x:v>
      </x:c>
      <x:c r="G1344" s="15">
        <x:v>43757.3355726042</x:v>
      </x:c>
      <x:c r="H1344" t="s">
        <x:v>69</x:v>
      </x:c>
      <x:c r="I1344" s="6">
        <x:v>166.262784300026</x:v>
      </x:c>
      <x:c r="J1344" t="s">
        <x:v>66</x:v>
      </x:c>
      <x:c r="K1344" s="6">
        <x:v>26.3169476406529</x:v>
      </x:c>
      <x:c r="L1344" t="s">
        <x:v>64</x:v>
      </x:c>
      <x:c r="M1344" s="6">
        <x:v>1017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3290545</x:v>
      </x:c>
      <x:c r="B1345" s="1">
        <x:v>43758.4994039699</x:v>
      </x:c>
      <x:c r="C1345" s="6">
        <x:v>67.1517419166667</x:v>
      </x:c>
      <x:c r="D1345" s="13" t="s">
        <x:v>68</x:v>
      </x:c>
      <x:c r="E1345">
        <x:v>10</x:v>
      </x:c>
      <x:c r="F1345" s="14" t="s">
        <x:v>63</x:v>
      </x:c>
      <x:c r="G1345" s="15">
        <x:v>43757.3355726042</x:v>
      </x:c>
      <x:c r="H1345" t="s">
        <x:v>69</x:v>
      </x:c>
      <x:c r="I1345" s="6">
        <x:v>166.421164385928</x:v>
      </x:c>
      <x:c r="J1345" t="s">
        <x:v>66</x:v>
      </x:c>
      <x:c r="K1345" s="6">
        <x:v>26.306924587665</x:v>
      </x:c>
      <x:c r="L1345" t="s">
        <x:v>64</x:v>
      </x:c>
      <x:c r="M1345" s="6">
        <x:v>1017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3290555</x:v>
      </x:c>
      <x:c r="B1346" s="1">
        <x:v>43758.4994392361</x:v>
      </x:c>
      <x:c r="C1346" s="6">
        <x:v>67.2025187933333</x:v>
      </x:c>
      <x:c r="D1346" s="13" t="s">
        <x:v>68</x:v>
      </x:c>
      <x:c r="E1346">
        <x:v>10</x:v>
      </x:c>
      <x:c r="F1346" s="14" t="s">
        <x:v>63</x:v>
      </x:c>
      <x:c r="G1346" s="15">
        <x:v>43757.3355726042</x:v>
      </x:c>
      <x:c r="H1346" t="s">
        <x:v>69</x:v>
      </x:c>
      <x:c r="I1346" s="6">
        <x:v>166.43633736976</x:v>
      </x:c>
      <x:c r="J1346" t="s">
        <x:v>66</x:v>
      </x:c>
      <x:c r="K1346" s="6">
        <x:v>26.3078248606625</x:v>
      </x:c>
      <x:c r="L1346" t="s">
        <x:v>64</x:v>
      </x:c>
      <x:c r="M1346" s="6">
        <x:v>1017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3290564</x:v>
      </x:c>
      <x:c r="B1347" s="1">
        <x:v>43758.4994739583</x:v>
      </x:c>
      <x:c r="C1347" s="6">
        <x:v>67.2524958266667</x:v>
      </x:c>
      <x:c r="D1347" s="13" t="s">
        <x:v>68</x:v>
      </x:c>
      <x:c r="E1347">
        <x:v>10</x:v>
      </x:c>
      <x:c r="F1347" s="14" t="s">
        <x:v>63</x:v>
      </x:c>
      <x:c r="G1347" s="15">
        <x:v>43757.3355726042</x:v>
      </x:c>
      <x:c r="H1347" t="s">
        <x:v>69</x:v>
      </x:c>
      <x:c r="I1347" s="6">
        <x:v>166.441371211695</x:v>
      </x:c>
      <x:c r="J1347" t="s">
        <x:v>66</x:v>
      </x:c>
      <x:c r="K1347" s="6">
        <x:v>26.3161674019211</x:v>
      </x:c>
      <x:c r="L1347" t="s">
        <x:v>64</x:v>
      </x:c>
      <x:c r="M1347" s="6">
        <x:v>1017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3290575</x:v>
      </x:c>
      <x:c r="B1348" s="1">
        <x:v>43758.4995084144</x:v>
      </x:c>
      <x:c r="C1348" s="6">
        <x:v>67.3021355266667</x:v>
      </x:c>
      <x:c r="D1348" s="13" t="s">
        <x:v>68</x:v>
      </x:c>
      <x:c r="E1348">
        <x:v>10</x:v>
      </x:c>
      <x:c r="F1348" s="14" t="s">
        <x:v>63</x:v>
      </x:c>
      <x:c r="G1348" s="15">
        <x:v>43757.3355726042</x:v>
      </x:c>
      <x:c r="H1348" t="s">
        <x:v>69</x:v>
      </x:c>
      <x:c r="I1348" s="6">
        <x:v>166.657252605482</x:v>
      </x:c>
      <x:c r="J1348" t="s">
        <x:v>66</x:v>
      </x:c>
      <x:c r="K1348" s="6">
        <x:v>26.3041937610496</x:v>
      </x:c>
      <x:c r="L1348" t="s">
        <x:v>64</x:v>
      </x:c>
      <x:c r="M1348" s="6">
        <x:v>1017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3290585</x:v>
      </x:c>
      <x:c r="B1349" s="1">
        <x:v>43758.4995429398</x:v>
      </x:c>
      <x:c r="C1349" s="6">
        <x:v>67.3518245233333</x:v>
      </x:c>
      <x:c r="D1349" s="13" t="s">
        <x:v>68</x:v>
      </x:c>
      <x:c r="E1349">
        <x:v>10</x:v>
      </x:c>
      <x:c r="F1349" s="14" t="s">
        <x:v>63</x:v>
      </x:c>
      <x:c r="G1349" s="15">
        <x:v>43757.3355726042</x:v>
      </x:c>
      <x:c r="H1349" t="s">
        <x:v>69</x:v>
      </x:c>
      <x:c r="I1349" s="6">
        <x:v>166.821402658249</x:v>
      </x:c>
      <x:c r="J1349" t="s">
        <x:v>66</x:v>
      </x:c>
      <x:c r="K1349" s="6">
        <x:v>26.2934205216716</x:v>
      </x:c>
      <x:c r="L1349" t="s">
        <x:v>64</x:v>
      </x:c>
      <x:c r="M1349" s="6">
        <x:v>1017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3290594</x:v>
      </x:c>
      <x:c r="B1350" s="1">
        <x:v>43758.4995777431</x:v>
      </x:c>
      <x:c r="C1350" s="6">
        <x:v>67.4019325683333</x:v>
      </x:c>
      <x:c r="D1350" s="13" t="s">
        <x:v>68</x:v>
      </x:c>
      <x:c r="E1350">
        <x:v>10</x:v>
      </x:c>
      <x:c r="F1350" s="14" t="s">
        <x:v>63</x:v>
      </x:c>
      <x:c r="G1350" s="15">
        <x:v>43757.3355726042</x:v>
      </x:c>
      <x:c r="H1350" t="s">
        <x:v>69</x:v>
      </x:c>
      <x:c r="I1350" s="6">
        <x:v>166.785420068533</x:v>
      </x:c>
      <x:c r="J1350" t="s">
        <x:v>66</x:v>
      </x:c>
      <x:c r="K1350" s="6">
        <x:v>26.3134965860972</x:v>
      </x:c>
      <x:c r="L1350" t="s">
        <x:v>64</x:v>
      </x:c>
      <x:c r="M1350" s="6">
        <x:v>1017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3290604</x:v>
      </x:c>
      <x:c r="B1351" s="1">
        <x:v>43758.499612419</x:v>
      </x:c>
      <x:c r="C1351" s="6">
        <x:v>67.451905665</x:v>
      </x:c>
      <x:c r="D1351" s="13" t="s">
        <x:v>68</x:v>
      </x:c>
      <x:c r="E1351">
        <x:v>10</x:v>
      </x:c>
      <x:c r="F1351" s="14" t="s">
        <x:v>63</x:v>
      </x:c>
      <x:c r="G1351" s="15">
        <x:v>43757.3355726042</x:v>
      </x:c>
      <x:c r="H1351" t="s">
        <x:v>69</x:v>
      </x:c>
      <x:c r="I1351" s="6">
        <x:v>166.916080051168</x:v>
      </x:c>
      <x:c r="J1351" t="s">
        <x:v>66</x:v>
      </x:c>
      <x:c r="K1351" s="6">
        <x:v>26.3164374845392</x:v>
      </x:c>
      <x:c r="L1351" t="s">
        <x:v>64</x:v>
      </x:c>
      <x:c r="M1351" s="6">
        <x:v>1017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3290614</x:v>
      </x:c>
      <x:c r="B1352" s="1">
        <x:v>43758.4996472569</x:v>
      </x:c>
      <x:c r="C1352" s="6">
        <x:v>67.5020714866667</x:v>
      </x:c>
      <x:c r="D1352" s="13" t="s">
        <x:v>68</x:v>
      </x:c>
      <x:c r="E1352">
        <x:v>10</x:v>
      </x:c>
      <x:c r="F1352" s="14" t="s">
        <x:v>63</x:v>
      </x:c>
      <x:c r="G1352" s="15">
        <x:v>43757.3355726042</x:v>
      </x:c>
      <x:c r="H1352" t="s">
        <x:v>69</x:v>
      </x:c>
      <x:c r="I1352" s="6">
        <x:v>166.943177919501</x:v>
      </x:c>
      <x:c r="J1352" t="s">
        <x:v>66</x:v>
      </x:c>
      <x:c r="K1352" s="6">
        <x:v>26.3156872550999</x:v>
      </x:c>
      <x:c r="L1352" t="s">
        <x:v>64</x:v>
      </x:c>
      <x:c r="M1352" s="6">
        <x:v>1017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3290625</x:v>
      </x:c>
      <x:c r="B1353" s="1">
        <x:v>43758.4996820255</x:v>
      </x:c>
      <x:c r="C1353" s="6">
        <x:v>67.5521288783333</x:v>
      </x:c>
      <x:c r="D1353" s="13" t="s">
        <x:v>68</x:v>
      </x:c>
      <x:c r="E1353">
        <x:v>10</x:v>
      </x:c>
      <x:c r="F1353" s="14" t="s">
        <x:v>63</x:v>
      </x:c>
      <x:c r="G1353" s="15">
        <x:v>43757.3355726042</x:v>
      </x:c>
      <x:c r="H1353" t="s">
        <x:v>69</x:v>
      </x:c>
      <x:c r="I1353" s="6">
        <x:v>167.133301489577</x:v>
      </x:c>
      <x:c r="J1353" t="s">
        <x:v>66</x:v>
      </x:c>
      <x:c r="K1353" s="6">
        <x:v>26.3134065586346</x:v>
      </x:c>
      <x:c r="L1353" t="s">
        <x:v>64</x:v>
      </x:c>
      <x:c r="M1353" s="6">
        <x:v>1017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3290635</x:v>
      </x:c>
      <x:c r="B1354" s="1">
        <x:v>43758.4997167477</x:v>
      </x:c>
      <x:c r="C1354" s="6">
        <x:v>67.6020881866667</x:v>
      </x:c>
      <x:c r="D1354" s="13" t="s">
        <x:v>68</x:v>
      </x:c>
      <x:c r="E1354">
        <x:v>10</x:v>
      </x:c>
      <x:c r="F1354" s="14" t="s">
        <x:v>63</x:v>
      </x:c>
      <x:c r="G1354" s="15">
        <x:v>43757.3355726042</x:v>
      </x:c>
      <x:c r="H1354" t="s">
        <x:v>69</x:v>
      </x:c>
      <x:c r="I1354" s="6">
        <x:v>167.2293947803</x:v>
      </x:c>
      <x:c r="J1354" t="s">
        <x:v>66</x:v>
      </x:c>
      <x:c r="K1354" s="6">
        <x:v>26.3211789384718</x:v>
      </x:c>
      <x:c r="L1354" t="s">
        <x:v>64</x:v>
      </x:c>
      <x:c r="M1354" s="6">
        <x:v>1017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3290645</x:v>
      </x:c>
      <x:c r="B1355" s="1">
        <x:v>43758.4997514699</x:v>
      </x:c>
      <x:c r="C1355" s="6">
        <x:v>67.6521010233333</x:v>
      </x:c>
      <x:c r="D1355" s="13" t="s">
        <x:v>68</x:v>
      </x:c>
      <x:c r="E1355">
        <x:v>10</x:v>
      </x:c>
      <x:c r="F1355" s="14" t="s">
        <x:v>63</x:v>
      </x:c>
      <x:c r="G1355" s="15">
        <x:v>43757.3355726042</x:v>
      </x:c>
      <x:c r="H1355" t="s">
        <x:v>69</x:v>
      </x:c>
      <x:c r="I1355" s="6">
        <x:v>167.262818615442</x:v>
      </x:c>
      <x:c r="J1355" t="s">
        <x:v>66</x:v>
      </x:c>
      <x:c r="K1355" s="6">
        <x:v>26.3195584408049</x:v>
      </x:c>
      <x:c r="L1355" t="s">
        <x:v>64</x:v>
      </x:c>
      <x:c r="M1355" s="6">
        <x:v>1017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3290654</x:v>
      </x:c>
      <x:c r="B1356" s="1">
        <x:v>43758.4997861111</x:v>
      </x:c>
      <x:c r="C1356" s="6">
        <x:v>67.70199848</x:v>
      </x:c>
      <x:c r="D1356" s="13" t="s">
        <x:v>68</x:v>
      </x:c>
      <x:c r="E1356">
        <x:v>10</x:v>
      </x:c>
      <x:c r="F1356" s="14" t="s">
        <x:v>63</x:v>
      </x:c>
      <x:c r="G1356" s="15">
        <x:v>43757.3355726042</x:v>
      </x:c>
      <x:c r="H1356" t="s">
        <x:v>69</x:v>
      </x:c>
      <x:c r="I1356" s="6">
        <x:v>167.201169287282</x:v>
      </x:c>
      <x:c r="J1356" t="s">
        <x:v>66</x:v>
      </x:c>
      <x:c r="K1356" s="6">
        <x:v>26.3220792152915</x:v>
      </x:c>
      <x:c r="L1356" t="s">
        <x:v>64</x:v>
      </x:c>
      <x:c r="M1356" s="6">
        <x:v>1017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3290665</x:v>
      </x:c>
      <x:c r="B1357" s="1">
        <x:v>43758.4998207523</x:v>
      </x:c>
      <x:c r="C1357" s="6">
        <x:v>67.7519047616667</x:v>
      </x:c>
      <x:c r="D1357" s="13" t="s">
        <x:v>68</x:v>
      </x:c>
      <x:c r="E1357">
        <x:v>10</x:v>
      </x:c>
      <x:c r="F1357" s="14" t="s">
        <x:v>63</x:v>
      </x:c>
      <x:c r="G1357" s="15">
        <x:v>43757.3355726042</x:v>
      </x:c>
      <x:c r="H1357" t="s">
        <x:v>69</x:v>
      </x:c>
      <x:c r="I1357" s="6">
        <x:v>167.321993779012</x:v>
      </x:c>
      <x:c r="J1357" t="s">
        <x:v>66</x:v>
      </x:c>
      <x:c r="K1357" s="6">
        <x:v>26.3203986987569</x:v>
      </x:c>
      <x:c r="L1357" t="s">
        <x:v>64</x:v>
      </x:c>
      <x:c r="M1357" s="6">
        <x:v>1017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3290674</x:v>
      </x:c>
      <x:c r="B1358" s="1">
        <x:v>43758.4998555208</x:v>
      </x:c>
      <x:c r="C1358" s="6">
        <x:v>67.801910765</x:v>
      </x:c>
      <x:c r="D1358" s="13" t="s">
        <x:v>68</x:v>
      </x:c>
      <x:c r="E1358">
        <x:v>10</x:v>
      </x:c>
      <x:c r="F1358" s="14" t="s">
        <x:v>63</x:v>
      </x:c>
      <x:c r="G1358" s="15">
        <x:v>43757.3355726042</x:v>
      </x:c>
      <x:c r="H1358" t="s">
        <x:v>69</x:v>
      </x:c>
      <x:c r="I1358" s="6">
        <x:v>167.250599523497</x:v>
      </x:c>
      <x:c r="J1358" t="s">
        <x:v>66</x:v>
      </x:c>
      <x:c r="K1358" s="6">
        <x:v>26.3182380358767</x:v>
      </x:c>
      <x:c r="L1358" t="s">
        <x:v>64</x:v>
      </x:c>
      <x:c r="M1358" s="6">
        <x:v>1017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3290684</x:v>
      </x:c>
      <x:c r="B1359" s="1">
        <x:v>43758.4998902778</x:v>
      </x:c>
      <x:c r="C1359" s="6">
        <x:v>67.8519800733333</x:v>
      </x:c>
      <x:c r="D1359" s="13" t="s">
        <x:v>68</x:v>
      </x:c>
      <x:c r="E1359">
        <x:v>10</x:v>
      </x:c>
      <x:c r="F1359" s="14" t="s">
        <x:v>63</x:v>
      </x:c>
      <x:c r="G1359" s="15">
        <x:v>43757.3355726042</x:v>
      </x:c>
      <x:c r="H1359" t="s">
        <x:v>69</x:v>
      </x:c>
      <x:c r="I1359" s="6">
        <x:v>167.330003688324</x:v>
      </x:c>
      <x:c r="J1359" t="s">
        <x:v>66</x:v>
      </x:c>
      <x:c r="K1359" s="6">
        <x:v>26.3192883579359</x:v>
      </x:c>
      <x:c r="L1359" t="s">
        <x:v>64</x:v>
      </x:c>
      <x:c r="M1359" s="6">
        <x:v>1017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3290695</x:v>
      </x:c>
      <x:c r="B1360" s="1">
        <x:v>43758.4999251505</x:v>
      </x:c>
      <x:c r="C1360" s="6">
        <x:v>67.9022158716667</x:v>
      </x:c>
      <x:c r="D1360" s="13" t="s">
        <x:v>68</x:v>
      </x:c>
      <x:c r="E1360">
        <x:v>10</x:v>
      </x:c>
      <x:c r="F1360" s="14" t="s">
        <x:v>63</x:v>
      </x:c>
      <x:c r="G1360" s="15">
        <x:v>43757.3355726042</x:v>
      </x:c>
      <x:c r="H1360" t="s">
        <x:v>69</x:v>
      </x:c>
      <x:c r="I1360" s="6">
        <x:v>167.524120738078</x:v>
      </x:c>
      <x:c r="J1360" t="s">
        <x:v>66</x:v>
      </x:c>
      <x:c r="K1360" s="6">
        <x:v>26.3255602879312</x:v>
      </x:c>
      <x:c r="L1360" t="s">
        <x:v>64</x:v>
      </x:c>
      <x:c r="M1360" s="6">
        <x:v>1017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3290704</x:v>
      </x:c>
      <x:c r="B1361" s="1">
        <x:v>43758.499959838</x:v>
      </x:c>
      <x:c r="C1361" s="6">
        <x:v>67.9521539166667</x:v>
      </x:c>
      <x:c r="D1361" s="13" t="s">
        <x:v>68</x:v>
      </x:c>
      <x:c r="E1361">
        <x:v>10</x:v>
      </x:c>
      <x:c r="F1361" s="14" t="s">
        <x:v>63</x:v>
      </x:c>
      <x:c r="G1361" s="15">
        <x:v>43757.3355726042</x:v>
      </x:c>
      <x:c r="H1361" t="s">
        <x:v>69</x:v>
      </x:c>
      <x:c r="I1361" s="6">
        <x:v>167.758998314962</x:v>
      </x:c>
      <x:c r="J1361" t="s">
        <x:v>66</x:v>
      </x:c>
      <x:c r="K1361" s="6">
        <x:v>26.2990922227737</x:v>
      </x:c>
      <x:c r="L1361" t="s">
        <x:v>64</x:v>
      </x:c>
      <x:c r="M1361" s="6">
        <x:v>1017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3290715</x:v>
      </x:c>
      <x:c r="B1362" s="1">
        <x:v>43758.4999945602</x:v>
      </x:c>
      <x:c r="C1362" s="6">
        <x:v>68.0021740433333</x:v>
      </x:c>
      <x:c r="D1362" s="13" t="s">
        <x:v>68</x:v>
      </x:c>
      <x:c r="E1362">
        <x:v>10</x:v>
      </x:c>
      <x:c r="F1362" s="14" t="s">
        <x:v>63</x:v>
      </x:c>
      <x:c r="G1362" s="15">
        <x:v>43757.3355726042</x:v>
      </x:c>
      <x:c r="H1362" t="s">
        <x:v>69</x:v>
      </x:c>
      <x:c r="I1362" s="6">
        <x:v>167.687131276693</x:v>
      </x:c>
      <x:c r="J1362" t="s">
        <x:v>66</x:v>
      </x:c>
      <x:c r="K1362" s="6">
        <x:v>26.3271207699413</x:v>
      </x:c>
      <x:c r="L1362" t="s">
        <x:v>64</x:v>
      </x:c>
      <x:c r="M1362" s="6">
        <x:v>1017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3290725</x:v>
      </x:c>
      <x:c r="B1363" s="1">
        <x:v>43758.5000292824</x:v>
      </x:c>
      <x:c r="C1363" s="6">
        <x:v>68.052159855</x:v>
      </x:c>
      <x:c r="D1363" s="13" t="s">
        <x:v>68</x:v>
      </x:c>
      <x:c r="E1363">
        <x:v>10</x:v>
      </x:c>
      <x:c r="F1363" s="14" t="s">
        <x:v>63</x:v>
      </x:c>
      <x:c r="G1363" s="15">
        <x:v>43757.3355726042</x:v>
      </x:c>
      <x:c r="H1363" t="s">
        <x:v>69</x:v>
      </x:c>
      <x:c r="I1363" s="6">
        <x:v>167.851934264444</x:v>
      </x:c>
      <x:c r="J1363" t="s">
        <x:v>66</x:v>
      </x:c>
      <x:c r="K1363" s="6">
        <x:v>26.3254402508837</x:v>
      </x:c>
      <x:c r="L1363" t="s">
        <x:v>64</x:v>
      </x:c>
      <x:c r="M1363" s="6">
        <x:v>1017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3290734</x:v>
      </x:c>
      <x:c r="B1364" s="1">
        <x:v>43758.5000640856</x:v>
      </x:c>
      <x:c r="C1364" s="6">
        <x:v>68.1022588983333</x:v>
      </x:c>
      <x:c r="D1364" s="13" t="s">
        <x:v>68</x:v>
      </x:c>
      <x:c r="E1364">
        <x:v>10</x:v>
      </x:c>
      <x:c r="F1364" s="14" t="s">
        <x:v>63</x:v>
      </x:c>
      <x:c r="G1364" s="15">
        <x:v>43757.3355726042</x:v>
      </x:c>
      <x:c r="H1364" t="s">
        <x:v>69</x:v>
      </x:c>
      <x:c r="I1364" s="6">
        <x:v>167.945974260664</x:v>
      </x:c>
      <x:c r="J1364" t="s">
        <x:v>66</x:v>
      </x:c>
      <x:c r="K1364" s="6">
        <x:v>26.3184781094619</x:v>
      </x:c>
      <x:c r="L1364" t="s">
        <x:v>64</x:v>
      </x:c>
      <x:c r="M1364" s="6">
        <x:v>1017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3290745</x:v>
      </x:c>
      <x:c r="B1365" s="1">
        <x:v>43758.5000988079</x:v>
      </x:c>
      <x:c r="C1365" s="6">
        <x:v>68.1522833066667</x:v>
      </x:c>
      <x:c r="D1365" s="13" t="s">
        <x:v>68</x:v>
      </x:c>
      <x:c r="E1365">
        <x:v>10</x:v>
      </x:c>
      <x:c r="F1365" s="14" t="s">
        <x:v>63</x:v>
      </x:c>
      <x:c r="G1365" s="15">
        <x:v>43757.3355726042</x:v>
      </x:c>
      <x:c r="H1365" t="s">
        <x:v>69</x:v>
      </x:c>
      <x:c r="I1365" s="6">
        <x:v>168.127776917125</x:v>
      </x:c>
      <x:c r="J1365" t="s">
        <x:v>66</x:v>
      </x:c>
      <x:c r="K1365" s="6">
        <x:v>26.3144868883455</x:v>
      </x:c>
      <x:c r="L1365" t="s">
        <x:v>64</x:v>
      </x:c>
      <x:c r="M1365" s="6">
        <x:v>1017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3290755</x:v>
      </x:c>
      <x:c r="B1366" s="1">
        <x:v>43758.5001332176</x:v>
      </x:c>
      <x:c r="C1366" s="6">
        <x:v>68.2018424266667</x:v>
      </x:c>
      <x:c r="D1366" s="13" t="s">
        <x:v>68</x:v>
      </x:c>
      <x:c r="E1366">
        <x:v>10</x:v>
      </x:c>
      <x:c r="F1366" s="14" t="s">
        <x:v>63</x:v>
      </x:c>
      <x:c r="G1366" s="15">
        <x:v>43757.3355726042</x:v>
      </x:c>
      <x:c r="H1366" t="s">
        <x:v>69</x:v>
      </x:c>
      <x:c r="I1366" s="6">
        <x:v>168.165729808349</x:v>
      </x:c>
      <x:c r="J1366" t="s">
        <x:v>66</x:v>
      </x:c>
      <x:c r="K1366" s="6">
        <x:v>26.3122662109827</x:v>
      </x:c>
      <x:c r="L1366" t="s">
        <x:v>64</x:v>
      </x:c>
      <x:c r="M1366" s="6">
        <x:v>1017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3290764</x:v>
      </x:c>
      <x:c r="B1367" s="1">
        <x:v>43758.5001679051</x:v>
      </x:c>
      <x:c r="C1367" s="6">
        <x:v>68.2517769083333</x:v>
      </x:c>
      <x:c r="D1367" s="13" t="s">
        <x:v>68</x:v>
      </x:c>
      <x:c r="E1367">
        <x:v>10</x:v>
      </x:c>
      <x:c r="F1367" s="14" t="s">
        <x:v>63</x:v>
      </x:c>
      <x:c r="G1367" s="15">
        <x:v>43757.3355726042</x:v>
      </x:c>
      <x:c r="H1367" t="s">
        <x:v>69</x:v>
      </x:c>
      <x:c r="I1367" s="6">
        <x:v>168.432703069524</x:v>
      </x:c>
      <x:c r="J1367" t="s">
        <x:v>66</x:v>
      </x:c>
      <x:c r="K1367" s="6">
        <x:v>26.3086351065667</x:v>
      </x:c>
      <x:c r="L1367" t="s">
        <x:v>64</x:v>
      </x:c>
      <x:c r="M1367" s="6">
        <x:v>1017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3290774</x:v>
      </x:c>
      <x:c r="B1368" s="1">
        <x:v>43758.5002026968</x:v>
      </x:c>
      <x:c r="C1368" s="6">
        <x:v>68.301904915</x:v>
      </x:c>
      <x:c r="D1368" s="13" t="s">
        <x:v>68</x:v>
      </x:c>
      <x:c r="E1368">
        <x:v>10</x:v>
      </x:c>
      <x:c r="F1368" s="14" t="s">
        <x:v>63</x:v>
      </x:c>
      <x:c r="G1368" s="15">
        <x:v>43757.3355726042</x:v>
      </x:c>
      <x:c r="H1368" t="s">
        <x:v>69</x:v>
      </x:c>
      <x:c r="I1368" s="6">
        <x:v>168.313247115997</x:v>
      </x:c>
      <x:c r="J1368" t="s">
        <x:v>66</x:v>
      </x:c>
      <x:c r="K1368" s="6">
        <x:v>26.3160473652092</x:v>
      </x:c>
      <x:c r="L1368" t="s">
        <x:v>64</x:v>
      </x:c>
      <x:c r="M1368" s="6">
        <x:v>1017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3290785</x:v>
      </x:c>
      <x:c r="B1369" s="1">
        <x:v>43758.5002373843</x:v>
      </x:c>
      <x:c r="C1369" s="6">
        <x:v>68.3518178216667</x:v>
      </x:c>
      <x:c r="D1369" s="13" t="s">
        <x:v>68</x:v>
      </x:c>
      <x:c r="E1369">
        <x:v>10</x:v>
      </x:c>
      <x:c r="F1369" s="14" t="s">
        <x:v>63</x:v>
      </x:c>
      <x:c r="G1369" s="15">
        <x:v>43757.3355726042</x:v>
      </x:c>
      <x:c r="H1369" t="s">
        <x:v>69</x:v>
      </x:c>
      <x:c r="I1369" s="6">
        <x:v>168.467422696305</x:v>
      </x:c>
      <x:c r="J1369" t="s">
        <x:v>66</x:v>
      </x:c>
      <x:c r="K1369" s="6">
        <x:v>26.3249601027355</x:v>
      </x:c>
      <x:c r="L1369" t="s">
        <x:v>64</x:v>
      </x:c>
      <x:c r="M1369" s="6">
        <x:v>1017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3290795</x:v>
      </x:c>
      <x:c r="B1370" s="1">
        <x:v>43758.5002725694</x:v>
      </x:c>
      <x:c r="C1370" s="6">
        <x:v>68.4024831183333</x:v>
      </x:c>
      <x:c r="D1370" s="13" t="s">
        <x:v>68</x:v>
      </x:c>
      <x:c r="E1370">
        <x:v>10</x:v>
      </x:c>
      <x:c r="F1370" s="14" t="s">
        <x:v>63</x:v>
      </x:c>
      <x:c r="G1370" s="15">
        <x:v>43757.3355726042</x:v>
      </x:c>
      <x:c r="H1370" t="s">
        <x:v>69</x:v>
      </x:c>
      <x:c r="I1370" s="6">
        <x:v>168.658637835367</x:v>
      </x:c>
      <x:c r="J1370" t="s">
        <x:v>66</x:v>
      </x:c>
      <x:c r="K1370" s="6">
        <x:v>26.3107057358761</x:v>
      </x:c>
      <x:c r="L1370" t="s">
        <x:v>64</x:v>
      </x:c>
      <x:c r="M1370" s="6">
        <x:v>1017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3290804</x:v>
      </x:c>
      <x:c r="B1371" s="1">
        <x:v>43758.5003072569</x:v>
      </x:c>
      <x:c r="C1371" s="6">
        <x:v>68.4524223616667</x:v>
      </x:c>
      <x:c r="D1371" s="13" t="s">
        <x:v>68</x:v>
      </x:c>
      <x:c r="E1371">
        <x:v>10</x:v>
      </x:c>
      <x:c r="F1371" s="14" t="s">
        <x:v>63</x:v>
      </x:c>
      <x:c r="G1371" s="15">
        <x:v>43757.3355726042</x:v>
      </x:c>
      <x:c r="H1371" t="s">
        <x:v>69</x:v>
      </x:c>
      <x:c r="I1371" s="6">
        <x:v>168.655468893272</x:v>
      </x:c>
      <x:c r="J1371" t="s">
        <x:v>66</x:v>
      </x:c>
      <x:c r="K1371" s="6">
        <x:v>26.3141567875641</x:v>
      </x:c>
      <x:c r="L1371" t="s">
        <x:v>64</x:v>
      </x:c>
      <x:c r="M1371" s="6">
        <x:v>1017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3290814</x:v>
      </x:c>
      <x:c r="B1372" s="1">
        <x:v>43758.5003418634</x:v>
      </x:c>
      <x:c r="C1372" s="6">
        <x:v>68.50229044</x:v>
      </x:c>
      <x:c r="D1372" s="13" t="s">
        <x:v>68</x:v>
      </x:c>
      <x:c r="E1372">
        <x:v>10</x:v>
      </x:c>
      <x:c r="F1372" s="14" t="s">
        <x:v>63</x:v>
      </x:c>
      <x:c r="G1372" s="15">
        <x:v>43757.3355726042</x:v>
      </x:c>
      <x:c r="H1372" t="s">
        <x:v>69</x:v>
      </x:c>
      <x:c r="I1372" s="6">
        <x:v>168.630484862715</x:v>
      </x:c>
      <x:c r="J1372" t="s">
        <x:v>66</x:v>
      </x:c>
      <x:c r="K1372" s="6">
        <x:v>26.3206087632775</x:v>
      </x:c>
      <x:c r="L1372" t="s">
        <x:v>64</x:v>
      </x:c>
      <x:c r="M1372" s="6">
        <x:v>1017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3290824</x:v>
      </x:c>
      <x:c r="B1373" s="1">
        <x:v>43758.5003767361</x:v>
      </x:c>
      <x:c r="C1373" s="6">
        <x:v>68.5524966433333</x:v>
      </x:c>
      <x:c r="D1373" s="13" t="s">
        <x:v>68</x:v>
      </x:c>
      <x:c r="E1373">
        <x:v>10</x:v>
      </x:c>
      <x:c r="F1373" s="14" t="s">
        <x:v>63</x:v>
      </x:c>
      <x:c r="G1373" s="15">
        <x:v>43757.3355726042</x:v>
      </x:c>
      <x:c r="H1373" t="s">
        <x:v>69</x:v>
      </x:c>
      <x:c r="I1373" s="6">
        <x:v>168.848623523454</x:v>
      </x:c>
      <x:c r="J1373" t="s">
        <x:v>66</x:v>
      </x:c>
      <x:c r="K1373" s="6">
        <x:v>26.311726046441</x:v>
      </x:c>
      <x:c r="L1373" t="s">
        <x:v>64</x:v>
      </x:c>
      <x:c r="M1373" s="6">
        <x:v>1017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3290835</x:v>
      </x:c>
      <x:c r="B1374" s="1">
        <x:v>43758.5004109954</x:v>
      </x:c>
      <x:c r="C1374" s="6">
        <x:v>68.601848995</x:v>
      </x:c>
      <x:c r="D1374" s="13" t="s">
        <x:v>68</x:v>
      </x:c>
      <x:c r="E1374">
        <x:v>10</x:v>
      </x:c>
      <x:c r="F1374" s="14" t="s">
        <x:v>63</x:v>
      </x:c>
      <x:c r="G1374" s="15">
        <x:v>43757.3355726042</x:v>
      </x:c>
      <x:c r="H1374" t="s">
        <x:v>69</x:v>
      </x:c>
      <x:c r="I1374" s="6">
        <x:v>169.088353415928</x:v>
      </x:c>
      <x:c r="J1374" t="s">
        <x:v>66</x:v>
      </x:c>
      <x:c r="K1374" s="6">
        <x:v>26.3089652068056</x:v>
      </x:c>
      <x:c r="L1374" t="s">
        <x:v>64</x:v>
      </x:c>
      <x:c r="M1374" s="6">
        <x:v>1017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3290845</x:v>
      </x:c>
      <x:c r="B1375" s="1">
        <x:v>43758.5004457176</x:v>
      </x:c>
      <x:c r="C1375" s="6">
        <x:v>68.6518136633333</x:v>
      </x:c>
      <x:c r="D1375" s="13" t="s">
        <x:v>68</x:v>
      </x:c>
      <x:c r="E1375">
        <x:v>10</x:v>
      </x:c>
      <x:c r="F1375" s="14" t="s">
        <x:v>63</x:v>
      </x:c>
      <x:c r="G1375" s="15">
        <x:v>43757.3355726042</x:v>
      </x:c>
      <x:c r="H1375" t="s">
        <x:v>69</x:v>
      </x:c>
      <x:c r="I1375" s="6">
        <x:v>168.941547257114</x:v>
      </x:c>
      <x:c r="J1375" t="s">
        <x:v>66</x:v>
      </x:c>
      <x:c r="K1375" s="6">
        <x:v>26.3261004546985</x:v>
      </x:c>
      <x:c r="L1375" t="s">
        <x:v>64</x:v>
      </x:c>
      <x:c r="M1375" s="6">
        <x:v>1017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3290855</x:v>
      </x:c>
      <x:c r="B1376" s="1">
        <x:v>43758.5004809028</x:v>
      </x:c>
      <x:c r="C1376" s="6">
        <x:v>68.7025062316667</x:v>
      </x:c>
      <x:c r="D1376" s="13" t="s">
        <x:v>68</x:v>
      </x:c>
      <x:c r="E1376">
        <x:v>10</x:v>
      </x:c>
      <x:c r="F1376" s="14" t="s">
        <x:v>63</x:v>
      </x:c>
      <x:c r="G1376" s="15">
        <x:v>43757.3355726042</x:v>
      </x:c>
      <x:c r="H1376" t="s">
        <x:v>69</x:v>
      </x:c>
      <x:c r="I1376" s="6">
        <x:v>169.017040060807</x:v>
      </x:c>
      <x:c r="J1376" t="s">
        <x:v>66</x:v>
      </x:c>
      <x:c r="K1376" s="6">
        <x:v>26.3428756770181</x:v>
      </x:c>
      <x:c r="L1376" t="s">
        <x:v>64</x:v>
      </x:c>
      <x:c r="M1376" s="6">
        <x:v>1017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3290865</x:v>
      </x:c>
      <x:c r="B1377" s="1">
        <x:v>43758.500515544</x:v>
      </x:c>
      <x:c r="C1377" s="6">
        <x:v>68.7523835716667</x:v>
      </x:c>
      <x:c r="D1377" s="13" t="s">
        <x:v>68</x:v>
      </x:c>
      <x:c r="E1377">
        <x:v>10</x:v>
      </x:c>
      <x:c r="F1377" s="14" t="s">
        <x:v>63</x:v>
      </x:c>
      <x:c r="G1377" s="15">
        <x:v>43757.3355726042</x:v>
      </x:c>
      <x:c r="H1377" t="s">
        <x:v>69</x:v>
      </x:c>
      <x:c r="I1377" s="6">
        <x:v>169.318006855175</x:v>
      </x:c>
      <x:c r="J1377" t="s">
        <x:v>66</x:v>
      </x:c>
      <x:c r="K1377" s="6">
        <x:v>26.3166775579948</x:v>
      </x:c>
      <x:c r="L1377" t="s">
        <x:v>64</x:v>
      </x:c>
      <x:c r="M1377" s="6">
        <x:v>1017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3290875</x:v>
      </x:c>
      <x:c r="B1378" s="1">
        <x:v>43758.5005502662</x:v>
      </x:c>
      <x:c r="C1378" s="6">
        <x:v>68.8023627066667</x:v>
      </x:c>
      <x:c r="D1378" s="13" t="s">
        <x:v>68</x:v>
      </x:c>
      <x:c r="E1378">
        <x:v>10</x:v>
      </x:c>
      <x:c r="F1378" s="14" t="s">
        <x:v>63</x:v>
      </x:c>
      <x:c r="G1378" s="15">
        <x:v>43757.3355726042</x:v>
      </x:c>
      <x:c r="H1378" t="s">
        <x:v>69</x:v>
      </x:c>
      <x:c r="I1378" s="6">
        <x:v>169.217409472497</x:v>
      </x:c>
      <x:c r="J1378" t="s">
        <x:v>66</x:v>
      </x:c>
      <x:c r="K1378" s="6">
        <x:v>26.3214190122662</x:v>
      </x:c>
      <x:c r="L1378" t="s">
        <x:v>64</x:v>
      </x:c>
      <x:c r="M1378" s="6">
        <x:v>1017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3290885</x:v>
      </x:c>
      <x:c r="B1379" s="1">
        <x:v>43758.5005850347</x:v>
      </x:c>
      <x:c r="C1379" s="6">
        <x:v>68.8524139016667</x:v>
      </x:c>
      <x:c r="D1379" s="13" t="s">
        <x:v>68</x:v>
      </x:c>
      <x:c r="E1379">
        <x:v>10</x:v>
      </x:c>
      <x:c r="F1379" s="14" t="s">
        <x:v>63</x:v>
      </x:c>
      <x:c r="G1379" s="15">
        <x:v>43757.3355726042</x:v>
      </x:c>
      <x:c r="H1379" t="s">
        <x:v>69</x:v>
      </x:c>
      <x:c r="I1379" s="6">
        <x:v>169.419421070405</x:v>
      </x:c>
      <x:c r="J1379" t="s">
        <x:v>66</x:v>
      </x:c>
      <x:c r="K1379" s="6">
        <x:v>26.3208788462525</x:v>
      </x:c>
      <x:c r="L1379" t="s">
        <x:v>64</x:v>
      </x:c>
      <x:c r="M1379" s="6">
        <x:v>1017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3290895</x:v>
      </x:c>
      <x:c r="B1380" s="1">
        <x:v>43758.5006198727</x:v>
      </x:c>
      <x:c r="C1380" s="6">
        <x:v>68.9026176683333</x:v>
      </x:c>
      <x:c r="D1380" s="13" t="s">
        <x:v>68</x:v>
      </x:c>
      <x:c r="E1380">
        <x:v>10</x:v>
      </x:c>
      <x:c r="F1380" s="14" t="s">
        <x:v>63</x:v>
      </x:c>
      <x:c r="G1380" s="15">
        <x:v>43757.3355726042</x:v>
      </x:c>
      <x:c r="H1380" t="s">
        <x:v>69</x:v>
      </x:c>
      <x:c r="I1380" s="6">
        <x:v>169.402660481636</x:v>
      </x:c>
      <x:c r="J1380" t="s">
        <x:v>66</x:v>
      </x:c>
      <x:c r="K1380" s="6">
        <x:v>26.3201586250343</x:v>
      </x:c>
      <x:c r="L1380" t="s">
        <x:v>64</x:v>
      </x:c>
      <x:c r="M1380" s="6">
        <x:v>1017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3290904</x:v>
      </x:c>
      <x:c r="B1381" s="1">
        <x:v>43758.5006542824</x:v>
      </x:c>
      <x:c r="C1381" s="6">
        <x:v>68.952145795</x:v>
      </x:c>
      <x:c r="D1381" s="13" t="s">
        <x:v>68</x:v>
      </x:c>
      <x:c r="E1381">
        <x:v>10</x:v>
      </x:c>
      <x:c r="F1381" s="14" t="s">
        <x:v>63</x:v>
      </x:c>
      <x:c r="G1381" s="15">
        <x:v>43757.3355726042</x:v>
      </x:c>
      <x:c r="H1381" t="s">
        <x:v>69</x:v>
      </x:c>
      <x:c r="I1381" s="6">
        <x:v>169.576707794924</x:v>
      </x:c>
      <x:c r="J1381" t="s">
        <x:v>66</x:v>
      </x:c>
      <x:c r="K1381" s="6">
        <x:v>26.3204587171895</x:v>
      </x:c>
      <x:c r="L1381" t="s">
        <x:v>64</x:v>
      </x:c>
      <x:c r="M1381" s="6">
        <x:v>1017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3290915</x:v>
      </x:c>
      <x:c r="B1382" s="1">
        <x:v>43758.5006891551</x:v>
      </x:c>
      <x:c r="C1382" s="6">
        <x:v>69.0023657966667</x:v>
      </x:c>
      <x:c r="D1382" s="13" t="s">
        <x:v>68</x:v>
      </x:c>
      <x:c r="E1382">
        <x:v>10</x:v>
      </x:c>
      <x:c r="F1382" s="14" t="s">
        <x:v>63</x:v>
      </x:c>
      <x:c r="G1382" s="15">
        <x:v>43757.3355726042</x:v>
      </x:c>
      <x:c r="H1382" t="s">
        <x:v>69</x:v>
      </x:c>
      <x:c r="I1382" s="6">
        <x:v>169.529444737263</x:v>
      </x:c>
      <x:c r="J1382" t="s">
        <x:v>66</x:v>
      </x:c>
      <x:c r="K1382" s="6">
        <x:v>26.3299416431087</x:v>
      </x:c>
      <x:c r="L1382" t="s">
        <x:v>64</x:v>
      </x:c>
      <x:c r="M1382" s="6">
        <x:v>1017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3290925</x:v>
      </x:c>
      <x:c r="B1383" s="1">
        <x:v>43758.5007235764</x:v>
      </x:c>
      <x:c r="C1383" s="6">
        <x:v>69.0519100066667</x:v>
      </x:c>
      <x:c r="D1383" s="13" t="s">
        <x:v>68</x:v>
      </x:c>
      <x:c r="E1383">
        <x:v>10</x:v>
      </x:c>
      <x:c r="F1383" s="14" t="s">
        <x:v>63</x:v>
      </x:c>
      <x:c r="G1383" s="15">
        <x:v>43757.3355726042</x:v>
      </x:c>
      <x:c r="H1383" t="s">
        <x:v>69</x:v>
      </x:c>
      <x:c r="I1383" s="6">
        <x:v>169.64130124874</x:v>
      </x:c>
      <x:c r="J1383" t="s">
        <x:v>66</x:v>
      </x:c>
      <x:c r="K1383" s="6">
        <x:v>26.3327325093187</x:v>
      </x:c>
      <x:c r="L1383" t="s">
        <x:v>64</x:v>
      </x:c>
      <x:c r="M1383" s="6">
        <x:v>1017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3290935</x:v>
      </x:c>
      <x:c r="B1384" s="1">
        <x:v>43758.5007582523</x:v>
      </x:c>
      <x:c r="C1384" s="6">
        <x:v>69.1019038383333</x:v>
      </x:c>
      <x:c r="D1384" s="13" t="s">
        <x:v>68</x:v>
      </x:c>
      <x:c r="E1384">
        <x:v>10</x:v>
      </x:c>
      <x:c r="F1384" s="14" t="s">
        <x:v>63</x:v>
      </x:c>
      <x:c r="G1384" s="15">
        <x:v>43757.3355726042</x:v>
      </x:c>
      <x:c r="H1384" t="s">
        <x:v>69</x:v>
      </x:c>
      <x:c r="I1384" s="6">
        <x:v>169.767729375619</x:v>
      </x:c>
      <x:c r="J1384" t="s">
        <x:v>66</x:v>
      </x:c>
      <x:c r="K1384" s="6">
        <x:v>26.3214790307184</x:v>
      </x:c>
      <x:c r="L1384" t="s">
        <x:v>64</x:v>
      </x:c>
      <x:c r="M1384" s="6">
        <x:v>1017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3290945</x:v>
      </x:c>
      <x:c r="B1385" s="1">
        <x:v>43758.5007929398</x:v>
      </x:c>
      <x:c r="C1385" s="6">
        <x:v>69.1518094316667</x:v>
      </x:c>
      <x:c r="D1385" s="13" t="s">
        <x:v>68</x:v>
      </x:c>
      <x:c r="E1385">
        <x:v>10</x:v>
      </x:c>
      <x:c r="F1385" s="14" t="s">
        <x:v>63</x:v>
      </x:c>
      <x:c r="G1385" s="15">
        <x:v>43757.3355726042</x:v>
      </x:c>
      <x:c r="H1385" t="s">
        <x:v>69</x:v>
      </x:c>
      <x:c r="I1385" s="6">
        <x:v>169.844157631947</x:v>
      </x:c>
      <x:c r="J1385" t="s">
        <x:v>66</x:v>
      </x:c>
      <x:c r="K1385" s="6">
        <x:v>26.3170676773971</x:v>
      </x:c>
      <x:c r="L1385" t="s">
        <x:v>64</x:v>
      </x:c>
      <x:c r="M1385" s="6">
        <x:v>1017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3290954</x:v>
      </x:c>
      <x:c r="B1386" s="1">
        <x:v>43758.500828125</x:v>
      </x:c>
      <x:c r="C1386" s="6">
        <x:v>69.2024828616667</x:v>
      </x:c>
      <x:c r="D1386" s="13" t="s">
        <x:v>68</x:v>
      </x:c>
      <x:c r="E1386">
        <x:v>10</x:v>
      </x:c>
      <x:c r="F1386" s="14" t="s">
        <x:v>63</x:v>
      </x:c>
      <x:c r="G1386" s="15">
        <x:v>43757.3355726042</x:v>
      </x:c>
      <x:c r="H1386" t="s">
        <x:v>69</x:v>
      </x:c>
      <x:c r="I1386" s="6">
        <x:v>170.096187467452</x:v>
      </x:c>
      <x:c r="J1386" t="s">
        <x:v>66</x:v>
      </x:c>
      <x:c r="K1386" s="6">
        <x:v>26.3158373009742</x:v>
      </x:c>
      <x:c r="L1386" t="s">
        <x:v>64</x:v>
      </x:c>
      <x:c r="M1386" s="6">
        <x:v>1017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3290964</x:v>
      </x:c>
      <x:c r="B1387" s="1">
        <x:v>43758.5008626505</x:v>
      </x:c>
      <x:c r="C1387" s="6">
        <x:v>69.25223021</x:v>
      </x:c>
      <x:c r="D1387" s="13" t="s">
        <x:v>68</x:v>
      </x:c>
      <x:c r="E1387">
        <x:v>10</x:v>
      </x:c>
      <x:c r="F1387" s="14" t="s">
        <x:v>63</x:v>
      </x:c>
      <x:c r="G1387" s="15">
        <x:v>43757.3355726042</x:v>
      </x:c>
      <x:c r="H1387" t="s">
        <x:v>69</x:v>
      </x:c>
      <x:c r="I1387" s="6">
        <x:v>170.250151388463</x:v>
      </x:c>
      <x:c r="J1387" t="s">
        <x:v>66</x:v>
      </x:c>
      <x:c r="K1387" s="6">
        <x:v>26.2978618529378</x:v>
      </x:c>
      <x:c r="L1387" t="s">
        <x:v>64</x:v>
      </x:c>
      <x:c r="M1387" s="6">
        <x:v>1017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3290974</x:v>
      </x:c>
      <x:c r="B1388" s="1">
        <x:v>43758.5008976042</x:v>
      </x:c>
      <x:c r="C1388" s="6">
        <x:v>69.3025287216667</x:v>
      </x:c>
      <x:c r="D1388" s="13" t="s">
        <x:v>68</x:v>
      </x:c>
      <x:c r="E1388">
        <x:v>10</x:v>
      </x:c>
      <x:c r="F1388" s="14" t="s">
        <x:v>63</x:v>
      </x:c>
      <x:c r="G1388" s="15">
        <x:v>43757.3355726042</x:v>
      </x:c>
      <x:c r="H1388" t="s">
        <x:v>69</x:v>
      </x:c>
      <x:c r="I1388" s="6">
        <x:v>170.015794584298</x:v>
      </x:c>
      <x:c r="J1388" t="s">
        <x:v>66</x:v>
      </x:c>
      <x:c r="K1388" s="6">
        <x:v>26.3358534807312</x:v>
      </x:c>
      <x:c r="L1388" t="s">
        <x:v>64</x:v>
      </x:c>
      <x:c r="M1388" s="6">
        <x:v>1017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3290984</x:v>
      </x:c>
      <x:c r="B1389" s="1">
        <x:v>43758.5009322569</x:v>
      </x:c>
      <x:c r="C1389" s="6">
        <x:v>69.352426655</x:v>
      </x:c>
      <x:c r="D1389" s="13" t="s">
        <x:v>68</x:v>
      </x:c>
      <x:c r="E1389">
        <x:v>10</x:v>
      </x:c>
      <x:c r="F1389" s="14" t="s">
        <x:v>63</x:v>
      </x:c>
      <x:c r="G1389" s="15">
        <x:v>43757.3355726042</x:v>
      </x:c>
      <x:c r="H1389" t="s">
        <x:v>69</x:v>
      </x:c>
      <x:c r="I1389" s="6">
        <x:v>170.198729619146</x:v>
      </x:c>
      <x:c r="J1389" t="s">
        <x:v>66</x:v>
      </x:c>
      <x:c r="K1389" s="6">
        <x:v>26.3259804176319</x:v>
      </x:c>
      <x:c r="L1389" t="s">
        <x:v>64</x:v>
      </x:c>
      <x:c r="M1389" s="6">
        <x:v>1017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3290994</x:v>
      </x:c>
      <x:c r="B1390" s="1">
        <x:v>43758.5009667014</x:v>
      </x:c>
      <x:c r="C1390" s="6">
        <x:v>69.4020393766667</x:v>
      </x:c>
      <x:c r="D1390" s="13" t="s">
        <x:v>68</x:v>
      </x:c>
      <x:c r="E1390">
        <x:v>10</x:v>
      </x:c>
      <x:c r="F1390" s="14" t="s">
        <x:v>63</x:v>
      </x:c>
      <x:c r="G1390" s="15">
        <x:v>43757.3355726042</x:v>
      </x:c>
      <x:c r="H1390" t="s">
        <x:v>69</x:v>
      </x:c>
      <x:c r="I1390" s="6">
        <x:v>170.300677191174</x:v>
      </x:c>
      <x:c r="J1390" t="s">
        <x:v>66</x:v>
      </x:c>
      <x:c r="K1390" s="6">
        <x:v>26.3241498528923</x:v>
      </x:c>
      <x:c r="L1390" t="s">
        <x:v>64</x:v>
      </x:c>
      <x:c r="M1390" s="6">
        <x:v>1017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3291004</x:v>
      </x:c>
      <x:c r="B1391" s="1">
        <x:v>43758.5010016204</x:v>
      </x:c>
      <x:c r="C1391" s="6">
        <x:v>69.4523144566667</x:v>
      </x:c>
      <x:c r="D1391" s="13" t="s">
        <x:v>68</x:v>
      </x:c>
      <x:c r="E1391">
        <x:v>10</x:v>
      </x:c>
      <x:c r="F1391" s="14" t="s">
        <x:v>63</x:v>
      </x:c>
      <x:c r="G1391" s="15">
        <x:v>43757.3355726042</x:v>
      </x:c>
      <x:c r="H1391" t="s">
        <x:v>69</x:v>
      </x:c>
      <x:c r="I1391" s="6">
        <x:v>170.407203627518</x:v>
      </x:c>
      <x:c r="J1391" t="s">
        <x:v>66</x:v>
      </x:c>
      <x:c r="K1391" s="6">
        <x:v>26.3247200286874</x:v>
      </x:c>
      <x:c r="L1391" t="s">
        <x:v>64</x:v>
      </x:c>
      <x:c r="M1391" s="6">
        <x:v>1017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3291015</x:v>
      </x:c>
      <x:c r="B1392" s="1">
        <x:v>43758.5010361921</x:v>
      </x:c>
      <x:c r="C1392" s="6">
        <x:v>69.502127545</x:v>
      </x:c>
      <x:c r="D1392" s="13" t="s">
        <x:v>68</x:v>
      </x:c>
      <x:c r="E1392">
        <x:v>10</x:v>
      </x:c>
      <x:c r="F1392" s="14" t="s">
        <x:v>63</x:v>
      </x:c>
      <x:c r="G1392" s="15">
        <x:v>43757.3355726042</x:v>
      </x:c>
      <x:c r="H1392" t="s">
        <x:v>69</x:v>
      </x:c>
      <x:c r="I1392" s="6">
        <x:v>170.486012244831</x:v>
      </x:c>
      <x:c r="J1392" t="s">
        <x:v>66</x:v>
      </x:c>
      <x:c r="K1392" s="6">
        <x:v>26.3230395108317</x:v>
      </x:c>
      <x:c r="L1392" t="s">
        <x:v>64</x:v>
      </x:c>
      <x:c r="M1392" s="6">
        <x:v>1017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3291025</x:v>
      </x:c>
      <x:c r="B1393" s="1">
        <x:v>43758.5010710301</x:v>
      </x:c>
      <x:c r="C1393" s="6">
        <x:v>69.552246905</x:v>
      </x:c>
      <x:c r="D1393" s="13" t="s">
        <x:v>68</x:v>
      </x:c>
      <x:c r="E1393">
        <x:v>10</x:v>
      </x:c>
      <x:c r="F1393" s="14" t="s">
        <x:v>63</x:v>
      </x:c>
      <x:c r="G1393" s="15">
        <x:v>43757.3355726042</x:v>
      </x:c>
      <x:c r="H1393" t="s">
        <x:v>69</x:v>
      </x:c>
      <x:c r="I1393" s="6">
        <x:v>170.584932718571</x:v>
      </x:c>
      <x:c r="J1393" t="s">
        <x:v>66</x:v>
      </x:c>
      <x:c r="K1393" s="6">
        <x:v>26.3186281554604</x:v>
      </x:c>
      <x:c r="L1393" t="s">
        <x:v>64</x:v>
      </x:c>
      <x:c r="M1393" s="6">
        <x:v>1017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3291034</x:v>
      </x:c>
      <x:c r="B1394" s="1">
        <x:v>43758.5011056366</x:v>
      </x:c>
      <x:c r="C1394" s="6">
        <x:v>69.60207865</x:v>
      </x:c>
      <x:c r="D1394" s="13" t="s">
        <x:v>68</x:v>
      </x:c>
      <x:c r="E1394">
        <x:v>10</x:v>
      </x:c>
      <x:c r="F1394" s="14" t="s">
        <x:v>63</x:v>
      </x:c>
      <x:c r="G1394" s="15">
        <x:v>43757.3355726042</x:v>
      </x:c>
      <x:c r="H1394" t="s">
        <x:v>69</x:v>
      </x:c>
      <x:c r="I1394" s="6">
        <x:v>170.565408806355</x:v>
      </x:c>
      <x:c r="J1394" t="s">
        <x:v>66</x:v>
      </x:c>
      <x:c r="K1394" s="6">
        <x:v>26.3182680450736</x:v>
      </x:c>
      <x:c r="L1394" t="s">
        <x:v>64</x:v>
      </x:c>
      <x:c r="M1394" s="6">
        <x:v>1017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3291045</x:v>
      </x:c>
      <x:c r="B1395" s="1">
        <x:v>43758.5011401968</x:v>
      </x:c>
      <x:c r="C1395" s="6">
        <x:v>69.6518704033333</x:v>
      </x:c>
      <x:c r="D1395" s="13" t="s">
        <x:v>68</x:v>
      </x:c>
      <x:c r="E1395">
        <x:v>10</x:v>
      </x:c>
      <x:c r="F1395" s="14" t="s">
        <x:v>63</x:v>
      </x:c>
      <x:c r="G1395" s="15">
        <x:v>43757.3355726042</x:v>
      </x:c>
      <x:c r="H1395" t="s">
        <x:v>69</x:v>
      </x:c>
      <x:c r="I1395" s="6">
        <x:v>170.709189732363</x:v>
      </x:c>
      <x:c r="J1395" t="s">
        <x:v>66</x:v>
      </x:c>
      <x:c r="K1395" s="6">
        <x:v>26.3258603805693</x:v>
      </x:c>
      <x:c r="L1395" t="s">
        <x:v>64</x:v>
      </x:c>
      <x:c r="M1395" s="6">
        <x:v>1017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3291054</x:v>
      </x:c>
      <x:c r="B1396" s="1">
        <x:v>43758.5011751157</x:v>
      </x:c>
      <x:c r="C1396" s="6">
        <x:v>69.7021438683333</x:v>
      </x:c>
      <x:c r="D1396" s="13" t="s">
        <x:v>68</x:v>
      </x:c>
      <x:c r="E1396">
        <x:v>10</x:v>
      </x:c>
      <x:c r="F1396" s="14" t="s">
        <x:v>63</x:v>
      </x:c>
      <x:c r="G1396" s="15">
        <x:v>43757.3355726042</x:v>
      </x:c>
      <x:c r="H1396" t="s">
        <x:v>69</x:v>
      </x:c>
      <x:c r="I1396" s="6">
        <x:v>170.843477809249</x:v>
      </x:c>
      <x:c r="J1396" t="s">
        <x:v>66</x:v>
      </x:c>
      <x:c r="K1396" s="6">
        <x:v>26.3196784776424</x:v>
      </x:c>
      <x:c r="L1396" t="s">
        <x:v>64</x:v>
      </x:c>
      <x:c r="M1396" s="6">
        <x:v>1017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3291064</x:v>
      </x:c>
      <x:c r="B1397" s="1">
        <x:v>43758.501209919</x:v>
      </x:c>
      <x:c r="C1397" s="6">
        <x:v>69.75230192</x:v>
      </x:c>
      <x:c r="D1397" s="13" t="s">
        <x:v>68</x:v>
      </x:c>
      <x:c r="E1397">
        <x:v>10</x:v>
      </x:c>
      <x:c r="F1397" s="14" t="s">
        <x:v>63</x:v>
      </x:c>
      <x:c r="G1397" s="15">
        <x:v>43757.3355726042</x:v>
      </x:c>
      <x:c r="H1397" t="s">
        <x:v>69</x:v>
      </x:c>
      <x:c r="I1397" s="6">
        <x:v>170.789469502419</x:v>
      </x:c>
      <x:c r="J1397" t="s">
        <x:v>66</x:v>
      </x:c>
      <x:c r="K1397" s="6">
        <x:v>26.3360635462191</x:v>
      </x:c>
      <x:c r="L1397" t="s">
        <x:v>64</x:v>
      </x:c>
      <x:c r="M1397" s="6">
        <x:v>1017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3291074</x:v>
      </x:c>
      <x:c r="B1398" s="1">
        <x:v>43758.5012448264</x:v>
      </x:c>
      <x:c r="C1398" s="6">
        <x:v>69.8025745766667</x:v>
      </x:c>
      <x:c r="D1398" s="13" t="s">
        <x:v>68</x:v>
      </x:c>
      <x:c r="E1398">
        <x:v>10</x:v>
      </x:c>
      <x:c r="F1398" s="14" t="s">
        <x:v>63</x:v>
      </x:c>
      <x:c r="G1398" s="15">
        <x:v>43757.3355726042</x:v>
      </x:c>
      <x:c r="H1398" t="s">
        <x:v>69</x:v>
      </x:c>
      <x:c r="I1398" s="6">
        <x:v>170.949348844993</x:v>
      </x:c>
      <x:c r="J1398" t="s">
        <x:v>66</x:v>
      </x:c>
      <x:c r="K1398" s="6">
        <x:v>26.3173677692762</x:v>
      </x:c>
      <x:c r="L1398" t="s">
        <x:v>64</x:v>
      </x:c>
      <x:c r="M1398" s="6">
        <x:v>1017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3291084</x:v>
      </x:c>
      <x:c r="B1399" s="1">
        <x:v>43758.5012795139</x:v>
      </x:c>
      <x:c r="C1399" s="6">
        <x:v>69.8525001083333</x:v>
      </x:c>
      <x:c r="D1399" s="13" t="s">
        <x:v>68</x:v>
      </x:c>
      <x:c r="E1399">
        <x:v>10</x:v>
      </x:c>
      <x:c r="F1399" s="14" t="s">
        <x:v>63</x:v>
      </x:c>
      <x:c r="G1399" s="15">
        <x:v>43757.3355726042</x:v>
      </x:c>
      <x:c r="H1399" t="s">
        <x:v>69</x:v>
      </x:c>
      <x:c r="I1399" s="6">
        <x:v>171.122887935407</x:v>
      </x:c>
      <x:c r="J1399" t="s">
        <x:v>66</x:v>
      </x:c>
      <x:c r="K1399" s="6">
        <x:v>26.3209688739148</x:v>
      </x:c>
      <x:c r="L1399" t="s">
        <x:v>64</x:v>
      </x:c>
      <x:c r="M1399" s="6">
        <x:v>1017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3291095</x:v>
      </x:c>
      <x:c r="B1400" s="1">
        <x:v>43758.5013142014</x:v>
      </x:c>
      <x:c r="C1400" s="6">
        <x:v>69.90244183</x:v>
      </x:c>
      <x:c r="D1400" s="13" t="s">
        <x:v>68</x:v>
      </x:c>
      <x:c r="E1400">
        <x:v>10</x:v>
      </x:c>
      <x:c r="F1400" s="14" t="s">
        <x:v>63</x:v>
      </x:c>
      <x:c r="G1400" s="15">
        <x:v>43757.3355726042</x:v>
      </x:c>
      <x:c r="H1400" t="s">
        <x:v>69</x:v>
      </x:c>
      <x:c r="I1400" s="6">
        <x:v>171.06624391001</x:v>
      </x:c>
      <x:c r="J1400" t="s">
        <x:v>66</x:v>
      </x:c>
      <x:c r="K1400" s="6">
        <x:v>26.328651243387</x:v>
      </x:c>
      <x:c r="L1400" t="s">
        <x:v>64</x:v>
      </x:c>
      <x:c r="M1400" s="6">
        <x:v>1017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3291104</x:v>
      </x:c>
      <x:c r="B1401" s="1">
        <x:v>43758.5013491088</x:v>
      </x:c>
      <x:c r="C1401" s="6">
        <x:v>69.9527267516667</x:v>
      </x:c>
      <x:c r="D1401" s="13" t="s">
        <x:v>68</x:v>
      </x:c>
      <x:c r="E1401">
        <x:v>10</x:v>
      </x:c>
      <x:c r="F1401" s="14" t="s">
        <x:v>63</x:v>
      </x:c>
      <x:c r="G1401" s="15">
        <x:v>43757.3355726042</x:v>
      </x:c>
      <x:c r="H1401" t="s">
        <x:v>69</x:v>
      </x:c>
      <x:c r="I1401" s="6">
        <x:v>171.377372629223</x:v>
      </x:c>
      <x:c r="J1401" t="s">
        <x:v>66</x:v>
      </x:c>
      <x:c r="K1401" s="6">
        <x:v>26.3166475488119</x:v>
      </x:c>
      <x:c r="L1401" t="s">
        <x:v>64</x:v>
      </x:c>
      <x:c r="M1401" s="6">
        <x:v>1017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3291114</x:v>
      </x:c>
      <x:c r="B1402" s="1">
        <x:v>43758.5013831366</x:v>
      </x:c>
      <x:c r="C1402" s="6">
        <x:v>70.00171132</x:v>
      </x:c>
      <x:c r="D1402" s="13" t="s">
        <x:v>68</x:v>
      </x:c>
      <x:c r="E1402">
        <x:v>10</x:v>
      </x:c>
      <x:c r="F1402" s="14" t="s">
        <x:v>63</x:v>
      </x:c>
      <x:c r="G1402" s="15">
        <x:v>43757.3355726042</x:v>
      </x:c>
      <x:c r="H1402" t="s">
        <x:v>69</x:v>
      </x:c>
      <x:c r="I1402" s="6">
        <x:v>171.32353097721</x:v>
      </x:c>
      <x:c r="J1402" t="s">
        <x:v>66</x:v>
      </x:c>
      <x:c r="K1402" s="6">
        <x:v>26.3299716524102</x:v>
      </x:c>
      <x:c r="L1402" t="s">
        <x:v>64</x:v>
      </x:c>
      <x:c r="M1402" s="6">
        <x:v>1017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3291125</x:v>
      </x:c>
      <x:c r="B1403" s="1">
        <x:v>43758.5014179398</x:v>
      </x:c>
      <x:c r="C1403" s="6">
        <x:v>70.0518162466667</x:v>
      </x:c>
      <x:c r="D1403" s="13" t="s">
        <x:v>68</x:v>
      </x:c>
      <x:c r="E1403">
        <x:v>10</x:v>
      </x:c>
      <x:c r="F1403" s="14" t="s">
        <x:v>63</x:v>
      </x:c>
      <x:c r="G1403" s="15">
        <x:v>43757.3355726042</x:v>
      </x:c>
      <x:c r="H1403" t="s">
        <x:v>69</x:v>
      </x:c>
      <x:c r="I1403" s="6">
        <x:v>171.40065499072</x:v>
      </x:c>
      <x:c r="J1403" t="s">
        <x:v>66</x:v>
      </x:c>
      <x:c r="K1403" s="6">
        <x:v>26.3255602879312</x:v>
      </x:c>
      <x:c r="L1403" t="s">
        <x:v>64</x:v>
      </x:c>
      <x:c r="M1403" s="6">
        <x:v>1017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3291134</x:v>
      </x:c>
      <x:c r="B1404" s="1">
        <x:v>43758.501453206</x:v>
      </x:c>
      <x:c r="C1404" s="6">
        <x:v>70.1025978433333</x:v>
      </x:c>
      <x:c r="D1404" s="13" t="s">
        <x:v>68</x:v>
      </x:c>
      <x:c r="E1404">
        <x:v>10</x:v>
      </x:c>
      <x:c r="F1404" s="14" t="s">
        <x:v>63</x:v>
      </x:c>
      <x:c r="G1404" s="15">
        <x:v>43757.3355726042</x:v>
      </x:c>
      <x:c r="H1404" t="s">
        <x:v>69</x:v>
      </x:c>
      <x:c r="I1404" s="6">
        <x:v>171.468386826139</x:v>
      </x:c>
      <x:c r="J1404" t="s">
        <x:v>66</x:v>
      </x:c>
      <x:c r="K1404" s="6">
        <x:v>26.3194083947642</x:v>
      </x:c>
      <x:c r="L1404" t="s">
        <x:v>64</x:v>
      </x:c>
      <x:c r="M1404" s="6">
        <x:v>1017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3291145</x:v>
      </x:c>
      <x:c r="B1405" s="1">
        <x:v>43758.5014873495</x:v>
      </x:c>
      <x:c r="C1405" s="6">
        <x:v>70.1517459966667</x:v>
      </x:c>
      <x:c r="D1405" s="13" t="s">
        <x:v>68</x:v>
      </x:c>
      <x:c r="E1405">
        <x:v>10</x:v>
      </x:c>
      <x:c r="F1405" s="14" t="s">
        <x:v>63</x:v>
      </x:c>
      <x:c r="G1405" s="15">
        <x:v>43757.3355726042</x:v>
      </x:c>
      <x:c r="H1405" t="s">
        <x:v>69</x:v>
      </x:c>
      <x:c r="I1405" s="6">
        <x:v>171.519850215425</x:v>
      </x:c>
      <x:c r="J1405" t="s">
        <x:v>66</x:v>
      </x:c>
      <x:c r="K1405" s="6">
        <x:v>26.3245099639103</x:v>
      </x:c>
      <x:c r="L1405" t="s">
        <x:v>64</x:v>
      </x:c>
      <x:c r="M1405" s="6">
        <x:v>1017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3291154</x:v>
      </x:c>
      <x:c r="B1406" s="1">
        <x:v>43758.5015221412</x:v>
      </x:c>
      <x:c r="C1406" s="6">
        <x:v>70.20188508</x:v>
      </x:c>
      <x:c r="D1406" s="13" t="s">
        <x:v>68</x:v>
      </x:c>
      <x:c r="E1406">
        <x:v>10</x:v>
      </x:c>
      <x:c r="F1406" s="14" t="s">
        <x:v>63</x:v>
      </x:c>
      <x:c r="G1406" s="15">
        <x:v>43757.3355726042</x:v>
      </x:c>
      <x:c r="H1406" t="s">
        <x:v>69</x:v>
      </x:c>
      <x:c r="I1406" s="6">
        <x:v>171.846025395879</x:v>
      </x:c>
      <x:c r="J1406" t="s">
        <x:v>66</x:v>
      </x:c>
      <x:c r="K1406" s="6">
        <x:v>26.3105856993598</x:v>
      </x:c>
      <x:c r="L1406" t="s">
        <x:v>64</x:v>
      </x:c>
      <x:c r="M1406" s="6">
        <x:v>1017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3291165</x:v>
      </x:c>
      <x:c r="B1407" s="1">
        <x:v>43758.5015570949</x:v>
      </x:c>
      <x:c r="C1407" s="6">
        <x:v>70.2522167533333</x:v>
      </x:c>
      <x:c r="D1407" s="13" t="s">
        <x:v>68</x:v>
      </x:c>
      <x:c r="E1407">
        <x:v>10</x:v>
      </x:c>
      <x:c r="F1407" s="14" t="s">
        <x:v>63</x:v>
      </x:c>
      <x:c r="G1407" s="15">
        <x:v>43757.3355726042</x:v>
      </x:c>
      <x:c r="H1407" t="s">
        <x:v>69</x:v>
      </x:c>
      <x:c r="I1407" s="6">
        <x:v>171.511562953824</x:v>
      </x:c>
      <x:c r="J1407" t="s">
        <x:v>66</x:v>
      </x:c>
      <x:c r="K1407" s="6">
        <x:v>26.3467468940717</x:v>
      </x:c>
      <x:c r="L1407" t="s">
        <x:v>64</x:v>
      </x:c>
      <x:c r="M1407" s="6">
        <x:v>1017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3291175</x:v>
      </x:c>
      <x:c r="B1408" s="1">
        <x:v>43758.5015919792</x:v>
      </x:c>
      <x:c r="C1408" s="6">
        <x:v>70.30242923</x:v>
      </x:c>
      <x:c r="D1408" s="13" t="s">
        <x:v>68</x:v>
      </x:c>
      <x:c r="E1408">
        <x:v>10</x:v>
      </x:c>
      <x:c r="F1408" s="14" t="s">
        <x:v>63</x:v>
      </x:c>
      <x:c r="G1408" s="15">
        <x:v>43757.3355726042</x:v>
      </x:c>
      <x:c r="H1408" t="s">
        <x:v>69</x:v>
      </x:c>
      <x:c r="I1408" s="6">
        <x:v>171.795035054173</x:v>
      </x:c>
      <x:c r="J1408" t="s">
        <x:v>66</x:v>
      </x:c>
      <x:c r="K1408" s="6">
        <x:v>26.3204887264064</x:v>
      </x:c>
      <x:c r="L1408" t="s">
        <x:v>64</x:v>
      </x:c>
      <x:c r="M1408" s="6">
        <x:v>1017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3291185</x:v>
      </x:c>
      <x:c r="B1409" s="1">
        <x:v>43758.5016264699</x:v>
      </x:c>
      <x:c r="C1409" s="6">
        <x:v>70.3521248883333</x:v>
      </x:c>
      <x:c r="D1409" s="13" t="s">
        <x:v>68</x:v>
      </x:c>
      <x:c r="E1409">
        <x:v>10</x:v>
      </x:c>
      <x:c r="F1409" s="14" t="s">
        <x:v>63</x:v>
      </x:c>
      <x:c r="G1409" s="15">
        <x:v>43757.3355726042</x:v>
      </x:c>
      <x:c r="H1409" t="s">
        <x:v>69</x:v>
      </x:c>
      <x:c r="I1409" s="6">
        <x:v>171.853924514288</x:v>
      </x:c>
      <x:c r="J1409" t="s">
        <x:v>66</x:v>
      </x:c>
      <x:c r="K1409" s="6">
        <x:v>26.3185681370601</x:v>
      </x:c>
      <x:c r="L1409" t="s">
        <x:v>64</x:v>
      </x:c>
      <x:c r="M1409" s="6">
        <x:v>1017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3291194</x:v>
      </x:c>
      <x:c r="B1410" s="1">
        <x:v>43758.5016613773</x:v>
      </x:c>
      <x:c r="C1410" s="6">
        <x:v>70.4023875266667</x:v>
      </x:c>
      <x:c r="D1410" s="13" t="s">
        <x:v>68</x:v>
      </x:c>
      <x:c r="E1410">
        <x:v>10</x:v>
      </x:c>
      <x:c r="F1410" s="14" t="s">
        <x:v>63</x:v>
      </x:c>
      <x:c r="G1410" s="15">
        <x:v>43757.3355726042</x:v>
      </x:c>
      <x:c r="H1410" t="s">
        <x:v>69</x:v>
      </x:c>
      <x:c r="I1410" s="6">
        <x:v>171.847391227124</x:v>
      </x:c>
      <x:c r="J1410" t="s">
        <x:v>66</x:v>
      </x:c>
      <x:c r="K1410" s="6">
        <x:v>26.3345330693951</x:v>
      </x:c>
      <x:c r="L1410" t="s">
        <x:v>64</x:v>
      </x:c>
      <x:c r="M1410" s="6">
        <x:v>1017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3291204</x:v>
      </x:c>
      <x:c r="B1411" s="1">
        <x:v>43758.5016961806</x:v>
      </x:c>
      <x:c r="C1411" s="6">
        <x:v>70.4525165716667</x:v>
      </x:c>
      <x:c r="D1411" s="13" t="s">
        <x:v>68</x:v>
      </x:c>
      <x:c r="E1411">
        <x:v>10</x:v>
      </x:c>
      <x:c r="F1411" s="14" t="s">
        <x:v>63</x:v>
      </x:c>
      <x:c r="G1411" s="15">
        <x:v>43757.3355726042</x:v>
      </x:c>
      <x:c r="H1411" t="s">
        <x:v>69</x:v>
      </x:c>
      <x:c r="I1411" s="6">
        <x:v>172.114404439232</x:v>
      </x:c>
      <x:c r="J1411" t="s">
        <x:v>66</x:v>
      </x:c>
      <x:c r="K1411" s="6">
        <x:v>26.319618459223</x:v>
      </x:c>
      <x:c r="L1411" t="s">
        <x:v>64</x:v>
      </x:c>
      <x:c r="M1411" s="6">
        <x:v>1017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3291215</x:v>
      </x:c>
      <x:c r="B1412" s="1">
        <x:v>43758.5017303588</x:v>
      </x:c>
      <x:c r="C1412" s="6">
        <x:v>70.501728815</x:v>
      </x:c>
      <x:c r="D1412" s="13" t="s">
        <x:v>68</x:v>
      </x:c>
      <x:c r="E1412">
        <x:v>10</x:v>
      </x:c>
      <x:c r="F1412" s="14" t="s">
        <x:v>63</x:v>
      </x:c>
      <x:c r="G1412" s="15">
        <x:v>43757.3355726042</x:v>
      </x:c>
      <x:c r="H1412" t="s">
        <x:v>69</x:v>
      </x:c>
      <x:c r="I1412" s="6">
        <x:v>172.254270707956</x:v>
      </x:c>
      <x:c r="J1412" t="s">
        <x:v>66</x:v>
      </x:c>
      <x:c r="K1412" s="6">
        <x:v>26.3249000842225</x:v>
      </x:c>
      <x:c r="L1412" t="s">
        <x:v>64</x:v>
      </x:c>
      <x:c r="M1412" s="6">
        <x:v>1017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3291225</x:v>
      </x:c>
      <x:c r="B1413" s="1">
        <x:v>43758.501765162</x:v>
      </x:c>
      <x:c r="C1413" s="6">
        <x:v>70.5518412683333</x:v>
      </x:c>
      <x:c r="D1413" s="13" t="s">
        <x:v>68</x:v>
      </x:c>
      <x:c r="E1413">
        <x:v>10</x:v>
      </x:c>
      <x:c r="F1413" s="14" t="s">
        <x:v>63</x:v>
      </x:c>
      <x:c r="G1413" s="15">
        <x:v>43757.3355726042</x:v>
      </x:c>
      <x:c r="H1413" t="s">
        <x:v>69</x:v>
      </x:c>
      <x:c r="I1413" s="6">
        <x:v>172.169652178507</x:v>
      </x:c>
      <x:c r="J1413" t="s">
        <x:v>66</x:v>
      </x:c>
      <x:c r="K1413" s="6">
        <x:v>26.3363036210785</x:v>
      </x:c>
      <x:c r="L1413" t="s">
        <x:v>64</x:v>
      </x:c>
      <x:c r="M1413" s="6">
        <x:v>1017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3291235</x:v>
      </x:c>
      <x:c r="B1414" s="1">
        <x:v>43758.5018001157</x:v>
      </x:c>
      <x:c r="C1414" s="6">
        <x:v>70.60218718</x:v>
      </x:c>
      <x:c r="D1414" s="13" t="s">
        <x:v>68</x:v>
      </x:c>
      <x:c r="E1414">
        <x:v>10</x:v>
      </x:c>
      <x:c r="F1414" s="14" t="s">
        <x:v>63</x:v>
      </x:c>
      <x:c r="G1414" s="15">
        <x:v>43757.3355726042</x:v>
      </x:c>
      <x:c r="H1414" t="s">
        <x:v>69</x:v>
      </x:c>
      <x:c r="I1414" s="6">
        <x:v>172.403932761205</x:v>
      </x:c>
      <x:c r="J1414" t="s">
        <x:v>66</x:v>
      </x:c>
      <x:c r="K1414" s="6">
        <x:v>26.3198285236949</x:v>
      </x:c>
      <x:c r="L1414" t="s">
        <x:v>64</x:v>
      </x:c>
      <x:c r="M1414" s="6">
        <x:v>1017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3291244</x:v>
      </x:c>
      <x:c r="B1415" s="1">
        <x:v>43758.5018349884</x:v>
      </x:c>
      <x:c r="C1415" s="6">
        <x:v>70.6523995066667</x:v>
      </x:c>
      <x:c r="D1415" s="13" t="s">
        <x:v>68</x:v>
      </x:c>
      <x:c r="E1415">
        <x:v>10</x:v>
      </x:c>
      <x:c r="F1415" s="14" t="s">
        <x:v>63</x:v>
      </x:c>
      <x:c r="G1415" s="15">
        <x:v>43757.3355726042</x:v>
      </x:c>
      <x:c r="H1415" t="s">
        <x:v>69</x:v>
      </x:c>
      <x:c r="I1415" s="6">
        <x:v>172.515482902475</x:v>
      </x:c>
      <x:c r="J1415" t="s">
        <x:v>66</x:v>
      </x:c>
      <x:c r="K1415" s="6">
        <x:v>26.3289513363015</x:v>
      </x:c>
      <x:c r="L1415" t="s">
        <x:v>64</x:v>
      </x:c>
      <x:c r="M1415" s="6">
        <x:v>1017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3291254</x:v>
      </x:c>
      <x:c r="B1416" s="1">
        <x:v>43758.5018698264</x:v>
      </x:c>
      <x:c r="C1416" s="6">
        <x:v>70.7025288366667</x:v>
      </x:c>
      <x:c r="D1416" s="13" t="s">
        <x:v>68</x:v>
      </x:c>
      <x:c r="E1416">
        <x:v>10</x:v>
      </x:c>
      <x:c r="F1416" s="14" t="s">
        <x:v>63</x:v>
      </x:c>
      <x:c r="G1416" s="15">
        <x:v>43757.3355726042</x:v>
      </x:c>
      <x:c r="H1416" t="s">
        <x:v>69</x:v>
      </x:c>
      <x:c r="I1416" s="6">
        <x:v>172.498740113946</x:v>
      </x:c>
      <x:c r="J1416" t="s">
        <x:v>66</x:v>
      </x:c>
      <x:c r="K1416" s="6">
        <x:v>26.3251701675422</x:v>
      </x:c>
      <x:c r="L1416" t="s">
        <x:v>64</x:v>
      </x:c>
      <x:c r="M1416" s="6">
        <x:v>1017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3291264</x:v>
      </x:c>
      <x:c r="B1417" s="1">
        <x:v>43758.5019040509</x:v>
      </x:c>
      <x:c r="C1417" s="6">
        <x:v>70.7518410516667</x:v>
      </x:c>
      <x:c r="D1417" s="13" t="s">
        <x:v>68</x:v>
      </x:c>
      <x:c r="E1417">
        <x:v>10</x:v>
      </x:c>
      <x:c r="F1417" s="14" t="s">
        <x:v>63</x:v>
      </x:c>
      <x:c r="G1417" s="15">
        <x:v>43757.3355726042</x:v>
      </x:c>
      <x:c r="H1417" t="s">
        <x:v>69</x:v>
      </x:c>
      <x:c r="I1417" s="6">
        <x:v>172.670284134247</x:v>
      </x:c>
      <x:c r="J1417" t="s">
        <x:v>66</x:v>
      </x:c>
      <x:c r="K1417" s="6">
        <x:v>26.3232195662758</x:v>
      </x:c>
      <x:c r="L1417" t="s">
        <x:v>64</x:v>
      </x:c>
      <x:c r="M1417" s="6">
        <x:v>1017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3291274</x:v>
      </x:c>
      <x:c r="B1418" s="1">
        <x:v>43758.5019388542</x:v>
      </x:c>
      <x:c r="C1418" s="6">
        <x:v>70.801972235</x:v>
      </x:c>
      <x:c r="D1418" s="13" t="s">
        <x:v>68</x:v>
      </x:c>
      <x:c r="E1418">
        <x:v>10</x:v>
      </x:c>
      <x:c r="F1418" s="14" t="s">
        <x:v>63</x:v>
      </x:c>
      <x:c r="G1418" s="15">
        <x:v>43757.3355726042</x:v>
      </x:c>
      <x:c r="H1418" t="s">
        <x:v>69</x:v>
      </x:c>
      <x:c r="I1418" s="6">
        <x:v>172.60900126474</x:v>
      </x:c>
      <x:c r="J1418" t="s">
        <x:v>66</x:v>
      </x:c>
      <x:c r="K1418" s="6">
        <x:v>26.3284411783629</x:v>
      </x:c>
      <x:c r="L1418" t="s">
        <x:v>64</x:v>
      </x:c>
      <x:c r="M1418" s="6">
        <x:v>1017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3291284</x:v>
      </x:c>
      <x:c r="B1419" s="1">
        <x:v>43758.5019736921</x:v>
      </x:c>
      <x:c r="C1419" s="6">
        <x:v>70.8520827133333</x:v>
      </x:c>
      <x:c r="D1419" s="13" t="s">
        <x:v>68</x:v>
      </x:c>
      <x:c r="E1419">
        <x:v>10</x:v>
      </x:c>
      <x:c r="F1419" s="14" t="s">
        <x:v>63</x:v>
      </x:c>
      <x:c r="G1419" s="15">
        <x:v>43757.3355726042</x:v>
      </x:c>
      <x:c r="H1419" t="s">
        <x:v>69</x:v>
      </x:c>
      <x:c r="I1419" s="6">
        <x:v>172.892173575055</x:v>
      </x:c>
      <x:c r="J1419" t="s">
        <x:v>66</x:v>
      </x:c>
      <x:c r="K1419" s="6">
        <x:v>26.3115159824756</x:v>
      </x:c>
      <x:c r="L1419" t="s">
        <x:v>64</x:v>
      </x:c>
      <x:c r="M1419" s="6">
        <x:v>1017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3291294</x:v>
      </x:c>
      <x:c r="B1420" s="1">
        <x:v>43758.5020085995</x:v>
      </x:c>
      <x:c r="C1420" s="6">
        <x:v>70.90239521</x:v>
      </x:c>
      <x:c r="D1420" s="13" t="s">
        <x:v>68</x:v>
      </x:c>
      <x:c r="E1420">
        <x:v>10</x:v>
      </x:c>
      <x:c r="F1420" s="14" t="s">
        <x:v>63</x:v>
      </x:c>
      <x:c r="G1420" s="15">
        <x:v>43757.3355726042</x:v>
      </x:c>
      <x:c r="H1420" t="s">
        <x:v>69</x:v>
      </x:c>
      <x:c r="I1420" s="6">
        <x:v>172.912427183372</x:v>
      </x:c>
      <x:c r="J1420" t="s">
        <x:v>66</x:v>
      </x:c>
      <x:c r="K1420" s="6">
        <x:v>26.3178479163385</x:v>
      </x:c>
      <x:c r="L1420" t="s">
        <x:v>64</x:v>
      </x:c>
      <x:c r="M1420" s="6">
        <x:v>1017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3291305</x:v>
      </x:c>
      <x:c r="B1421" s="1">
        <x:v>43758.5020429051</x:v>
      </x:c>
      <x:c r="C1421" s="6">
        <x:v>70.9517575</x:v>
      </x:c>
      <x:c r="D1421" s="13" t="s">
        <x:v>68</x:v>
      </x:c>
      <x:c r="E1421">
        <x:v>10</x:v>
      </x:c>
      <x:c r="F1421" s="14" t="s">
        <x:v>63</x:v>
      </x:c>
      <x:c r="G1421" s="15">
        <x:v>43757.3355726042</x:v>
      </x:c>
      <x:c r="H1421" t="s">
        <x:v>69</x:v>
      </x:c>
      <x:c r="I1421" s="6">
        <x:v>172.856799041855</x:v>
      </x:c>
      <x:c r="J1421" t="s">
        <x:v>66</x:v>
      </x:c>
      <x:c r="K1421" s="6">
        <x:v>26.3373839581577</x:v>
      </x:c>
      <x:c r="L1421" t="s">
        <x:v>64</x:v>
      </x:c>
      <x:c r="M1421" s="6">
        <x:v>1017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3291315</x:v>
      </x:c>
      <x:c r="B1422" s="1">
        <x:v>43758.5020777431</x:v>
      </x:c>
      <x:c r="C1422" s="6">
        <x:v>71.001955385</x:v>
      </x:c>
      <x:c r="D1422" s="13" t="s">
        <x:v>68</x:v>
      </x:c>
      <x:c r="E1422">
        <x:v>10</x:v>
      </x:c>
      <x:c r="F1422" s="14" t="s">
        <x:v>63</x:v>
      </x:c>
      <x:c r="G1422" s="15">
        <x:v>43757.3355726042</x:v>
      </x:c>
      <x:c r="H1422" t="s">
        <x:v>69</x:v>
      </x:c>
      <x:c r="I1422" s="6">
        <x:v>173.063452866912</x:v>
      </x:c>
      <x:c r="J1422" t="s">
        <x:v>66</x:v>
      </x:c>
      <x:c r="K1422" s="6">
        <x:v>26.3156872550999</x:v>
      </x:c>
      <x:c r="L1422" t="s">
        <x:v>64</x:v>
      </x:c>
      <x:c r="M1422" s="6">
        <x:v>1017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3291324</x:v>
      </x:c>
      <x:c r="B1423" s="1">
        <x:v>43758.5021125347</x:v>
      </x:c>
      <x:c r="C1423" s="6">
        <x:v>71.0520659516667</x:v>
      </x:c>
      <x:c r="D1423" s="13" t="s">
        <x:v>68</x:v>
      </x:c>
      <x:c r="E1423">
        <x:v>10</x:v>
      </x:c>
      <x:c r="F1423" s="14" t="s">
        <x:v>63</x:v>
      </x:c>
      <x:c r="G1423" s="15">
        <x:v>43757.3355726042</x:v>
      </x:c>
      <x:c r="H1423" t="s">
        <x:v>69</x:v>
      </x:c>
      <x:c r="I1423" s="6">
        <x:v>173.055103684833</x:v>
      </x:c>
      <x:c r="J1423" t="s">
        <x:v>66</x:v>
      </x:c>
      <x:c r="K1423" s="6">
        <x:v>26.3318922482804</x:v>
      </x:c>
      <x:c r="L1423" t="s">
        <x:v>64</x:v>
      </x:c>
      <x:c r="M1423" s="6">
        <x:v>1017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3291334</x:v>
      </x:c>
      <x:c r="B1424" s="1">
        <x:v>43758.5021474537</x:v>
      </x:c>
      <x:c r="C1424" s="6">
        <x:v>71.1023475416667</x:v>
      </x:c>
      <x:c r="D1424" s="13" t="s">
        <x:v>68</x:v>
      </x:c>
      <x:c r="E1424">
        <x:v>10</x:v>
      </x:c>
      <x:c r="F1424" s="14" t="s">
        <x:v>63</x:v>
      </x:c>
      <x:c r="G1424" s="15">
        <x:v>43757.3355726042</x:v>
      </x:c>
      <x:c r="H1424" t="s">
        <x:v>69</x:v>
      </x:c>
      <x:c r="I1424" s="6">
        <x:v>173.17754080793</x:v>
      </x:c>
      <x:c r="J1424" t="s">
        <x:v>66</x:v>
      </x:c>
      <x:c r="K1424" s="6">
        <x:v>26.3154771908871</x:v>
      </x:c>
      <x:c r="L1424" t="s">
        <x:v>64</x:v>
      </x:c>
      <x:c r="M1424" s="6">
        <x:v>1017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3291344</x:v>
      </x:c>
      <x:c r="B1425" s="1">
        <x:v>43758.5021824074</x:v>
      </x:c>
      <x:c r="C1425" s="6">
        <x:v>71.1526435316667</x:v>
      </x:c>
      <x:c r="D1425" s="13" t="s">
        <x:v>68</x:v>
      </x:c>
      <x:c r="E1425">
        <x:v>10</x:v>
      </x:c>
      <x:c r="F1425" s="14" t="s">
        <x:v>63</x:v>
      </x:c>
      <x:c r="G1425" s="15">
        <x:v>43757.3355726042</x:v>
      </x:c>
      <x:c r="H1425" t="s">
        <x:v>69</x:v>
      </x:c>
      <x:c r="I1425" s="6">
        <x:v>173.118902599747</x:v>
      </x:c>
      <x:c r="J1425" t="s">
        <x:v>66</x:v>
      </x:c>
      <x:c r="K1425" s="6">
        <x:v>26.3293714664264</x:v>
      </x:c>
      <x:c r="L1425" t="s">
        <x:v>64</x:v>
      </x:c>
      <x:c r="M1425" s="6">
        <x:v>1017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3291354</x:v>
      </x:c>
      <x:c r="B1426" s="1">
        <x:v>43758.5022169329</x:v>
      </x:c>
      <x:c r="C1426" s="6">
        <x:v>71.2024058866667</x:v>
      </x:c>
      <x:c r="D1426" s="13" t="s">
        <x:v>68</x:v>
      </x:c>
      <x:c r="E1426">
        <x:v>10</x:v>
      </x:c>
      <x:c r="F1426" s="14" t="s">
        <x:v>63</x:v>
      </x:c>
      <x:c r="G1426" s="15">
        <x:v>43757.3355726042</x:v>
      </x:c>
      <x:c r="H1426" t="s">
        <x:v>69</x:v>
      </x:c>
      <x:c r="I1426" s="6">
        <x:v>173.01227093043</x:v>
      </x:c>
      <x:c r="J1426" t="s">
        <x:v>66</x:v>
      </x:c>
      <x:c r="K1426" s="6">
        <x:v>26.3406549808783</x:v>
      </x:c>
      <x:c r="L1426" t="s">
        <x:v>64</x:v>
      </x:c>
      <x:c r="M1426" s="6">
        <x:v>1017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3291365</x:v>
      </x:c>
      <x:c r="B1427" s="1">
        <x:v>43758.5022516551</x:v>
      </x:c>
      <x:c r="C1427" s="6">
        <x:v>71.2523851983333</x:v>
      </x:c>
      <x:c r="D1427" s="13" t="s">
        <x:v>68</x:v>
      </x:c>
      <x:c r="E1427">
        <x:v>10</x:v>
      </x:c>
      <x:c r="F1427" s="14" t="s">
        <x:v>63</x:v>
      </x:c>
      <x:c r="G1427" s="15">
        <x:v>43757.3355726042</x:v>
      </x:c>
      <x:c r="H1427" t="s">
        <x:v>69</x:v>
      </x:c>
      <x:c r="I1427" s="6">
        <x:v>173.156631738676</x:v>
      </x:c>
      <x:c r="J1427" t="s">
        <x:v>66</x:v>
      </x:c>
      <x:c r="K1427" s="6">
        <x:v>26.327330834883</x:v>
      </x:c>
      <x:c r="L1427" t="s">
        <x:v>64</x:v>
      </x:c>
      <x:c r="M1427" s="6">
        <x:v>1017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3291374</x:v>
      </x:c>
      <x:c r="B1428" s="1">
        <x:v>43758.5022859954</x:v>
      </x:c>
      <x:c r="C1428" s="6">
        <x:v>71.3018332216667</x:v>
      </x:c>
      <x:c r="D1428" s="13" t="s">
        <x:v>68</x:v>
      </x:c>
      <x:c r="E1428">
        <x:v>10</x:v>
      </x:c>
      <x:c r="F1428" s="14" t="s">
        <x:v>63</x:v>
      </x:c>
      <x:c r="G1428" s="15">
        <x:v>43757.3355726042</x:v>
      </x:c>
      <x:c r="H1428" t="s">
        <x:v>69</x:v>
      </x:c>
      <x:c r="I1428" s="6">
        <x:v>173.263166483713</x:v>
      </x:c>
      <x:c r="J1428" t="s">
        <x:v>66</x:v>
      </x:c>
      <x:c r="K1428" s="6">
        <x:v>26.3281410854943</x:v>
      </x:c>
      <x:c r="L1428" t="s">
        <x:v>64</x:v>
      </x:c>
      <x:c r="M1428" s="6">
        <x:v>1017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3291385</x:v>
      </x:c>
      <x:c r="B1429" s="1">
        <x:v>43758.5023207986</x:v>
      </x:c>
      <x:c r="C1429" s="6">
        <x:v>71.3519436083333</x:v>
      </x:c>
      <x:c r="D1429" s="13" t="s">
        <x:v>68</x:v>
      </x:c>
      <x:c r="E1429">
        <x:v>10</x:v>
      </x:c>
      <x:c r="F1429" s="14" t="s">
        <x:v>63</x:v>
      </x:c>
      <x:c r="G1429" s="15">
        <x:v>43757.3355726042</x:v>
      </x:c>
      <x:c r="H1429" t="s">
        <x:v>69</x:v>
      </x:c>
      <x:c r="I1429" s="6">
        <x:v>173.187670127595</x:v>
      </x:c>
      <x:c r="J1429" t="s">
        <x:v>66</x:v>
      </x:c>
      <x:c r="K1429" s="6">
        <x:v>26.3322223508062</x:v>
      </x:c>
      <x:c r="L1429" t="s">
        <x:v>64</x:v>
      </x:c>
      <x:c r="M1429" s="6">
        <x:v>1017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3291394</x:v>
      </x:c>
      <x:c r="B1430" s="1">
        <x:v>43758.5023556713</x:v>
      </x:c>
      <x:c r="C1430" s="6">
        <x:v>71.4021750266667</x:v>
      </x:c>
      <x:c r="D1430" s="13" t="s">
        <x:v>68</x:v>
      </x:c>
      <x:c r="E1430">
        <x:v>10</x:v>
      </x:c>
      <x:c r="F1430" s="14" t="s">
        <x:v>63</x:v>
      </x:c>
      <x:c r="G1430" s="15">
        <x:v>43757.3355726042</x:v>
      </x:c>
      <x:c r="H1430" t="s">
        <x:v>69</x:v>
      </x:c>
      <x:c r="I1430" s="6">
        <x:v>173.481106023431</x:v>
      </x:c>
      <x:c r="J1430" t="s">
        <x:v>66</x:v>
      </x:c>
      <x:c r="K1430" s="6">
        <x:v>26.3170676773971</x:v>
      </x:c>
      <x:c r="L1430" t="s">
        <x:v>64</x:v>
      </x:c>
      <x:c r="M1430" s="6">
        <x:v>1017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3291404</x:v>
      </x:c>
      <x:c r="B1431" s="1">
        <x:v>43758.5023901273</x:v>
      </x:c>
      <x:c r="C1431" s="6">
        <x:v>71.4517873083333</x:v>
      </x:c>
      <x:c r="D1431" s="13" t="s">
        <x:v>68</x:v>
      </x:c>
      <x:c r="E1431">
        <x:v>10</x:v>
      </x:c>
      <x:c r="F1431" s="14" t="s">
        <x:v>63</x:v>
      </x:c>
      <x:c r="G1431" s="15">
        <x:v>43757.3355726042</x:v>
      </x:c>
      <x:c r="H1431" t="s">
        <x:v>69</x:v>
      </x:c>
      <x:c r="I1431" s="6">
        <x:v>173.373540716147</x:v>
      </x:c>
      <x:c r="J1431" t="s">
        <x:v>66</x:v>
      </x:c>
      <x:c r="K1431" s="6">
        <x:v>26.3163774661775</x:v>
      </x:c>
      <x:c r="L1431" t="s">
        <x:v>64</x:v>
      </x:c>
      <x:c r="M1431" s="6">
        <x:v>1017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3291415</x:v>
      </x:c>
      <x:c r="B1432" s="1">
        <x:v>43758.502425</x:v>
      </x:c>
      <x:c r="C1432" s="6">
        <x:v>71.50198615</x:v>
      </x:c>
      <x:c r="D1432" s="13" t="s">
        <x:v>68</x:v>
      </x:c>
      <x:c r="E1432">
        <x:v>10</x:v>
      </x:c>
      <x:c r="F1432" s="14" t="s">
        <x:v>63</x:v>
      </x:c>
      <x:c r="G1432" s="15">
        <x:v>43757.3355726042</x:v>
      </x:c>
      <x:c r="H1432" t="s">
        <x:v>69</x:v>
      </x:c>
      <x:c r="I1432" s="6">
        <x:v>173.627553335064</x:v>
      </x:c>
      <x:c r="J1432" t="s">
        <x:v>66</x:v>
      </x:c>
      <x:c r="K1432" s="6">
        <x:v>26.3065344694414</x:v>
      </x:c>
      <x:c r="L1432" t="s">
        <x:v>64</x:v>
      </x:c>
      <x:c r="M1432" s="6">
        <x:v>1017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3291425</x:v>
      </x:c>
      <x:c r="B1433" s="1">
        <x:v>43758.5024597569</x:v>
      </x:c>
      <x:c r="C1433" s="6">
        <x:v>71.5520466966667</x:v>
      </x:c>
      <x:c r="D1433" s="13" t="s">
        <x:v>68</x:v>
      </x:c>
      <x:c r="E1433">
        <x:v>10</x:v>
      </x:c>
      <x:c r="F1433" s="14" t="s">
        <x:v>63</x:v>
      </x:c>
      <x:c r="G1433" s="15">
        <x:v>43757.3355726042</x:v>
      </x:c>
      <x:c r="H1433" t="s">
        <x:v>69</x:v>
      </x:c>
      <x:c r="I1433" s="6">
        <x:v>173.50896026209</x:v>
      </x:c>
      <x:c r="J1433" t="s">
        <x:v>66</x:v>
      </x:c>
      <x:c r="K1433" s="6">
        <x:v>26.3254102416226</x:v>
      </x:c>
      <x:c r="L1433" t="s">
        <x:v>64</x:v>
      </x:c>
      <x:c r="M1433" s="6">
        <x:v>1017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3291434</x:v>
      </x:c>
      <x:c r="B1434" s="1">
        <x:v>43758.5024945602</x:v>
      </x:c>
      <x:c r="C1434" s="6">
        <x:v>71.6021759383333</x:v>
      </x:c>
      <x:c r="D1434" s="13" t="s">
        <x:v>68</x:v>
      </x:c>
      <x:c r="E1434">
        <x:v>10</x:v>
      </x:c>
      <x:c r="F1434" s="14" t="s">
        <x:v>63</x:v>
      </x:c>
      <x:c r="G1434" s="15">
        <x:v>43757.3355726042</x:v>
      </x:c>
      <x:c r="H1434" t="s">
        <x:v>69</x:v>
      </x:c>
      <x:c r="I1434" s="6">
        <x:v>173.704075430698</x:v>
      </x:c>
      <x:c r="J1434" t="s">
        <x:v>66</x:v>
      </x:c>
      <x:c r="K1434" s="6">
        <x:v>26.3174277876551</x:v>
      </x:c>
      <x:c r="L1434" t="s">
        <x:v>64</x:v>
      </x:c>
      <x:c r="M1434" s="6">
        <x:v>1017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3291444</x:v>
      </x:c>
      <x:c r="B1435" s="1">
        <x:v>43758.5025294792</x:v>
      </x:c>
      <x:c r="C1435" s="6">
        <x:v>71.6524719516667</x:v>
      </x:c>
      <x:c r="D1435" s="13" t="s">
        <x:v>68</x:v>
      </x:c>
      <x:c r="E1435">
        <x:v>10</x:v>
      </x:c>
      <x:c r="F1435" s="14" t="s">
        <x:v>63</x:v>
      </x:c>
      <x:c r="G1435" s="15">
        <x:v>43757.3355726042</x:v>
      </x:c>
      <x:c r="H1435" t="s">
        <x:v>69</x:v>
      </x:c>
      <x:c r="I1435" s="6">
        <x:v>173.75757634736</x:v>
      </x:c>
      <x:c r="J1435" t="s">
        <x:v>66</x:v>
      </x:c>
      <x:c r="K1435" s="6">
        <x:v>26.3223492983839</x:v>
      </x:c>
      <x:c r="L1435" t="s">
        <x:v>64</x:v>
      </x:c>
      <x:c r="M1435" s="6">
        <x:v>1017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3291455</x:v>
      </x:c>
      <x:c r="B1436" s="1">
        <x:v>43758.5025642708</x:v>
      </x:c>
      <x:c r="C1436" s="6">
        <x:v>71.7025346266667</x:v>
      </x:c>
      <x:c r="D1436" s="13" t="s">
        <x:v>68</x:v>
      </x:c>
      <x:c r="E1436">
        <x:v>10</x:v>
      </x:c>
      <x:c r="F1436" s="14" t="s">
        <x:v>63</x:v>
      </x:c>
      <x:c r="G1436" s="15">
        <x:v>43757.3355726042</x:v>
      </x:c>
      <x:c r="H1436" t="s">
        <x:v>69</x:v>
      </x:c>
      <x:c r="I1436" s="6">
        <x:v>173.864666586687</x:v>
      </x:c>
      <x:c r="J1436" t="s">
        <x:v>66</x:v>
      </x:c>
      <x:c r="K1436" s="6">
        <x:v>26.311065845452</x:v>
      </x:c>
      <x:c r="L1436" t="s">
        <x:v>64</x:v>
      </x:c>
      <x:c r="M1436" s="6">
        <x:v>1017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3291465</x:v>
      </x:c>
      <x:c r="B1437" s="1">
        <x:v>43758.5025986458</x:v>
      </x:c>
      <x:c r="C1437" s="6">
        <x:v>71.75203034</x:v>
      </x:c>
      <x:c r="D1437" s="13" t="s">
        <x:v>68</x:v>
      </x:c>
      <x:c r="E1437">
        <x:v>10</x:v>
      </x:c>
      <x:c r="F1437" s="14" t="s">
        <x:v>63</x:v>
      </x:c>
      <x:c r="G1437" s="15">
        <x:v>43757.3355726042</x:v>
      </x:c>
      <x:c r="H1437" t="s">
        <x:v>69</x:v>
      </x:c>
      <x:c r="I1437" s="6">
        <x:v>173.80676175936</x:v>
      </x:c>
      <x:c r="J1437" t="s">
        <x:v>66</x:v>
      </x:c>
      <x:c r="K1437" s="6">
        <x:v>26.3097454438639</x:v>
      </x:c>
      <x:c r="L1437" t="s">
        <x:v>64</x:v>
      </x:c>
      <x:c r="M1437" s="6">
        <x:v>1017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3291475</x:v>
      </x:c>
      <x:c r="B1438" s="1">
        <x:v>43758.5026335301</x:v>
      </x:c>
      <x:c r="C1438" s="6">
        <x:v>71.8022430716667</x:v>
      </x:c>
      <x:c r="D1438" s="13" t="s">
        <x:v>68</x:v>
      </x:c>
      <x:c r="E1438">
        <x:v>10</x:v>
      </x:c>
      <x:c r="F1438" s="14" t="s">
        <x:v>63</x:v>
      </x:c>
      <x:c r="G1438" s="15">
        <x:v>43757.3355726042</x:v>
      </x:c>
      <x:c r="H1438" t="s">
        <x:v>69</x:v>
      </x:c>
      <x:c r="I1438" s="6">
        <x:v>173.943178174856</x:v>
      </x:c>
      <x:c r="J1438" t="s">
        <x:v>66</x:v>
      </x:c>
      <x:c r="K1438" s="6">
        <x:v>26.3126563298724</x:v>
      </x:c>
      <x:c r="L1438" t="s">
        <x:v>64</x:v>
      </x:c>
      <x:c r="M1438" s="6">
        <x:v>1017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3291485</x:v>
      </x:c>
      <x:c r="B1439" s="1">
        <x:v>43758.5026684028</x:v>
      </x:c>
      <x:c r="C1439" s="6">
        <x:v>71.8524891233333</x:v>
      </x:c>
      <x:c r="D1439" s="13" t="s">
        <x:v>68</x:v>
      </x:c>
      <x:c r="E1439">
        <x:v>10</x:v>
      </x:c>
      <x:c r="F1439" s="14" t="s">
        <x:v>63</x:v>
      </x:c>
      <x:c r="G1439" s="15">
        <x:v>43757.3355726042</x:v>
      </x:c>
      <x:c r="H1439" t="s">
        <x:v>69</x:v>
      </x:c>
      <x:c r="I1439" s="6">
        <x:v>174.037599740353</x:v>
      </x:c>
      <x:c r="J1439" t="s">
        <x:v>66</x:v>
      </x:c>
      <x:c r="K1439" s="6">
        <x:v>26.3151470900075</x:v>
      </x:c>
      <x:c r="L1439" t="s">
        <x:v>64</x:v>
      </x:c>
      <x:c r="M1439" s="6">
        <x:v>1017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3291495</x:v>
      </x:c>
      <x:c r="B1440" s="1">
        <x:v>43758.5027027431</x:v>
      </x:c>
      <x:c r="C1440" s="6">
        <x:v>71.9019535716667</x:v>
      </x:c>
      <x:c r="D1440" s="13" t="s">
        <x:v>68</x:v>
      </x:c>
      <x:c r="E1440">
        <x:v>10</x:v>
      </x:c>
      <x:c r="F1440" s="14" t="s">
        <x:v>63</x:v>
      </x:c>
      <x:c r="G1440" s="15">
        <x:v>43757.3355726042</x:v>
      </x:c>
      <x:c r="H1440" t="s">
        <x:v>69</x:v>
      </x:c>
      <x:c r="I1440" s="6">
        <x:v>174.047624286914</x:v>
      </x:c>
      <x:c r="J1440" t="s">
        <x:v>66</x:v>
      </x:c>
      <x:c r="K1440" s="6">
        <x:v>26.3168276039132</x:v>
      </x:c>
      <x:c r="L1440" t="s">
        <x:v>64</x:v>
      </x:c>
      <x:c r="M1440" s="6">
        <x:v>1017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3291504</x:v>
      </x:c>
      <x:c r="B1441" s="1">
        <x:v>43758.5027376968</x:v>
      </x:c>
      <x:c r="C1441" s="6">
        <x:v>71.9522496333333</x:v>
      </x:c>
      <x:c r="D1441" s="13" t="s">
        <x:v>68</x:v>
      </x:c>
      <x:c r="E1441">
        <x:v>10</x:v>
      </x:c>
      <x:c r="F1441" s="14" t="s">
        <x:v>63</x:v>
      </x:c>
      <x:c r="G1441" s="15">
        <x:v>43757.3355726042</x:v>
      </x:c>
      <x:c r="H1441" t="s">
        <x:v>69</x:v>
      </x:c>
      <x:c r="I1441" s="6">
        <x:v>174.143061185953</x:v>
      </x:c>
      <x:c r="J1441" t="s">
        <x:v>66</x:v>
      </x:c>
      <x:c r="K1441" s="6">
        <x:v>26.3041037338362</x:v>
      </x:c>
      <x:c r="L1441" t="s">
        <x:v>64</x:v>
      </x:c>
      <x:c r="M1441" s="6">
        <x:v>1017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3291514</x:v>
      </x:c>
      <x:c r="B1442" s="1">
        <x:v>43758.502772419</x:v>
      </x:c>
      <x:c r="C1442" s="6">
        <x:v>72.0022600883333</x:v>
      </x:c>
      <x:c r="D1442" s="13" t="s">
        <x:v>68</x:v>
      </x:c>
      <x:c r="E1442">
        <x:v>10</x:v>
      </x:c>
      <x:c r="F1442" s="14" t="s">
        <x:v>63</x:v>
      </x:c>
      <x:c r="G1442" s="15">
        <x:v>43757.3355726042</x:v>
      </x:c>
      <x:c r="H1442" t="s">
        <x:v>69</x:v>
      </x:c>
      <x:c r="I1442" s="6">
        <x:v>174.17385224447</x:v>
      </x:c>
      <x:c r="J1442" t="s">
        <x:v>66</x:v>
      </x:c>
      <x:c r="K1442" s="6">
        <x:v>26.3150870716695</x:v>
      </x:c>
      <x:c r="L1442" t="s">
        <x:v>64</x:v>
      </x:c>
      <x:c r="M1442" s="6">
        <x:v>1017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3291524</x:v>
      </x:c>
      <x:c r="B1443" s="1">
        <x:v>43758.5028071759</x:v>
      </x:c>
      <x:c r="C1443" s="6">
        <x:v>72.0523416683333</x:v>
      </x:c>
      <x:c r="D1443" s="13" t="s">
        <x:v>68</x:v>
      </x:c>
      <x:c r="E1443">
        <x:v>10</x:v>
      </x:c>
      <x:c r="F1443" s="14" t="s">
        <x:v>63</x:v>
      </x:c>
      <x:c r="G1443" s="15">
        <x:v>43757.3355726042</x:v>
      </x:c>
      <x:c r="H1443" t="s">
        <x:v>69</x:v>
      </x:c>
      <x:c r="I1443" s="6">
        <x:v>174.30174987323</x:v>
      </x:c>
      <x:c r="J1443" t="s">
        <x:v>66</x:v>
      </x:c>
      <x:c r="K1443" s="6">
        <x:v>26.3131364762608</x:v>
      </x:c>
      <x:c r="L1443" t="s">
        <x:v>64</x:v>
      </x:c>
      <x:c r="M1443" s="6">
        <x:v>1017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3291534</x:v>
      </x:c>
      <x:c r="B1444" s="1">
        <x:v>43758.5028418981</x:v>
      </x:c>
      <x:c r="C1444" s="6">
        <x:v>72.10235191</x:v>
      </x:c>
      <x:c r="D1444" s="13" t="s">
        <x:v>68</x:v>
      </x:c>
      <x:c r="E1444">
        <x:v>10</x:v>
      </x:c>
      <x:c r="F1444" s="14" t="s">
        <x:v>63</x:v>
      </x:c>
      <x:c r="G1444" s="15">
        <x:v>43757.3355726042</x:v>
      </x:c>
      <x:c r="H1444" t="s">
        <x:v>69</x:v>
      </x:c>
      <x:c r="I1444" s="6">
        <x:v>174.41082610445</x:v>
      </x:c>
      <x:c r="J1444" t="s">
        <x:v>66</x:v>
      </x:c>
      <x:c r="K1444" s="6">
        <x:v>26.3197384960627</x:v>
      </x:c>
      <x:c r="L1444" t="s">
        <x:v>64</x:v>
      </x:c>
      <x:c r="M1444" s="6">
        <x:v>1017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3291545</x:v>
      </x:c>
      <x:c r="B1445" s="1">
        <x:v>43758.5028762384</x:v>
      </x:c>
      <x:c r="C1445" s="6">
        <x:v>72.1517665983333</x:v>
      </x:c>
      <x:c r="D1445" s="13" t="s">
        <x:v>68</x:v>
      </x:c>
      <x:c r="E1445">
        <x:v>10</x:v>
      </x:c>
      <x:c r="F1445" s="14" t="s">
        <x:v>63</x:v>
      </x:c>
      <x:c r="G1445" s="15">
        <x:v>43757.3355726042</x:v>
      </x:c>
      <x:c r="H1445" t="s">
        <x:v>69</x:v>
      </x:c>
      <x:c r="I1445" s="6">
        <x:v>174.320856274262</x:v>
      </x:c>
      <x:c r="J1445" t="s">
        <x:v>66</x:v>
      </x:c>
      <x:c r="K1445" s="6">
        <x:v>26.3256803249833</x:v>
      </x:c>
      <x:c r="L1445" t="s">
        <x:v>64</x:v>
      </x:c>
      <x:c r="M1445" s="6">
        <x:v>1017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3291555</x:v>
      </x:c>
      <x:c r="B1446" s="1">
        <x:v>43758.5029110301</x:v>
      </x:c>
      <x:c r="C1446" s="6">
        <x:v>72.2018934983333</x:v>
      </x:c>
      <x:c r="D1446" s="13" t="s">
        <x:v>68</x:v>
      </x:c>
      <x:c r="E1446">
        <x:v>10</x:v>
      </x:c>
      <x:c r="F1446" s="14" t="s">
        <x:v>63</x:v>
      </x:c>
      <x:c r="G1446" s="15">
        <x:v>43757.3355726042</x:v>
      </x:c>
      <x:c r="H1446" t="s">
        <x:v>69</x:v>
      </x:c>
      <x:c r="I1446" s="6">
        <x:v>174.494500700481</x:v>
      </x:c>
      <x:c r="J1446" t="s">
        <x:v>66</x:v>
      </x:c>
      <x:c r="K1446" s="6">
        <x:v>26.3086050974557</x:v>
      </x:c>
      <x:c r="L1446" t="s">
        <x:v>64</x:v>
      </x:c>
      <x:c r="M1446" s="6">
        <x:v>1017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3291565</x:v>
      </x:c>
      <x:c r="B1447" s="1">
        <x:v>43758.5029457523</x:v>
      </x:c>
      <x:c r="C1447" s="6">
        <x:v>72.2518987483333</x:v>
      </x:c>
      <x:c r="D1447" s="13" t="s">
        <x:v>68</x:v>
      </x:c>
      <x:c r="E1447">
        <x:v>10</x:v>
      </x:c>
      <x:c r="F1447" s="14" t="s">
        <x:v>63</x:v>
      </x:c>
      <x:c r="G1447" s="15">
        <x:v>43757.3355726042</x:v>
      </x:c>
      <x:c r="H1447" t="s">
        <x:v>69</x:v>
      </x:c>
      <x:c r="I1447" s="6">
        <x:v>174.516961298119</x:v>
      </x:c>
      <x:c r="J1447" t="s">
        <x:v>66</x:v>
      </x:c>
      <x:c r="K1447" s="6">
        <x:v>26.3086351065667</x:v>
      </x:c>
      <x:c r="L1447" t="s">
        <x:v>64</x:v>
      </x:c>
      <x:c r="M1447" s="6">
        <x:v>1017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3291574</x:v>
      </x:c>
      <x:c r="B1448" s="1">
        <x:v>43758.5029805208</x:v>
      </x:c>
      <x:c r="C1448" s="6">
        <x:v>72.3019383883333</x:v>
      </x:c>
      <x:c r="D1448" s="13" t="s">
        <x:v>68</x:v>
      </x:c>
      <x:c r="E1448">
        <x:v>10</x:v>
      </x:c>
      <x:c r="F1448" s="14" t="s">
        <x:v>63</x:v>
      </x:c>
      <x:c r="G1448" s="15">
        <x:v>43757.3355726042</x:v>
      </x:c>
      <x:c r="H1448" t="s">
        <x:v>69</x:v>
      </x:c>
      <x:c r="I1448" s="6">
        <x:v>174.644761347989</x:v>
      </x:c>
      <x:c r="J1448" t="s">
        <x:v>66</x:v>
      </x:c>
      <x:c r="K1448" s="6">
        <x:v>26.3037136159405</x:v>
      </x:c>
      <x:c r="L1448" t="s">
        <x:v>64</x:v>
      </x:c>
      <x:c r="M1448" s="6">
        <x:v>1017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3291585</x:v>
      </x:c>
      <x:c r="B1449" s="1">
        <x:v>43758.5030152431</x:v>
      </x:c>
      <x:c r="C1449" s="6">
        <x:v>72.3519559466667</x:v>
      </x:c>
      <x:c r="D1449" s="13" t="s">
        <x:v>68</x:v>
      </x:c>
      <x:c r="E1449">
        <x:v>10</x:v>
      </x:c>
      <x:c r="F1449" s="14" t="s">
        <x:v>63</x:v>
      </x:c>
      <x:c r="G1449" s="15">
        <x:v>43757.3355726042</x:v>
      </x:c>
      <x:c r="H1449" t="s">
        <x:v>69</x:v>
      </x:c>
      <x:c r="I1449" s="6">
        <x:v>174.738114141995</x:v>
      </x:c>
      <x:c r="J1449" t="s">
        <x:v>66</x:v>
      </x:c>
      <x:c r="K1449" s="6">
        <x:v>26.3094153435477</x:v>
      </x:c>
      <x:c r="L1449" t="s">
        <x:v>64</x:v>
      </x:c>
      <x:c r="M1449" s="6">
        <x:v>1017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3291595</x:v>
      </x:c>
      <x:c r="B1450" s="1">
        <x:v>43758.50305</x:v>
      </x:c>
      <x:c r="C1450" s="6">
        <x:v>72.4020019083333</x:v>
      </x:c>
      <x:c r="D1450" s="13" t="s">
        <x:v>68</x:v>
      </x:c>
      <x:c r="E1450">
        <x:v>10</x:v>
      </x:c>
      <x:c r="F1450" s="14" t="s">
        <x:v>63</x:v>
      </x:c>
      <x:c r="G1450" s="15">
        <x:v>43757.3355726042</x:v>
      </x:c>
      <x:c r="H1450" t="s">
        <x:v>69</x:v>
      </x:c>
      <x:c r="I1450" s="6">
        <x:v>174.871107014334</x:v>
      </x:c>
      <x:c r="J1450" t="s">
        <x:v>66</x:v>
      </x:c>
      <x:c r="K1450" s="6">
        <x:v>26.3158973193258</x:v>
      </x:c>
      <x:c r="L1450" t="s">
        <x:v>64</x:v>
      </x:c>
      <x:c r="M1450" s="6">
        <x:v>1017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3291604</x:v>
      </x:c>
      <x:c r="B1451" s="1">
        <x:v>43758.5030847222</x:v>
      </x:c>
      <x:c r="C1451" s="6">
        <x:v>72.4520087433333</x:v>
      </x:c>
      <x:c r="D1451" s="13" t="s">
        <x:v>68</x:v>
      </x:c>
      <x:c r="E1451">
        <x:v>10</x:v>
      </x:c>
      <x:c r="F1451" s="14" t="s">
        <x:v>63</x:v>
      </x:c>
      <x:c r="G1451" s="15">
        <x:v>43757.3355726042</x:v>
      </x:c>
      <x:c r="H1451" t="s">
        <x:v>69</x:v>
      </x:c>
      <x:c r="I1451" s="6">
        <x:v>175.067278333292</x:v>
      </x:c>
      <x:c r="J1451" t="s">
        <x:v>66</x:v>
      </x:c>
      <x:c r="K1451" s="6">
        <x:v>26.3019430814425</x:v>
      </x:c>
      <x:c r="L1451" t="s">
        <x:v>64</x:v>
      </x:c>
      <x:c r="M1451" s="6">
        <x:v>1017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3291615</x:v>
      </x:c>
      <x:c r="B1452" s="1">
        <x:v>43758.5031193287</x:v>
      </x:c>
      <x:c r="C1452" s="6">
        <x:v>72.501854935</x:v>
      </x:c>
      <x:c r="D1452" s="13" t="s">
        <x:v>68</x:v>
      </x:c>
      <x:c r="E1452">
        <x:v>10</x:v>
      </x:c>
      <x:c r="F1452" s="14" t="s">
        <x:v>63</x:v>
      </x:c>
      <x:c r="G1452" s="15">
        <x:v>43757.3355726042</x:v>
      </x:c>
      <x:c r="H1452" t="s">
        <x:v>69</x:v>
      </x:c>
      <x:c r="I1452" s="6">
        <x:v>174.9930595041</x:v>
      </x:c>
      <x:c r="J1452" t="s">
        <x:v>66</x:v>
      </x:c>
      <x:c r="K1452" s="6">
        <x:v>26.3117860647189</x:v>
      </x:c>
      <x:c r="L1452" t="s">
        <x:v>64</x:v>
      </x:c>
      <x:c r="M1452" s="6">
        <x:v>1017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3291625</x:v>
      </x:c>
      <x:c r="B1453" s="1">
        <x:v>43758.5031540509</x:v>
      </x:c>
      <x:c r="C1453" s="6">
        <x:v>72.55184551</x:v>
      </x:c>
      <x:c r="D1453" s="13" t="s">
        <x:v>68</x:v>
      </x:c>
      <x:c r="E1453">
        <x:v>10</x:v>
      </x:c>
      <x:c r="F1453" s="14" t="s">
        <x:v>63</x:v>
      </x:c>
      <x:c r="G1453" s="15">
        <x:v>43757.3355726042</x:v>
      </x:c>
      <x:c r="H1453" t="s">
        <x:v>69</x:v>
      </x:c>
      <x:c r="I1453" s="6">
        <x:v>175.276870778486</x:v>
      </x:c>
      <x:c r="J1453" t="s">
        <x:v>66</x:v>
      </x:c>
      <x:c r="K1453" s="6">
        <x:v>26.298311988191</x:v>
      </x:c>
      <x:c r="L1453" t="s">
        <x:v>64</x:v>
      </x:c>
      <x:c r="M1453" s="6">
        <x:v>1017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3291634</x:v>
      </x:c>
      <x:c r="B1454" s="1">
        <x:v>43758.5031888079</x:v>
      </x:c>
      <x:c r="C1454" s="6">
        <x:v>72.6018649766667</x:v>
      </x:c>
      <x:c r="D1454" s="13" t="s">
        <x:v>68</x:v>
      </x:c>
      <x:c r="E1454">
        <x:v>10</x:v>
      </x:c>
      <x:c r="F1454" s="14" t="s">
        <x:v>63</x:v>
      </x:c>
      <x:c r="G1454" s="15">
        <x:v>43757.3355726042</x:v>
      </x:c>
      <x:c r="H1454" t="s">
        <x:v>69</x:v>
      </x:c>
      <x:c r="I1454" s="6">
        <x:v>175.21265851502</x:v>
      </x:c>
      <x:c r="J1454" t="s">
        <x:v>66</x:v>
      </x:c>
      <x:c r="K1454" s="6">
        <x:v>26.3098354712279</x:v>
      </x:c>
      <x:c r="L1454" t="s">
        <x:v>64</x:v>
      </x:c>
      <x:c r="M1454" s="6">
        <x:v>1017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3291644</x:v>
      </x:c>
      <x:c r="B1455" s="1">
        <x:v>43758.5032234606</x:v>
      </x:c>
      <x:c r="C1455" s="6">
        <x:v>72.65179467</x:v>
      </x:c>
      <x:c r="D1455" s="13" t="s">
        <x:v>68</x:v>
      </x:c>
      <x:c r="E1455">
        <x:v>10</x:v>
      </x:c>
      <x:c r="F1455" s="14" t="s">
        <x:v>63</x:v>
      </x:c>
      <x:c r="G1455" s="15">
        <x:v>43757.3355726042</x:v>
      </x:c>
      <x:c r="H1455" t="s">
        <x:v>69</x:v>
      </x:c>
      <x:c r="I1455" s="6">
        <x:v>175.332713255604</x:v>
      </x:c>
      <x:c r="J1455" t="s">
        <x:v>66</x:v>
      </x:c>
      <x:c r="K1455" s="6">
        <x:v>26.3090252250345</x:v>
      </x:c>
      <x:c r="L1455" t="s">
        <x:v>64</x:v>
      </x:c>
      <x:c r="M1455" s="6">
        <x:v>1017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3291654</x:v>
      </x:c>
      <x:c r="B1456" s="1">
        <x:v>43758.5032582176</x:v>
      </x:c>
      <x:c r="C1456" s="6">
        <x:v>72.701809025</x:v>
      </x:c>
      <x:c r="D1456" s="13" t="s">
        <x:v>68</x:v>
      </x:c>
      <x:c r="E1456">
        <x:v>10</x:v>
      </x:c>
      <x:c r="F1456" s="14" t="s">
        <x:v>63</x:v>
      </x:c>
      <x:c r="G1456" s="15">
        <x:v>43757.3355726042</x:v>
      </x:c>
      <x:c r="H1456" t="s">
        <x:v>69</x:v>
      </x:c>
      <x:c r="I1456" s="6">
        <x:v>175.456350653274</x:v>
      </x:c>
      <x:c r="J1456" t="s">
        <x:v>66</x:v>
      </x:c>
      <x:c r="K1456" s="6">
        <x:v>26.3047339243799</x:v>
      </x:c>
      <x:c r="L1456" t="s">
        <x:v>64</x:v>
      </x:c>
      <x:c r="M1456" s="6">
        <x:v>1017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3291665</x:v>
      </x:c>
      <x:c r="B1457" s="1">
        <x:v>43758.5032929398</x:v>
      </x:c>
      <x:c r="C1457" s="6">
        <x:v>72.7518213216667</x:v>
      </x:c>
      <x:c r="D1457" s="13" t="s">
        <x:v>68</x:v>
      </x:c>
      <x:c r="E1457">
        <x:v>10</x:v>
      </x:c>
      <x:c r="F1457" s="14" t="s">
        <x:v>63</x:v>
      </x:c>
      <x:c r="G1457" s="15">
        <x:v>43757.3355726042</x:v>
      </x:c>
      <x:c r="H1457" t="s">
        <x:v>69</x:v>
      </x:c>
      <x:c r="I1457" s="6">
        <x:v>175.58526476375</x:v>
      </x:c>
      <x:c r="J1457" t="s">
        <x:v>66</x:v>
      </x:c>
      <x:c r="K1457" s="6">
        <x:v>26.293720611437</x:v>
      </x:c>
      <x:c r="L1457" t="s">
        <x:v>64</x:v>
      </x:c>
      <x:c r="M1457" s="6">
        <x:v>1017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3291675</x:v>
      </x:c>
      <x:c r="B1458" s="1">
        <x:v>43758.5033281597</x:v>
      </x:c>
      <x:c r="C1458" s="6">
        <x:v>72.8025363383333</x:v>
      </x:c>
      <x:c r="D1458" s="13" t="s">
        <x:v>68</x:v>
      </x:c>
      <x:c r="E1458">
        <x:v>10</x:v>
      </x:c>
      <x:c r="F1458" s="14" t="s">
        <x:v>63</x:v>
      </x:c>
      <x:c r="G1458" s="15">
        <x:v>43757.3355726042</x:v>
      </x:c>
      <x:c r="H1458" t="s">
        <x:v>69</x:v>
      </x:c>
      <x:c r="I1458" s="6">
        <x:v>175.53984299149</x:v>
      </x:c>
      <x:c r="J1458" t="s">
        <x:v>66</x:v>
      </x:c>
      <x:c r="K1458" s="6">
        <x:v>26.3148169891606</x:v>
      </x:c>
      <x:c r="L1458" t="s">
        <x:v>64</x:v>
      </x:c>
      <x:c r="M1458" s="6">
        <x:v>1017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3291685</x:v>
      </x:c>
      <x:c r="B1459" s="1">
        <x:v>43758.5033628125</x:v>
      </x:c>
      <x:c r="C1459" s="6">
        <x:v>72.8524212233333</x:v>
      </x:c>
      <x:c r="D1459" s="13" t="s">
        <x:v>68</x:v>
      </x:c>
      <x:c r="E1459">
        <x:v>10</x:v>
      </x:c>
      <x:c r="F1459" s="14" t="s">
        <x:v>63</x:v>
      </x:c>
      <x:c r="G1459" s="15">
        <x:v>43757.3355726042</x:v>
      </x:c>
      <x:c r="H1459" t="s">
        <x:v>69</x:v>
      </x:c>
      <x:c r="I1459" s="6">
        <x:v>175.53572389857</x:v>
      </x:c>
      <x:c r="J1459" t="s">
        <x:v>66</x:v>
      </x:c>
      <x:c r="K1459" s="6">
        <x:v>26.3093253161946</x:v>
      </x:c>
      <x:c r="L1459" t="s">
        <x:v>64</x:v>
      </x:c>
      <x:c r="M1459" s="6">
        <x:v>1017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3291695</x:v>
      </x:c>
      <x:c r="B1460" s="1">
        <x:v>43758.5033973727</x:v>
      </x:c>
      <x:c r="C1460" s="6">
        <x:v>72.9022372733333</x:v>
      </x:c>
      <x:c r="D1460" s="13" t="s">
        <x:v>68</x:v>
      </x:c>
      <x:c r="E1460">
        <x:v>10</x:v>
      </x:c>
      <x:c r="F1460" s="14" t="s">
        <x:v>63</x:v>
      </x:c>
      <x:c r="G1460" s="15">
        <x:v>43757.3355726042</x:v>
      </x:c>
      <x:c r="H1460" t="s">
        <x:v>69</x:v>
      </x:c>
      <x:c r="I1460" s="6">
        <x:v>175.562213477275</x:v>
      </x:c>
      <x:c r="J1460" t="s">
        <x:v>66</x:v>
      </x:c>
      <x:c r="K1460" s="6">
        <x:v>26.314877007494</x:v>
      </x:c>
      <x:c r="L1460" t="s">
        <x:v>64</x:v>
      </x:c>
      <x:c r="M1460" s="6">
        <x:v>1017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3291704</x:v>
      </x:c>
      <x:c r="B1461" s="1">
        <x:v>43758.503431794</x:v>
      </x:c>
      <x:c r="C1461" s="6">
        <x:v>72.9517943016667</x:v>
      </x:c>
      <x:c r="D1461" s="13" t="s">
        <x:v>68</x:v>
      </x:c>
      <x:c r="E1461">
        <x:v>10</x:v>
      </x:c>
      <x:c r="F1461" s="14" t="s">
        <x:v>63</x:v>
      </x:c>
      <x:c r="G1461" s="15">
        <x:v>43757.3355726042</x:v>
      </x:c>
      <x:c r="H1461" t="s">
        <x:v>69</x:v>
      </x:c>
      <x:c r="I1461" s="6">
        <x:v>175.603916759672</x:v>
      </x:c>
      <x:c r="J1461" t="s">
        <x:v>66</x:v>
      </x:c>
      <x:c r="K1461" s="6">
        <x:v>26.3184180910635</x:v>
      </x:c>
      <x:c r="L1461" t="s">
        <x:v>64</x:v>
      </x:c>
      <x:c r="M1461" s="6">
        <x:v>1017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3291714</x:v>
      </x:c>
      <x:c r="B1462" s="1">
        <x:v>43758.5034664699</x:v>
      </x:c>
      <x:c r="C1462" s="6">
        <x:v>73.00173943</x:v>
      </x:c>
      <x:c r="D1462" s="13" t="s">
        <x:v>68</x:v>
      </x:c>
      <x:c r="E1462">
        <x:v>10</x:v>
      </x:c>
      <x:c r="F1462" s="14" t="s">
        <x:v>63</x:v>
      </x:c>
      <x:c r="G1462" s="15">
        <x:v>43757.3355726042</x:v>
      </x:c>
      <x:c r="H1462" t="s">
        <x:v>69</x:v>
      </x:c>
      <x:c r="I1462" s="6">
        <x:v>175.885993819765</x:v>
      </x:c>
      <x:c r="J1462" t="s">
        <x:v>66</x:v>
      </x:c>
      <x:c r="K1462" s="6">
        <x:v>26.305304096878</x:v>
      </x:c>
      <x:c r="L1462" t="s">
        <x:v>64</x:v>
      </x:c>
      <x:c r="M1462" s="6">
        <x:v>1017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3291725</x:v>
      </x:c>
      <x:c r="B1463" s="1">
        <x:v>43758.5035015046</x:v>
      </x:c>
      <x:c r="C1463" s="6">
        <x:v>73.052183555</x:v>
      </x:c>
      <x:c r="D1463" s="13" t="s">
        <x:v>68</x:v>
      </x:c>
      <x:c r="E1463">
        <x:v>10</x:v>
      </x:c>
      <x:c r="F1463" s="14" t="s">
        <x:v>63</x:v>
      </x:c>
      <x:c r="G1463" s="15">
        <x:v>43757.3355726042</x:v>
      </x:c>
      <x:c r="H1463" t="s">
        <x:v>69</x:v>
      </x:c>
      <x:c r="I1463" s="6">
        <x:v>175.954935267067</x:v>
      </x:c>
      <x:c r="J1463" t="s">
        <x:v>66</x:v>
      </x:c>
      <x:c r="K1463" s="6">
        <x:v>26.3022431719701</x:v>
      </x:c>
      <x:c r="L1463" t="s">
        <x:v>64</x:v>
      </x:c>
      <x:c r="M1463" s="6">
        <x:v>1017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3291735</x:v>
      </x:c>
      <x:c r="B1464" s="1">
        <x:v>43758.5035361921</x:v>
      </x:c>
      <x:c r="C1464" s="6">
        <x:v>73.1020863083333</x:v>
      </x:c>
      <x:c r="D1464" s="13" t="s">
        <x:v>68</x:v>
      </x:c>
      <x:c r="E1464">
        <x:v>10</x:v>
      </x:c>
      <x:c r="F1464" s="14" t="s">
        <x:v>63</x:v>
      </x:c>
      <x:c r="G1464" s="15">
        <x:v>43757.3355726042</x:v>
      </x:c>
      <x:c r="H1464" t="s">
        <x:v>69</x:v>
      </x:c>
      <x:c r="I1464" s="6">
        <x:v>175.754590681773</x:v>
      </x:c>
      <x:c r="J1464" t="s">
        <x:v>66</x:v>
      </x:c>
      <x:c r="K1464" s="6">
        <x:v>26.3166175396295</x:v>
      </x:c>
      <x:c r="L1464" t="s">
        <x:v>64</x:v>
      </x:c>
      <x:c r="M1464" s="6">
        <x:v>1017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3291745</x:v>
      </x:c>
      <x:c r="B1465" s="1">
        <x:v>43758.5035709838</x:v>
      </x:c>
      <x:c r="C1465" s="6">
        <x:v>73.15219465</x:v>
      </x:c>
      <x:c r="D1465" s="13" t="s">
        <x:v>68</x:v>
      </x:c>
      <x:c r="E1465">
        <x:v>10</x:v>
      </x:c>
      <x:c r="F1465" s="14" t="s">
        <x:v>63</x:v>
      </x:c>
      <x:c r="G1465" s="15">
        <x:v>43757.3355726042</x:v>
      </x:c>
      <x:c r="H1465" t="s">
        <x:v>69</x:v>
      </x:c>
      <x:c r="I1465" s="6">
        <x:v>175.827288049894</x:v>
      </x:c>
      <x:c r="J1465" t="s">
        <x:v>66</x:v>
      </x:c>
      <x:c r="K1465" s="6">
        <x:v>26.3221092245226</x:v>
      </x:c>
      <x:c r="L1465" t="s">
        <x:v>64</x:v>
      </x:c>
      <x:c r="M1465" s="6">
        <x:v>1017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3291754</x:v>
      </x:c>
      <x:c r="B1466" s="1">
        <x:v>43758.5036055903</x:v>
      </x:c>
      <x:c r="C1466" s="6">
        <x:v>73.2020362133333</x:v>
      </x:c>
      <x:c r="D1466" s="13" t="s">
        <x:v>68</x:v>
      </x:c>
      <x:c r="E1466">
        <x:v>10</x:v>
      </x:c>
      <x:c r="F1466" s="14" t="s">
        <x:v>63</x:v>
      </x:c>
      <x:c r="G1466" s="15">
        <x:v>43757.3355726042</x:v>
      </x:c>
      <x:c r="H1466" t="s">
        <x:v>69</x:v>
      </x:c>
      <x:c r="I1466" s="6">
        <x:v>175.983633374812</x:v>
      </x:c>
      <x:c r="J1466" t="s">
        <x:v>66</x:v>
      </x:c>
      <x:c r="K1466" s="6">
        <x:v>26.3044938517783</x:v>
      </x:c>
      <x:c r="L1466" t="s">
        <x:v>64</x:v>
      </x:c>
      <x:c r="M1466" s="6">
        <x:v>1017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3291764</x:v>
      </x:c>
      <x:c r="B1467" s="1">
        <x:v>43758.5036403935</x:v>
      </x:c>
      <x:c r="C1467" s="6">
        <x:v>73.252177295</x:v>
      </x:c>
      <x:c r="D1467" s="13" t="s">
        <x:v>68</x:v>
      </x:c>
      <x:c r="E1467">
        <x:v>10</x:v>
      </x:c>
      <x:c r="F1467" s="14" t="s">
        <x:v>63</x:v>
      </x:c>
      <x:c r="G1467" s="15">
        <x:v>43757.3355726042</x:v>
      </x:c>
      <x:c r="H1467" t="s">
        <x:v>69</x:v>
      </x:c>
      <x:c r="I1467" s="6">
        <x:v>176.117787809235</x:v>
      </x:c>
      <x:c r="J1467" t="s">
        <x:v>66</x:v>
      </x:c>
      <x:c r="K1467" s="6">
        <x:v>26.3049139788427</x:v>
      </x:c>
      <x:c r="L1467" t="s">
        <x:v>64</x:v>
      </x:c>
      <x:c r="M1467" s="6">
        <x:v>1017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3291774</x:v>
      </x:c>
      <x:c r="B1468" s="1">
        <x:v>43758.5036751505</x:v>
      </x:c>
      <x:c r="C1468" s="6">
        <x:v>73.302203855</x:v>
      </x:c>
      <x:c r="D1468" s="13" t="s">
        <x:v>68</x:v>
      </x:c>
      <x:c r="E1468">
        <x:v>10</x:v>
      </x:c>
      <x:c r="F1468" s="14" t="s">
        <x:v>63</x:v>
      </x:c>
      <x:c r="G1468" s="15">
        <x:v>43757.3355726042</x:v>
      </x:c>
      <x:c r="H1468" t="s">
        <x:v>69</x:v>
      </x:c>
      <x:c r="I1468" s="6">
        <x:v>176.106499924431</x:v>
      </x:c>
      <x:c r="J1468" t="s">
        <x:v>66</x:v>
      </x:c>
      <x:c r="K1468" s="6">
        <x:v>26.3033835162173</x:v>
      </x:c>
      <x:c r="L1468" t="s">
        <x:v>64</x:v>
      </x:c>
      <x:c r="M1468" s="6">
        <x:v>1017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3291785</x:v>
      </x:c>
      <x:c r="B1469" s="1">
        <x:v>43758.5037099884</x:v>
      </x:c>
      <x:c r="C1469" s="6">
        <x:v>73.35237196</x:v>
      </x:c>
      <x:c r="D1469" s="13" t="s">
        <x:v>68</x:v>
      </x:c>
      <x:c r="E1469">
        <x:v>10</x:v>
      </x:c>
      <x:c r="F1469" s="14" t="s">
        <x:v>63</x:v>
      </x:c>
      <x:c r="G1469" s="15">
        <x:v>43757.3355726042</x:v>
      </x:c>
      <x:c r="H1469" t="s">
        <x:v>69</x:v>
      </x:c>
      <x:c r="I1469" s="6">
        <x:v>176.090565436215</x:v>
      </x:c>
      <x:c r="J1469" t="s">
        <x:v>66</x:v>
      </x:c>
      <x:c r="K1469" s="6">
        <x:v>26.3054841513713</x:v>
      </x:c>
      <x:c r="L1469" t="s">
        <x:v>64</x:v>
      </x:c>
      <x:c r="M1469" s="6">
        <x:v>1017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3291795</x:v>
      </x:c>
      <x:c r="B1470" s="1">
        <x:v>43758.5037447917</x:v>
      </x:c>
      <x:c r="C1470" s="6">
        <x:v>73.4025069733333</x:v>
      </x:c>
      <x:c r="D1470" s="13" t="s">
        <x:v>68</x:v>
      </x:c>
      <x:c r="E1470">
        <x:v>10</x:v>
      </x:c>
      <x:c r="F1470" s="14" t="s">
        <x:v>63</x:v>
      </x:c>
      <x:c r="G1470" s="15">
        <x:v>43757.3355726042</x:v>
      </x:c>
      <x:c r="H1470" t="s">
        <x:v>69</x:v>
      </x:c>
      <x:c r="I1470" s="6">
        <x:v>176.124903464866</x:v>
      </x:c>
      <x:c r="J1470" t="s">
        <x:v>66</x:v>
      </x:c>
      <x:c r="K1470" s="6">
        <x:v>26.2949209707672</x:v>
      </x:c>
      <x:c r="L1470" t="s">
        <x:v>64</x:v>
      </x:c>
      <x:c r="M1470" s="6">
        <x:v>1017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3291804</x:v>
      </x:c>
      <x:c r="B1471" s="1">
        <x:v>43758.5037791667</x:v>
      </x:c>
      <x:c r="C1471" s="6">
        <x:v>73.4520111466667</x:v>
      </x:c>
      <x:c r="D1471" s="13" t="s">
        <x:v>68</x:v>
      </x:c>
      <x:c r="E1471">
        <x:v>10</x:v>
      </x:c>
      <x:c r="F1471" s="14" t="s">
        <x:v>63</x:v>
      </x:c>
      <x:c r="G1471" s="15">
        <x:v>43757.3355726042</x:v>
      </x:c>
      <x:c r="H1471" t="s">
        <x:v>69</x:v>
      </x:c>
      <x:c r="I1471" s="6">
        <x:v>176.092734639318</x:v>
      </x:c>
      <x:c r="J1471" t="s">
        <x:v>66</x:v>
      </x:c>
      <x:c r="K1471" s="6">
        <x:v>26.3233095940018</x:v>
      </x:c>
      <x:c r="L1471" t="s">
        <x:v>64</x:v>
      </x:c>
      <x:c r="M1471" s="6">
        <x:v>1017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3291814</x:v>
      </x:c>
      <x:c r="B1472" s="1">
        <x:v>43758.5038139236</x:v>
      </x:c>
      <x:c r="C1472" s="6">
        <x:v>73.5020515333333</x:v>
      </x:c>
      <x:c r="D1472" s="13" t="s">
        <x:v>68</x:v>
      </x:c>
      <x:c r="E1472">
        <x:v>10</x:v>
      </x:c>
      <x:c r="F1472" s="14" t="s">
        <x:v>63</x:v>
      </x:c>
      <x:c r="G1472" s="15">
        <x:v>43757.3355726042</x:v>
      </x:c>
      <x:c r="H1472" t="s">
        <x:v>69</x:v>
      </x:c>
      <x:c r="I1472" s="6">
        <x:v>176.336081565303</x:v>
      </x:c>
      <x:c r="J1472" t="s">
        <x:v>66</x:v>
      </x:c>
      <x:c r="K1472" s="6">
        <x:v>26.3033234980894</x:v>
      </x:c>
      <x:c r="L1472" t="s">
        <x:v>64</x:v>
      </x:c>
      <x:c r="M1472" s="6">
        <x:v>1017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3291825</x:v>
      </x:c>
      <x:c r="B1473" s="1">
        <x:v>43758.5038484954</x:v>
      </x:c>
      <x:c r="C1473" s="6">
        <x:v>73.5518390616667</x:v>
      </x:c>
      <x:c r="D1473" s="13" t="s">
        <x:v>68</x:v>
      </x:c>
      <x:c r="E1473">
        <x:v>10</x:v>
      </x:c>
      <x:c r="F1473" s="14" t="s">
        <x:v>63</x:v>
      </x:c>
      <x:c r="G1473" s="15">
        <x:v>43757.3355726042</x:v>
      </x:c>
      <x:c r="H1473" t="s">
        <x:v>69</x:v>
      </x:c>
      <x:c r="I1473" s="6">
        <x:v>176.362068536682</x:v>
      </x:c>
      <x:c r="J1473" t="s">
        <x:v>66</x:v>
      </x:c>
      <x:c r="K1473" s="6">
        <x:v>26.2999024665701</x:v>
      </x:c>
      <x:c r="L1473" t="s">
        <x:v>64</x:v>
      </x:c>
      <x:c r="M1473" s="6">
        <x:v>1017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3291835</x:v>
      </x:c>
      <x:c r="B1474" s="1">
        <x:v>43758.5038832986</x:v>
      </x:c>
      <x:c r="C1474" s="6">
        <x:v>73.60197351</x:v>
      </x:c>
      <x:c r="D1474" s="13" t="s">
        <x:v>68</x:v>
      </x:c>
      <x:c r="E1474">
        <x:v>10</x:v>
      </x:c>
      <x:c r="F1474" s="14" t="s">
        <x:v>63</x:v>
      </x:c>
      <x:c r="G1474" s="15">
        <x:v>43757.3355726042</x:v>
      </x:c>
      <x:c r="H1474" t="s">
        <x:v>69</x:v>
      </x:c>
      <x:c r="I1474" s="6">
        <x:v>176.482291895378</x:v>
      </x:c>
      <x:c r="J1474" t="s">
        <x:v>66</x:v>
      </x:c>
      <x:c r="K1474" s="6">
        <x:v>26.2901195360232</x:v>
      </x:c>
      <x:c r="L1474" t="s">
        <x:v>64</x:v>
      </x:c>
      <x:c r="M1474" s="6">
        <x:v>1017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3291845</x:v>
      </x:c>
      <x:c r="B1475" s="1">
        <x:v>43758.5039179745</x:v>
      </x:c>
      <x:c r="C1475" s="6">
        <x:v>73.6518794133333</x:v>
      </x:c>
      <x:c r="D1475" s="13" t="s">
        <x:v>68</x:v>
      </x:c>
      <x:c r="E1475">
        <x:v>10</x:v>
      </x:c>
      <x:c r="F1475" s="14" t="s">
        <x:v>63</x:v>
      </x:c>
      <x:c r="G1475" s="15">
        <x:v>43757.3355726042</x:v>
      </x:c>
      <x:c r="H1475" t="s">
        <x:v>69</x:v>
      </x:c>
      <x:c r="I1475" s="6">
        <x:v>176.499067062015</x:v>
      </x:c>
      <x:c r="J1475" t="s">
        <x:v>66</x:v>
      </x:c>
      <x:c r="K1475" s="6">
        <x:v>26.3060243149093</x:v>
      </x:c>
      <x:c r="L1475" t="s">
        <x:v>64</x:v>
      </x:c>
      <x:c r="M1475" s="6">
        <x:v>1017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3291855</x:v>
      </x:c>
      <x:c r="B1476" s="1">
        <x:v>43758.503952662</x:v>
      </x:c>
      <x:c r="C1476" s="6">
        <x:v>73.7018242116667</x:v>
      </x:c>
      <x:c r="D1476" s="13" t="s">
        <x:v>68</x:v>
      </x:c>
      <x:c r="E1476">
        <x:v>10</x:v>
      </x:c>
      <x:c r="F1476" s="14" t="s">
        <x:v>63</x:v>
      </x:c>
      <x:c r="G1476" s="15">
        <x:v>43757.3355726042</x:v>
      </x:c>
      <x:c r="H1476" t="s">
        <x:v>69</x:v>
      </x:c>
      <x:c r="I1476" s="6">
        <x:v>176.437355582255</x:v>
      </x:c>
      <x:c r="J1476" t="s">
        <x:v>66</x:v>
      </x:c>
      <x:c r="K1476" s="6">
        <x:v>26.2960313035287</x:v>
      </x:c>
      <x:c r="L1476" t="s">
        <x:v>64</x:v>
      </x:c>
      <x:c r="M1476" s="6">
        <x:v>1017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3291864</x:v>
      </x:c>
      <x:c r="B1477" s="1">
        <x:v>43758.5039874653</x:v>
      </x:c>
      <x:c r="C1477" s="6">
        <x:v>73.7519670766667</x:v>
      </x:c>
      <x:c r="D1477" s="13" t="s">
        <x:v>68</x:v>
      </x:c>
      <x:c r="E1477">
        <x:v>10</x:v>
      </x:c>
      <x:c r="F1477" s="14" t="s">
        <x:v>63</x:v>
      </x:c>
      <x:c r="G1477" s="15">
        <x:v>43757.3355726042</x:v>
      </x:c>
      <x:c r="H1477" t="s">
        <x:v>69</x:v>
      </x:c>
      <x:c r="I1477" s="6">
        <x:v>176.384948339007</x:v>
      </x:c>
      <x:c r="J1477" t="s">
        <x:v>66</x:v>
      </x:c>
      <x:c r="K1477" s="6">
        <x:v>26.3089652068056</x:v>
      </x:c>
      <x:c r="L1477" t="s">
        <x:v>64</x:v>
      </x:c>
      <x:c r="M1477" s="6">
        <x:v>1017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3291875</x:v>
      </x:c>
      <x:c r="B1478" s="1">
        <x:v>43758.5040224537</x:v>
      </x:c>
      <x:c r="C1478" s="6">
        <x:v>73.8023427666667</x:v>
      </x:c>
      <x:c r="D1478" s="13" t="s">
        <x:v>68</x:v>
      </x:c>
      <x:c r="E1478">
        <x:v>10</x:v>
      </x:c>
      <x:c r="F1478" s="14" t="s">
        <x:v>63</x:v>
      </x:c>
      <x:c r="G1478" s="15">
        <x:v>43757.3355726042</x:v>
      </x:c>
      <x:c r="H1478" t="s">
        <x:v>69</x:v>
      </x:c>
      <x:c r="I1478" s="6">
        <x:v>176.384223225251</x:v>
      </x:c>
      <x:c r="J1478" t="s">
        <x:v>66</x:v>
      </x:c>
      <x:c r="K1478" s="6">
        <x:v>26.3030234074658</x:v>
      </x:c>
      <x:c r="L1478" t="s">
        <x:v>64</x:v>
      </x:c>
      <x:c r="M1478" s="6">
        <x:v>1017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3291884</x:v>
      </x:c>
      <x:c r="B1479" s="1">
        <x:v>43758.5040571759</x:v>
      </x:c>
      <x:c r="C1479" s="6">
        <x:v>73.8523334616667</x:v>
      </x:c>
      <x:c r="D1479" s="13" t="s">
        <x:v>68</x:v>
      </x:c>
      <x:c r="E1479">
        <x:v>10</x:v>
      </x:c>
      <x:c r="F1479" s="14" t="s">
        <x:v>63</x:v>
      </x:c>
      <x:c r="G1479" s="15">
        <x:v>43757.3355726042</x:v>
      </x:c>
      <x:c r="H1479" t="s">
        <x:v>69</x:v>
      </x:c>
      <x:c r="I1479" s="6">
        <x:v>176.503053379222</x:v>
      </x:c>
      <x:c r="J1479" t="s">
        <x:v>66</x:v>
      </x:c>
      <x:c r="K1479" s="6">
        <x:v>26.2873887230762</x:v>
      </x:c>
      <x:c r="L1479" t="s">
        <x:v>64</x:v>
      </x:c>
      <x:c r="M1479" s="6">
        <x:v>1017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3291894</x:v>
      </x:c>
      <x:c r="B1480" s="1">
        <x:v>43758.5040918634</x:v>
      </x:c>
      <x:c r="C1480" s="6">
        <x:v>73.9022476116667</x:v>
      </x:c>
      <x:c r="D1480" s="13" t="s">
        <x:v>68</x:v>
      </x:c>
      <x:c r="E1480">
        <x:v>10</x:v>
      </x:c>
      <x:c r="F1480" s="14" t="s">
        <x:v>63</x:v>
      </x:c>
      <x:c r="G1480" s="15">
        <x:v>43757.3355726042</x:v>
      </x:c>
      <x:c r="H1480" t="s">
        <x:v>69</x:v>
      </x:c>
      <x:c r="I1480" s="6">
        <x:v>176.457601199612</x:v>
      </x:c>
      <x:c r="J1480" t="s">
        <x:v>66</x:v>
      </x:c>
      <x:c r="K1480" s="6">
        <x:v>26.3024232262992</x:v>
      </x:c>
      <x:c r="L1480" t="s">
        <x:v>64</x:v>
      </x:c>
      <x:c r="M1480" s="6">
        <x:v>1017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3291905</x:v>
      </x:c>
      <x:c r="B1481" s="1">
        <x:v>43758.5041261921</x:v>
      </x:c>
      <x:c r="C1481" s="6">
        <x:v>73.9517282533333</x:v>
      </x:c>
      <x:c r="D1481" s="13" t="s">
        <x:v>68</x:v>
      </x:c>
      <x:c r="E1481">
        <x:v>10</x:v>
      </x:c>
      <x:c r="F1481" s="14" t="s">
        <x:v>63</x:v>
      </x:c>
      <x:c r="G1481" s="15">
        <x:v>43757.3355726042</x:v>
      </x:c>
      <x:c r="H1481" t="s">
        <x:v>69</x:v>
      </x:c>
      <x:c r="I1481" s="6">
        <x:v>176.542191674023</x:v>
      </x:c>
      <x:c r="J1481" t="s">
        <x:v>66</x:v>
      </x:c>
      <x:c r="K1481" s="6">
        <x:v>26.3003526020975</x:v>
      </x:c>
      <x:c r="L1481" t="s">
        <x:v>64</x:v>
      </x:c>
      <x:c r="M1481" s="6">
        <x:v>1017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3291914</x:v>
      </x:c>
      <x:c r="B1482" s="1">
        <x:v>43758.5041610301</x:v>
      </x:c>
      <x:c r="C1482" s="6">
        <x:v>74.0018965333333</x:v>
      </x:c>
      <x:c r="D1482" s="13" t="s">
        <x:v>68</x:v>
      </x:c>
      <x:c r="E1482">
        <x:v>10</x:v>
      </x:c>
      <x:c r="F1482" s="14" t="s">
        <x:v>63</x:v>
      </x:c>
      <x:c r="G1482" s="15">
        <x:v>43757.3355726042</x:v>
      </x:c>
      <x:c r="H1482" t="s">
        <x:v>69</x:v>
      </x:c>
      <x:c r="I1482" s="6">
        <x:v>176.543426290004</x:v>
      </x:c>
      <x:c r="J1482" t="s">
        <x:v>66</x:v>
      </x:c>
      <x:c r="K1482" s="6">
        <x:v>26.2971716456659</x:v>
      </x:c>
      <x:c r="L1482" t="s">
        <x:v>64</x:v>
      </x:c>
      <x:c r="M1482" s="6">
        <x:v>1017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3291925</x:v>
      </x:c>
      <x:c r="B1483" s="1">
        <x:v>43758.5041956829</x:v>
      </x:c>
      <x:c r="C1483" s="6">
        <x:v>74.0517982883333</x:v>
      </x:c>
      <x:c r="D1483" s="13" t="s">
        <x:v>68</x:v>
      </x:c>
      <x:c r="E1483">
        <x:v>10</x:v>
      </x:c>
      <x:c r="F1483" s="14" t="s">
        <x:v>63</x:v>
      </x:c>
      <x:c r="G1483" s="15">
        <x:v>43757.3355726042</x:v>
      </x:c>
      <x:c r="H1483" t="s">
        <x:v>69</x:v>
      </x:c>
      <x:c r="I1483" s="6">
        <x:v>176.578292840006</x:v>
      </x:c>
      <x:c r="J1483" t="s">
        <x:v>66</x:v>
      </x:c>
      <x:c r="K1483" s="6">
        <x:v>26.3016429909426</x:v>
      </x:c>
      <x:c r="L1483" t="s">
        <x:v>64</x:v>
      </x:c>
      <x:c r="M1483" s="6">
        <x:v>1017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3291935</x:v>
      </x:c>
      <x:c r="B1484" s="1">
        <x:v>43758.5042304051</x:v>
      </x:c>
      <x:c r="C1484" s="6">
        <x:v>74.101804685</x:v>
      </x:c>
      <x:c r="D1484" s="13" t="s">
        <x:v>68</x:v>
      </x:c>
      <x:c r="E1484">
        <x:v>10</x:v>
      </x:c>
      <x:c r="F1484" s="14" t="s">
        <x:v>63</x:v>
      </x:c>
      <x:c r="G1484" s="15">
        <x:v>43757.3355726042</x:v>
      </x:c>
      <x:c r="H1484" t="s">
        <x:v>69</x:v>
      </x:c>
      <x:c r="I1484" s="6">
        <x:v>176.643076038199</x:v>
      </x:c>
      <x:c r="J1484" t="s">
        <x:v>66</x:v>
      </x:c>
      <x:c r="K1484" s="6">
        <x:v>26.3021831538622</x:v>
      </x:c>
      <x:c r="L1484" t="s">
        <x:v>64</x:v>
      </x:c>
      <x:c r="M1484" s="6">
        <x:v>1017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3291945</x:v>
      </x:c>
      <x:c r="B1485" s="1">
        <x:v>43758.5042651273</x:v>
      </x:c>
      <x:c r="C1485" s="6">
        <x:v>74.1517777166667</x:v>
      </x:c>
      <x:c r="D1485" s="13" t="s">
        <x:v>68</x:v>
      </x:c>
      <x:c r="E1485">
        <x:v>10</x:v>
      </x:c>
      <x:c r="F1485" s="14" t="s">
        <x:v>63</x:v>
      </x:c>
      <x:c r="G1485" s="15">
        <x:v>43757.3355726042</x:v>
      </x:c>
      <x:c r="H1485" t="s">
        <x:v>69</x:v>
      </x:c>
      <x:c r="I1485" s="6">
        <x:v>176.720725938256</x:v>
      </x:c>
      <x:c r="J1485" t="s">
        <x:v>66</x:v>
      </x:c>
      <x:c r="K1485" s="6">
        <x:v>26.2919800911714</x:v>
      </x:c>
      <x:c r="L1485" t="s">
        <x:v>64</x:v>
      </x:c>
      <x:c r="M1485" s="6">
        <x:v>1017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3291954</x:v>
      </x:c>
      <x:c r="B1486" s="1">
        <x:v>43758.5043003125</x:v>
      </x:c>
      <x:c r="C1486" s="6">
        <x:v>74.20240975</x:v>
      </x:c>
      <x:c r="D1486" s="13" t="s">
        <x:v>68</x:v>
      </x:c>
      <x:c r="E1486">
        <x:v>10</x:v>
      </x:c>
      <x:c r="F1486" s="14" t="s">
        <x:v>63</x:v>
      </x:c>
      <x:c r="G1486" s="15">
        <x:v>43757.3355726042</x:v>
      </x:c>
      <x:c r="H1486" t="s">
        <x:v>69</x:v>
      </x:c>
      <x:c r="I1486" s="6">
        <x:v>176.438670549861</x:v>
      </x:c>
      <x:c r="J1486" t="s">
        <x:v>66</x:v>
      </x:c>
      <x:c r="K1486" s="6">
        <x:v>26.3049139788427</x:v>
      </x:c>
      <x:c r="L1486" t="s">
        <x:v>64</x:v>
      </x:c>
      <x:c r="M1486" s="6">
        <x:v>1017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3291965</x:v>
      </x:c>
      <x:c r="B1487" s="1">
        <x:v>43758.5043349537</x:v>
      </x:c>
      <x:c r="C1487" s="6">
        <x:v>74.2523355716667</x:v>
      </x:c>
      <x:c r="D1487" s="13" t="s">
        <x:v>68</x:v>
      </x:c>
      <x:c r="E1487">
        <x:v>10</x:v>
      </x:c>
      <x:c r="F1487" s="14" t="s">
        <x:v>63</x:v>
      </x:c>
      <x:c r="G1487" s="15">
        <x:v>43757.3355726042</x:v>
      </x:c>
      <x:c r="H1487" t="s">
        <x:v>69</x:v>
      </x:c>
      <x:c r="I1487" s="6">
        <x:v>176.579797612892</x:v>
      </x:c>
      <x:c r="J1487" t="s">
        <x:v>66</x:v>
      </x:c>
      <x:c r="K1487" s="6">
        <x:v>26.3044638427036</x:v>
      </x:c>
      <x:c r="L1487" t="s">
        <x:v>64</x:v>
      </x:c>
      <x:c r="M1487" s="6">
        <x:v>1017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3291975</x:v>
      </x:c>
      <x:c r="B1488" s="1">
        <x:v>43758.5043696412</x:v>
      </x:c>
      <x:c r="C1488" s="6">
        <x:v>74.30226024</x:v>
      </x:c>
      <x:c r="D1488" s="13" t="s">
        <x:v>68</x:v>
      </x:c>
      <x:c r="E1488">
        <x:v>10</x:v>
      </x:c>
      <x:c r="F1488" s="14" t="s">
        <x:v>63</x:v>
      </x:c>
      <x:c r="G1488" s="15">
        <x:v>43757.3355726042</x:v>
      </x:c>
      <x:c r="H1488" t="s">
        <x:v>69</x:v>
      </x:c>
      <x:c r="I1488" s="6">
        <x:v>176.577558552907</x:v>
      </x:c>
      <x:c r="J1488" t="s">
        <x:v>66</x:v>
      </x:c>
      <x:c r="K1488" s="6">
        <x:v>26.3107957632669</x:v>
      </x:c>
      <x:c r="L1488" t="s">
        <x:v>64</x:v>
      </x:c>
      <x:c r="M1488" s="6">
        <x:v>1017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3291984</x:v>
      </x:c>
      <x:c r="B1489" s="1">
        <x:v>43758.5044044329</x:v>
      </x:c>
      <x:c r="C1489" s="6">
        <x:v>74.3524034016667</x:v>
      </x:c>
      <x:c r="D1489" s="13" t="s">
        <x:v>68</x:v>
      </x:c>
      <x:c r="E1489">
        <x:v>10</x:v>
      </x:c>
      <x:c r="F1489" s="14" t="s">
        <x:v>63</x:v>
      </x:c>
      <x:c r="G1489" s="15">
        <x:v>43757.3355726042</x:v>
      </x:c>
      <x:c r="H1489" t="s">
        <x:v>69</x:v>
      </x:c>
      <x:c r="I1489" s="6">
        <x:v>176.722418800937</x:v>
      </x:c>
      <x:c r="J1489" t="s">
        <x:v>66</x:v>
      </x:c>
      <x:c r="K1489" s="6">
        <x:v>26.2887391248055</x:v>
      </x:c>
      <x:c r="L1489" t="s">
        <x:v>64</x:v>
      </x:c>
      <x:c r="M1489" s="6">
        <x:v>1017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3291994</x:v>
      </x:c>
      <x:c r="B1490" s="1">
        <x:v>43758.5044391204</x:v>
      </x:c>
      <x:c r="C1490" s="6">
        <x:v>74.4023504466667</x:v>
      </x:c>
      <x:c r="D1490" s="13" t="s">
        <x:v>68</x:v>
      </x:c>
      <x:c r="E1490">
        <x:v>10</x:v>
      </x:c>
      <x:c r="F1490" s="14" t="s">
        <x:v>63</x:v>
      </x:c>
      <x:c r="G1490" s="15">
        <x:v>43757.3355726042</x:v>
      </x:c>
      <x:c r="H1490" t="s">
        <x:v>69</x:v>
      </x:c>
      <x:c r="I1490" s="6">
        <x:v>176.729491507348</x:v>
      </x:c>
      <x:c r="J1490" t="s">
        <x:v>66</x:v>
      </x:c>
      <x:c r="K1490" s="6">
        <x:v>26.3029033712237</x:v>
      </x:c>
      <x:c r="L1490" t="s">
        <x:v>64</x:v>
      </x:c>
      <x:c r="M1490" s="6">
        <x:v>1017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3292004</x:v>
      </x:c>
      <x:c r="B1491" s="1">
        <x:v>43758.5044739236</x:v>
      </x:c>
      <x:c r="C1491" s="6">
        <x:v>74.4524587466667</x:v>
      </x:c>
      <x:c r="D1491" s="13" t="s">
        <x:v>68</x:v>
      </x:c>
      <x:c r="E1491">
        <x:v>10</x:v>
      </x:c>
      <x:c r="F1491" s="14" t="s">
        <x:v>63</x:v>
      </x:c>
      <x:c r="G1491" s="15">
        <x:v>43757.3355726042</x:v>
      </x:c>
      <x:c r="H1491" t="s">
        <x:v>69</x:v>
      </x:c>
      <x:c r="I1491" s="6">
        <x:v>176.648420695282</x:v>
      </x:c>
      <x:c r="J1491" t="s">
        <x:v>66</x:v>
      </x:c>
      <x:c r="K1491" s="6">
        <x:v>26.2984620332886</x:v>
      </x:c>
      <x:c r="L1491" t="s">
        <x:v>64</x:v>
      </x:c>
      <x:c r="M1491" s="6">
        <x:v>1017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3292014</x:v>
      </x:c>
      <x:c r="B1492" s="1">
        <x:v>43758.5045085995</x:v>
      </x:c>
      <x:c r="C1492" s="6">
        <x:v>74.502401625</x:v>
      </x:c>
      <x:c r="D1492" s="13" t="s">
        <x:v>68</x:v>
      </x:c>
      <x:c r="E1492">
        <x:v>10</x:v>
      </x:c>
      <x:c r="F1492" s="14" t="s">
        <x:v>63</x:v>
      </x:c>
      <x:c r="G1492" s="15">
        <x:v>43757.3355726042</x:v>
      </x:c>
      <x:c r="H1492" t="s">
        <x:v>69</x:v>
      </x:c>
      <x:c r="I1492" s="6">
        <x:v>176.732282976767</x:v>
      </x:c>
      <x:c r="J1492" t="s">
        <x:v>66</x:v>
      </x:c>
      <x:c r="K1492" s="6">
        <x:v>26.2934805396226</x:v>
      </x:c>
      <x:c r="L1492" t="s">
        <x:v>64</x:v>
      </x:c>
      <x:c r="M1492" s="6">
        <x:v>1017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3292024</x:v>
      </x:c>
      <x:c r="B1493" s="1">
        <x:v>43758.5045431366</x:v>
      </x:c>
      <x:c r="C1493" s="6">
        <x:v>74.5521188483333</x:v>
      </x:c>
      <x:c r="D1493" s="13" t="s">
        <x:v>68</x:v>
      </x:c>
      <x:c r="E1493">
        <x:v>10</x:v>
      </x:c>
      <x:c r="F1493" s="14" t="s">
        <x:v>63</x:v>
      </x:c>
      <x:c r="G1493" s="15">
        <x:v>43757.3355726042</x:v>
      </x:c>
      <x:c r="H1493" t="s">
        <x:v>69</x:v>
      </x:c>
      <x:c r="I1493" s="6">
        <x:v>176.573271482424</x:v>
      </x:c>
      <x:c r="J1493" t="s">
        <x:v>66</x:v>
      </x:c>
      <x:c r="K1493" s="6">
        <x:v>26.3023031900784</x:v>
      </x:c>
      <x:c r="L1493" t="s">
        <x:v>64</x:v>
      </x:c>
      <x:c r="M1493" s="6">
        <x:v>1017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3292034</x:v>
      </x:c>
      <x:c r="B1494" s="1">
        <x:v>43758.5045784375</x:v>
      </x:c>
      <x:c r="C1494" s="6">
        <x:v>74.602924015</x:v>
      </x:c>
      <x:c r="D1494" s="13" t="s">
        <x:v>68</x:v>
      </x:c>
      <x:c r="E1494">
        <x:v>10</x:v>
      </x:c>
      <x:c r="F1494" s="14" t="s">
        <x:v>63</x:v>
      </x:c>
      <x:c r="G1494" s="15">
        <x:v>43757.3355726042</x:v>
      </x:c>
      <x:c r="H1494" t="s">
        <x:v>69</x:v>
      </x:c>
      <x:c r="I1494" s="6">
        <x:v>176.71368662532</x:v>
      </x:c>
      <x:c r="J1494" t="s">
        <x:v>66</x:v>
      </x:c>
      <x:c r="K1494" s="6">
        <x:v>26.2989421776474</x:v>
      </x:c>
      <x:c r="L1494" t="s">
        <x:v>64</x:v>
      </x:c>
      <x:c r="M1494" s="6">
        <x:v>1017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3292045</x:v>
      </x:c>
      <x:c r="B1495" s="1">
        <x:v>43758.504612581</x:v>
      </x:c>
      <x:c r="C1495" s="6">
        <x:v>74.6521252416667</x:v>
      </x:c>
      <x:c r="D1495" s="13" t="s">
        <x:v>68</x:v>
      </x:c>
      <x:c r="E1495">
        <x:v>10</x:v>
      </x:c>
      <x:c r="F1495" s="14" t="s">
        <x:v>63</x:v>
      </x:c>
      <x:c r="G1495" s="15">
        <x:v>43757.3355726042</x:v>
      </x:c>
      <x:c r="H1495" t="s">
        <x:v>69</x:v>
      </x:c>
      <x:c r="I1495" s="6">
        <x:v>176.683495144812</x:v>
      </x:c>
      <x:c r="J1495" t="s">
        <x:v>66</x:v>
      </x:c>
      <x:c r="K1495" s="6">
        <x:v>26.2968715555926</x:v>
      </x:c>
      <x:c r="L1495" t="s">
        <x:v>64</x:v>
      </x:c>
      <x:c r="M1495" s="6">
        <x:v>1017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3292054</x:v>
      </x:c>
      <x:c r="B1496" s="1">
        <x:v>43758.504647419</x:v>
      </x:c>
      <x:c r="C1496" s="6">
        <x:v>74.7022681066667</x:v>
      </x:c>
      <x:c r="D1496" s="13" t="s">
        <x:v>68</x:v>
      </x:c>
      <x:c r="E1496">
        <x:v>10</x:v>
      </x:c>
      <x:c r="F1496" s="14" t="s">
        <x:v>63</x:v>
      </x:c>
      <x:c r="G1496" s="15">
        <x:v>43757.3355726042</x:v>
      </x:c>
      <x:c r="H1496" t="s">
        <x:v>69</x:v>
      </x:c>
      <x:c r="I1496" s="6">
        <x:v>176.707426760009</x:v>
      </x:c>
      <x:c r="J1496" t="s">
        <x:v>66</x:v>
      </x:c>
      <x:c r="K1496" s="6">
        <x:v>26.3027833349861</x:v>
      </x:c>
      <x:c r="L1496" t="s">
        <x:v>64</x:v>
      </x:c>
      <x:c r="M1496" s="6">
        <x:v>1017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3292064</x:v>
      </x:c>
      <x:c r="B1497" s="1">
        <x:v>43758.5046820255</x:v>
      </x:c>
      <x:c r="C1497" s="6">
        <x:v>74.752091305</x:v>
      </x:c>
      <x:c r="D1497" s="13" t="s">
        <x:v>68</x:v>
      </x:c>
      <x:c r="E1497">
        <x:v>10</x:v>
      </x:c>
      <x:c r="F1497" s="14" t="s">
        <x:v>63</x:v>
      </x:c>
      <x:c r="G1497" s="15">
        <x:v>43757.3355726042</x:v>
      </x:c>
      <x:c r="H1497" t="s">
        <x:v>69</x:v>
      </x:c>
      <x:c r="I1497" s="6">
        <x:v>176.607967590452</x:v>
      </x:c>
      <x:c r="J1497" t="s">
        <x:v>66</x:v>
      </x:c>
      <x:c r="K1497" s="6">
        <x:v>26.2977418168798</x:v>
      </x:c>
      <x:c r="L1497" t="s">
        <x:v>64</x:v>
      </x:c>
      <x:c r="M1497" s="6">
        <x:v>1017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3292074</x:v>
      </x:c>
      <x:c r="B1498" s="1">
        <x:v>43758.5047168634</x:v>
      </x:c>
      <x:c r="C1498" s="6">
        <x:v>74.8022891466667</x:v>
      </x:c>
      <x:c r="D1498" s="13" t="s">
        <x:v>68</x:v>
      </x:c>
      <x:c r="E1498">
        <x:v>10</x:v>
      </x:c>
      <x:c r="F1498" s="14" t="s">
        <x:v>63</x:v>
      </x:c>
      <x:c r="G1498" s="15">
        <x:v>43757.3355726042</x:v>
      </x:c>
      <x:c r="H1498" t="s">
        <x:v>69</x:v>
      </x:c>
      <x:c r="I1498" s="6">
        <x:v>176.728815242939</x:v>
      </x:c>
      <x:c r="J1498" t="s">
        <x:v>66</x:v>
      </x:c>
      <x:c r="K1498" s="6">
        <x:v>26.2878988747766</x:v>
      </x:c>
      <x:c r="L1498" t="s">
        <x:v>64</x:v>
      </x:c>
      <x:c r="M1498" s="6">
        <x:v>1017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3292085</x:v>
      </x:c>
      <x:c r="B1499" s="1">
        <x:v>43758.5047513542</x:v>
      </x:c>
      <x:c r="C1499" s="6">
        <x:v>74.8519692366667</x:v>
      </x:c>
      <x:c r="D1499" s="13" t="s">
        <x:v>68</x:v>
      </x:c>
      <x:c r="E1499">
        <x:v>10</x:v>
      </x:c>
      <x:c r="F1499" s="14" t="s">
        <x:v>63</x:v>
      </x:c>
      <x:c r="G1499" s="15">
        <x:v>43757.3355726042</x:v>
      </x:c>
      <x:c r="H1499" t="s">
        <x:v>69</x:v>
      </x:c>
      <x:c r="I1499" s="6">
        <x:v>176.64722937334</x:v>
      </x:c>
      <x:c r="J1499" t="s">
        <x:v>66</x:v>
      </x:c>
      <x:c r="K1499" s="6">
        <x:v>26.3076748151457</x:v>
      </x:c>
      <x:c r="L1499" t="s">
        <x:v>64</x:v>
      </x:c>
      <x:c r="M1499" s="6">
        <x:v>1017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3292095</x:v>
      </x:c>
      <x:c r="B1500" s="1">
        <x:v>43758.5047861111</x:v>
      </x:c>
      <x:c r="C1500" s="6">
        <x:v>74.9020186916667</x:v>
      </x:c>
      <x:c r="D1500" s="13" t="s">
        <x:v>68</x:v>
      </x:c>
      <x:c r="E1500">
        <x:v>10</x:v>
      </x:c>
      <x:c r="F1500" s="14" t="s">
        <x:v>63</x:v>
      </x:c>
      <x:c r="G1500" s="15">
        <x:v>43757.3355726042</x:v>
      </x:c>
      <x:c r="H1500" t="s">
        <x:v>69</x:v>
      </x:c>
      <x:c r="I1500" s="6">
        <x:v>176.69541394795</x:v>
      </x:c>
      <x:c r="J1500" t="s">
        <x:v>66</x:v>
      </x:c>
      <x:c r="K1500" s="6">
        <x:v>26.3013429004686</x:v>
      </x:c>
      <x:c r="L1500" t="s">
        <x:v>64</x:v>
      </x:c>
      <x:c r="M1500" s="6">
        <x:v>1017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3292105</x:v>
      </x:c>
      <x:c r="B1501" s="1">
        <x:v>43758.5048207523</x:v>
      </x:c>
      <x:c r="C1501" s="6">
        <x:v>74.951896395</x:v>
      </x:c>
      <x:c r="D1501" s="13" t="s">
        <x:v>68</x:v>
      </x:c>
      <x:c r="E1501">
        <x:v>10</x:v>
      </x:c>
      <x:c r="F1501" s="14" t="s">
        <x:v>63</x:v>
      </x:c>
      <x:c r="G1501" s="15">
        <x:v>43757.3355726042</x:v>
      </x:c>
      <x:c r="H1501" t="s">
        <x:v>69</x:v>
      </x:c>
      <x:c r="I1501" s="6">
        <x:v>176.699482809457</x:v>
      </x:c>
      <x:c r="J1501" t="s">
        <x:v>66</x:v>
      </x:c>
      <x:c r="K1501" s="6">
        <x:v>26.2947709258265</x:v>
      </x:c>
      <x:c r="L1501" t="s">
        <x:v>64</x:v>
      </x:c>
      <x:c r="M1501" s="6">
        <x:v>1017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3292114</x:v>
      </x:c>
      <x:c r="B1502" s="1">
        <x:v>43758.5048555556</x:v>
      </x:c>
      <x:c r="C1502" s="6">
        <x:v>75.0020114983333</x:v>
      </x:c>
      <x:c r="D1502" s="13" t="s">
        <x:v>68</x:v>
      </x:c>
      <x:c r="E1502">
        <x:v>10</x:v>
      </x:c>
      <x:c r="F1502" s="14" t="s">
        <x:v>63</x:v>
      </x:c>
      <x:c r="G1502" s="15">
        <x:v>43757.3355726042</x:v>
      </x:c>
      <x:c r="H1502" t="s">
        <x:v>69</x:v>
      </x:c>
      <x:c r="I1502" s="6">
        <x:v>176.560169552336</x:v>
      </x:c>
      <x:c r="J1502" t="s">
        <x:v>66</x:v>
      </x:c>
      <x:c r="K1502" s="6">
        <x:v>26.3070446240508</x:v>
      </x:c>
      <x:c r="L1502" t="s">
        <x:v>64</x:v>
      </x:c>
      <x:c r="M1502" s="6">
        <x:v>1017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3292124</x:v>
      </x:c>
      <x:c r="B1503" s="1">
        <x:v>43758.5048904745</x:v>
      </x:c>
      <x:c r="C1503" s="6">
        <x:v>75.0522529433333</x:v>
      </x:c>
      <x:c r="D1503" s="13" t="s">
        <x:v>68</x:v>
      </x:c>
      <x:c r="E1503">
        <x:v>10</x:v>
      </x:c>
      <x:c r="F1503" s="14" t="s">
        <x:v>63</x:v>
      </x:c>
      <x:c r="G1503" s="15">
        <x:v>43757.3355726042</x:v>
      </x:c>
      <x:c r="H1503" t="s">
        <x:v>69</x:v>
      </x:c>
      <x:c r="I1503" s="6">
        <x:v>176.602666738305</x:v>
      </x:c>
      <x:c r="J1503" t="s">
        <x:v>66</x:v>
      </x:c>
      <x:c r="K1503" s="6">
        <x:v>26.307494760536</x:v>
      </x:c>
      <x:c r="L1503" t="s">
        <x:v>64</x:v>
      </x:c>
      <x:c r="M1503" s="6">
        <x:v>1017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3292134</x:v>
      </x:c>
      <x:c r="B1504" s="1">
        <x:v>43758.5049252662</x:v>
      </x:c>
      <x:c r="C1504" s="6">
        <x:v>75.10239076</x:v>
      </x:c>
      <x:c r="D1504" s="13" t="s">
        <x:v>68</x:v>
      </x:c>
      <x:c r="E1504">
        <x:v>10</x:v>
      </x:c>
      <x:c r="F1504" s="14" t="s">
        <x:v>63</x:v>
      </x:c>
      <x:c r="G1504" s="15">
        <x:v>43757.3355726042</x:v>
      </x:c>
      <x:c r="H1504" t="s">
        <x:v>69</x:v>
      </x:c>
      <x:c r="I1504" s="6">
        <x:v>176.625090045167</x:v>
      </x:c>
      <x:c r="J1504" t="s">
        <x:v>66</x:v>
      </x:c>
      <x:c r="K1504" s="6">
        <x:v>26.2954911415982</x:v>
      </x:c>
      <x:c r="L1504" t="s">
        <x:v>64</x:v>
      </x:c>
      <x:c r="M1504" s="6">
        <x:v>1017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3292145</x:v>
      </x:c>
      <x:c r="B1505" s="1">
        <x:v>43758.5049599884</x:v>
      </x:c>
      <x:c r="C1505" s="6">
        <x:v>75.1523689333333</x:v>
      </x:c>
      <x:c r="D1505" s="13" t="s">
        <x:v>68</x:v>
      </x:c>
      <x:c r="E1505">
        <x:v>10</x:v>
      </x:c>
      <x:c r="F1505" s="14" t="s">
        <x:v>63</x:v>
      </x:c>
      <x:c r="G1505" s="15">
        <x:v>43757.3355726042</x:v>
      </x:c>
      <x:c r="H1505" t="s">
        <x:v>69</x:v>
      </x:c>
      <x:c r="I1505" s="6">
        <x:v>176.726343413202</x:v>
      </x:c>
      <x:c r="J1505" t="s">
        <x:v>66</x:v>
      </x:c>
      <x:c r="K1505" s="6">
        <x:v>26.294260773082</x:v>
      </x:c>
      <x:c r="L1505" t="s">
        <x:v>64</x:v>
      </x:c>
      <x:c r="M1505" s="6">
        <x:v>1017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3292154</x:v>
      </x:c>
      <x:c r="B1506" s="1">
        <x:v>43758.5049946412</x:v>
      </x:c>
      <x:c r="C1506" s="6">
        <x:v>75.2022637833333</x:v>
      </x:c>
      <x:c r="D1506" s="13" t="s">
        <x:v>68</x:v>
      </x:c>
      <x:c r="E1506">
        <x:v>10</x:v>
      </x:c>
      <x:c r="F1506" s="14" t="s">
        <x:v>63</x:v>
      </x:c>
      <x:c r="G1506" s="15">
        <x:v>43757.3355726042</x:v>
      </x:c>
      <x:c r="H1506" t="s">
        <x:v>69</x:v>
      </x:c>
      <x:c r="I1506" s="6">
        <x:v>176.66755197316</x:v>
      </x:c>
      <x:c r="J1506" t="s">
        <x:v>66</x:v>
      </x:c>
      <x:c r="K1506" s="6">
        <x:v>26.3050040060775</x:v>
      </x:c>
      <x:c r="L1506" t="s">
        <x:v>64</x:v>
      </x:c>
      <x:c r="M1506" s="6">
        <x:v>1017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3292164</x:v>
      </x:c>
      <x:c r="B1507" s="1">
        <x:v>43758.5050293634</x:v>
      </x:c>
      <x:c r="C1507" s="6">
        <x:v>75.2522513983333</x:v>
      </x:c>
      <x:c r="D1507" s="13" t="s">
        <x:v>68</x:v>
      </x:c>
      <x:c r="E1507">
        <x:v>10</x:v>
      </x:c>
      <x:c r="F1507" s="14" t="s">
        <x:v>63</x:v>
      </x:c>
      <x:c r="G1507" s="15">
        <x:v>43757.3355726042</x:v>
      </x:c>
      <x:c r="H1507" t="s">
        <x:v>69</x:v>
      </x:c>
      <x:c r="I1507" s="6">
        <x:v>176.64280562617</x:v>
      </x:c>
      <x:c r="J1507" t="s">
        <x:v>66</x:v>
      </x:c>
      <x:c r="K1507" s="6">
        <x:v>26.2961813485249</x:v>
      </x:c>
      <x:c r="L1507" t="s">
        <x:v>64</x:v>
      </x:c>
      <x:c r="M1507" s="6">
        <x:v>1017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3292174</x:v>
      </x:c>
      <x:c r="B1508" s="1">
        <x:v>43758.5050640857</x:v>
      </x:c>
      <x:c r="C1508" s="6">
        <x:v>75.3022738566667</x:v>
      </x:c>
      <x:c r="D1508" s="13" t="s">
        <x:v>68</x:v>
      </x:c>
      <x:c r="E1508">
        <x:v>10</x:v>
      </x:c>
      <x:c r="F1508" s="14" t="s">
        <x:v>63</x:v>
      </x:c>
      <x:c r="G1508" s="15">
        <x:v>43757.3355726042</x:v>
      </x:c>
      <x:c r="H1508" t="s">
        <x:v>69</x:v>
      </x:c>
      <x:c r="I1508" s="6">
        <x:v>176.699954082351</x:v>
      </x:c>
      <x:c r="J1508" t="s">
        <x:v>66</x:v>
      </x:c>
      <x:c r="K1508" s="6">
        <x:v>26.2796164214606</x:v>
      </x:c>
      <x:c r="L1508" t="s">
        <x:v>64</x:v>
      </x:c>
      <x:c r="M1508" s="6">
        <x:v>1017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3292184</x:v>
      </x:c>
      <x:c r="B1509" s="1">
        <x:v>43758.5050986921</x:v>
      </x:c>
      <x:c r="C1509" s="6">
        <x:v>75.3521186083333</x:v>
      </x:c>
      <x:c r="D1509" s="13" t="s">
        <x:v>68</x:v>
      </x:c>
      <x:c r="E1509">
        <x:v>10</x:v>
      </x:c>
      <x:c r="F1509" s="14" t="s">
        <x:v>63</x:v>
      </x:c>
      <x:c r="G1509" s="15">
        <x:v>43757.3355726042</x:v>
      </x:c>
      <x:c r="H1509" t="s">
        <x:v>69</x:v>
      </x:c>
      <x:c r="I1509" s="6">
        <x:v>176.631711199807</x:v>
      </x:c>
      <x:c r="J1509" t="s">
        <x:v>66</x:v>
      </x:c>
      <x:c r="K1509" s="6">
        <x:v>26.2946208808939</x:v>
      </x:c>
      <x:c r="L1509" t="s">
        <x:v>64</x:v>
      </x:c>
      <x:c r="M1509" s="6">
        <x:v>1017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3292194</x:v>
      </x:c>
      <x:c r="B1510" s="1">
        <x:v>43758.5051335301</x:v>
      </x:c>
      <x:c r="C1510" s="6">
        <x:v>75.4022927233333</x:v>
      </x:c>
      <x:c r="D1510" s="13" t="s">
        <x:v>68</x:v>
      </x:c>
      <x:c r="E1510">
        <x:v>10</x:v>
      </x:c>
      <x:c r="F1510" s="14" t="s">
        <x:v>63</x:v>
      </x:c>
      <x:c r="G1510" s="15">
        <x:v>43757.3355726042</x:v>
      </x:c>
      <x:c r="H1510" t="s">
        <x:v>69</x:v>
      </x:c>
      <x:c r="I1510" s="6">
        <x:v>176.604730800971</x:v>
      </x:c>
      <x:c r="J1510" t="s">
        <x:v>66</x:v>
      </x:c>
      <x:c r="K1510" s="6">
        <x:v>26.2921301359861</x:v>
      </x:c>
      <x:c r="L1510" t="s">
        <x:v>64</x:v>
      </x:c>
      <x:c r="M1510" s="6">
        <x:v>1017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3292205</x:v>
      </x:c>
      <x:c r="B1511" s="1">
        <x:v>43758.5051679745</x:v>
      </x:c>
      <x:c r="C1511" s="6">
        <x:v>75.4519046733333</x:v>
      </x:c>
      <x:c r="D1511" s="13" t="s">
        <x:v>68</x:v>
      </x:c>
      <x:c r="E1511">
        <x:v>10</x:v>
      </x:c>
      <x:c r="F1511" s="14" t="s">
        <x:v>63</x:v>
      </x:c>
      <x:c r="G1511" s="15">
        <x:v>43757.3355726042</x:v>
      </x:c>
      <x:c r="H1511" t="s">
        <x:v>69</x:v>
      </x:c>
      <x:c r="I1511" s="6">
        <x:v>176.554569017017</x:v>
      </x:c>
      <x:c r="J1511" t="s">
        <x:v>66</x:v>
      </x:c>
      <x:c r="K1511" s="6">
        <x:v>26.2896694018682</x:v>
      </x:c>
      <x:c r="L1511" t="s">
        <x:v>64</x:v>
      </x:c>
      <x:c r="M1511" s="6">
        <x:v>1017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3292214</x:v>
      </x:c>
      <x:c r="B1512" s="1">
        <x:v>43758.5052026968</x:v>
      </x:c>
      <x:c r="C1512" s="6">
        <x:v>75.5018721366667</x:v>
      </x:c>
      <x:c r="D1512" s="13" t="s">
        <x:v>68</x:v>
      </x:c>
      <x:c r="E1512">
        <x:v>10</x:v>
      </x:c>
      <x:c r="F1512" s="14" t="s">
        <x:v>63</x:v>
      </x:c>
      <x:c r="G1512" s="15">
        <x:v>43757.3355726042</x:v>
      </x:c>
      <x:c r="H1512" t="s">
        <x:v>69</x:v>
      </x:c>
      <x:c r="I1512" s="6">
        <x:v>176.568853317147</x:v>
      </x:c>
      <x:c r="J1512" t="s">
        <x:v>66</x:v>
      </x:c>
      <x:c r="K1512" s="6">
        <x:v>26.2908097418444</x:v>
      </x:c>
      <x:c r="L1512" t="s">
        <x:v>64</x:v>
      </x:c>
      <x:c r="M1512" s="6">
        <x:v>1017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3292225</x:v>
      </x:c>
      <x:c r="B1513" s="1">
        <x:v>43758.5052378125</x:v>
      </x:c>
      <x:c r="C1513" s="6">
        <x:v>75.552446705</x:v>
      </x:c>
      <x:c r="D1513" s="13" t="s">
        <x:v>68</x:v>
      </x:c>
      <x:c r="E1513">
        <x:v>10</x:v>
      </x:c>
      <x:c r="F1513" s="14" t="s">
        <x:v>63</x:v>
      </x:c>
      <x:c r="G1513" s="15">
        <x:v>43757.3355726042</x:v>
      </x:c>
      <x:c r="H1513" t="s">
        <x:v>69</x:v>
      </x:c>
      <x:c r="I1513" s="6">
        <x:v>176.638749171123</x:v>
      </x:c>
      <x:c r="J1513" t="s">
        <x:v>66</x:v>
      </x:c>
      <x:c r="K1513" s="6">
        <x:v>26.2876588033782</x:v>
      </x:c>
      <x:c r="L1513" t="s">
        <x:v>64</x:v>
      </x:c>
      <x:c r="M1513" s="6">
        <x:v>1017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3292235</x:v>
      </x:c>
      <x:c r="B1514" s="1">
        <x:v>43758.5052725694</x:v>
      </x:c>
      <x:c r="C1514" s="6">
        <x:v>75.6024925533333</x:v>
      </x:c>
      <x:c r="D1514" s="13" t="s">
        <x:v>68</x:v>
      </x:c>
      <x:c r="E1514">
        <x:v>10</x:v>
      </x:c>
      <x:c r="F1514" s="14" t="s">
        <x:v>63</x:v>
      </x:c>
      <x:c r="G1514" s="15">
        <x:v>43757.3355726042</x:v>
      </x:c>
      <x:c r="H1514" t="s">
        <x:v>69</x:v>
      </x:c>
      <x:c r="I1514" s="6">
        <x:v>176.581884134318</x:v>
      </x:c>
      <x:c r="J1514" t="s">
        <x:v>66</x:v>
      </x:c>
      <x:c r="K1514" s="6">
        <x:v>26.2740047708608</x:v>
      </x:c>
      <x:c r="L1514" t="s">
        <x:v>64</x:v>
      </x:c>
      <x:c r="M1514" s="6">
        <x:v>1017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3292245</x:v>
      </x:c>
      <x:c r="B1515" s="1">
        <x:v>43758.5053067477</x:v>
      </x:c>
      <x:c r="C1515" s="6">
        <x:v>75.6517207</x:v>
      </x:c>
      <x:c r="D1515" s="13" t="s">
        <x:v>68</x:v>
      </x:c>
      <x:c r="E1515">
        <x:v>10</x:v>
      </x:c>
      <x:c r="F1515" s="14" t="s">
        <x:v>63</x:v>
      </x:c>
      <x:c r="G1515" s="15">
        <x:v>43757.3355726042</x:v>
      </x:c>
      <x:c r="H1515" t="s">
        <x:v>69</x:v>
      </x:c>
      <x:c r="I1515" s="6">
        <x:v>176.550500830351</x:v>
      </x:c>
      <x:c r="J1515" t="s">
        <x:v>66</x:v>
      </x:c>
      <x:c r="K1515" s="6">
        <x:v>26.296241366525</x:v>
      </x:c>
      <x:c r="L1515" t="s">
        <x:v>64</x:v>
      </x:c>
      <x:c r="M1515" s="6">
        <x:v>1017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3292254</x:v>
      </x:c>
      <x:c r="B1516" s="1">
        <x:v>43758.5053417014</x:v>
      </x:c>
      <x:c r="C1516" s="6">
        <x:v>75.7020447916667</x:v>
      </x:c>
      <x:c r="D1516" s="13" t="s">
        <x:v>68</x:v>
      </x:c>
      <x:c r="E1516">
        <x:v>10</x:v>
      </x:c>
      <x:c r="F1516" s="14" t="s">
        <x:v>63</x:v>
      </x:c>
      <x:c r="G1516" s="15">
        <x:v>43757.3355726042</x:v>
      </x:c>
      <x:c r="H1516" t="s">
        <x:v>69</x:v>
      </x:c>
      <x:c r="I1516" s="6">
        <x:v>176.534942732289</x:v>
      </x:c>
      <x:c r="J1516" t="s">
        <x:v>66</x:v>
      </x:c>
      <x:c r="K1516" s="6">
        <x:v>26.2922501718431</x:v>
      </x:c>
      <x:c r="L1516" t="s">
        <x:v>64</x:v>
      </x:c>
      <x:c r="M1516" s="6">
        <x:v>1017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3292265</x:v>
      </x:c>
      <x:c r="B1517" s="1">
        <x:v>43758.5053763889</x:v>
      </x:c>
      <x:c r="C1517" s="6">
        <x:v>75.7519966433333</x:v>
      </x:c>
      <x:c r="D1517" s="13" t="s">
        <x:v>68</x:v>
      </x:c>
      <x:c r="E1517">
        <x:v>10</x:v>
      </x:c>
      <x:c r="F1517" s="14" t="s">
        <x:v>63</x:v>
      </x:c>
      <x:c r="G1517" s="15">
        <x:v>43757.3355726042</x:v>
      </x:c>
      <x:c r="H1517" t="s">
        <x:v>69</x:v>
      </x:c>
      <x:c r="I1517" s="6">
        <x:v>176.535721880054</x:v>
      </x:c>
      <x:c r="J1517" t="s">
        <x:v>66</x:v>
      </x:c>
      <x:c r="K1517" s="6">
        <x:v>26.2891292409613</x:v>
      </x:c>
      <x:c r="L1517" t="s">
        <x:v>64</x:v>
      </x:c>
      <x:c r="M1517" s="6">
        <x:v>1017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3292275</x:v>
      </x:c>
      <x:c r="B1518" s="1">
        <x:v>43758.5054110764</x:v>
      </x:c>
      <x:c r="C1518" s="6">
        <x:v>75.8019427183333</x:v>
      </x:c>
      <x:c r="D1518" s="13" t="s">
        <x:v>68</x:v>
      </x:c>
      <x:c r="E1518">
        <x:v>10</x:v>
      </x:c>
      <x:c r="F1518" s="14" t="s">
        <x:v>63</x:v>
      </x:c>
      <x:c r="G1518" s="15">
        <x:v>43757.3355726042</x:v>
      </x:c>
      <x:c r="H1518" t="s">
        <x:v>69</x:v>
      </x:c>
      <x:c r="I1518" s="6">
        <x:v>176.547817055313</x:v>
      </x:c>
      <x:c r="J1518" t="s">
        <x:v>66</x:v>
      </x:c>
      <x:c r="K1518" s="6">
        <x:v>26.2875387676859</x:v>
      </x:c>
      <x:c r="L1518" t="s">
        <x:v>64</x:v>
      </x:c>
      <x:c r="M1518" s="6">
        <x:v>1017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3292285</x:v>
      </x:c>
      <x:c r="B1519" s="1">
        <x:v>43758.5054457986</x:v>
      </x:c>
      <x:c r="C1519" s="6">
        <x:v>75.8519131366667</x:v>
      </x:c>
      <x:c r="D1519" s="13" t="s">
        <x:v>68</x:v>
      </x:c>
      <x:c r="E1519">
        <x:v>10</x:v>
      </x:c>
      <x:c r="F1519" s="14" t="s">
        <x:v>63</x:v>
      </x:c>
      <x:c r="G1519" s="15">
        <x:v>43757.3355726042</x:v>
      </x:c>
      <x:c r="H1519" t="s">
        <x:v>69</x:v>
      </x:c>
      <x:c r="I1519" s="6">
        <x:v>176.555481923823</x:v>
      </x:c>
      <x:c r="J1519" t="s">
        <x:v>66</x:v>
      </x:c>
      <x:c r="K1519" s="6">
        <x:v>26.2895493661035</x:v>
      </x:c>
      <x:c r="L1519" t="s">
        <x:v>64</x:v>
      </x:c>
      <x:c r="M1519" s="6">
        <x:v>1017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3292295</x:v>
      </x:c>
      <x:c r="B1520" s="1">
        <x:v>43758.5054805208</x:v>
      </x:c>
      <x:c r="C1520" s="6">
        <x:v>75.9019712183333</x:v>
      </x:c>
      <x:c r="D1520" s="13" t="s">
        <x:v>68</x:v>
      </x:c>
      <x:c r="E1520">
        <x:v>10</x:v>
      </x:c>
      <x:c r="F1520" s="14" t="s">
        <x:v>63</x:v>
      </x:c>
      <x:c r="G1520" s="15">
        <x:v>43757.3355726042</x:v>
      </x:c>
      <x:c r="H1520" t="s">
        <x:v>69</x:v>
      </x:c>
      <x:c r="I1520" s="6">
        <x:v>176.493832348423</x:v>
      </x:c>
      <x:c r="J1520" t="s">
        <x:v>66</x:v>
      </x:c>
      <x:c r="K1520" s="6">
        <x:v>26.2916199836432</x:v>
      </x:c>
      <x:c r="L1520" t="s">
        <x:v>64</x:v>
      </x:c>
      <x:c r="M1520" s="6">
        <x:v>1017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3292305</x:v>
      </x:c>
      <x:c r="B1521" s="1">
        <x:v>43758.5055152431</x:v>
      </x:c>
      <x:c r="C1521" s="6">
        <x:v>75.951918115</x:v>
      </x:c>
      <x:c r="D1521" s="13" t="s">
        <x:v>68</x:v>
      </x:c>
      <x:c r="E1521">
        <x:v>10</x:v>
      </x:c>
      <x:c r="F1521" s="14" t="s">
        <x:v>63</x:v>
      </x:c>
      <x:c r="G1521" s="15">
        <x:v>43757.3355726042</x:v>
      </x:c>
      <x:c r="H1521" t="s">
        <x:v>69</x:v>
      </x:c>
      <x:c r="I1521" s="6">
        <x:v>176.332340864501</x:v>
      </x:c>
      <x:c r="J1521" t="s">
        <x:v>66</x:v>
      </x:c>
      <x:c r="K1521" s="6">
        <x:v>26.3068345603788</x:v>
      </x:c>
      <x:c r="L1521" t="s">
        <x:v>64</x:v>
      </x:c>
      <x:c r="M1521" s="6">
        <x:v>1017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3292315</x:v>
      </x:c>
      <x:c r="B1522" s="1">
        <x:v>43758.5055498495</x:v>
      </x:c>
      <x:c r="C1522" s="6">
        <x:v>76.00174506</x:v>
      </x:c>
      <x:c r="D1522" s="13" t="s">
        <x:v>68</x:v>
      </x:c>
      <x:c r="E1522">
        <x:v>10</x:v>
      </x:c>
      <x:c r="F1522" s="14" t="s">
        <x:v>63</x:v>
      </x:c>
      <x:c r="G1522" s="15">
        <x:v>43757.3355726042</x:v>
      </x:c>
      <x:c r="H1522" t="s">
        <x:v>69</x:v>
      </x:c>
      <x:c r="I1522" s="6">
        <x:v>176.539318630388</x:v>
      </x:c>
      <x:c r="J1522" t="s">
        <x:v>66</x:v>
      </x:c>
      <x:c r="K1522" s="6">
        <x:v>26.2977118078666</x:v>
      </x:c>
      <x:c r="L1522" t="s">
        <x:v>64</x:v>
      </x:c>
      <x:c r="M1522" s="6">
        <x:v>1017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3292324</x:v>
      </x:c>
      <x:c r="B1523" s="1">
        <x:v>43758.5055851505</x:v>
      </x:c>
      <x:c r="C1523" s="6">
        <x:v>76.0525984616667</x:v>
      </x:c>
      <x:c r="D1523" s="13" t="s">
        <x:v>68</x:v>
      </x:c>
      <x:c r="E1523">
        <x:v>10</x:v>
      </x:c>
      <x:c r="F1523" s="14" t="s">
        <x:v>63</x:v>
      </x:c>
      <x:c r="G1523" s="15">
        <x:v>43757.3355726042</x:v>
      </x:c>
      <x:c r="H1523" t="s">
        <x:v>69</x:v>
      </x:c>
      <x:c r="I1523" s="6">
        <x:v>176.489098405809</x:v>
      </x:c>
      <x:c r="J1523" t="s">
        <x:v>66</x:v>
      </x:c>
      <x:c r="K1523" s="6">
        <x:v>26.2831874767253</x:v>
      </x:c>
      <x:c r="L1523" t="s">
        <x:v>64</x:v>
      </x:c>
      <x:c r="M1523" s="6">
        <x:v>1017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3292335</x:v>
      </x:c>
      <x:c r="B1524" s="1">
        <x:v>43758.505619294</x:v>
      </x:c>
      <x:c r="C1524" s="6">
        <x:v>76.1017546266667</x:v>
      </x:c>
      <x:c r="D1524" s="13" t="s">
        <x:v>68</x:v>
      </x:c>
      <x:c r="E1524">
        <x:v>10</x:v>
      </x:c>
      <x:c r="F1524" s="14" t="s">
        <x:v>63</x:v>
      </x:c>
      <x:c r="G1524" s="15">
        <x:v>43757.3355726042</x:v>
      </x:c>
      <x:c r="H1524" t="s">
        <x:v>69</x:v>
      </x:c>
      <x:c r="I1524" s="6">
        <x:v>176.425590635811</x:v>
      </x:c>
      <x:c r="J1524" t="s">
        <x:v>66</x:v>
      </x:c>
      <x:c r="K1524" s="6">
        <x:v>26.2945608629225</x:v>
      </x:c>
      <x:c r="L1524" t="s">
        <x:v>64</x:v>
      </x:c>
      <x:c r="M1524" s="6">
        <x:v>1017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3292344</x:v>
      </x:c>
      <x:c r="B1525" s="1">
        <x:v>43758.5056542824</x:v>
      </x:c>
      <x:c r="C1525" s="6">
        <x:v>76.1521622866667</x:v>
      </x:c>
      <x:c r="D1525" s="13" t="s">
        <x:v>68</x:v>
      </x:c>
      <x:c r="E1525">
        <x:v>10</x:v>
      </x:c>
      <x:c r="F1525" s="14" t="s">
        <x:v>63</x:v>
      </x:c>
      <x:c r="G1525" s="15">
        <x:v>43757.3355726042</x:v>
      </x:c>
      <x:c r="H1525" t="s">
        <x:v>69</x:v>
      </x:c>
      <x:c r="I1525" s="6">
        <x:v>176.375614065427</x:v>
      </x:c>
      <x:c r="J1525" t="s">
        <x:v>66</x:v>
      </x:c>
      <x:c r="K1525" s="6">
        <x:v>26.2951010247029</x:v>
      </x:c>
      <x:c r="L1525" t="s">
        <x:v>64</x:v>
      </x:c>
      <x:c r="M1525" s="6">
        <x:v>1017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3292354</x:v>
      </x:c>
      <x:c r="B1526" s="1">
        <x:v>43758.5056890856</x:v>
      </x:c>
      <x:c r="C1526" s="6">
        <x:v>76.2022498383333</x:v>
      </x:c>
      <x:c r="D1526" s="13" t="s">
        <x:v>68</x:v>
      </x:c>
      <x:c r="E1526">
        <x:v>10</x:v>
      </x:c>
      <x:c r="F1526" s="14" t="s">
        <x:v>63</x:v>
      </x:c>
      <x:c r="G1526" s="15">
        <x:v>43757.3355726042</x:v>
      </x:c>
      <x:c r="H1526" t="s">
        <x:v>69</x:v>
      </x:c>
      <x:c r="I1526" s="6">
        <x:v>176.53682484584</x:v>
      </x:c>
      <x:c r="J1526" t="s">
        <x:v>66</x:v>
      </x:c>
      <x:c r="K1526" s="6">
        <x:v>26.2829474056634</x:v>
      </x:c>
      <x:c r="L1526" t="s">
        <x:v>64</x:v>
      </x:c>
      <x:c r="M1526" s="6">
        <x:v>1017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3292365</x:v>
      </x:c>
      <x:c r="B1527" s="1">
        <x:v>43758.5057238426</x:v>
      </x:c>
      <x:c r="C1527" s="6">
        <x:v>76.2523178433333</x:v>
      </x:c>
      <x:c r="D1527" s="13" t="s">
        <x:v>68</x:v>
      </x:c>
      <x:c r="E1527">
        <x:v>10</x:v>
      </x:c>
      <x:c r="F1527" s="14" t="s">
        <x:v>63</x:v>
      </x:c>
      <x:c r="G1527" s="15">
        <x:v>43757.3355726042</x:v>
      </x:c>
      <x:c r="H1527" t="s">
        <x:v>69</x:v>
      </x:c>
      <x:c r="I1527" s="6">
        <x:v>176.43167344117</x:v>
      </x:c>
      <x:c r="J1527" t="s">
        <x:v>66</x:v>
      </x:c>
      <x:c r="K1527" s="6">
        <x:v>26.2816870328738</x:v>
      </x:c>
      <x:c r="L1527" t="s">
        <x:v>64</x:v>
      </x:c>
      <x:c r="M1527" s="6">
        <x:v>1017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3292375</x:v>
      </x:c>
      <x:c r="B1528" s="1">
        <x:v>43758.5057585301</x:v>
      </x:c>
      <x:c r="C1528" s="6">
        <x:v>76.3022875216667</x:v>
      </x:c>
      <x:c r="D1528" s="13" t="s">
        <x:v>68</x:v>
      </x:c>
      <x:c r="E1528">
        <x:v>10</x:v>
      </x:c>
      <x:c r="F1528" s="14" t="s">
        <x:v>63</x:v>
      </x:c>
      <x:c r="G1528" s="15">
        <x:v>43757.3355726042</x:v>
      </x:c>
      <x:c r="H1528" t="s">
        <x:v>69</x:v>
      </x:c>
      <x:c r="I1528" s="6">
        <x:v>176.351637973912</x:v>
      </x:c>
      <x:c r="J1528" t="s">
        <x:v>66</x:v>
      </x:c>
      <x:c r="K1528" s="6">
        <x:v>26.2922201628789</x:v>
      </x:c>
      <x:c r="L1528" t="s">
        <x:v>64</x:v>
      </x:c>
      <x:c r="M1528" s="6">
        <x:v>1017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3292385</x:v>
      </x:c>
      <x:c r="B1529" s="1">
        <x:v>43758.5057930556</x:v>
      </x:c>
      <x:c r="C1529" s="6">
        <x:v>76.35199076</x:v>
      </x:c>
      <x:c r="D1529" s="13" t="s">
        <x:v>68</x:v>
      </x:c>
      <x:c r="E1529">
        <x:v>10</x:v>
      </x:c>
      <x:c r="F1529" s="14" t="s">
        <x:v>63</x:v>
      </x:c>
      <x:c r="G1529" s="15">
        <x:v>43757.3355726042</x:v>
      </x:c>
      <x:c r="H1529" t="s">
        <x:v>69</x:v>
      </x:c>
      <x:c r="I1529" s="6">
        <x:v>176.410331601544</x:v>
      </x:c>
      <x:c r="J1529" t="s">
        <x:v>66</x:v>
      </x:c>
      <x:c r="K1529" s="6">
        <x:v>26.2814769707884</x:v>
      </x:c>
      <x:c r="L1529" t="s">
        <x:v>64</x:v>
      </x:c>
      <x:c r="M1529" s="6">
        <x:v>1017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3292395</x:v>
      </x:c>
      <x:c r="B1530" s="1">
        <x:v>43758.505827662</x:v>
      </x:c>
      <x:c r="C1530" s="6">
        <x:v>76.4018509883333</x:v>
      </x:c>
      <x:c r="D1530" s="13" t="s">
        <x:v>68</x:v>
      </x:c>
      <x:c r="E1530">
        <x:v>10</x:v>
      </x:c>
      <x:c r="F1530" s="14" t="s">
        <x:v>63</x:v>
      </x:c>
      <x:c r="G1530" s="15">
        <x:v>43757.3355726042</x:v>
      </x:c>
      <x:c r="H1530" t="s">
        <x:v>69</x:v>
      </x:c>
      <x:c r="I1530" s="6">
        <x:v>176.48254221669</x:v>
      </x:c>
      <x:c r="J1530" t="s">
        <x:v>66</x:v>
      </x:c>
      <x:c r="K1530" s="6">
        <x:v>26.2749950614616</x:v>
      </x:c>
      <x:c r="L1530" t="s">
        <x:v>64</x:v>
      </x:c>
      <x:c r="M1530" s="6">
        <x:v>1017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3292405</x:v>
      </x:c>
      <x:c r="B1531" s="1">
        <x:v>43758.5058623032</x:v>
      </x:c>
      <x:c r="C1531" s="6">
        <x:v>76.4517338666667</x:v>
      </x:c>
      <x:c r="D1531" s="13" t="s">
        <x:v>68</x:v>
      </x:c>
      <x:c r="E1531">
        <x:v>10</x:v>
      </x:c>
      <x:c r="F1531" s="14" t="s">
        <x:v>63</x:v>
      </x:c>
      <x:c r="G1531" s="15">
        <x:v>43757.3355726042</x:v>
      </x:c>
      <x:c r="H1531" t="s">
        <x:v>69</x:v>
      </x:c>
      <x:c r="I1531" s="6">
        <x:v>176.394921091627</x:v>
      </x:c>
      <x:c r="J1531" t="s">
        <x:v>66</x:v>
      </x:c>
      <x:c r="K1531" s="6">
        <x:v>26.2804866782758</x:v>
      </x:c>
      <x:c r="L1531" t="s">
        <x:v>64</x:v>
      </x:c>
      <x:c r="M1531" s="6">
        <x:v>1017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3292414</x:v>
      </x:c>
      <x:c r="B1532" s="1">
        <x:v>43758.5058970718</x:v>
      </x:c>
      <x:c r="C1532" s="6">
        <x:v>76.5017793983333</x:v>
      </x:c>
      <x:c r="D1532" s="13" t="s">
        <x:v>68</x:v>
      </x:c>
      <x:c r="E1532">
        <x:v>10</x:v>
      </x:c>
      <x:c r="F1532" s="14" t="s">
        <x:v>63</x:v>
      </x:c>
      <x:c r="G1532" s="15">
        <x:v>43757.3355726042</x:v>
      </x:c>
      <x:c r="H1532" t="s">
        <x:v>69</x:v>
      </x:c>
      <x:c r="I1532" s="6">
        <x:v>176.340754577229</x:v>
      </x:c>
      <x:c r="J1532" t="s">
        <x:v>66</x:v>
      </x:c>
      <x:c r="K1532" s="6">
        <x:v>26.284597894557</x:v>
      </x:c>
      <x:c r="L1532" t="s">
        <x:v>64</x:v>
      </x:c>
      <x:c r="M1532" s="6">
        <x:v>1017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3292424</x:v>
      </x:c>
      <x:c r="B1533" s="1">
        <x:v>43758.5059322569</x:v>
      </x:c>
      <x:c r="C1533" s="6">
        <x:v>76.5524382166667</x:v>
      </x:c>
      <x:c r="D1533" s="13" t="s">
        <x:v>68</x:v>
      </x:c>
      <x:c r="E1533">
        <x:v>10</x:v>
      </x:c>
      <x:c r="F1533" s="14" t="s">
        <x:v>63</x:v>
      </x:c>
      <x:c r="G1533" s="15">
        <x:v>43757.3355726042</x:v>
      </x:c>
      <x:c r="H1533" t="s">
        <x:v>69</x:v>
      </x:c>
      <x:c r="I1533" s="6">
        <x:v>176.38537326</x:v>
      </x:c>
      <x:c r="J1533" t="s">
        <x:v>66</x:v>
      </x:c>
      <x:c r="K1533" s="6">
        <x:v>26.2666526225034</x:v>
      </x:c>
      <x:c r="L1533" t="s">
        <x:v>64</x:v>
      </x:c>
      <x:c r="M1533" s="6">
        <x:v>1017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3292434</x:v>
      </x:c>
      <x:c r="B1534" s="1">
        <x:v>43758.5059668634</x:v>
      </x:c>
      <x:c r="C1534" s="6">
        <x:v>76.6022803016667</x:v>
      </x:c>
      <x:c r="D1534" s="13" t="s">
        <x:v>68</x:v>
      </x:c>
      <x:c r="E1534">
        <x:v>10</x:v>
      </x:c>
      <x:c r="F1534" s="14" t="s">
        <x:v>63</x:v>
      </x:c>
      <x:c r="G1534" s="15">
        <x:v>43757.3355726042</x:v>
      </x:c>
      <x:c r="H1534" t="s">
        <x:v>69</x:v>
      </x:c>
      <x:c r="I1534" s="6">
        <x:v>176.309395160718</x:v>
      </x:c>
      <x:c r="J1534" t="s">
        <x:v>66</x:v>
      </x:c>
      <x:c r="K1534" s="6">
        <x:v>26.2857082239052</x:v>
      </x:c>
      <x:c r="L1534" t="s">
        <x:v>64</x:v>
      </x:c>
      <x:c r="M1534" s="6">
        <x:v>1017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3292444</x:v>
      </x:c>
      <x:c r="B1535" s="1">
        <x:v>43758.5060017014</x:v>
      </x:c>
      <x:c r="C1535" s="6">
        <x:v>76.6524147</x:v>
      </x:c>
      <x:c r="D1535" s="13" t="s">
        <x:v>68</x:v>
      </x:c>
      <x:c r="E1535">
        <x:v>10</x:v>
      </x:c>
      <x:c r="F1535" s="14" t="s">
        <x:v>63</x:v>
      </x:c>
      <x:c r="G1535" s="15">
        <x:v>43757.3355726042</x:v>
      </x:c>
      <x:c r="H1535" t="s">
        <x:v>69</x:v>
      </x:c>
      <x:c r="I1535" s="6">
        <x:v>176.312490133158</x:v>
      </x:c>
      <x:c r="J1535" t="s">
        <x:v>66</x:v>
      </x:c>
      <x:c r="K1535" s="6">
        <x:v>26.2883189997642</x:v>
      </x:c>
      <x:c r="L1535" t="s">
        <x:v>64</x:v>
      </x:c>
      <x:c r="M1535" s="6">
        <x:v>1017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3292454</x:v>
      </x:c>
      <x:c r="B1536" s="1">
        <x:v>43758.5060364236</x:v>
      </x:c>
      <x:c r="C1536" s="6">
        <x:v>76.7024353966667</x:v>
      </x:c>
      <x:c r="D1536" s="13" t="s">
        <x:v>68</x:v>
      </x:c>
      <x:c r="E1536">
        <x:v>10</x:v>
      </x:c>
      <x:c r="F1536" s="14" t="s">
        <x:v>63</x:v>
      </x:c>
      <x:c r="G1536" s="15">
        <x:v>43757.3355726042</x:v>
      </x:c>
      <x:c r="H1536" t="s">
        <x:v>69</x:v>
      </x:c>
      <x:c r="I1536" s="6">
        <x:v>176.376382727182</x:v>
      </x:c>
      <x:c r="J1536" t="s">
        <x:v>66</x:v>
      </x:c>
      <x:c r="K1536" s="6">
        <x:v>26.2708538481652</x:v>
      </x:c>
      <x:c r="L1536" t="s">
        <x:v>64</x:v>
      </x:c>
      <x:c r="M1536" s="6">
        <x:v>1017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3292464</x:v>
      </x:c>
      <x:c r="B1537" s="1">
        <x:v>43758.5060711806</x:v>
      </x:c>
      <x:c r="C1537" s="6">
        <x:v>76.7525135083333</x:v>
      </x:c>
      <x:c r="D1537" s="13" t="s">
        <x:v>68</x:v>
      </x:c>
      <x:c r="E1537">
        <x:v>10</x:v>
      </x:c>
      <x:c r="F1537" s="14" t="s">
        <x:v>63</x:v>
      </x:c>
      <x:c r="G1537" s="15">
        <x:v>43757.3355726042</x:v>
      </x:c>
      <x:c r="H1537" t="s">
        <x:v>69</x:v>
      </x:c>
      <x:c r="I1537" s="6">
        <x:v>176.20893730082</x:v>
      </x:c>
      <x:c r="J1537" t="s">
        <x:v>66</x:v>
      </x:c>
      <x:c r="K1537" s="6">
        <x:v>26.2838476722322</x:v>
      </x:c>
      <x:c r="L1537" t="s">
        <x:v>64</x:v>
      </x:c>
      <x:c r="M1537" s="6">
        <x:v>1017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3292474</x:v>
      </x:c>
      <x:c r="B1538" s="1">
        <x:v>43758.5061058218</x:v>
      </x:c>
      <x:c r="C1538" s="6">
        <x:v>76.8023788466667</x:v>
      </x:c>
      <x:c r="D1538" s="13" t="s">
        <x:v>68</x:v>
      </x:c>
      <x:c r="E1538">
        <x:v>10</x:v>
      </x:c>
      <x:c r="F1538" s="14" t="s">
        <x:v>63</x:v>
      </x:c>
      <x:c r="G1538" s="15">
        <x:v>43757.3355726042</x:v>
      </x:c>
      <x:c r="H1538" t="s">
        <x:v>69</x:v>
      </x:c>
      <x:c r="I1538" s="6">
        <x:v>176.283897669916</x:v>
      </x:c>
      <x:c r="J1538" t="s">
        <x:v>66</x:v>
      </x:c>
      <x:c r="K1538" s="6">
        <x:v>26.273974762059</x:v>
      </x:c>
      <x:c r="L1538" t="s">
        <x:v>64</x:v>
      </x:c>
      <x:c r="M1538" s="6">
        <x:v>1017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3292484</x:v>
      </x:c>
      <x:c r="B1539" s="1">
        <x:v>43758.5061403588</x:v>
      </x:c>
      <x:c r="C1539" s="6">
        <x:v>76.8521389783333</x:v>
      </x:c>
      <x:c r="D1539" s="13" t="s">
        <x:v>68</x:v>
      </x:c>
      <x:c r="E1539">
        <x:v>10</x:v>
      </x:c>
      <x:c r="F1539" s="14" t="s">
        <x:v>63</x:v>
      </x:c>
      <x:c r="G1539" s="15">
        <x:v>43757.3355726042</x:v>
      </x:c>
      <x:c r="H1539" t="s">
        <x:v>69</x:v>
      </x:c>
      <x:c r="I1539" s="6">
        <x:v>176.283378890869</x:v>
      </x:c>
      <x:c r="J1539" t="s">
        <x:v>66</x:v>
      </x:c>
      <x:c r="K1539" s="6">
        <x:v>26.2830974500753</x:v>
      </x:c>
      <x:c r="L1539" t="s">
        <x:v>64</x:v>
      </x:c>
      <x:c r="M1539" s="6">
        <x:v>1017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3292494</x:v>
      </x:c>
      <x:c r="B1540" s="1">
        <x:v>43758.5061751505</x:v>
      </x:c>
      <x:c r="C1540" s="6">
        <x:v>76.902228855</x:v>
      </x:c>
      <x:c r="D1540" s="13" t="s">
        <x:v>68</x:v>
      </x:c>
      <x:c r="E1540">
        <x:v>10</x:v>
      </x:c>
      <x:c r="F1540" s="14" t="s">
        <x:v>63</x:v>
      </x:c>
      <x:c r="G1540" s="15">
        <x:v>43757.3355726042</x:v>
      </x:c>
      <x:c r="H1540" t="s">
        <x:v>69</x:v>
      </x:c>
      <x:c r="I1540" s="6">
        <x:v>176.294546370112</x:v>
      </x:c>
      <x:c r="J1540" t="s">
        <x:v>66</x:v>
      </x:c>
      <x:c r="K1540" s="6">
        <x:v>26.2605008372702</x:v>
      </x:c>
      <x:c r="L1540" t="s">
        <x:v>64</x:v>
      </x:c>
      <x:c r="M1540" s="6">
        <x:v>1017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3292505</x:v>
      </x:c>
      <x:c r="B1541" s="1">
        <x:v>43758.5062096875</x:v>
      </x:c>
      <x:c r="C1541" s="6">
        <x:v>76.9519388683333</x:v>
      </x:c>
      <x:c r="D1541" s="13" t="s">
        <x:v>68</x:v>
      </x:c>
      <x:c r="E1541">
        <x:v>10</x:v>
      </x:c>
      <x:c r="F1541" s="14" t="s">
        <x:v>63</x:v>
      </x:c>
      <x:c r="G1541" s="15">
        <x:v>43757.3355726042</x:v>
      </x:c>
      <x:c r="H1541" t="s">
        <x:v>69</x:v>
      </x:c>
      <x:c r="I1541" s="6">
        <x:v>176.160909731139</x:v>
      </x:c>
      <x:c r="J1541" t="s">
        <x:v>66</x:v>
      </x:c>
      <x:c r="K1541" s="6">
        <x:v>26.2750850878942</x:v>
      </x:c>
      <x:c r="L1541" t="s">
        <x:v>64</x:v>
      </x:c>
      <x:c r="M1541" s="6">
        <x:v>1017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3292515</x:v>
      </x:c>
      <x:c r="B1542" s="1">
        <x:v>43758.5062444097</x:v>
      </x:c>
      <x:c r="C1542" s="6">
        <x:v>77.0019188666667</x:v>
      </x:c>
      <x:c r="D1542" s="13" t="s">
        <x:v>68</x:v>
      </x:c>
      <x:c r="E1542">
        <x:v>10</x:v>
      </x:c>
      <x:c r="F1542" s="14" t="s">
        <x:v>63</x:v>
      </x:c>
      <x:c r="G1542" s="15">
        <x:v>43757.3355726042</x:v>
      </x:c>
      <x:c r="H1542" t="s">
        <x:v>69</x:v>
      </x:c>
      <x:c r="I1542" s="6">
        <x:v>176.098424406589</x:v>
      </x:c>
      <x:c r="J1542" t="s">
        <x:v>66</x:v>
      </x:c>
      <x:c r="K1542" s="6">
        <x:v>26.2863384109955</x:v>
      </x:c>
      <x:c r="L1542" t="s">
        <x:v>64</x:v>
      </x:c>
      <x:c r="M1542" s="6">
        <x:v>1017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3292525</x:v>
      </x:c>
      <x:c r="B1543" s="1">
        <x:v>43758.5062791319</x:v>
      </x:c>
      <x:c r="C1543" s="6">
        <x:v>77.0519458416667</x:v>
      </x:c>
      <x:c r="D1543" s="13" t="s">
        <x:v>68</x:v>
      </x:c>
      <x:c r="E1543">
        <x:v>10</x:v>
      </x:c>
      <x:c r="F1543" s="14" t="s">
        <x:v>63</x:v>
      </x:c>
      <x:c r="G1543" s="15">
        <x:v>43757.3355726042</x:v>
      </x:c>
      <x:c r="H1543" t="s">
        <x:v>69</x:v>
      </x:c>
      <x:c r="I1543" s="6">
        <x:v>176.089740461438</x:v>
      </x:c>
      <x:c r="J1543" t="s">
        <x:v>66</x:v>
      </x:c>
      <x:c r="K1543" s="6">
        <x:v>26.2814469619198</x:v>
      </x:c>
      <x:c r="L1543" t="s">
        <x:v>64</x:v>
      </x:c>
      <x:c r="M1543" s="6">
        <x:v>1017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3292535</x:v>
      </x:c>
      <x:c r="B1544" s="1">
        <x:v>43758.5063139236</x:v>
      </x:c>
      <x:c r="C1544" s="6">
        <x:v>77.10204633</x:v>
      </x:c>
      <x:c r="D1544" s="13" t="s">
        <x:v>68</x:v>
      </x:c>
      <x:c r="E1544">
        <x:v>10</x:v>
      </x:c>
      <x:c r="F1544" s="14" t="s">
        <x:v>63</x:v>
      </x:c>
      <x:c r="G1544" s="15">
        <x:v>43757.3355726042</x:v>
      </x:c>
      <x:c r="H1544" t="s">
        <x:v>69</x:v>
      </x:c>
      <x:c r="I1544" s="6">
        <x:v>176.1579198172</x:v>
      </x:c>
      <x:c r="J1544" t="s">
        <x:v>66</x:v>
      </x:c>
      <x:c r="K1544" s="6">
        <x:v>26.2905696702387</x:v>
      </x:c>
      <x:c r="L1544" t="s">
        <x:v>64</x:v>
      </x:c>
      <x:c r="M1544" s="6">
        <x:v>1017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3292544</x:v>
      </x:c>
      <x:c r="B1545" s="1">
        <x:v>43758.5063486458</x:v>
      </x:c>
      <x:c r="C1545" s="6">
        <x:v>77.1520412633333</x:v>
      </x:c>
      <x:c r="D1545" s="13" t="s">
        <x:v>68</x:v>
      </x:c>
      <x:c r="E1545">
        <x:v>10</x:v>
      </x:c>
      <x:c r="F1545" s="14" t="s">
        <x:v>63</x:v>
      </x:c>
      <x:c r="G1545" s="15">
        <x:v>43757.3355726042</x:v>
      </x:c>
      <x:c r="H1545" t="s">
        <x:v>69</x:v>
      </x:c>
      <x:c r="I1545" s="6">
        <x:v>175.891835803227</x:v>
      </x:c>
      <x:c r="J1545" t="s">
        <x:v>66</x:v>
      </x:c>
      <x:c r="K1545" s="6">
        <x:v>26.2924602346029</x:v>
      </x:c>
      <x:c r="L1545" t="s">
        <x:v>64</x:v>
      </x:c>
      <x:c r="M1545" s="6">
        <x:v>1017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3292554</x:v>
      </x:c>
      <x:c r="B1546" s="1">
        <x:v>43758.5063833333</x:v>
      </x:c>
      <x:c r="C1546" s="6">
        <x:v>77.2020028233333</x:v>
      </x:c>
      <x:c r="D1546" s="13" t="s">
        <x:v>68</x:v>
      </x:c>
      <x:c r="E1546">
        <x:v>10</x:v>
      </x:c>
      <x:c r="F1546" s="14" t="s">
        <x:v>63</x:v>
      </x:c>
      <x:c r="G1546" s="15">
        <x:v>43757.3355726042</x:v>
      </x:c>
      <x:c r="H1546" t="s">
        <x:v>69</x:v>
      </x:c>
      <x:c r="I1546" s="6">
        <x:v>176.103436293336</x:v>
      </x:c>
      <x:c r="J1546" t="s">
        <x:v>66</x:v>
      </x:c>
      <x:c r="K1546" s="6">
        <x:v>26.2645520116448</x:v>
      </x:c>
      <x:c r="L1546" t="s">
        <x:v>64</x:v>
      </x:c>
      <x:c r="M1546" s="6">
        <x:v>1017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3292564</x:v>
      </x:c>
      <x:c r="B1547" s="1">
        <x:v>43758.5064180208</x:v>
      </x:c>
      <x:c r="C1547" s="6">
        <x:v>77.2519237216667</x:v>
      </x:c>
      <x:c r="D1547" s="13" t="s">
        <x:v>68</x:v>
      </x:c>
      <x:c r="E1547">
        <x:v>10</x:v>
      </x:c>
      <x:c r="F1547" s="14" t="s">
        <x:v>63</x:v>
      </x:c>
      <x:c r="G1547" s="15">
        <x:v>43757.3355726042</x:v>
      </x:c>
      <x:c r="H1547" t="s">
        <x:v>69</x:v>
      </x:c>
      <x:c r="I1547" s="6">
        <x:v>176.104635603249</x:v>
      </x:c>
      <x:c r="J1547" t="s">
        <x:v>66</x:v>
      </x:c>
      <x:c r="K1547" s="6">
        <x:v>26.2764654934986</x:v>
      </x:c>
      <x:c r="L1547" t="s">
        <x:v>64</x:v>
      </x:c>
      <x:c r="M1547" s="6">
        <x:v>1017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3292575</x:v>
      </x:c>
      <x:c r="B1548" s="1">
        <x:v>43758.5064526968</x:v>
      </x:c>
      <x:c r="C1548" s="6">
        <x:v>77.3018782966667</x:v>
      </x:c>
      <x:c r="D1548" s="13" t="s">
        <x:v>68</x:v>
      </x:c>
      <x:c r="E1548">
        <x:v>10</x:v>
      </x:c>
      <x:c r="F1548" s="14" t="s">
        <x:v>63</x:v>
      </x:c>
      <x:c r="G1548" s="15">
        <x:v>43757.3355726042</x:v>
      </x:c>
      <x:c r="H1548" t="s">
        <x:v>69</x:v>
      </x:c>
      <x:c r="I1548" s="6">
        <x:v>176.042787980204</x:v>
      </x:c>
      <x:c r="J1548" t="s">
        <x:v>66</x:v>
      </x:c>
      <x:c r="K1548" s="6">
        <x:v>26.2755652289093</x:v>
      </x:c>
      <x:c r="L1548" t="s">
        <x:v>64</x:v>
      </x:c>
      <x:c r="M1548" s="6">
        <x:v>1017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3292585</x:v>
      </x:c>
      <x:c r="B1549" s="1">
        <x:v>43758.5064873495</x:v>
      </x:c>
      <x:c r="C1549" s="6">
        <x:v>77.3517564966667</x:v>
      </x:c>
      <x:c r="D1549" s="13" t="s">
        <x:v>68</x:v>
      </x:c>
      <x:c r="E1549">
        <x:v>10</x:v>
      </x:c>
      <x:c r="F1549" s="14" t="s">
        <x:v>63</x:v>
      </x:c>
      <x:c r="G1549" s="15">
        <x:v>43757.3355726042</x:v>
      </x:c>
      <x:c r="H1549" t="s">
        <x:v>69</x:v>
      </x:c>
      <x:c r="I1549" s="6">
        <x:v>176.069774664108</x:v>
      </x:c>
      <x:c r="J1549" t="s">
        <x:v>66</x:v>
      </x:c>
      <x:c r="K1549" s="6">
        <x:v>26.275025070272</x:v>
      </x:c>
      <x:c r="L1549" t="s">
        <x:v>64</x:v>
      </x:c>
      <x:c r="M1549" s="6">
        <x:v>1017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3292595</x:v>
      </x:c>
      <x:c r="B1550" s="1">
        <x:v>43758.5065221412</x:v>
      </x:c>
      <x:c r="C1550" s="6">
        <x:v>77.4019063766667</x:v>
      </x:c>
      <x:c r="D1550" s="13" t="s">
        <x:v>68</x:v>
      </x:c>
      <x:c r="E1550">
        <x:v>10</x:v>
      </x:c>
      <x:c r="F1550" s="14" t="s">
        <x:v>63</x:v>
      </x:c>
      <x:c r="G1550" s="15">
        <x:v>43757.3355726042</x:v>
      </x:c>
      <x:c r="H1550" t="s">
        <x:v>69</x:v>
      </x:c>
      <x:c r="I1550" s="6">
        <x:v>175.997829808475</x:v>
      </x:c>
      <x:c r="J1550" t="s">
        <x:v>66</x:v>
      </x:c>
      <x:c r="K1550" s="6">
        <x:v>26.2784760852846</x:v>
      </x:c>
      <x:c r="L1550" t="s">
        <x:v>64</x:v>
      </x:c>
      <x:c r="M1550" s="6">
        <x:v>1017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3292604</x:v>
      </x:c>
      <x:c r="B1551" s="1">
        <x:v>43758.506556794</x:v>
      </x:c>
      <x:c r="C1551" s="6">
        <x:v>77.4517836866667</x:v>
      </x:c>
      <x:c r="D1551" s="13" t="s">
        <x:v>68</x:v>
      </x:c>
      <x:c r="E1551">
        <x:v>10</x:v>
      </x:c>
      <x:c r="F1551" s="14" t="s">
        <x:v>63</x:v>
      </x:c>
      <x:c r="G1551" s="15">
        <x:v>43757.3355726042</x:v>
      </x:c>
      <x:c r="H1551" t="s">
        <x:v>69</x:v>
      </x:c>
      <x:c r="I1551" s="6">
        <x:v>176.070328301657</x:v>
      </x:c>
      <x:c r="J1551" t="s">
        <x:v>66</x:v>
      </x:c>
      <x:c r="K1551" s="6">
        <x:v>26.2719341641846</x:v>
      </x:c>
      <x:c r="L1551" t="s">
        <x:v>64</x:v>
      </x:c>
      <x:c r="M1551" s="6">
        <x:v>1017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3292615</x:v>
      </x:c>
      <x:c r="B1552" s="1">
        <x:v>43758.5065915162</x:v>
      </x:c>
      <x:c r="C1552" s="6">
        <x:v>77.5017903383333</x:v>
      </x:c>
      <x:c r="D1552" s="13" t="s">
        <x:v>68</x:v>
      </x:c>
      <x:c r="E1552">
        <x:v>10</x:v>
      </x:c>
      <x:c r="F1552" s="14" t="s">
        <x:v>63</x:v>
      </x:c>
      <x:c r="G1552" s="15">
        <x:v>43757.3355726042</x:v>
      </x:c>
      <x:c r="H1552" t="s">
        <x:v>69</x:v>
      </x:c>
      <x:c r="I1552" s="6">
        <x:v>175.957599957516</x:v>
      </x:c>
      <x:c r="J1552" t="s">
        <x:v>66</x:v>
      </x:c>
      <x:c r="K1552" s="6">
        <x:v>26.2686932171682</x:v>
      </x:c>
      <x:c r="L1552" t="s">
        <x:v>64</x:v>
      </x:c>
      <x:c r="M1552" s="6">
        <x:v>1017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3292624</x:v>
      </x:c>
      <x:c r="B1553" s="1">
        <x:v>43758.5066263079</x:v>
      </x:c>
      <x:c r="C1553" s="6">
        <x:v>77.55187806</x:v>
      </x:c>
      <x:c r="D1553" s="13" t="s">
        <x:v>68</x:v>
      </x:c>
      <x:c r="E1553">
        <x:v>10</x:v>
      </x:c>
      <x:c r="F1553" s="14" t="s">
        <x:v>63</x:v>
      </x:c>
      <x:c r="G1553" s="15">
        <x:v>43757.3355726042</x:v>
      </x:c>
      <x:c r="H1553" t="s">
        <x:v>69</x:v>
      </x:c>
      <x:c r="I1553" s="6">
        <x:v>175.787172272582</x:v>
      </x:c>
      <x:c r="J1553" t="s">
        <x:v>66</x:v>
      </x:c>
      <x:c r="K1553" s="6">
        <x:v>26.28816895512</x:v>
      </x:c>
      <x:c r="L1553" t="s">
        <x:v>64</x:v>
      </x:c>
      <x:c r="M1553" s="6">
        <x:v>1017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3292635</x:v>
      </x:c>
      <x:c r="B1554" s="1">
        <x:v>43758.5066611111</x:v>
      </x:c>
      <x:c r="C1554" s="6">
        <x:v>77.6020150866667</x:v>
      </x:c>
      <x:c r="D1554" s="13" t="s">
        <x:v>68</x:v>
      </x:c>
      <x:c r="E1554">
        <x:v>10</x:v>
      </x:c>
      <x:c r="F1554" s="14" t="s">
        <x:v>63</x:v>
      </x:c>
      <x:c r="G1554" s="15">
        <x:v>43757.3355726042</x:v>
      </x:c>
      <x:c r="H1554" t="s">
        <x:v>69</x:v>
      </x:c>
      <x:c r="I1554" s="6">
        <x:v>176.003388905514</x:v>
      </x:c>
      <x:c r="J1554" t="s">
        <x:v>66</x:v>
      </x:c>
      <x:c r="K1554" s="6">
        <x:v>26.2747249821773</x:v>
      </x:c>
      <x:c r="L1554" t="s">
        <x:v>64</x:v>
      </x:c>
      <x:c r="M1554" s="6">
        <x:v>1017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3292645</x:v>
      </x:c>
      <x:c r="B1555" s="1">
        <x:v>43758.5066957176</x:v>
      </x:c>
      <x:c r="C1555" s="6">
        <x:v>77.651815325</x:v>
      </x:c>
      <x:c r="D1555" s="13" t="s">
        <x:v>68</x:v>
      </x:c>
      <x:c r="E1555">
        <x:v>10</x:v>
      </x:c>
      <x:c r="F1555" s="14" t="s">
        <x:v>63</x:v>
      </x:c>
      <x:c r="G1555" s="15">
        <x:v>43757.3355726042</x:v>
      </x:c>
      <x:c r="H1555" t="s">
        <x:v>69</x:v>
      </x:c>
      <x:c r="I1555" s="6">
        <x:v>175.834220248042</x:v>
      </x:c>
      <x:c r="J1555" t="s">
        <x:v>66</x:v>
      </x:c>
      <x:c r="K1555" s="6">
        <x:v>26.2819571127175</x:v>
      </x:c>
      <x:c r="L1555" t="s">
        <x:v>64</x:v>
      </x:c>
      <x:c r="M1555" s="6">
        <x:v>1017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3292654</x:v>
      </x:c>
      <x:c r="B1556" s="1">
        <x:v>43758.5067304051</x:v>
      </x:c>
      <x:c r="C1556" s="6">
        <x:v>77.7017698316667</x:v>
      </x:c>
      <x:c r="D1556" s="13" t="s">
        <x:v>68</x:v>
      </x:c>
      <x:c r="E1556">
        <x:v>10</x:v>
      </x:c>
      <x:c r="F1556" s="14" t="s">
        <x:v>63</x:v>
      </x:c>
      <x:c r="G1556" s="15">
        <x:v>43757.3355726042</x:v>
      </x:c>
      <x:c r="H1556" t="s">
        <x:v>69</x:v>
      </x:c>
      <x:c r="I1556" s="6">
        <x:v>175.801133434058</x:v>
      </x:c>
      <x:c r="J1556" t="s">
        <x:v>66</x:v>
      </x:c>
      <x:c r="K1556" s="6">
        <x:v>26.2833075122626</x:v>
      </x:c>
      <x:c r="L1556" t="s">
        <x:v>64</x:v>
      </x:c>
      <x:c r="M1556" s="6">
        <x:v>1017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3292664</x:v>
      </x:c>
      <x:c r="B1557" s="1">
        <x:v>43758.5067652431</x:v>
      </x:c>
      <x:c r="C1557" s="6">
        <x:v>77.7519705083333</x:v>
      </x:c>
      <x:c r="D1557" s="13" t="s">
        <x:v>68</x:v>
      </x:c>
      <x:c r="E1557">
        <x:v>10</x:v>
      </x:c>
      <x:c r="F1557" s="14" t="s">
        <x:v>63</x:v>
      </x:c>
      <x:c r="G1557" s="15">
        <x:v>43757.3355726042</x:v>
      </x:c>
      <x:c r="H1557" t="s">
        <x:v>69</x:v>
      </x:c>
      <x:c r="I1557" s="6">
        <x:v>175.805593548474</x:v>
      </x:c>
      <x:c r="J1557" t="s">
        <x:v>66</x:v>
      </x:c>
      <x:c r="K1557" s="6">
        <x:v>26.2646120290797</x:v>
      </x:c>
      <x:c r="L1557" t="s">
        <x:v>64</x:v>
      </x:c>
      <x:c r="M1557" s="6">
        <x:v>1017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3292675</x:v>
      </x:c>
      <x:c r="B1558" s="1">
        <x:v>43758.506799919</x:v>
      </x:c>
      <x:c r="C1558" s="6">
        <x:v>77.8018615533333</x:v>
      </x:c>
      <x:c r="D1558" s="13" t="s">
        <x:v>68</x:v>
      </x:c>
      <x:c r="E1558">
        <x:v>10</x:v>
      </x:c>
      <x:c r="F1558" s="14" t="s">
        <x:v>63</x:v>
      </x:c>
      <x:c r="G1558" s="15">
        <x:v>43757.3355726042</x:v>
      </x:c>
      <x:c r="H1558" t="s">
        <x:v>69</x:v>
      </x:c>
      <x:c r="I1558" s="6">
        <x:v>175.793674541265</x:v>
      </x:c>
      <x:c r="J1558" t="s">
        <x:v>66</x:v>
      </x:c>
      <x:c r="K1558" s="6">
        <x:v>26.2692033660287</x:v>
      </x:c>
      <x:c r="L1558" t="s">
        <x:v>64</x:v>
      </x:c>
      <x:c r="M1558" s="6">
        <x:v>1017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3292685</x:v>
      </x:c>
      <x:c r="B1559" s="1">
        <x:v>43758.5068350694</x:v>
      </x:c>
      <x:c r="C1559" s="6">
        <x:v>77.8524964916667</x:v>
      </x:c>
      <x:c r="D1559" s="13" t="s">
        <x:v>68</x:v>
      </x:c>
      <x:c r="E1559">
        <x:v>10</x:v>
      </x:c>
      <x:c r="F1559" s="14" t="s">
        <x:v>63</x:v>
      </x:c>
      <x:c r="G1559" s="15">
        <x:v>43757.3355726042</x:v>
      </x:c>
      <x:c r="H1559" t="s">
        <x:v>69</x:v>
      </x:c>
      <x:c r="I1559" s="6">
        <x:v>175.743880938596</x:v>
      </x:c>
      <x:c r="J1559" t="s">
        <x:v>66</x:v>
      </x:c>
      <x:c r="K1559" s="6">
        <x:v>26.2697435237292</x:v>
      </x:c>
      <x:c r="L1559" t="s">
        <x:v>64</x:v>
      </x:c>
      <x:c r="M1559" s="6">
        <x:v>1017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3292694</x:v>
      </x:c>
      <x:c r="B1560" s="1">
        <x:v>43758.5068697569</x:v>
      </x:c>
      <x:c r="C1560" s="6">
        <x:v>77.9024333883333</x:v>
      </x:c>
      <x:c r="D1560" s="13" t="s">
        <x:v>68</x:v>
      </x:c>
      <x:c r="E1560">
        <x:v>10</x:v>
      </x:c>
      <x:c r="F1560" s="14" t="s">
        <x:v>63</x:v>
      </x:c>
      <x:c r="G1560" s="15">
        <x:v>43757.3355726042</x:v>
      </x:c>
      <x:c r="H1560" t="s">
        <x:v>69</x:v>
      </x:c>
      <x:c r="I1560" s="6">
        <x:v>175.772866395538</x:v>
      </x:c>
      <x:c r="J1560" t="s">
        <x:v>66</x:v>
      </x:c>
      <x:c r="K1560" s="6">
        <x:v>26.2689332872101</x:v>
      </x:c>
      <x:c r="L1560" t="s">
        <x:v>64</x:v>
      </x:c>
      <x:c r="M1560" s="6">
        <x:v>1017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3292704</x:v>
      </x:c>
      <x:c r="B1561" s="1">
        <x:v>43758.5069043981</x:v>
      </x:c>
      <x:c r="C1561" s="6">
        <x:v>77.95230972</x:v>
      </x:c>
      <x:c r="D1561" s="13" t="s">
        <x:v>68</x:v>
      </x:c>
      <x:c r="E1561">
        <x:v>10</x:v>
      </x:c>
      <x:c r="F1561" s="14" t="s">
        <x:v>63</x:v>
      </x:c>
      <x:c r="G1561" s="15">
        <x:v>43757.3355726042</x:v>
      </x:c>
      <x:c r="H1561" t="s">
        <x:v>69</x:v>
      </x:c>
      <x:c r="I1561" s="6">
        <x:v>175.617471118411</x:v>
      </x:c>
      <x:c r="J1561" t="s">
        <x:v>66</x:v>
      </x:c>
      <x:c r="K1561" s="6">
        <x:v>26.283427547804</x:v>
      </x:c>
      <x:c r="L1561" t="s">
        <x:v>64</x:v>
      </x:c>
      <x:c r="M1561" s="6">
        <x:v>1017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3292715</x:v>
      </x:c>
      <x:c r="B1562" s="1">
        <x:v>43758.5069387731</x:v>
      </x:c>
      <x:c r="C1562" s="6">
        <x:v>78.0018106616667</x:v>
      </x:c>
      <x:c r="D1562" s="13" t="s">
        <x:v>68</x:v>
      </x:c>
      <x:c r="E1562">
        <x:v>10</x:v>
      </x:c>
      <x:c r="F1562" s="14" t="s">
        <x:v>63</x:v>
      </x:c>
      <x:c r="G1562" s="15">
        <x:v>43757.3355726042</x:v>
      </x:c>
      <x:c r="H1562" t="s">
        <x:v>69</x:v>
      </x:c>
      <x:c r="I1562" s="6">
        <x:v>175.752542763344</x:v>
      </x:c>
      <x:c r="J1562" t="s">
        <x:v>66</x:v>
      </x:c>
      <x:c r="K1562" s="6">
        <x:v>26.2746349557551</x:v>
      </x:c>
      <x:c r="L1562" t="s">
        <x:v>64</x:v>
      </x:c>
      <x:c r="M1562" s="6">
        <x:v>1017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3292725</x:v>
      </x:c>
      <x:c r="B1563" s="1">
        <x:v>43758.5069734954</x:v>
      </x:c>
      <x:c r="C1563" s="6">
        <x:v>78.0518460283333</x:v>
      </x:c>
      <x:c r="D1563" s="13" t="s">
        <x:v>68</x:v>
      </x:c>
      <x:c r="E1563">
        <x:v>10</x:v>
      </x:c>
      <x:c r="F1563" s="14" t="s">
        <x:v>63</x:v>
      </x:c>
      <x:c r="G1563" s="15">
        <x:v>43757.3355726042</x:v>
      </x:c>
      <x:c r="H1563" t="s">
        <x:v>69</x:v>
      </x:c>
      <x:c r="I1563" s="6">
        <x:v>175.591180412862</x:v>
      </x:c>
      <x:c r="J1563" t="s">
        <x:v>66</x:v>
      </x:c>
      <x:c r="K1563" s="6">
        <x:v>26.2718141290543</x:v>
      </x:c>
      <x:c r="L1563" t="s">
        <x:v>64</x:v>
      </x:c>
      <x:c r="M1563" s="6">
        <x:v>1017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3292735</x:v>
      </x:c>
      <x:c r="B1564" s="1">
        <x:v>43758.5070082986</x:v>
      </x:c>
      <x:c r="C1564" s="6">
        <x:v>78.101960345</x:v>
      </x:c>
      <x:c r="D1564" s="13" t="s">
        <x:v>68</x:v>
      </x:c>
      <x:c r="E1564">
        <x:v>10</x:v>
      </x:c>
      <x:c r="F1564" s="14" t="s">
        <x:v>63</x:v>
      </x:c>
      <x:c r="G1564" s="15">
        <x:v>43757.3355726042</x:v>
      </x:c>
      <x:c r="H1564" t="s">
        <x:v>69</x:v>
      </x:c>
      <x:c r="I1564" s="6">
        <x:v>175.656853469364</x:v>
      </x:c>
      <x:c r="J1564" t="s">
        <x:v>66</x:v>
      </x:c>
      <x:c r="K1564" s="6">
        <x:v>26.2752051231419</x:v>
      </x:c>
      <x:c r="L1564" t="s">
        <x:v>64</x:v>
      </x:c>
      <x:c r="M1564" s="6">
        <x:v>1017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3292745</x:v>
      </x:c>
      <x:c r="B1565" s="1">
        <x:v>43758.5070430556</x:v>
      </x:c>
      <x:c r="C1565" s="6">
        <x:v>78.15198129</x:v>
      </x:c>
      <x:c r="D1565" s="13" t="s">
        <x:v>68</x:v>
      </x:c>
      <x:c r="E1565">
        <x:v>10</x:v>
      </x:c>
      <x:c r="F1565" s="14" t="s">
        <x:v>63</x:v>
      </x:c>
      <x:c r="G1565" s="15">
        <x:v>43757.3355726042</x:v>
      </x:c>
      <x:c r="H1565" t="s">
        <x:v>69</x:v>
      </x:c>
      <x:c r="I1565" s="6">
        <x:v>175.764987066206</x:v>
      </x:c>
      <x:c r="J1565" t="s">
        <x:v>66</x:v>
      </x:c>
      <x:c r="K1565" s="6">
        <x:v>26.2609209588304</x:v>
      </x:c>
      <x:c r="L1565" t="s">
        <x:v>64</x:v>
      </x:c>
      <x:c r="M1565" s="6">
        <x:v>1017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3292755</x:v>
      </x:c>
      <x:c r="B1566" s="1">
        <x:v>43758.5070777778</x:v>
      </x:c>
      <x:c r="C1566" s="6">
        <x:v>78.2019966733333</x:v>
      </x:c>
      <x:c r="D1566" s="13" t="s">
        <x:v>68</x:v>
      </x:c>
      <x:c r="E1566">
        <x:v>10</x:v>
      </x:c>
      <x:c r="F1566" s="14" t="s">
        <x:v>63</x:v>
      </x:c>
      <x:c r="G1566" s="15">
        <x:v>43757.3355726042</x:v>
      </x:c>
      <x:c r="H1566" t="s">
        <x:v>69</x:v>
      </x:c>
      <x:c r="I1566" s="6">
        <x:v>175.553246755985</x:v>
      </x:c>
      <x:c r="J1566" t="s">
        <x:v>66</x:v>
      </x:c>
      <x:c r="K1566" s="6">
        <x:v>26.2707938306189</x:v>
      </x:c>
      <x:c r="L1566" t="s">
        <x:v>64</x:v>
      </x:c>
      <x:c r="M1566" s="6">
        <x:v>1017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3292765</x:v>
      </x:c>
      <x:c r="B1567" s="1">
        <x:v>43758.5071125</x:v>
      </x:c>
      <x:c r="C1567" s="6">
        <x:v>78.2519848783333</x:v>
      </x:c>
      <x:c r="D1567" s="13" t="s">
        <x:v>68</x:v>
      </x:c>
      <x:c r="E1567">
        <x:v>10</x:v>
      </x:c>
      <x:c r="F1567" s="14" t="s">
        <x:v>63</x:v>
      </x:c>
      <x:c r="G1567" s="15">
        <x:v>43757.3355726042</x:v>
      </x:c>
      <x:c r="H1567" t="s">
        <x:v>69</x:v>
      </x:c>
      <x:c r="I1567" s="6">
        <x:v>175.686933315097</x:v>
      </x:c>
      <x:c r="J1567" t="s">
        <x:v>66</x:v>
      </x:c>
      <x:c r="K1567" s="6">
        <x:v>26.2682130771359</x:v>
      </x:c>
      <x:c r="L1567" t="s">
        <x:v>64</x:v>
      </x:c>
      <x:c r="M1567" s="6">
        <x:v>1017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3292774</x:v>
      </x:c>
      <x:c r="B1568" s="1">
        <x:v>43758.5071471875</x:v>
      </x:c>
      <x:c r="C1568" s="6">
        <x:v>78.3019672666667</x:v>
      </x:c>
      <x:c r="D1568" s="13" t="s">
        <x:v>68</x:v>
      </x:c>
      <x:c r="E1568">
        <x:v>10</x:v>
      </x:c>
      <x:c r="F1568" s="14" t="s">
        <x:v>63</x:v>
      </x:c>
      <x:c r="G1568" s="15">
        <x:v>43757.3355726042</x:v>
      </x:c>
      <x:c r="H1568" t="s">
        <x:v>69</x:v>
      </x:c>
      <x:c r="I1568" s="6">
        <x:v>175.415227907561</x:v>
      </x:c>
      <x:c r="J1568" t="s">
        <x:v>66</x:v>
      </x:c>
      <x:c r="K1568" s="6">
        <x:v>26.2709438744869</x:v>
      </x:c>
      <x:c r="L1568" t="s">
        <x:v>64</x:v>
      </x:c>
      <x:c r="M1568" s="6">
        <x:v>1017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3292784</x:v>
      </x:c>
      <x:c r="B1569" s="1">
        <x:v>43758.5071819792</x:v>
      </x:c>
      <x:c r="C1569" s="6">
        <x:v>78.3520372333333</x:v>
      </x:c>
      <x:c r="D1569" s="13" t="s">
        <x:v>68</x:v>
      </x:c>
      <x:c r="E1569">
        <x:v>10</x:v>
      </x:c>
      <x:c r="F1569" s="14" t="s">
        <x:v>63</x:v>
      </x:c>
      <x:c r="G1569" s="15">
        <x:v>43757.3355726042</x:v>
      </x:c>
      <x:c r="H1569" t="s">
        <x:v>69</x:v>
      </x:c>
      <x:c r="I1569" s="6">
        <x:v>175.500171886731</x:v>
      </x:c>
      <x:c r="J1569" t="s">
        <x:v>66</x:v>
      </x:c>
      <x:c r="K1569" s="6">
        <x:v>26.2838476722322</x:v>
      </x:c>
      <x:c r="L1569" t="s">
        <x:v>64</x:v>
      </x:c>
      <x:c r="M1569" s="6">
        <x:v>1017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3292795</x:v>
      </x:c>
      <x:c r="B1570" s="1">
        <x:v>43758.5072165856</x:v>
      </x:c>
      <x:c r="C1570" s="6">
        <x:v>78.4018886133333</x:v>
      </x:c>
      <x:c r="D1570" s="13" t="s">
        <x:v>68</x:v>
      </x:c>
      <x:c r="E1570">
        <x:v>10</x:v>
      </x:c>
      <x:c r="F1570" s="14" t="s">
        <x:v>63</x:v>
      </x:c>
      <x:c r="G1570" s="15">
        <x:v>43757.3355726042</x:v>
      </x:c>
      <x:c r="H1570" t="s">
        <x:v>69</x:v>
      </x:c>
      <x:c r="I1570" s="6">
        <x:v>175.524124743386</x:v>
      </x:c>
      <x:c r="J1570" t="s">
        <x:v>66</x:v>
      </x:c>
      <x:c r="K1570" s="6">
        <x:v>26.2565396937202</x:v>
      </x:c>
      <x:c r="L1570" t="s">
        <x:v>64</x:v>
      </x:c>
      <x:c r="M1570" s="6">
        <x:v>1017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3292805</x:v>
      </x:c>
      <x:c r="B1571" s="1">
        <x:v>43758.5072513542</x:v>
      </x:c>
      <x:c r="C1571" s="6">
        <x:v>78.4519649866667</x:v>
      </x:c>
      <x:c r="D1571" s="13" t="s">
        <x:v>68</x:v>
      </x:c>
      <x:c r="E1571">
        <x:v>10</x:v>
      </x:c>
      <x:c r="F1571" s="14" t="s">
        <x:v>63</x:v>
      </x:c>
      <x:c r="G1571" s="15">
        <x:v>43757.3355726042</x:v>
      </x:c>
      <x:c r="H1571" t="s">
        <x:v>69</x:v>
      </x:c>
      <x:c r="I1571" s="6">
        <x:v>175.480127371012</x:v>
      </x:c>
      <x:c r="J1571" t="s">
        <x:v>66</x:v>
      </x:c>
      <x:c r="K1571" s="6">
        <x:v>26.2683931296397</x:v>
      </x:c>
      <x:c r="L1571" t="s">
        <x:v>64</x:v>
      </x:c>
      <x:c r="M1571" s="6">
        <x:v>1017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3292814</x:v>
      </x:c>
      <x:c r="B1572" s="1">
        <x:v>43758.5072860764</x:v>
      </x:c>
      <x:c r="C1572" s="6">
        <x:v>78.5019621983333</x:v>
      </x:c>
      <x:c r="D1572" s="13" t="s">
        <x:v>68</x:v>
      </x:c>
      <x:c r="E1572">
        <x:v>10</x:v>
      </x:c>
      <x:c r="F1572" s="14" t="s">
        <x:v>63</x:v>
      </x:c>
      <x:c r="G1572" s="15">
        <x:v>43757.3355726042</x:v>
      </x:c>
      <x:c r="H1572" t="s">
        <x:v>69</x:v>
      </x:c>
      <x:c r="I1572" s="6">
        <x:v>175.272131058867</x:v>
      </x:c>
      <x:c r="J1572" t="s">
        <x:v>66</x:v>
      </x:c>
      <x:c r="K1572" s="6">
        <x:v>26.2778158908345</x:v>
      </x:c>
      <x:c r="L1572" t="s">
        <x:v>64</x:v>
      </x:c>
      <x:c r="M1572" s="6">
        <x:v>1017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3292824</x:v>
      </x:c>
      <x:c r="B1573" s="1">
        <x:v>43758.5073208681</x:v>
      </x:c>
      <x:c r="C1573" s="6">
        <x:v>78.552037975</x:v>
      </x:c>
      <x:c r="D1573" s="13" t="s">
        <x:v>68</x:v>
      </x:c>
      <x:c r="E1573">
        <x:v>10</x:v>
      </x:c>
      <x:c r="F1573" s="14" t="s">
        <x:v>63</x:v>
      </x:c>
      <x:c r="G1573" s="15">
        <x:v>43757.3355726042</x:v>
      </x:c>
      <x:c r="H1573" t="s">
        <x:v>69</x:v>
      </x:c>
      <x:c r="I1573" s="6">
        <x:v>175.288423842212</x:v>
      </x:c>
      <x:c r="J1573" t="s">
        <x:v>66</x:v>
      </x:c>
      <x:c r="K1573" s="6">
        <x:v>26.2696234886771</x:v>
      </x:c>
      <x:c r="L1573" t="s">
        <x:v>64</x:v>
      </x:c>
      <x:c r="M1573" s="6">
        <x:v>1017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3292835</x:v>
      </x:c>
      <x:c r="B1574" s="1">
        <x:v>43758.5073555208</x:v>
      </x:c>
      <x:c r="C1574" s="6">
        <x:v>78.6019397016667</x:v>
      </x:c>
      <x:c r="D1574" s="13" t="s">
        <x:v>68</x:v>
      </x:c>
      <x:c r="E1574">
        <x:v>10</x:v>
      </x:c>
      <x:c r="F1574" s="14" t="s">
        <x:v>63</x:v>
      </x:c>
      <x:c r="G1574" s="15">
        <x:v>43757.3355726042</x:v>
      </x:c>
      <x:c r="H1574" t="s">
        <x:v>69</x:v>
      </x:c>
      <x:c r="I1574" s="6">
        <x:v>175.193139593876</x:v>
      </x:c>
      <x:c r="J1574" t="s">
        <x:v>66</x:v>
      </x:c>
      <x:c r="K1574" s="6">
        <x:v>26.2792263064089</x:v>
      </x:c>
      <x:c r="L1574" t="s">
        <x:v>64</x:v>
      </x:c>
      <x:c r="M1574" s="6">
        <x:v>1017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3292844</x:v>
      </x:c>
      <x:c r="B1575" s="1">
        <x:v>43758.5073902431</x:v>
      </x:c>
      <x:c r="C1575" s="6">
        <x:v>78.6519539816667</x:v>
      </x:c>
      <x:c r="D1575" s="13" t="s">
        <x:v>68</x:v>
      </x:c>
      <x:c r="E1575">
        <x:v>10</x:v>
      </x:c>
      <x:c r="F1575" s="14" t="s">
        <x:v>63</x:v>
      </x:c>
      <x:c r="G1575" s="15">
        <x:v>43757.3355726042</x:v>
      </x:c>
      <x:c r="H1575" t="s">
        <x:v>69</x:v>
      </x:c>
      <x:c r="I1575" s="6">
        <x:v>175.257026402659</x:v>
      </x:c>
      <x:c r="J1575" t="s">
        <x:v>66</x:v>
      </x:c>
      <x:c r="K1575" s="6">
        <x:v>26.2707638218462</x:v>
      </x:c>
      <x:c r="L1575" t="s">
        <x:v>64</x:v>
      </x:c>
      <x:c r="M1575" s="6">
        <x:v>1017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3292855</x:v>
      </x:c>
      <x:c r="B1576" s="1">
        <x:v>43758.5074250347</x:v>
      </x:c>
      <x:c r="C1576" s="6">
        <x:v>78.7020264783333</x:v>
      </x:c>
      <x:c r="D1576" s="13" t="s">
        <x:v>68</x:v>
      </x:c>
      <x:c r="E1576">
        <x:v>10</x:v>
      </x:c>
      <x:c r="F1576" s="14" t="s">
        <x:v>63</x:v>
      </x:c>
      <x:c r="G1576" s="15">
        <x:v>43757.3355726042</x:v>
      </x:c>
      <x:c r="H1576" t="s">
        <x:v>69</x:v>
      </x:c>
      <x:c r="I1576" s="6">
        <x:v>175.212925601682</x:v>
      </x:c>
      <x:c r="J1576" t="s">
        <x:v>66</x:v>
      </x:c>
      <x:c r="K1576" s="6">
        <x:v>26.267552884703</x:v>
      </x:c>
      <x:c r="L1576" t="s">
        <x:v>64</x:v>
      </x:c>
      <x:c r="M1576" s="6">
        <x:v>1017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3292865</x:v>
      </x:c>
      <x:c r="B1577" s="1">
        <x:v>43758.507459919</x:v>
      </x:c>
      <x:c r="C1577" s="6">
        <x:v>78.752276185</x:v>
      </x:c>
      <x:c r="D1577" s="13" t="s">
        <x:v>68</x:v>
      </x:c>
      <x:c r="E1577">
        <x:v>10</x:v>
      </x:c>
      <x:c r="F1577" s="14" t="s">
        <x:v>63</x:v>
      </x:c>
      <x:c r="G1577" s="15">
        <x:v>43757.3355726042</x:v>
      </x:c>
      <x:c r="H1577" t="s">
        <x:v>69</x:v>
      </x:c>
      <x:c r="I1577" s="6">
        <x:v>175.17256367771</x:v>
      </x:c>
      <x:c r="J1577" t="s">
        <x:v>66</x:v>
      </x:c>
      <x:c r="K1577" s="6">
        <x:v>26.2608309327779</x:v>
      </x:c>
      <x:c r="L1577" t="s">
        <x:v>64</x:v>
      </x:c>
      <x:c r="M1577" s="6">
        <x:v>1017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3292874</x:v>
      </x:c>
      <x:c r="B1578" s="1">
        <x:v>43758.5074945949</x:v>
      </x:c>
      <x:c r="C1578" s="6">
        <x:v>78.8022379733333</x:v>
      </x:c>
      <x:c r="D1578" s="13" t="s">
        <x:v>68</x:v>
      </x:c>
      <x:c r="E1578">
        <x:v>10</x:v>
      </x:c>
      <x:c r="F1578" s="14" t="s">
        <x:v>63</x:v>
      </x:c>
      <x:c r="G1578" s="15">
        <x:v>43757.3355726042</x:v>
      </x:c>
      <x:c r="H1578" t="s">
        <x:v>69</x:v>
      </x:c>
      <x:c r="I1578" s="6">
        <x:v>175.184815278562</x:v>
      </x:c>
      <x:c r="J1578" t="s">
        <x:v>66</x:v>
      </x:c>
      <x:c r="K1578" s="6">
        <x:v>26.265242212211</x:v>
      </x:c>
      <x:c r="L1578" t="s">
        <x:v>64</x:v>
      </x:c>
      <x:c r="M1578" s="6">
        <x:v>1017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3292884</x:v>
      </x:c>
      <x:c r="B1579" s="1">
        <x:v>43758.5075292014</x:v>
      </x:c>
      <x:c r="C1579" s="6">
        <x:v>78.8520639783333</x:v>
      </x:c>
      <x:c r="D1579" s="13" t="s">
        <x:v>68</x:v>
      </x:c>
      <x:c r="E1579">
        <x:v>10</x:v>
      </x:c>
      <x:c r="F1579" s="14" t="s">
        <x:v>63</x:v>
      </x:c>
      <x:c r="G1579" s="15">
        <x:v>43757.3355726042</x:v>
      </x:c>
      <x:c r="H1579" t="s">
        <x:v>69</x:v>
      </x:c>
      <x:c r="I1579" s="6">
        <x:v>175.254511505998</x:v>
      </x:c>
      <x:c r="J1579" t="s">
        <x:v>66</x:v>
      </x:c>
      <x:c r="K1579" s="6">
        <x:v>26.265062159875</x:v>
      </x:c>
      <x:c r="L1579" t="s">
        <x:v>64</x:v>
      </x:c>
      <x:c r="M1579" s="6">
        <x:v>1017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3292895</x:v>
      </x:c>
      <x:c r="B1580" s="1">
        <x:v>43758.5075639699</x:v>
      </x:c>
      <x:c r="C1580" s="6">
        <x:v>78.9020764733333</x:v>
      </x:c>
      <x:c r="D1580" s="13" t="s">
        <x:v>68</x:v>
      </x:c>
      <x:c r="E1580">
        <x:v>10</x:v>
      </x:c>
      <x:c r="F1580" s="14" t="s">
        <x:v>63</x:v>
      </x:c>
      <x:c r="G1580" s="15">
        <x:v>43757.3355726042</x:v>
      </x:c>
      <x:c r="H1580" t="s">
        <x:v>69</x:v>
      </x:c>
      <x:c r="I1580" s="6">
        <x:v>175.064190215049</x:v>
      </x:c>
      <x:c r="J1580" t="s">
        <x:v>66</x:v>
      </x:c>
      <x:c r="K1580" s="6">
        <x:v>26.2661424740318</x:v>
      </x:c>
      <x:c r="L1580" t="s">
        <x:v>64</x:v>
      </x:c>
      <x:c r="M1580" s="6">
        <x:v>1017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3292905</x:v>
      </x:c>
      <x:c r="B1581" s="1">
        <x:v>43758.5075984143</x:v>
      </x:c>
      <x:c r="C1581" s="6">
        <x:v>78.9517035166667</x:v>
      </x:c>
      <x:c r="D1581" s="13" t="s">
        <x:v>68</x:v>
      </x:c>
      <x:c r="E1581">
        <x:v>10</x:v>
      </x:c>
      <x:c r="F1581" s="14" t="s">
        <x:v>63</x:v>
      </x:c>
      <x:c r="G1581" s="15">
        <x:v>43757.3355726042</x:v>
      </x:c>
      <x:c r="H1581" t="s">
        <x:v>69</x:v>
      </x:c>
      <x:c r="I1581" s="6">
        <x:v>175.057976070786</x:v>
      </x:c>
      <x:c r="J1581" t="s">
        <x:v>66</x:v>
      </x:c>
      <x:c r="K1581" s="6">
        <x:v>26.2699835938465</x:v>
      </x:c>
      <x:c r="L1581" t="s">
        <x:v>64</x:v>
      </x:c>
      <x:c r="M1581" s="6">
        <x:v>1017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3292914</x:v>
      </x:c>
      <x:c r="B1582" s="1">
        <x:v>43758.5076336458</x:v>
      </x:c>
      <x:c r="C1582" s="6">
        <x:v>79.00241029</x:v>
      </x:c>
      <x:c r="D1582" s="13" t="s">
        <x:v>68</x:v>
      </x:c>
      <x:c r="E1582">
        <x:v>10</x:v>
      </x:c>
      <x:c r="F1582" s="14" t="s">
        <x:v>63</x:v>
      </x:c>
      <x:c r="G1582" s="15">
        <x:v>43757.3355726042</x:v>
      </x:c>
      <x:c r="H1582" t="s">
        <x:v>69</x:v>
      </x:c>
      <x:c r="I1582" s="6">
        <x:v>175.033985709696</x:v>
      </x:c>
      <x:c r="J1582" t="s">
        <x:v>66</x:v>
      </x:c>
      <x:c r="K1582" s="6">
        <x:v>26.2731645245199</x:v>
      </x:c>
      <x:c r="L1582" t="s">
        <x:v>64</x:v>
      </x:c>
      <x:c r="M1582" s="6">
        <x:v>1017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3292925</x:v>
      </x:c>
      <x:c r="B1583" s="1">
        <x:v>43758.5076684028</x:v>
      </x:c>
      <x:c r="C1583" s="6">
        <x:v>79.0525132183333</x:v>
      </x:c>
      <x:c r="D1583" s="13" t="s">
        <x:v>68</x:v>
      </x:c>
      <x:c r="E1583">
        <x:v>10</x:v>
      </x:c>
      <x:c r="F1583" s="14" t="s">
        <x:v>63</x:v>
      </x:c>
      <x:c r="G1583" s="15">
        <x:v>43757.3355726042</x:v>
      </x:c>
      <x:c r="H1583" t="s">
        <x:v>69</x:v>
      </x:c>
      <x:c r="I1583" s="6">
        <x:v>175.070159795318</x:v>
      </x:c>
      <x:c r="J1583" t="s">
        <x:v>66</x:v>
      </x:c>
      <x:c r="K1583" s="6">
        <x:v>26.2562996245642</x:v>
      </x:c>
      <x:c r="L1583" t="s">
        <x:v>64</x:v>
      </x:c>
      <x:c r="M1583" s="6">
        <x:v>1017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3292934</x:v>
      </x:c>
      <x:c r="B1584" s="1">
        <x:v>43758.5077027431</x:v>
      </x:c>
      <x:c r="C1584" s="6">
        <x:v>79.1019184316667</x:v>
      </x:c>
      <x:c r="D1584" s="13" t="s">
        <x:v>68</x:v>
      </x:c>
      <x:c r="E1584">
        <x:v>10</x:v>
      </x:c>
      <x:c r="F1584" s="14" t="s">
        <x:v>63</x:v>
      </x:c>
      <x:c r="G1584" s="15">
        <x:v>43757.3355726042</x:v>
      </x:c>
      <x:c r="H1584" t="s">
        <x:v>69</x:v>
      </x:c>
      <x:c r="I1584" s="6">
        <x:v>175.035389211704</x:v>
      </x:c>
      <x:c r="J1584" t="s">
        <x:v>66</x:v>
      </x:c>
      <x:c r="K1584" s="6">
        <x:v>26.2518583482761</x:v>
      </x:c>
      <x:c r="L1584" t="s">
        <x:v>64</x:v>
      </x:c>
      <x:c r="M1584" s="6">
        <x:v>1017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3292945</x:v>
      </x:c>
      <x:c r="B1585" s="1">
        <x:v>43758.5077373843</x:v>
      </x:c>
      <x:c r="C1585" s="6">
        <x:v>79.1518120566667</x:v>
      </x:c>
      <x:c r="D1585" s="13" t="s">
        <x:v>68</x:v>
      </x:c>
      <x:c r="E1585">
        <x:v>10</x:v>
      </x:c>
      <x:c r="F1585" s="14" t="s">
        <x:v>63</x:v>
      </x:c>
      <x:c r="G1585" s="15">
        <x:v>43757.3355726042</x:v>
      </x:c>
      <x:c r="H1585" t="s">
        <x:v>69</x:v>
      </x:c>
      <x:c r="I1585" s="6">
        <x:v>174.985767251477</x:v>
      </x:c>
      <x:c r="J1585" t="s">
        <x:v>66</x:v>
      </x:c>
      <x:c r="K1585" s="6">
        <x:v>26.2735246300686</x:v>
      </x:c>
      <x:c r="L1585" t="s">
        <x:v>64</x:v>
      </x:c>
      <x:c r="M1585" s="6">
        <x:v>1017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3292954</x:v>
      </x:c>
      <x:c r="B1586" s="1">
        <x:v>43758.5077721065</x:v>
      </x:c>
      <x:c r="C1586" s="6">
        <x:v>79.2018274366667</x:v>
      </x:c>
      <x:c r="D1586" s="13" t="s">
        <x:v>68</x:v>
      </x:c>
      <x:c r="E1586">
        <x:v>10</x:v>
      </x:c>
      <x:c r="F1586" s="14" t="s">
        <x:v>63</x:v>
      </x:c>
      <x:c r="G1586" s="15">
        <x:v>43757.3355726042</x:v>
      </x:c>
      <x:c r="H1586" t="s">
        <x:v>69</x:v>
      </x:c>
      <x:c r="I1586" s="6">
        <x:v>174.92372563879</x:v>
      </x:c>
      <x:c r="J1586" t="s">
        <x:v>66</x:v>
      </x:c>
      <x:c r="K1586" s="6">
        <x:v>26.2636517502506</x:v>
      </x:c>
      <x:c r="L1586" t="s">
        <x:v>64</x:v>
      </x:c>
      <x:c r="M1586" s="6">
        <x:v>1017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3292965</x:v>
      </x:c>
      <x:c r="B1587" s="1">
        <x:v>43758.5078068634</x:v>
      </x:c>
      <x:c r="C1587" s="6">
        <x:v>79.2519064283333</x:v>
      </x:c>
      <x:c r="D1587" s="13" t="s">
        <x:v>68</x:v>
      </x:c>
      <x:c r="E1587">
        <x:v>10</x:v>
      </x:c>
      <x:c r="F1587" s="14" t="s">
        <x:v>63</x:v>
      </x:c>
      <x:c r="G1587" s="15">
        <x:v>43757.3355726042</x:v>
      </x:c>
      <x:c r="H1587" t="s">
        <x:v>69</x:v>
      </x:c>
      <x:c r="I1587" s="6">
        <x:v>174.789704588377</x:v>
      </x:c>
      <x:c r="J1587" t="s">
        <x:v>66</x:v>
      </x:c>
      <x:c r="K1587" s="6">
        <x:v>26.2603207851894</x:v>
      </x:c>
      <x:c r="L1587" t="s">
        <x:v>64</x:v>
      </x:c>
      <x:c r="M1587" s="6">
        <x:v>1017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3292975</x:v>
      </x:c>
      <x:c r="B1588" s="1">
        <x:v>43758.5078414699</x:v>
      </x:c>
      <x:c r="C1588" s="6">
        <x:v>79.3017355933333</x:v>
      </x:c>
      <x:c r="D1588" s="13" t="s">
        <x:v>68</x:v>
      </x:c>
      <x:c r="E1588">
        <x:v>10</x:v>
      </x:c>
      <x:c r="F1588" s="14" t="s">
        <x:v>63</x:v>
      </x:c>
      <x:c r="G1588" s="15">
        <x:v>43757.3355726042</x:v>
      </x:c>
      <x:c r="H1588" t="s">
        <x:v>69</x:v>
      </x:c>
      <x:c r="I1588" s="6">
        <x:v>174.932320515993</x:v>
      </x:c>
      <x:c r="J1588" t="s">
        <x:v>66</x:v>
      </x:c>
      <x:c r="K1588" s="6">
        <x:v>26.2625114194971</x:v>
      </x:c>
      <x:c r="L1588" t="s">
        <x:v>64</x:v>
      </x:c>
      <x:c r="M1588" s="6">
        <x:v>1017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3292984</x:v>
      </x:c>
      <x:c r="B1589" s="1">
        <x:v>43758.5078762731</x:v>
      </x:c>
      <x:c r="C1589" s="6">
        <x:v>79.35181138</x:v>
      </x:c>
      <x:c r="D1589" s="13" t="s">
        <x:v>68</x:v>
      </x:c>
      <x:c r="E1589">
        <x:v>10</x:v>
      </x:c>
      <x:c r="F1589" s="14" t="s">
        <x:v>63</x:v>
      </x:c>
      <x:c r="G1589" s="15">
        <x:v>43757.3355726042</x:v>
      </x:c>
      <x:c r="H1589" t="s">
        <x:v>69</x:v>
      </x:c>
      <x:c r="I1589" s="6">
        <x:v>174.91928869345</x:v>
      </x:c>
      <x:c r="J1589" t="s">
        <x:v>66</x:v>
      </x:c>
      <x:c r="K1589" s="6">
        <x:v>26.2551893049413</x:v>
      </x:c>
      <x:c r="L1589" t="s">
        <x:v>64</x:v>
      </x:c>
      <x:c r="M1589" s="6">
        <x:v>1017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3292995</x:v>
      </x:c>
      <x:c r="B1590" s="1">
        <x:v>43758.5079110764</x:v>
      </x:c>
      <x:c r="C1590" s="6">
        <x:v>79.4019540483333</x:v>
      </x:c>
      <x:c r="D1590" s="13" t="s">
        <x:v>68</x:v>
      </x:c>
      <x:c r="E1590">
        <x:v>10</x:v>
      </x:c>
      <x:c r="F1590" s="14" t="s">
        <x:v>63</x:v>
      </x:c>
      <x:c r="G1590" s="15">
        <x:v>43757.3355726042</x:v>
      </x:c>
      <x:c r="H1590" t="s">
        <x:v>69</x:v>
      </x:c>
      <x:c r="I1590" s="6">
        <x:v>174.860493417627</x:v>
      </x:c>
      <x:c r="J1590" t="s">
        <x:v>66</x:v>
      </x:c>
      <x:c r="K1590" s="6">
        <x:v>26.2629915587149</x:v>
      </x:c>
      <x:c r="L1590" t="s">
        <x:v>64</x:v>
      </x:c>
      <x:c r="M1590" s="6">
        <x:v>1017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3293004</x:v>
      </x:c>
      <x:c r="B1591" s="1">
        <x:v>43758.5079457986</x:v>
      </x:c>
      <x:c r="C1591" s="6">
        <x:v>79.4519116816667</x:v>
      </x:c>
      <x:c r="D1591" s="13" t="s">
        <x:v>68</x:v>
      </x:c>
      <x:c r="E1591">
        <x:v>10</x:v>
      </x:c>
      <x:c r="F1591" s="14" t="s">
        <x:v>63</x:v>
      </x:c>
      <x:c r="G1591" s="15">
        <x:v>43757.3355726042</x:v>
      </x:c>
      <x:c r="H1591" t="s">
        <x:v>69</x:v>
      </x:c>
      <x:c r="I1591" s="6">
        <x:v>174.853503377301</x:v>
      </x:c>
      <x:c r="J1591" t="s">
        <x:v>66</x:v>
      </x:c>
      <x:c r="K1591" s="6">
        <x:v>26.2699535850807</x:v>
      </x:c>
      <x:c r="L1591" t="s">
        <x:v>64</x:v>
      </x:c>
      <x:c r="M1591" s="6">
        <x:v>1017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3293015</x:v>
      </x:c>
      <x:c r="B1592" s="1">
        <x:v>43758.5079804398</x:v>
      </x:c>
      <x:c r="C1592" s="6">
        <x:v>79.501809415</x:v>
      </x:c>
      <x:c r="D1592" s="13" t="s">
        <x:v>68</x:v>
      </x:c>
      <x:c r="E1592">
        <x:v>10</x:v>
      </x:c>
      <x:c r="F1592" s="14" t="s">
        <x:v>63</x:v>
      </x:c>
      <x:c r="G1592" s="15">
        <x:v>43757.3355726042</x:v>
      </x:c>
      <x:c r="H1592" t="s">
        <x:v>69</x:v>
      </x:c>
      <x:c r="I1592" s="6">
        <x:v>174.863189341302</x:v>
      </x:c>
      <x:c r="J1592" t="s">
        <x:v>66</x:v>
      </x:c>
      <x:c r="K1592" s="6">
        <x:v>26.2565997110114</x:v>
      </x:c>
      <x:c r="L1592" t="s">
        <x:v>64</x:v>
      </x:c>
      <x:c r="M1592" s="6">
        <x:v>1017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3293025</x:v>
      </x:c>
      <x:c r="B1593" s="1">
        <x:v>43758.5080151273</x:v>
      </x:c>
      <x:c r="C1593" s="6">
        <x:v>79.5517692683333</x:v>
      </x:c>
      <x:c r="D1593" s="13" t="s">
        <x:v>68</x:v>
      </x:c>
      <x:c r="E1593">
        <x:v>10</x:v>
      </x:c>
      <x:c r="F1593" s="14" t="s">
        <x:v>63</x:v>
      </x:c>
      <x:c r="G1593" s="15">
        <x:v>43757.3355726042</x:v>
      </x:c>
      <x:c r="H1593" t="s">
        <x:v>69</x:v>
      </x:c>
      <x:c r="I1593" s="6">
        <x:v>174.665758621969</x:v>
      </x:c>
      <x:c r="J1593" t="s">
        <x:v>66</x:v>
      </x:c>
      <x:c r="K1593" s="6">
        <x:v>26.2677329371713</x:v>
      </x:c>
      <x:c r="L1593" t="s">
        <x:v>64</x:v>
      </x:c>
      <x:c r="M1593" s="6">
        <x:v>1017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3293034</x:v>
      </x:c>
      <x:c r="B1594" s="1">
        <x:v>43758.5080503819</x:v>
      </x:c>
      <x:c r="C1594" s="6">
        <x:v>79.6025345166667</x:v>
      </x:c>
      <x:c r="D1594" s="13" t="s">
        <x:v>68</x:v>
      </x:c>
      <x:c r="E1594">
        <x:v>10</x:v>
      </x:c>
      <x:c r="F1594" s="14" t="s">
        <x:v>63</x:v>
      </x:c>
      <x:c r="G1594" s="15">
        <x:v>43757.3355726042</x:v>
      </x:c>
      <x:c r="H1594" t="s">
        <x:v>69</x:v>
      </x:c>
      <x:c r="I1594" s="6">
        <x:v>174.857068607342</x:v>
      </x:c>
      <x:c r="J1594" t="s">
        <x:v>66</x:v>
      </x:c>
      <x:c r="K1594" s="6">
        <x:v>26.2513782106507</x:v>
      </x:c>
      <x:c r="L1594" t="s">
        <x:v>64</x:v>
      </x:c>
      <x:c r="M1594" s="6">
        <x:v>1017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3293045</x:v>
      </x:c>
      <x:c r="B1595" s="1">
        <x:v>43758.5080846065</x:v>
      </x:c>
      <x:c r="C1595" s="6">
        <x:v>79.6518365483333</x:v>
      </x:c>
      <x:c r="D1595" s="13" t="s">
        <x:v>68</x:v>
      </x:c>
      <x:c r="E1595">
        <x:v>10</x:v>
      </x:c>
      <x:c r="F1595" s="14" t="s">
        <x:v>63</x:v>
      </x:c>
      <x:c r="G1595" s="15">
        <x:v>43757.3355726042</x:v>
      </x:c>
      <x:c r="H1595" t="s">
        <x:v>69</x:v>
      </x:c>
      <x:c r="I1595" s="6">
        <x:v>174.663693787475</x:v>
      </x:c>
      <x:c r="J1595" t="s">
        <x:v>66</x:v>
      </x:c>
      <x:c r="K1595" s="6">
        <x:v>26.2559395208627</x:v>
      </x:c>
      <x:c r="L1595" t="s">
        <x:v>64</x:v>
      </x:c>
      <x:c r="M1595" s="6">
        <x:v>1017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3293055</x:v>
      </x:c>
      <x:c r="B1596" s="1">
        <x:v>43758.5081193287</x:v>
      </x:c>
      <x:c r="C1596" s="6">
        <x:v>79.7018527833333</x:v>
      </x:c>
      <x:c r="D1596" s="13" t="s">
        <x:v>68</x:v>
      </x:c>
      <x:c r="E1596">
        <x:v>10</x:v>
      </x:c>
      <x:c r="F1596" s="14" t="s">
        <x:v>63</x:v>
      </x:c>
      <x:c r="G1596" s="15">
        <x:v>43757.3355726042</x:v>
      </x:c>
      <x:c r="H1596" t="s">
        <x:v>69</x:v>
      </x:c>
      <x:c r="I1596" s="6">
        <x:v>174.653756650231</x:v>
      </x:c>
      <x:c r="J1596" t="s">
        <x:v>66</x:v>
      </x:c>
      <x:c r="K1596" s="6">
        <x:v>26.257259901291</x:v>
      </x:c>
      <x:c r="L1596" t="s">
        <x:v>64</x:v>
      </x:c>
      <x:c r="M1596" s="6">
        <x:v>1017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3293065</x:v>
      </x:c>
      <x:c r="B1597" s="1">
        <x:v>43758.5081540509</x:v>
      </x:c>
      <x:c r="C1597" s="6">
        <x:v>79.7518144433333</x:v>
      </x:c>
      <x:c r="D1597" s="13" t="s">
        <x:v>68</x:v>
      </x:c>
      <x:c r="E1597">
        <x:v>10</x:v>
      </x:c>
      <x:c r="F1597" s="14" t="s">
        <x:v>63</x:v>
      </x:c>
      <x:c r="G1597" s="15">
        <x:v>43757.3355726042</x:v>
      </x:c>
      <x:c r="H1597" t="s">
        <x:v>69</x:v>
      </x:c>
      <x:c r="I1597" s="6">
        <x:v>174.698824551826</x:v>
      </x:c>
      <x:c r="J1597" t="s">
        <x:v>66</x:v>
      </x:c>
      <x:c r="K1597" s="6">
        <x:v>26.2542890460572</x:v>
      </x:c>
      <x:c r="L1597" t="s">
        <x:v>64</x:v>
      </x:c>
      <x:c r="M1597" s="6">
        <x:v>1017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3293074</x:v>
      </x:c>
      <x:c r="B1598" s="1">
        <x:v>43758.5081888889</x:v>
      </x:c>
      <x:c r="C1598" s="6">
        <x:v>79.8020095933333</x:v>
      </x:c>
      <x:c r="D1598" s="13" t="s">
        <x:v>68</x:v>
      </x:c>
      <x:c r="E1598">
        <x:v>10</x:v>
      </x:c>
      <x:c r="F1598" s="14" t="s">
        <x:v>63</x:v>
      </x:c>
      <x:c r="G1598" s="15">
        <x:v>43757.3355726042</x:v>
      </x:c>
      <x:c r="H1598" t="s">
        <x:v>69</x:v>
      </x:c>
      <x:c r="I1598" s="6">
        <x:v>174.4720400675</x:v>
      </x:c>
      <x:c r="J1598" t="s">
        <x:v>66</x:v>
      </x:c>
      <x:c r="K1598" s="6">
        <x:v>26.2753851760208</x:v>
      </x:c>
      <x:c r="L1598" t="s">
        <x:v>64</x:v>
      </x:c>
      <x:c r="M1598" s="6">
        <x:v>1017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3293084</x:v>
      </x:c>
      <x:c r="B1599" s="1">
        <x:v>43758.5082235764</x:v>
      </x:c>
      <x:c r="C1599" s="6">
        <x:v>79.8519327133333</x:v>
      </x:c>
      <x:c r="D1599" s="13" t="s">
        <x:v>68</x:v>
      </x:c>
      <x:c r="E1599">
        <x:v>10</x:v>
      </x:c>
      <x:c r="F1599" s="14" t="s">
        <x:v>63</x:v>
      </x:c>
      <x:c r="G1599" s="15">
        <x:v>43757.3355726042</x:v>
      </x:c>
      <x:c r="H1599" t="s">
        <x:v>69</x:v>
      </x:c>
      <x:c r="I1599" s="6">
        <x:v>174.524941942777</x:v>
      </x:c>
      <x:c r="J1599" t="s">
        <x:v>66</x:v>
      </x:c>
      <x:c r="K1599" s="6">
        <x:v>26.2653322383821</x:v>
      </x:c>
      <x:c r="L1599" t="s">
        <x:v>64</x:v>
      </x:c>
      <x:c r="M1599" s="6">
        <x:v>1017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3293095</x:v>
      </x:c>
      <x:c r="B1600" s="1">
        <x:v>43758.5082581829</x:v>
      </x:c>
      <x:c r="C1600" s="6">
        <x:v>79.9017813783333</x:v>
      </x:c>
      <x:c r="D1600" s="13" t="s">
        <x:v>68</x:v>
      </x:c>
      <x:c r="E1600">
        <x:v>10</x:v>
      </x:c>
      <x:c r="F1600" s="14" t="s">
        <x:v>63</x:v>
      </x:c>
      <x:c r="G1600" s="15">
        <x:v>43757.3355726042</x:v>
      </x:c>
      <x:c r="H1600" t="s">
        <x:v>69</x:v>
      </x:c>
      <x:c r="I1600" s="6">
        <x:v>174.330794252816</x:v>
      </x:c>
      <x:c r="J1600" t="s">
        <x:v>66</x:v>
      </x:c>
      <x:c r="K1600" s="6">
        <x:v>26.2640118547788</x:v>
      </x:c>
      <x:c r="L1600" t="s">
        <x:v>64</x:v>
      </x:c>
      <x:c r="M1600" s="6">
        <x:v>1017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3293105</x:v>
      </x:c>
      <x:c r="B1601" s="1">
        <x:v>43758.5082933681</x:v>
      </x:c>
      <x:c r="C1601" s="6">
        <x:v>79.95241866</x:v>
      </x:c>
      <x:c r="D1601" s="13" t="s">
        <x:v>68</x:v>
      </x:c>
      <x:c r="E1601">
        <x:v>10</x:v>
      </x:c>
      <x:c r="F1601" s="14" t="s">
        <x:v>63</x:v>
      </x:c>
      <x:c r="G1601" s="15">
        <x:v>43757.3355726042</x:v>
      </x:c>
      <x:c r="H1601" t="s">
        <x:v>69</x:v>
      </x:c>
      <x:c r="I1601" s="6">
        <x:v>174.558555429747</x:v>
      </x:c>
      <x:c r="J1601" t="s">
        <x:v>66</x:v>
      </x:c>
      <x:c r="K1601" s="6">
        <x:v>26.2548292013589</x:v>
      </x:c>
      <x:c r="L1601" t="s">
        <x:v>64</x:v>
      </x:c>
      <x:c r="M1601" s="6">
        <x:v>1017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3293115</x:v>
      </x:c>
      <x:c r="B1602" s="1">
        <x:v>43758.5083279745</x:v>
      </x:c>
      <x:c r="C1602" s="6">
        <x:v>80.0022825133333</x:v>
      </x:c>
      <x:c r="D1602" s="13" t="s">
        <x:v>68</x:v>
      </x:c>
      <x:c r="E1602">
        <x:v>10</x:v>
      </x:c>
      <x:c r="F1602" s="14" t="s">
        <x:v>63</x:v>
      </x:c>
      <x:c r="G1602" s="15">
        <x:v>43757.3355726042</x:v>
      </x:c>
      <x:c r="H1602" t="s">
        <x:v>69</x:v>
      </x:c>
      <x:c r="I1602" s="6">
        <x:v>174.517346624382</x:v>
      </x:c>
      <x:c r="J1602" t="s">
        <x:v>66</x:v>
      </x:c>
      <x:c r="K1602" s="6">
        <x:v>26.2512581762558</x:v>
      </x:c>
      <x:c r="L1602" t="s">
        <x:v>64</x:v>
      </x:c>
      <x:c r="M1602" s="6">
        <x:v>1017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3293125</x:v>
      </x:c>
      <x:c r="B1603" s="1">
        <x:v>43758.5083626968</x:v>
      </x:c>
      <x:c r="C1603" s="6">
        <x:v>80.0522602683333</x:v>
      </x:c>
      <x:c r="D1603" s="13" t="s">
        <x:v>68</x:v>
      </x:c>
      <x:c r="E1603">
        <x:v>10</x:v>
      </x:c>
      <x:c r="F1603" s="14" t="s">
        <x:v>63</x:v>
      </x:c>
      <x:c r="G1603" s="15">
        <x:v>43757.3355726042</x:v>
      </x:c>
      <x:c r="H1603" t="s">
        <x:v>69</x:v>
      </x:c>
      <x:c r="I1603" s="6">
        <x:v>174.50899709621</x:v>
      </x:c>
      <x:c r="J1603" t="s">
        <x:v>66</x:v>
      </x:c>
      <x:c r="K1603" s="6">
        <x:v>26.2523684945777</x:v>
      </x:c>
      <x:c r="L1603" t="s">
        <x:v>64</x:v>
      </x:c>
      <x:c r="M1603" s="6">
        <x:v>1017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3293135</x:v>
      </x:c>
      <x:c r="B1604" s="1">
        <x:v>43758.5083973032</x:v>
      </x:c>
      <x:c r="C1604" s="6">
        <x:v>80.1020842783333</x:v>
      </x:c>
      <x:c r="D1604" s="13" t="s">
        <x:v>68</x:v>
      </x:c>
      <x:c r="E1604">
        <x:v>10</x:v>
      </x:c>
      <x:c r="F1604" s="14" t="s">
        <x:v>63</x:v>
      </x:c>
      <x:c r="G1604" s="15">
        <x:v>43757.3355726042</x:v>
      </x:c>
      <x:c r="H1604" t="s">
        <x:v>69</x:v>
      </x:c>
      <x:c r="I1604" s="6">
        <x:v>174.482280398309</x:v>
      </x:c>
      <x:c r="J1604" t="s">
        <x:v>66</x:v>
      </x:c>
      <x:c r="K1604" s="6">
        <x:v>26.2649721337116</x:v>
      </x:c>
      <x:c r="L1604" t="s">
        <x:v>64</x:v>
      </x:c>
      <x:c r="M1604" s="6">
        <x:v>1017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3293145</x:v>
      </x:c>
      <x:c r="B1605" s="1">
        <x:v>43758.5084318287</x:v>
      </x:c>
      <x:c r="C1605" s="6">
        <x:v>80.1518428133333</x:v>
      </x:c>
      <x:c r="D1605" s="13" t="s">
        <x:v>68</x:v>
      </x:c>
      <x:c r="E1605">
        <x:v>10</x:v>
      </x:c>
      <x:c r="F1605" s="14" t="s">
        <x:v>63</x:v>
      </x:c>
      <x:c r="G1605" s="15">
        <x:v>43757.3355726042</x:v>
      </x:c>
      <x:c r="H1605" t="s">
        <x:v>69</x:v>
      </x:c>
      <x:c r="I1605" s="6">
        <x:v>174.250684338403</x:v>
      </x:c>
      <x:c r="J1605" t="s">
        <x:v>66</x:v>
      </x:c>
      <x:c r="K1605" s="6">
        <x:v>26.2776958554937</x:v>
      </x:c>
      <x:c r="L1605" t="s">
        <x:v>64</x:v>
      </x:c>
      <x:c r="M1605" s="6">
        <x:v>1017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3293155</x:v>
      </x:c>
      <x:c r="B1606" s="1">
        <x:v>43758.5084665509</x:v>
      </x:c>
      <x:c r="C1606" s="6">
        <x:v>80.2018403533333</x:v>
      </x:c>
      <x:c r="D1606" s="13" t="s">
        <x:v>68</x:v>
      </x:c>
      <x:c r="E1606">
        <x:v>10</x:v>
      </x:c>
      <x:c r="F1606" s="14" t="s">
        <x:v>63</x:v>
      </x:c>
      <x:c r="G1606" s="15">
        <x:v>43757.3355726042</x:v>
      </x:c>
      <x:c r="H1606" t="s">
        <x:v>69</x:v>
      </x:c>
      <x:c r="I1606" s="6">
        <x:v>174.387172743348</x:v>
      </x:c>
      <x:c r="J1606" t="s">
        <x:v>66</x:v>
      </x:c>
      <x:c r="K1606" s="6">
        <x:v>26.2625414281961</x:v>
      </x:c>
      <x:c r="L1606" t="s">
        <x:v>64</x:v>
      </x:c>
      <x:c r="M1606" s="6">
        <x:v>1017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3293165</x:v>
      </x:c>
      <x:c r="B1607" s="1">
        <x:v>43758.5085011921</x:v>
      </x:c>
      <x:c r="C1607" s="6">
        <x:v>80.251717465</x:v>
      </x:c>
      <x:c r="D1607" s="13" t="s">
        <x:v>68</x:v>
      </x:c>
      <x:c r="E1607">
        <x:v>10</x:v>
      </x:c>
      <x:c r="F1607" s="14" t="s">
        <x:v>63</x:v>
      </x:c>
      <x:c r="G1607" s="15">
        <x:v>43757.3355726042</x:v>
      </x:c>
      <x:c r="H1607" t="s">
        <x:v>69</x:v>
      </x:c>
      <x:c r="I1607" s="6">
        <x:v>174.382452207896</x:v>
      </x:c>
      <x:c r="J1607" t="s">
        <x:v>66</x:v>
      </x:c>
      <x:c r="K1607" s="6">
        <x:v>26.2692033660287</x:v>
      </x:c>
      <x:c r="L1607" t="s">
        <x:v>64</x:v>
      </x:c>
      <x:c r="M1607" s="6">
        <x:v>1017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3293175</x:v>
      </x:c>
      <x:c r="B1608" s="1">
        <x:v>43758.5085359606</x:v>
      </x:c>
      <x:c r="C1608" s="6">
        <x:v>80.30175885</x:v>
      </x:c>
      <x:c r="D1608" s="13" t="s">
        <x:v>68</x:v>
      </x:c>
      <x:c r="E1608">
        <x:v>10</x:v>
      </x:c>
      <x:c r="F1608" s="14" t="s">
        <x:v>63</x:v>
      </x:c>
      <x:c r="G1608" s="15">
        <x:v>43757.3355726042</x:v>
      </x:c>
      <x:c r="H1608" t="s">
        <x:v>69</x:v>
      </x:c>
      <x:c r="I1608" s="6">
        <x:v>174.295949815207</x:v>
      </x:c>
      <x:c r="J1608" t="s">
        <x:v>66</x:v>
      </x:c>
      <x:c r="K1608" s="6">
        <x:v>26.2596005769624</x:v>
      </x:c>
      <x:c r="L1608" t="s">
        <x:v>64</x:v>
      </x:c>
      <x:c r="M1608" s="6">
        <x:v>1017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3293184</x:v>
      </x:c>
      <x:c r="B1609" s="1">
        <x:v>43758.5085708681</x:v>
      </x:c>
      <x:c r="C1609" s="6">
        <x:v>80.3520306666667</x:v>
      </x:c>
      <x:c r="D1609" s="13" t="s">
        <x:v>68</x:v>
      </x:c>
      <x:c r="E1609">
        <x:v>10</x:v>
      </x:c>
      <x:c r="F1609" s="14" t="s">
        <x:v>63</x:v>
      </x:c>
      <x:c r="G1609" s="15">
        <x:v>43757.3355726042</x:v>
      </x:c>
      <x:c r="H1609" t="s">
        <x:v>69</x:v>
      </x:c>
      <x:c r="I1609" s="6">
        <x:v>174.332797945455</x:v>
      </x:c>
      <x:c r="J1609" t="s">
        <x:v>66</x:v>
      </x:c>
      <x:c r="K1609" s="6">
        <x:v>26.2516782966591</x:v>
      </x:c>
      <x:c r="L1609" t="s">
        <x:v>64</x:v>
      </x:c>
      <x:c r="M1609" s="6">
        <x:v>1017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3293194</x:v>
      </x:c>
      <x:c r="B1610" s="1">
        <x:v>43758.508605706</x:v>
      </x:c>
      <x:c r="C1610" s="6">
        <x:v>80.4022377</x:v>
      </x:c>
      <x:c r="D1610" s="13" t="s">
        <x:v>68</x:v>
      </x:c>
      <x:c r="E1610">
        <x:v>10</x:v>
      </x:c>
      <x:c r="F1610" s="14" t="s">
        <x:v>63</x:v>
      </x:c>
      <x:c r="G1610" s="15">
        <x:v>43757.3355726042</x:v>
      </x:c>
      <x:c r="H1610" t="s">
        <x:v>69</x:v>
      </x:c>
      <x:c r="I1610" s="6">
        <x:v>174.247155420382</x:v>
      </x:c>
      <x:c r="J1610" t="s">
        <x:v>66</x:v>
      </x:c>
      <x:c r="K1610" s="6">
        <x:v>26.2630815848256</x:v>
      </x:c>
      <x:c r="L1610" t="s">
        <x:v>64</x:v>
      </x:c>
      <x:c r="M1610" s="6">
        <x:v>1017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3293204</x:v>
      </x:c>
      <x:c r="B1611" s="1">
        <x:v>43758.5086404282</x:v>
      </x:c>
      <x:c r="C1611" s="6">
        <x:v>80.45220631</x:v>
      </x:c>
      <x:c r="D1611" s="13" t="s">
        <x:v>68</x:v>
      </x:c>
      <x:c r="E1611">
        <x:v>10</x:v>
      </x:c>
      <x:c r="F1611" s="14" t="s">
        <x:v>63</x:v>
      </x:c>
      <x:c r="G1611" s="15">
        <x:v>43757.3355726042</x:v>
      </x:c>
      <x:c r="H1611" t="s">
        <x:v>69</x:v>
      </x:c>
      <x:c r="I1611" s="6">
        <x:v>174.248807735921</x:v>
      </x:c>
      <x:c r="J1611" t="s">
        <x:v>66</x:v>
      </x:c>
      <x:c r="K1611" s="6">
        <x:v>26.2417454640527</x:v>
      </x:c>
      <x:c r="L1611" t="s">
        <x:v>64</x:v>
      </x:c>
      <x:c r="M1611" s="6">
        <x:v>1017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3293215</x:v>
      </x:c>
      <x:c r="B1612" s="1">
        <x:v>43758.5086752315</x:v>
      </x:c>
      <x:c r="C1612" s="6">
        <x:v>80.502318885</x:v>
      </x:c>
      <x:c r="D1612" s="13" t="s">
        <x:v>68</x:v>
      </x:c>
      <x:c r="E1612">
        <x:v>10</x:v>
      </x:c>
      <x:c r="F1612" s="14" t="s">
        <x:v>63</x:v>
      </x:c>
      <x:c r="G1612" s="15">
        <x:v>43757.3355726042</x:v>
      </x:c>
      <x:c r="H1612" t="s">
        <x:v>69</x:v>
      </x:c>
      <x:c r="I1612" s="6">
        <x:v>174.098353005227</x:v>
      </x:c>
      <x:c r="J1612" t="s">
        <x:v>66</x:v>
      </x:c>
      <x:c r="K1612" s="6">
        <x:v>26.2617912108003</x:v>
      </x:c>
      <x:c r="L1612" t="s">
        <x:v>64</x:v>
      </x:c>
      <x:c r="M1612" s="6">
        <x:v>1017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3293225</x:v>
      </x:c>
      <x:c r="B1613" s="1">
        <x:v>43758.5087098032</x:v>
      </x:c>
      <x:c r="C1613" s="6">
        <x:v>80.552087085</x:v>
      </x:c>
      <x:c r="D1613" s="13" t="s">
        <x:v>68</x:v>
      </x:c>
      <x:c r="E1613">
        <x:v>10</x:v>
      </x:c>
      <x:c r="F1613" s="14" t="s">
        <x:v>63</x:v>
      </x:c>
      <x:c r="G1613" s="15">
        <x:v>43757.3355726042</x:v>
      </x:c>
      <x:c r="H1613" t="s">
        <x:v>69</x:v>
      </x:c>
      <x:c r="I1613" s="6">
        <x:v>174.230115488988</x:v>
      </x:c>
      <x:c r="J1613" t="s">
        <x:v>66</x:v>
      </x:c>
      <x:c r="K1613" s="6">
        <x:v>26.2502678926558</x:v>
      </x:c>
      <x:c r="L1613" t="s">
        <x:v>64</x:v>
      </x:c>
      <x:c r="M1613" s="6">
        <x:v>1017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3293235</x:v>
      </x:c>
      <x:c r="B1614" s="1">
        <x:v>43758.5087445255</x:v>
      </x:c>
      <x:c r="C1614" s="6">
        <x:v>80.6020896016667</x:v>
      </x:c>
      <x:c r="D1614" s="13" t="s">
        <x:v>68</x:v>
      </x:c>
      <x:c r="E1614">
        <x:v>10</x:v>
      </x:c>
      <x:c r="F1614" s="14" t="s">
        <x:v>63</x:v>
      </x:c>
      <x:c r="G1614" s="15">
        <x:v>43757.3355726042</x:v>
      </x:c>
      <x:c r="H1614" t="s">
        <x:v>69</x:v>
      </x:c>
      <x:c r="I1614" s="6">
        <x:v>174.244653366862</x:v>
      </x:c>
      <x:c r="J1614" t="s">
        <x:v>66</x:v>
      </x:c>
      <x:c r="K1614" s="6">
        <x:v>26.2513482020518</x:v>
      </x:c>
      <x:c r="L1614" t="s">
        <x:v>64</x:v>
      </x:c>
      <x:c r="M1614" s="6">
        <x:v>1017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3293244</x:v>
      </x:c>
      <x:c r="B1615" s="1">
        <x:v>43758.5087793634</x:v>
      </x:c>
      <x:c r="C1615" s="6">
        <x:v>80.652289</x:v>
      </x:c>
      <x:c r="D1615" s="13" t="s">
        <x:v>68</x:v>
      </x:c>
      <x:c r="E1615">
        <x:v>10</x:v>
      </x:c>
      <x:c r="F1615" s="14" t="s">
        <x:v>63</x:v>
      </x:c>
      <x:c r="G1615" s="15">
        <x:v>43757.3355726042</x:v>
      </x:c>
      <x:c r="H1615" t="s">
        <x:v>69</x:v>
      </x:c>
      <x:c r="I1615" s="6">
        <x:v>174.134152306061</x:v>
      </x:c>
      <x:c r="J1615" t="s">
        <x:v>66</x:v>
      </x:c>
      <x:c r="K1615" s="6">
        <x:v>26.2570198320836</x:v>
      </x:c>
      <x:c r="L1615" t="s">
        <x:v>64</x:v>
      </x:c>
      <x:c r="M1615" s="6">
        <x:v>1017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3293255</x:v>
      </x:c>
      <x:c r="B1616" s="1">
        <x:v>43758.5088137384</x:v>
      </x:c>
      <x:c r="C1616" s="6">
        <x:v>80.701796975</x:v>
      </x:c>
      <x:c r="D1616" s="13" t="s">
        <x:v>68</x:v>
      </x:c>
      <x:c r="E1616">
        <x:v>10</x:v>
      </x:c>
      <x:c r="F1616" s="14" t="s">
        <x:v>63</x:v>
      </x:c>
      <x:c r="G1616" s="15">
        <x:v>43757.3355726042</x:v>
      </x:c>
      <x:c r="H1616" t="s">
        <x:v>69</x:v>
      </x:c>
      <x:c r="I1616" s="6">
        <x:v>174.203846918591</x:v>
      </x:c>
      <x:c r="J1616" t="s">
        <x:v>66</x:v>
      </x:c>
      <x:c r="K1616" s="6">
        <x:v>26.2386845970873</x:v>
      </x:c>
      <x:c r="L1616" t="s">
        <x:v>64</x:v>
      </x:c>
      <x:c r="M1616" s="6">
        <x:v>1017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3293265</x:v>
      </x:c>
      <x:c r="B1617" s="1">
        <x:v>43758.5088486111</x:v>
      </x:c>
      <x:c r="C1617" s="6">
        <x:v>80.7520022383333</x:v>
      </x:c>
      <x:c r="D1617" s="13" t="s">
        <x:v>68</x:v>
      </x:c>
      <x:c r="E1617">
        <x:v>10</x:v>
      </x:c>
      <x:c r="F1617" s="14" t="s">
        <x:v>63</x:v>
      </x:c>
      <x:c r="G1617" s="15">
        <x:v>43757.3355726042</x:v>
      </x:c>
      <x:c r="H1617" t="s">
        <x:v>69</x:v>
      </x:c>
      <x:c r="I1617" s="6">
        <x:v>174.014388973387</x:v>
      </x:c>
      <x:c r="J1617" t="s">
        <x:v>66</x:v>
      </x:c>
      <x:c r="K1617" s="6">
        <x:v>26.2669527098765</x:v>
      </x:c>
      <x:c r="L1617" t="s">
        <x:v>64</x:v>
      </x:c>
      <x:c r="M1617" s="6">
        <x:v>1017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3293275</x:v>
      </x:c>
      <x:c r="B1618" s="1">
        <x:v>43758.5088835648</x:v>
      </x:c>
      <x:c r="C1618" s="6">
        <x:v>80.8023156333333</x:v>
      </x:c>
      <x:c r="D1618" s="13" t="s">
        <x:v>68</x:v>
      </x:c>
      <x:c r="E1618">
        <x:v>10</x:v>
      </x:c>
      <x:c r="F1618" s="14" t="s">
        <x:v>63</x:v>
      </x:c>
      <x:c r="G1618" s="15">
        <x:v>43757.3355726042</x:v>
      </x:c>
      <x:c r="H1618" t="s">
        <x:v>69</x:v>
      </x:c>
      <x:c r="I1618" s="6">
        <x:v>173.960369848716</x:v>
      </x:c>
      <x:c r="J1618" t="s">
        <x:v>66</x:v>
      </x:c>
      <x:c r="K1618" s="6">
        <x:v>26.2620912977386</x:v>
      </x:c>
      <x:c r="L1618" t="s">
        <x:v>64</x:v>
      </x:c>
      <x:c r="M1618" s="6">
        <x:v>1017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3293285</x:v>
      </x:c>
      <x:c r="B1619" s="1">
        <x:v>43758.5089180903</x:v>
      </x:c>
      <x:c r="C1619" s="6">
        <x:v>80.85203227</x:v>
      </x:c>
      <x:c r="D1619" s="13" t="s">
        <x:v>68</x:v>
      </x:c>
      <x:c r="E1619">
        <x:v>10</x:v>
      </x:c>
      <x:c r="F1619" s="14" t="s">
        <x:v>63</x:v>
      </x:c>
      <x:c r="G1619" s="15">
        <x:v>43757.3355726042</x:v>
      </x:c>
      <x:c r="H1619" t="s">
        <x:v>69</x:v>
      </x:c>
      <x:c r="I1619" s="6">
        <x:v>173.907161022999</x:v>
      </x:c>
      <x:c r="J1619" t="s">
        <x:v>66</x:v>
      </x:c>
      <x:c r="K1619" s="6">
        <x:v>26.2601407331181</x:v>
      </x:c>
      <x:c r="L1619" t="s">
        <x:v>64</x:v>
      </x:c>
      <x:c r="M1619" s="6">
        <x:v>1017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3293295</x:v>
      </x:c>
      <x:c r="B1620" s="1">
        <x:v>43758.5089526273</x:v>
      </x:c>
      <x:c r="C1620" s="6">
        <x:v>80.90175228</x:v>
      </x:c>
      <x:c r="D1620" s="13" t="s">
        <x:v>68</x:v>
      </x:c>
      <x:c r="E1620">
        <x:v>10</x:v>
      </x:c>
      <x:c r="F1620" s="14" t="s">
        <x:v>63</x:v>
      </x:c>
      <x:c r="G1620" s="15">
        <x:v>43757.3355726042</x:v>
      </x:c>
      <x:c r="H1620" t="s">
        <x:v>69</x:v>
      </x:c>
      <x:c r="I1620" s="6">
        <x:v>173.897823655715</x:v>
      </x:c>
      <x:c r="J1620" t="s">
        <x:v>66</x:v>
      </x:c>
      <x:c r="K1620" s="6">
        <x:v>26.2583702215979</x:v>
      </x:c>
      <x:c r="L1620" t="s">
        <x:v>64</x:v>
      </x:c>
      <x:c r="M1620" s="6">
        <x:v>1017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3293304</x:v>
      </x:c>
      <x:c r="B1621" s="1">
        <x:v>43758.508987419</x:v>
      </x:c>
      <x:c r="C1621" s="6">
        <x:v>80.9518770416667</x:v>
      </x:c>
      <x:c r="D1621" s="13" t="s">
        <x:v>68</x:v>
      </x:c>
      <x:c r="E1621">
        <x:v>10</x:v>
      </x:c>
      <x:c r="F1621" s="14" t="s">
        <x:v>63</x:v>
      </x:c>
      <x:c r="G1621" s="15">
        <x:v>43757.3355726042</x:v>
      </x:c>
      <x:c r="H1621" t="s">
        <x:v>69</x:v>
      </x:c>
      <x:c r="I1621" s="6">
        <x:v>174.043407993778</x:v>
      </x:c>
      <x:c r="J1621" t="s">
        <x:v>66</x:v>
      </x:c>
      <x:c r="K1621" s="6">
        <x:v>26.2570498407331</x:v>
      </x:c>
      <x:c r="L1621" t="s">
        <x:v>64</x:v>
      </x:c>
      <x:c r="M1621" s="6">
        <x:v>1017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3293314</x:v>
      </x:c>
      <x:c r="B1622" s="1">
        <x:v>43758.5090221875</x:v>
      </x:c>
      <x:c r="C1622" s="6">
        <x:v>81.001918395</x:v>
      </x:c>
      <x:c r="D1622" s="13" t="s">
        <x:v>68</x:v>
      </x:c>
      <x:c r="E1622">
        <x:v>10</x:v>
      </x:c>
      <x:c r="F1622" s="14" t="s">
        <x:v>63</x:v>
      </x:c>
      <x:c r="G1622" s="15">
        <x:v>43757.3355726042</x:v>
      </x:c>
      <x:c r="H1622" t="s">
        <x:v>69</x:v>
      </x:c>
      <x:c r="I1622" s="6">
        <x:v>174.16633806949</x:v>
      </x:c>
      <x:c r="J1622" t="s">
        <x:v>66</x:v>
      </x:c>
      <x:c r="K1622" s="6">
        <x:v>26.2406651577462</x:v>
      </x:c>
      <x:c r="L1622" t="s">
        <x:v>64</x:v>
      </x:c>
      <x:c r="M1622" s="6">
        <x:v>1017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3293325</x:v>
      </x:c>
      <x:c r="B1623" s="1">
        <x:v>43758.5090569097</x:v>
      </x:c>
      <x:c r="C1623" s="6">
        <x:v>81.05197452</x:v>
      </x:c>
      <x:c r="D1623" s="13" t="s">
        <x:v>68</x:v>
      </x:c>
      <x:c r="E1623">
        <x:v>10</x:v>
      </x:c>
      <x:c r="F1623" s="14" t="s">
        <x:v>63</x:v>
      </x:c>
      <x:c r="G1623" s="15">
        <x:v>43757.3355726042</x:v>
      </x:c>
      <x:c r="H1623" t="s">
        <x:v>69</x:v>
      </x:c>
      <x:c r="I1623" s="6">
        <x:v>173.813380649369</x:v>
      </x:c>
      <x:c r="J1623" t="s">
        <x:v>66</x:v>
      </x:c>
      <x:c r="K1623" s="6">
        <x:v>26.2545591236972</x:v>
      </x:c>
      <x:c r="L1623" t="s">
        <x:v>64</x:v>
      </x:c>
      <x:c r="M1623" s="6">
        <x:v>1017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3293334</x:v>
      </x:c>
      <x:c r="B1624" s="1">
        <x:v>43758.5090916667</x:v>
      </x:c>
      <x:c r="C1624" s="6">
        <x:v>81.1020201683333</x:v>
      </x:c>
      <x:c r="D1624" s="13" t="s">
        <x:v>68</x:v>
      </x:c>
      <x:c r="E1624">
        <x:v>10</x:v>
      </x:c>
      <x:c r="F1624" s="14" t="s">
        <x:v>63</x:v>
      </x:c>
      <x:c r="G1624" s="15">
        <x:v>43757.3355726042</x:v>
      </x:c>
      <x:c r="H1624" t="s">
        <x:v>69</x:v>
      </x:c>
      <x:c r="I1624" s="6">
        <x:v>173.716515329884</x:v>
      </x:c>
      <x:c r="J1624" t="s">
        <x:v>66</x:v>
      </x:c>
      <x:c r="K1624" s="6">
        <x:v>26.2554293740181</x:v>
      </x:c>
      <x:c r="L1624" t="s">
        <x:v>64</x:v>
      </x:c>
      <x:c r="M1624" s="6">
        <x:v>1017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3293345</x:v>
      </x:c>
      <x:c r="B1625" s="1">
        <x:v>43758.5091263079</x:v>
      </x:c>
      <x:c r="C1625" s="6">
        <x:v>81.1518739616667</x:v>
      </x:c>
      <x:c r="D1625" s="13" t="s">
        <x:v>68</x:v>
      </x:c>
      <x:c r="E1625">
        <x:v>10</x:v>
      </x:c>
      <x:c r="F1625" s="14" t="s">
        <x:v>63</x:v>
      </x:c>
      <x:c r="G1625" s="15">
        <x:v>43757.3355726042</x:v>
      </x:c>
      <x:c r="H1625" t="s">
        <x:v>69</x:v>
      </x:c>
      <x:c r="I1625" s="6">
        <x:v>173.83990589146</x:v>
      </x:c>
      <x:c r="J1625" t="s">
        <x:v>66</x:v>
      </x:c>
      <x:c r="K1625" s="6">
        <x:v>26.2510181074772</x:v>
      </x:c>
      <x:c r="L1625" t="s">
        <x:v>64</x:v>
      </x:c>
      <x:c r="M1625" s="6">
        <x:v>1017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3293355</x:v>
      </x:c>
      <x:c r="B1626" s="1">
        <x:v>43758.5091609143</x:v>
      </x:c>
      <x:c r="C1626" s="6">
        <x:v>81.20172578</x:v>
      </x:c>
      <x:c r="D1626" s="13" t="s">
        <x:v>68</x:v>
      </x:c>
      <x:c r="E1626">
        <x:v>10</x:v>
      </x:c>
      <x:c r="F1626" s="14" t="s">
        <x:v>63</x:v>
      </x:c>
      <x:c r="G1626" s="15">
        <x:v>43757.3355726042</x:v>
      </x:c>
      <x:c r="H1626" t="s">
        <x:v>69</x:v>
      </x:c>
      <x:c r="I1626" s="6">
        <x:v>173.762459314446</x:v>
      </x:c>
      <x:c r="J1626" t="s">
        <x:v>66</x:v>
      </x:c>
      <x:c r="K1626" s="6">
        <x:v>26.2462767526235</x:v>
      </x:c>
      <x:c r="L1626" t="s">
        <x:v>64</x:v>
      </x:c>
      <x:c r="M1626" s="6">
        <x:v>1017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3293365</x:v>
      </x:c>
      <x:c r="B1627" s="1">
        <x:v>43758.5091961806</x:v>
      </x:c>
      <x:c r="C1627" s="6">
        <x:v>81.2525101716667</x:v>
      </x:c>
      <x:c r="D1627" s="13" t="s">
        <x:v>68</x:v>
      </x:c>
      <x:c r="E1627">
        <x:v>10</x:v>
      </x:c>
      <x:c r="F1627" s="14" t="s">
        <x:v>63</x:v>
      </x:c>
      <x:c r="G1627" s="15">
        <x:v>43757.3355726042</x:v>
      </x:c>
      <x:c r="H1627" t="s">
        <x:v>69</x:v>
      </x:c>
      <x:c r="I1627" s="6">
        <x:v>173.708191037344</x:v>
      </x:c>
      <x:c r="J1627" t="s">
        <x:v>66</x:v>
      </x:c>
      <x:c r="K1627" s="6">
        <x:v>26.2444762398763</x:v>
      </x:c>
      <x:c r="L1627" t="s">
        <x:v>64</x:v>
      </x:c>
      <x:c r="M1627" s="6">
        <x:v>1017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3293374</x:v>
      </x:c>
      <x:c r="B1628" s="1">
        <x:v>43758.5092304051</x:v>
      </x:c>
      <x:c r="C1628" s="6">
        <x:v>81.3017849016667</x:v>
      </x:c>
      <x:c r="D1628" s="13" t="s">
        <x:v>68</x:v>
      </x:c>
      <x:c r="E1628">
        <x:v>10</x:v>
      </x:c>
      <x:c r="F1628" s="14" t="s">
        <x:v>63</x:v>
      </x:c>
      <x:c r="G1628" s="15">
        <x:v>43757.3355726042</x:v>
      </x:c>
      <x:c r="H1628" t="s">
        <x:v>69</x:v>
      </x:c>
      <x:c r="I1628" s="6">
        <x:v>173.625306707854</x:v>
      </x:c>
      <x:c r="J1628" t="s">
        <x:v>66</x:v>
      </x:c>
      <x:c r="K1628" s="6">
        <x:v>26.2434859582768</x:v>
      </x:c>
      <x:c r="L1628" t="s">
        <x:v>64</x:v>
      </x:c>
      <x:c r="M1628" s="6">
        <x:v>1017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3293384</x:v>
      </x:c>
      <x:c r="B1629" s="1">
        <x:v>43758.509265081</x:v>
      </x:c>
      <x:c r="C1629" s="6">
        <x:v>81.3517185216667</x:v>
      </x:c>
      <x:c r="D1629" s="13" t="s">
        <x:v>68</x:v>
      </x:c>
      <x:c r="E1629">
        <x:v>10</x:v>
      </x:c>
      <x:c r="F1629" s="14" t="s">
        <x:v>63</x:v>
      </x:c>
      <x:c r="G1629" s="15">
        <x:v>43757.3355726042</x:v>
      </x:c>
      <x:c r="H1629" t="s">
        <x:v>69</x:v>
      </x:c>
      <x:c r="I1629" s="6">
        <x:v>173.454498964026</x:v>
      </x:c>
      <x:c r="J1629" t="s">
        <x:v>66</x:v>
      </x:c>
      <x:c r="K1629" s="6">
        <x:v>26.2421955917825</x:v>
      </x:c>
      <x:c r="L1629" t="s">
        <x:v>64</x:v>
      </x:c>
      <x:c r="M1629" s="6">
        <x:v>1017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3293394</x:v>
      </x:c>
      <x:c r="B1630" s="1">
        <x:v>43758.5093002662</x:v>
      </x:c>
      <x:c r="C1630" s="6">
        <x:v>81.4024078083333</x:v>
      </x:c>
      <x:c r="D1630" s="13" t="s">
        <x:v>68</x:v>
      </x:c>
      <x:c r="E1630">
        <x:v>10</x:v>
      </x:c>
      <x:c r="F1630" s="14" t="s">
        <x:v>63</x:v>
      </x:c>
      <x:c r="G1630" s="15">
        <x:v>43757.3355726042</x:v>
      </x:c>
      <x:c r="H1630" t="s">
        <x:v>69</x:v>
      </x:c>
      <x:c r="I1630" s="6">
        <x:v>173.478176434817</x:v>
      </x:c>
      <x:c r="J1630" t="s">
        <x:v>66</x:v>
      </x:c>
      <x:c r="K1630" s="6">
        <x:v>26.2541089943097</x:v>
      </x:c>
      <x:c r="L1630" t="s">
        <x:v>64</x:v>
      </x:c>
      <x:c r="M1630" s="6">
        <x:v>1017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3293405</x:v>
      </x:c>
      <x:c r="B1631" s="1">
        <x:v>43758.5093345255</x:v>
      </x:c>
      <x:c r="C1631" s="6">
        <x:v>81.4516970266667</x:v>
      </x:c>
      <x:c r="D1631" s="13" t="s">
        <x:v>68</x:v>
      </x:c>
      <x:c r="E1631">
        <x:v>10</x:v>
      </x:c>
      <x:c r="F1631" s="14" t="s">
        <x:v>63</x:v>
      </x:c>
      <x:c r="G1631" s="15">
        <x:v>43757.3355726042</x:v>
      </x:c>
      <x:c r="H1631" t="s">
        <x:v>69</x:v>
      </x:c>
      <x:c r="I1631" s="6">
        <x:v>173.554582619159</x:v>
      </x:c>
      <x:c r="J1631" t="s">
        <x:v>66</x:v>
      </x:c>
      <x:c r="K1631" s="6">
        <x:v>26.2408752172782</x:v>
      </x:c>
      <x:c r="L1631" t="s">
        <x:v>64</x:v>
      </x:c>
      <x:c r="M1631" s="6">
        <x:v>1017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3293414</x:v>
      </x:c>
      <x:c r="B1632" s="1">
        <x:v>43758.5093697917</x:v>
      </x:c>
      <x:c r="C1632" s="6">
        <x:v>81.5025195283333</x:v>
      </x:c>
      <x:c r="D1632" s="13" t="s">
        <x:v>68</x:v>
      </x:c>
      <x:c r="E1632">
        <x:v>10</x:v>
      </x:c>
      <x:c r="F1632" s="14" t="s">
        <x:v>63</x:v>
      </x:c>
      <x:c r="G1632" s="15">
        <x:v>43757.3355726042</x:v>
      </x:c>
      <x:c r="H1632" t="s">
        <x:v>69</x:v>
      </x:c>
      <x:c r="I1632" s="6">
        <x:v>173.390802863494</x:v>
      </x:c>
      <x:c r="J1632" t="s">
        <x:v>66</x:v>
      </x:c>
      <x:c r="K1632" s="6">
        <x:v>26.2507180215284</x:v>
      </x:c>
      <x:c r="L1632" t="s">
        <x:v>64</x:v>
      </x:c>
      <x:c r="M1632" s="6">
        <x:v>1017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3293424</x:v>
      </x:c>
      <x:c r="B1633" s="1">
        <x:v>43758.5094043981</x:v>
      </x:c>
      <x:c r="C1633" s="6">
        <x:v>81.55233159</x:v>
      </x:c>
      <x:c r="D1633" s="13" t="s">
        <x:v>68</x:v>
      </x:c>
      <x:c r="E1633">
        <x:v>10</x:v>
      </x:c>
      <x:c r="F1633" s="14" t="s">
        <x:v>63</x:v>
      </x:c>
      <x:c r="G1633" s="15">
        <x:v>43757.3355726042</x:v>
      </x:c>
      <x:c r="H1633" t="s">
        <x:v>69</x:v>
      </x:c>
      <x:c r="I1633" s="6">
        <x:v>173.497467079131</x:v>
      </x:c>
      <x:c r="J1633" t="s">
        <x:v>66</x:v>
      </x:c>
      <x:c r="K1633" s="6">
        <x:v>26.2454965303141</x:v>
      </x:c>
      <x:c r="L1633" t="s">
        <x:v>64</x:v>
      </x:c>
      <x:c r="M1633" s="6">
        <x:v>1017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3293434</x:v>
      </x:c>
      <x:c r="B1634" s="1">
        <x:v>43758.5094390856</x:v>
      </x:c>
      <x:c r="C1634" s="6">
        <x:v>81.6022998666667</x:v>
      </x:c>
      <x:c r="D1634" s="13" t="s">
        <x:v>68</x:v>
      </x:c>
      <x:c r="E1634">
        <x:v>10</x:v>
      </x:c>
      <x:c r="F1634" s="14" t="s">
        <x:v>63</x:v>
      </x:c>
      <x:c r="G1634" s="15">
        <x:v>43757.3355726042</x:v>
      </x:c>
      <x:c r="H1634" t="s">
        <x:v>69</x:v>
      </x:c>
      <x:c r="I1634" s="6">
        <x:v>173.465380502987</x:v>
      </x:c>
      <x:c r="J1634" t="s">
        <x:v>66</x:v>
      </x:c>
      <x:c r="K1634" s="6">
        <x:v>26.2437560350472</x:v>
      </x:c>
      <x:c r="L1634" t="s">
        <x:v>64</x:v>
      </x:c>
      <x:c r="M1634" s="6">
        <x:v>1017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3293445</x:v>
      </x:c>
      <x:c r="B1635" s="1">
        <x:v>43758.5094736458</x:v>
      </x:c>
      <x:c r="C1635" s="6">
        <x:v>81.6520347966667</x:v>
      </x:c>
      <x:c r="D1635" s="13" t="s">
        <x:v>68</x:v>
      </x:c>
      <x:c r="E1635">
        <x:v>10</x:v>
      </x:c>
      <x:c r="F1635" s="14" t="s">
        <x:v>63</x:v>
      </x:c>
      <x:c r="G1635" s="15">
        <x:v>43757.3355726042</x:v>
      </x:c>
      <x:c r="H1635" t="s">
        <x:v>69</x:v>
      </x:c>
      <x:c r="I1635" s="6">
        <x:v>173.376446183548</x:v>
      </x:c>
      <x:c r="J1635" t="s">
        <x:v>66</x:v>
      </x:c>
      <x:c r="K1635" s="6">
        <x:v>26.2405751322358</x:v>
      </x:c>
      <x:c r="L1635" t="s">
        <x:v>64</x:v>
      </x:c>
      <x:c r="M1635" s="6">
        <x:v>1017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3293455</x:v>
      </x:c>
      <x:c r="B1636" s="1">
        <x:v>43758.5095082986</x:v>
      </x:c>
      <x:c r="C1636" s="6">
        <x:v>81.70195106</x:v>
      </x:c>
      <x:c r="D1636" s="13" t="s">
        <x:v>68</x:v>
      </x:c>
      <x:c r="E1636">
        <x:v>10</x:v>
      </x:c>
      <x:c r="F1636" s="14" t="s">
        <x:v>63</x:v>
      </x:c>
      <x:c r="G1636" s="15">
        <x:v>43757.3355726042</x:v>
      </x:c>
      <x:c r="H1636" t="s">
        <x:v>69</x:v>
      </x:c>
      <x:c r="I1636" s="6">
        <x:v>173.230869309241</x:v>
      </x:c>
      <x:c r="J1636" t="s">
        <x:v>66</x:v>
      </x:c>
      <x:c r="K1636" s="6">
        <x:v>26.2510181074772</x:v>
      </x:c>
      <x:c r="L1636" t="s">
        <x:v>64</x:v>
      </x:c>
      <x:c r="M1636" s="6">
        <x:v>1017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3293464</x:v>
      </x:c>
      <x:c r="B1637" s="1">
        <x:v>43758.5095431366</x:v>
      </x:c>
      <x:c r="C1637" s="6">
        <x:v>81.7521134166667</x:v>
      </x:c>
      <x:c r="D1637" s="13" t="s">
        <x:v>68</x:v>
      </x:c>
      <x:c r="E1637">
        <x:v>10</x:v>
      </x:c>
      <x:c r="F1637" s="14" t="s">
        <x:v>63</x:v>
      </x:c>
      <x:c r="G1637" s="15">
        <x:v>43757.3355726042</x:v>
      </x:c>
      <x:c r="H1637" t="s">
        <x:v>69</x:v>
      </x:c>
      <x:c r="I1637" s="6">
        <x:v>173.107134425967</x:v>
      </x:c>
      <x:c r="J1637" t="s">
        <x:v>66</x:v>
      </x:c>
      <x:c r="K1637" s="6">
        <x:v>26.264582020362</x:v>
      </x:c>
      <x:c r="L1637" t="s">
        <x:v>64</x:v>
      </x:c>
      <x:c r="M1637" s="6">
        <x:v>1017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3293475</x:v>
      </x:c>
      <x:c r="B1638" s="1">
        <x:v>43758.5095779282</x:v>
      </x:c>
      <x:c r="C1638" s="6">
        <x:v>81.8022215233333</x:v>
      </x:c>
      <x:c r="D1638" s="13" t="s">
        <x:v>68</x:v>
      </x:c>
      <x:c r="E1638">
        <x:v>10</x:v>
      </x:c>
      <x:c r="F1638" s="14" t="s">
        <x:v>63</x:v>
      </x:c>
      <x:c r="G1638" s="15">
        <x:v>43757.3355726042</x:v>
      </x:c>
      <x:c r="H1638" t="s">
        <x:v>69</x:v>
      </x:c>
      <x:c r="I1638" s="6">
        <x:v>173.423877091037</x:v>
      </x:c>
      <x:c r="J1638" t="s">
        <x:v>66</x:v>
      </x:c>
      <x:c r="K1638" s="6">
        <x:v>26.2312124923924</x:v>
      </x:c>
      <x:c r="L1638" t="s">
        <x:v>64</x:v>
      </x:c>
      <x:c r="M1638" s="6">
        <x:v>1017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3293485</x:v>
      </x:c>
      <x:c r="B1639" s="1">
        <x:v>43758.5096126505</x:v>
      </x:c>
      <x:c r="C1639" s="6">
        <x:v>81.8522247916667</x:v>
      </x:c>
      <x:c r="D1639" s="13" t="s">
        <x:v>68</x:v>
      </x:c>
      <x:c r="E1639">
        <x:v>10</x:v>
      </x:c>
      <x:c r="F1639" s="14" t="s">
        <x:v>63</x:v>
      </x:c>
      <x:c r="G1639" s="15">
        <x:v>43757.3355726042</x:v>
      </x:c>
      <x:c r="H1639" t="s">
        <x:v>69</x:v>
      </x:c>
      <x:c r="I1639" s="6">
        <x:v>173.072203665829</x:v>
      </x:c>
      <x:c r="J1639" t="s">
        <x:v>66</x:v>
      </x:c>
      <x:c r="K1639" s="6">
        <x:v>26.2511681504611</x:v>
      </x:c>
      <x:c r="L1639" t="s">
        <x:v>64</x:v>
      </x:c>
      <x:c r="M1639" s="6">
        <x:v>1017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3293494</x:v>
      </x:c>
      <x:c r="B1640" s="1">
        <x:v>43758.509647338</x:v>
      </x:c>
      <x:c r="C1640" s="6">
        <x:v>81.902171705</x:v>
      </x:c>
      <x:c r="D1640" s="13" t="s">
        <x:v>68</x:v>
      </x:c>
      <x:c r="E1640">
        <x:v>10</x:v>
      </x:c>
      <x:c r="F1640" s="14" t="s">
        <x:v>63</x:v>
      </x:c>
      <x:c r="G1640" s="15">
        <x:v>43757.3355726042</x:v>
      </x:c>
      <x:c r="H1640" t="s">
        <x:v>69</x:v>
      </x:c>
      <x:c r="I1640" s="6">
        <x:v>173.082387733868</x:v>
      </x:c>
      <x:c r="J1640" t="s">
        <x:v>66</x:v>
      </x:c>
      <x:c r="K1640" s="6">
        <x:v>26.246786898078</x:v>
      </x:c>
      <x:c r="L1640" t="s">
        <x:v>64</x:v>
      </x:c>
      <x:c r="M1640" s="6">
        <x:v>1017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3293505</x:v>
      </x:c>
      <x:c r="B1641" s="1">
        <x:v>43758.5096820949</x:v>
      </x:c>
      <x:c r="C1641" s="6">
        <x:v>81.9522077566667</x:v>
      </x:c>
      <x:c r="D1641" s="13" t="s">
        <x:v>68</x:v>
      </x:c>
      <x:c r="E1641">
        <x:v>10</x:v>
      </x:c>
      <x:c r="F1641" s="14" t="s">
        <x:v>63</x:v>
      </x:c>
      <x:c r="G1641" s="15">
        <x:v>43757.3355726042</x:v>
      </x:c>
      <x:c r="H1641" t="s">
        <x:v>69</x:v>
      </x:c>
      <x:c r="I1641" s="6">
        <x:v>173.250359007931</x:v>
      </x:c>
      <x:c r="J1641" t="s">
        <x:v>66</x:v>
      </x:c>
      <x:c r="K1641" s="6">
        <x:v>26.2363439359965</x:v>
      </x:c>
      <x:c r="L1641" t="s">
        <x:v>64</x:v>
      </x:c>
      <x:c r="M1641" s="6">
        <x:v>1017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3293514</x:v>
      </x:c>
      <x:c r="B1642" s="1">
        <x:v>43758.5097167477</x:v>
      </x:c>
      <x:c r="C1642" s="6">
        <x:v>82.0020763966667</x:v>
      </x:c>
      <x:c r="D1642" s="13" t="s">
        <x:v>68</x:v>
      </x:c>
      <x:c r="E1642">
        <x:v>10</x:v>
      </x:c>
      <x:c r="F1642" s="14" t="s">
        <x:v>63</x:v>
      </x:c>
      <x:c r="G1642" s="15">
        <x:v>43757.3355726042</x:v>
      </x:c>
      <x:c r="H1642" t="s">
        <x:v>69</x:v>
      </x:c>
      <x:c r="I1642" s="6">
        <x:v>172.949919513354</x:v>
      </x:c>
      <x:c r="J1642" t="s">
        <x:v>66</x:v>
      </x:c>
      <x:c r="K1642" s="6">
        <x:v>26.2585202649111</x:v>
      </x:c>
      <x:c r="L1642" t="s">
        <x:v>64</x:v>
      </x:c>
      <x:c r="M1642" s="6">
        <x:v>1017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3293525</x:v>
      </x:c>
      <x:c r="B1643" s="1">
        <x:v>43758.5097513889</x:v>
      </x:c>
      <x:c r="C1643" s="6">
        <x:v>82.0519863533333</x:v>
      </x:c>
      <x:c r="D1643" s="13" t="s">
        <x:v>68</x:v>
      </x:c>
      <x:c r="E1643">
        <x:v>10</x:v>
      </x:c>
      <x:c r="F1643" s="14" t="s">
        <x:v>63</x:v>
      </x:c>
      <x:c r="G1643" s="15">
        <x:v>43757.3355726042</x:v>
      </x:c>
      <x:c r="H1643" t="s">
        <x:v>69</x:v>
      </x:c>
      <x:c r="I1643" s="6">
        <x:v>173.120782530317</x:v>
      </x:c>
      <x:c r="J1643" t="s">
        <x:v>66</x:v>
      </x:c>
      <x:c r="K1643" s="6">
        <x:v>26.2386245801154</x:v>
      </x:c>
      <x:c r="L1643" t="s">
        <x:v>64</x:v>
      </x:c>
      <x:c r="M1643" s="6">
        <x:v>1017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3293535</x:v>
      </x:c>
      <x:c r="B1644" s="1">
        <x:v>43758.5097859606</x:v>
      </x:c>
      <x:c r="C1644" s="6">
        <x:v>82.1017520733333</x:v>
      </x:c>
      <x:c r="D1644" s="13" t="s">
        <x:v>68</x:v>
      </x:c>
      <x:c r="E1644">
        <x:v>10</x:v>
      </x:c>
      <x:c r="F1644" s="14" t="s">
        <x:v>63</x:v>
      </x:c>
      <x:c r="G1644" s="15">
        <x:v>43757.3355726042</x:v>
      </x:c>
      <x:c r="H1644" t="s">
        <x:v>69</x:v>
      </x:c>
      <x:c r="I1644" s="6">
        <x:v>172.954056429528</x:v>
      </x:c>
      <x:c r="J1644" t="s">
        <x:v>66</x:v>
      </x:c>
      <x:c r="K1644" s="6">
        <x:v>26.2549492358821</x:v>
      </x:c>
      <x:c r="L1644" t="s">
        <x:v>64</x:v>
      </x:c>
      <x:c r="M1644" s="6">
        <x:v>1017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3293545</x:v>
      </x:c>
      <x:c r="B1645" s="1">
        <x:v>43758.5098206366</x:v>
      </x:c>
      <x:c r="C1645" s="6">
        <x:v>82.1517399933333</x:v>
      </x:c>
      <x:c r="D1645" s="13" t="s">
        <x:v>68</x:v>
      </x:c>
      <x:c r="E1645">
        <x:v>10</x:v>
      </x:c>
      <x:c r="F1645" s="14" t="s">
        <x:v>63</x:v>
      </x:c>
      <x:c r="G1645" s="15">
        <x:v>43757.3355726042</x:v>
      </x:c>
      <x:c r="H1645" t="s">
        <x:v>69</x:v>
      </x:c>
      <x:c r="I1645" s="6">
        <x:v>172.849964737407</x:v>
      </x:c>
      <x:c r="J1645" t="s">
        <x:v>66</x:v>
      </x:c>
      <x:c r="K1645" s="6">
        <x:v>26.2659024041891</x:v>
      </x:c>
      <x:c r="L1645" t="s">
        <x:v>64</x:v>
      </x:c>
      <x:c r="M1645" s="6">
        <x:v>1017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3293554</x:v>
      </x:c>
      <x:c r="B1646" s="1">
        <x:v>43758.5098554745</x:v>
      </x:c>
      <x:c r="C1646" s="6">
        <x:v>82.201877095</x:v>
      </x:c>
      <x:c r="D1646" s="13" t="s">
        <x:v>68</x:v>
      </x:c>
      <x:c r="E1646">
        <x:v>10</x:v>
      </x:c>
      <x:c r="F1646" s="14" t="s">
        <x:v>63</x:v>
      </x:c>
      <x:c r="G1646" s="15">
        <x:v>43757.3355726042</x:v>
      </x:c>
      <x:c r="H1646" t="s">
        <x:v>69</x:v>
      </x:c>
      <x:c r="I1646" s="6">
        <x:v>173.026321189243</x:v>
      </x:c>
      <x:c r="J1646" t="s">
        <x:v>66</x:v>
      </x:c>
      <x:c r="K1646" s="6">
        <x:v>26.245256461948</x:v>
      </x:c>
      <x:c r="L1646" t="s">
        <x:v>64</x:v>
      </x:c>
      <x:c r="M1646" s="6">
        <x:v>1017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3293565</x:v>
      </x:c>
      <x:c r="B1647" s="1">
        <x:v>43758.5098903125</x:v>
      </x:c>
      <x:c r="C1647" s="6">
        <x:v>82.252061315</x:v>
      </x:c>
      <x:c r="D1647" s="13" t="s">
        <x:v>68</x:v>
      </x:c>
      <x:c r="E1647">
        <x:v>10</x:v>
      </x:c>
      <x:c r="F1647" s="14" t="s">
        <x:v>63</x:v>
      </x:c>
      <x:c r="G1647" s="15">
        <x:v>43757.3355726042</x:v>
      </x:c>
      <x:c r="H1647" t="s">
        <x:v>69</x:v>
      </x:c>
      <x:c r="I1647" s="6">
        <x:v>172.919946358793</x:v>
      </x:c>
      <x:c r="J1647" t="s">
        <x:v>66</x:v>
      </x:c>
      <x:c r="K1647" s="6">
        <x:v>26.250477952789</x:v>
      </x:c>
      <x:c r="L1647" t="s">
        <x:v>64</x:v>
      </x:c>
      <x:c r="M1647" s="6">
        <x:v>1017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3293575</x:v>
      </x:c>
      <x:c r="B1648" s="1">
        <x:v>43758.5099251157</x:v>
      </x:c>
      <x:c r="C1648" s="6">
        <x:v>82.3021697316667</x:v>
      </x:c>
      <x:c r="D1648" s="13" t="s">
        <x:v>68</x:v>
      </x:c>
      <x:c r="E1648">
        <x:v>10</x:v>
      </x:c>
      <x:c r="F1648" s="14" t="s">
        <x:v>63</x:v>
      </x:c>
      <x:c r="G1648" s="15">
        <x:v>43757.3355726042</x:v>
      </x:c>
      <x:c r="H1648" t="s">
        <x:v>69</x:v>
      </x:c>
      <x:c r="I1648" s="6">
        <x:v>173.048701489829</x:v>
      </x:c>
      <x:c r="J1648" t="s">
        <x:v>66</x:v>
      </x:c>
      <x:c r="K1648" s="6">
        <x:v>26.2362239021386</x:v>
      </x:c>
      <x:c r="L1648" t="s">
        <x:v>64</x:v>
      </x:c>
      <x:c r="M1648" s="6">
        <x:v>1017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3293584</x:v>
      </x:c>
      <x:c r="B1649" s="1">
        <x:v>43758.509959838</x:v>
      </x:c>
      <x:c r="C1649" s="6">
        <x:v>82.3521678</x:v>
      </x:c>
      <x:c r="D1649" s="13" t="s">
        <x:v>68</x:v>
      </x:c>
      <x:c r="E1649">
        <x:v>10</x:v>
      </x:c>
      <x:c r="F1649" s="14" t="s">
        <x:v>63</x:v>
      </x:c>
      <x:c r="G1649" s="15">
        <x:v>43757.3355726042</x:v>
      </x:c>
      <x:c r="H1649" t="s">
        <x:v>69</x:v>
      </x:c>
      <x:c r="I1649" s="6">
        <x:v>172.812407527286</x:v>
      </x:c>
      <x:c r="J1649" t="s">
        <x:v>66</x:v>
      </x:c>
      <x:c r="K1649" s="6">
        <x:v>26.2528486323449</x:v>
      </x:c>
      <x:c r="L1649" t="s">
        <x:v>64</x:v>
      </x:c>
      <x:c r="M1649" s="6">
        <x:v>1017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3293594</x:v>
      </x:c>
      <x:c r="B1650" s="1">
        <x:v>43758.5099945255</x:v>
      </x:c>
      <x:c r="C1650" s="6">
        <x:v>82.4020756166667</x:v>
      </x:c>
      <x:c r="D1650" s="13" t="s">
        <x:v>68</x:v>
      </x:c>
      <x:c r="E1650">
        <x:v>10</x:v>
      </x:c>
      <x:c r="F1650" s="14" t="s">
        <x:v>63</x:v>
      </x:c>
      <x:c r="G1650" s="15">
        <x:v>43757.3355726042</x:v>
      </x:c>
      <x:c r="H1650" t="s">
        <x:v>69</x:v>
      </x:c>
      <x:c r="I1650" s="6">
        <x:v>172.795310286939</x:v>
      </x:c>
      <x:c r="J1650" t="s">
        <x:v>66</x:v>
      </x:c>
      <x:c r="K1650" s="6">
        <x:v>26.2521284257205</x:v>
      </x:c>
      <x:c r="L1650" t="s">
        <x:v>64</x:v>
      </x:c>
      <x:c r="M1650" s="6">
        <x:v>1017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3293605</x:v>
      </x:c>
      <x:c r="B1651" s="1">
        <x:v>43758.5100290857</x:v>
      </x:c>
      <x:c r="C1651" s="6">
        <x:v>82.4518700816667</x:v>
      </x:c>
      <x:c r="D1651" s="13" t="s">
        <x:v>68</x:v>
      </x:c>
      <x:c r="E1651">
        <x:v>10</x:v>
      </x:c>
      <x:c r="F1651" s="14" t="s">
        <x:v>63</x:v>
      </x:c>
      <x:c r="G1651" s="15">
        <x:v>43757.3355726042</x:v>
      </x:c>
      <x:c r="H1651" t="s">
        <x:v>69</x:v>
      </x:c>
      <x:c r="I1651" s="6">
        <x:v>172.942203541548</x:v>
      </x:c>
      <x:c r="J1651" t="s">
        <x:v>66</x:v>
      </x:c>
      <x:c r="K1651" s="6">
        <x:v>26.2324128293753</x:v>
      </x:c>
      <x:c r="L1651" t="s">
        <x:v>64</x:v>
      </x:c>
      <x:c r="M1651" s="6">
        <x:v>1017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3293615</x:v>
      </x:c>
      <x:c r="B1652" s="1">
        <x:v>43758.5100637384</x:v>
      </x:c>
      <x:c r="C1652" s="6">
        <x:v>82.5017659916667</x:v>
      </x:c>
      <x:c r="D1652" s="13" t="s">
        <x:v>68</x:v>
      </x:c>
      <x:c r="E1652">
        <x:v>10</x:v>
      </x:c>
      <x:c r="F1652" s="14" t="s">
        <x:v>63</x:v>
      </x:c>
      <x:c r="G1652" s="15">
        <x:v>43757.3355726042</x:v>
      </x:c>
      <x:c r="H1652" t="s">
        <x:v>69</x:v>
      </x:c>
      <x:c r="I1652" s="6">
        <x:v>172.771735181124</x:v>
      </x:c>
      <x:c r="J1652" t="s">
        <x:v>66</x:v>
      </x:c>
      <x:c r="K1652" s="6">
        <x:v>26.2462467440696</x:v>
      </x:c>
      <x:c r="L1652" t="s">
        <x:v>64</x:v>
      </x:c>
      <x:c r="M1652" s="6">
        <x:v>1017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3293625</x:v>
      </x:c>
      <x:c r="B1653" s="1">
        <x:v>43758.5100985764</x:v>
      </x:c>
      <x:c r="C1653" s="6">
        <x:v>82.5519260716667</x:v>
      </x:c>
      <x:c r="D1653" s="13" t="s">
        <x:v>68</x:v>
      </x:c>
      <x:c r="E1653">
        <x:v>10</x:v>
      </x:c>
      <x:c r="F1653" s="14" t="s">
        <x:v>63</x:v>
      </x:c>
      <x:c r="G1653" s="15">
        <x:v>43757.3355726042</x:v>
      </x:c>
      <x:c r="H1653" t="s">
        <x:v>69</x:v>
      </x:c>
      <x:c r="I1653" s="6">
        <x:v>172.642517696206</x:v>
      </x:c>
      <x:c r="J1653" t="s">
        <x:v>66</x:v>
      </x:c>
      <x:c r="K1653" s="6">
        <x:v>26.2485273949155</x:v>
      </x:c>
      <x:c r="L1653" t="s">
        <x:v>64</x:v>
      </x:c>
      <x:c r="M1653" s="6">
        <x:v>1017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3293634</x:v>
      </x:c>
      <x:c r="B1654" s="1">
        <x:v>43758.5101332523</x:v>
      </x:c>
      <x:c r="C1654" s="6">
        <x:v>82.6018985316667</x:v>
      </x:c>
      <x:c r="D1654" s="13" t="s">
        <x:v>68</x:v>
      </x:c>
      <x:c r="E1654">
        <x:v>10</x:v>
      </x:c>
      <x:c r="F1654" s="14" t="s">
        <x:v>63</x:v>
      </x:c>
      <x:c r="G1654" s="15">
        <x:v>43757.3355726042</x:v>
      </x:c>
      <x:c r="H1654" t="s">
        <x:v>69</x:v>
      </x:c>
      <x:c r="I1654" s="6">
        <x:v>172.989417953106</x:v>
      </x:c>
      <x:c r="J1654" t="s">
        <x:v>66</x:v>
      </x:c>
      <x:c r="K1654" s="6">
        <x:v>26.2140177122214</x:v>
      </x:c>
      <x:c r="L1654" t="s">
        <x:v>64</x:v>
      </x:c>
      <x:c r="M1654" s="6">
        <x:v>1017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3293645</x:v>
      </x:c>
      <x:c r="B1655" s="1">
        <x:v>43758.5101682523</x:v>
      </x:c>
      <x:c r="C1655" s="6">
        <x:v>82.6522427483333</x:v>
      </x:c>
      <x:c r="D1655" s="13" t="s">
        <x:v>68</x:v>
      </x:c>
      <x:c r="E1655">
        <x:v>10</x:v>
      </x:c>
      <x:c r="F1655" s="14" t="s">
        <x:v>63</x:v>
      </x:c>
      <x:c r="G1655" s="15">
        <x:v>43757.3355726042</x:v>
      </x:c>
      <x:c r="H1655" t="s">
        <x:v>69</x:v>
      </x:c>
      <x:c r="I1655" s="6">
        <x:v>172.71565818667</x:v>
      </x:c>
      <x:c r="J1655" t="s">
        <x:v>66</x:v>
      </x:c>
      <x:c r="K1655" s="6">
        <x:v>26.2477471720836</x:v>
      </x:c>
      <x:c r="L1655" t="s">
        <x:v>64</x:v>
      </x:c>
      <x:c r="M1655" s="6">
        <x:v>1017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3293655</x:v>
      </x:c>
      <x:c r="B1656" s="1">
        <x:v>43758.510203044</x:v>
      </x:c>
      <x:c r="C1656" s="6">
        <x:v>82.70240605</x:v>
      </x:c>
      <x:c r="D1656" s="13" t="s">
        <x:v>68</x:v>
      </x:c>
      <x:c r="E1656">
        <x:v>10</x:v>
      </x:c>
      <x:c r="F1656" s="14" t="s">
        <x:v>63</x:v>
      </x:c>
      <x:c r="G1656" s="15">
        <x:v>43757.3355726042</x:v>
      </x:c>
      <x:c r="H1656" t="s">
        <x:v>69</x:v>
      </x:c>
      <x:c r="I1656" s="6">
        <x:v>172.534705768596</x:v>
      </x:c>
      <x:c r="J1656" t="s">
        <x:v>66</x:v>
      </x:c>
      <x:c r="K1656" s="6">
        <x:v>26.2509580902852</x:v>
      </x:c>
      <x:c r="L1656" t="s">
        <x:v>64</x:v>
      </x:c>
      <x:c r="M1656" s="6">
        <x:v>1017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3293664</x:v>
      </x:c>
      <x:c r="B1657" s="1">
        <x:v>43758.5102377315</x:v>
      </x:c>
      <x:c r="C1657" s="6">
        <x:v>82.75232543</x:v>
      </x:c>
      <x:c r="D1657" s="13" t="s">
        <x:v>68</x:v>
      </x:c>
      <x:c r="E1657">
        <x:v>10</x:v>
      </x:c>
      <x:c r="F1657" s="14" t="s">
        <x:v>63</x:v>
      </x:c>
      <x:c r="G1657" s="15">
        <x:v>43757.3355726042</x:v>
      </x:c>
      <x:c r="H1657" t="s">
        <x:v>69</x:v>
      </x:c>
      <x:c r="I1657" s="6">
        <x:v>172.686068144624</x:v>
      </x:c>
      <x:c r="J1657" t="s">
        <x:v>66</x:v>
      </x:c>
      <x:c r="K1657" s="6">
        <x:v>26.2366440206606</x:v>
      </x:c>
      <x:c r="L1657" t="s">
        <x:v>64</x:v>
      </x:c>
      <x:c r="M1657" s="6">
        <x:v>1017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3293675</x:v>
      </x:c>
      <x:c r="B1658" s="1">
        <x:v>43758.5102720255</x:v>
      </x:c>
      <x:c r="C1658" s="6">
        <x:v>82.8017031316667</x:v>
      </x:c>
      <x:c r="D1658" s="13" t="s">
        <x:v>68</x:v>
      </x:c>
      <x:c r="E1658">
        <x:v>10</x:v>
      </x:c>
      <x:c r="F1658" s="14" t="s">
        <x:v>63</x:v>
      </x:c>
      <x:c r="G1658" s="15">
        <x:v>43757.3355726042</x:v>
      </x:c>
      <x:c r="H1658" t="s">
        <x:v>69</x:v>
      </x:c>
      <x:c r="I1658" s="6">
        <x:v>172.654801566118</x:v>
      </x:c>
      <x:c r="J1658" t="s">
        <x:v>66</x:v>
      </x:c>
      <x:c r="K1658" s="6">
        <x:v>26.240845208773</x:v>
      </x:c>
      <x:c r="L1658" t="s">
        <x:v>64</x:v>
      </x:c>
      <x:c r="M1658" s="6">
        <x:v>1017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3293685</x:v>
      </x:c>
      <x:c r="B1659" s="1">
        <x:v>43758.5103067477</x:v>
      </x:c>
      <x:c r="C1659" s="6">
        <x:v>82.8517299733333</x:v>
      </x:c>
      <x:c r="D1659" s="13" t="s">
        <x:v>68</x:v>
      </x:c>
      <x:c r="E1659">
        <x:v>10</x:v>
      </x:c>
      <x:c r="F1659" s="14" t="s">
        <x:v>63</x:v>
      </x:c>
      <x:c r="G1659" s="15">
        <x:v>43757.3355726042</x:v>
      </x:c>
      <x:c r="H1659" t="s">
        <x:v>69</x:v>
      </x:c>
      <x:c r="I1659" s="6">
        <x:v>172.586484998139</x:v>
      </x:c>
      <x:c r="J1659" t="s">
        <x:v>66</x:v>
      </x:c>
      <x:c r="K1659" s="6">
        <x:v>26.2439961033065</x:v>
      </x:c>
      <x:c r="L1659" t="s">
        <x:v>64</x:v>
      </x:c>
      <x:c r="M1659" s="6">
        <x:v>1017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3293694</x:v>
      </x:c>
      <x:c r="B1660" s="1">
        <x:v>43758.5103420139</x:v>
      </x:c>
      <x:c r="C1660" s="6">
        <x:v>82.9025035733333</x:v>
      </x:c>
      <x:c r="D1660" s="13" t="s">
        <x:v>68</x:v>
      </x:c>
      <x:c r="E1660">
        <x:v>10</x:v>
      </x:c>
      <x:c r="F1660" s="14" t="s">
        <x:v>63</x:v>
      </x:c>
      <x:c r="G1660" s="15">
        <x:v>43757.3355726042</x:v>
      </x:c>
      <x:c r="H1660" t="s">
        <x:v>69</x:v>
      </x:c>
      <x:c r="I1660" s="6">
        <x:v>172.712093316529</x:v>
      </x:c>
      <x:c r="J1660" t="s">
        <x:v>66</x:v>
      </x:c>
      <x:c r="K1660" s="6">
        <x:v>26.2301321894756</x:v>
      </x:c>
      <x:c r="L1660" t="s">
        <x:v>64</x:v>
      </x:c>
      <x:c r="M1660" s="6">
        <x:v>1017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3293705</x:v>
      </x:c>
      <x:c r="B1661" s="1">
        <x:v>43758.5103762384</x:v>
      </x:c>
      <x:c r="C1661" s="6">
        <x:v>82.95180639</x:v>
      </x:c>
      <x:c r="D1661" s="13" t="s">
        <x:v>68</x:v>
      </x:c>
      <x:c r="E1661">
        <x:v>10</x:v>
      </x:c>
      <x:c r="F1661" s="14" t="s">
        <x:v>63</x:v>
      </x:c>
      <x:c r="G1661" s="15">
        <x:v>43757.3355726042</x:v>
      </x:c>
      <x:c r="H1661" t="s">
        <x:v>69</x:v>
      </x:c>
      <x:c r="I1661" s="6">
        <x:v>172.498894706693</x:v>
      </x:c>
      <x:c r="J1661" t="s">
        <x:v>66</x:v>
      </x:c>
      <x:c r="K1661" s="6">
        <x:v>26.252758606508</x:v>
      </x:c>
      <x:c r="L1661" t="s">
        <x:v>64</x:v>
      </x:c>
      <x:c r="M1661" s="6">
        <x:v>1017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3293715</x:v>
      </x:c>
      <x:c r="B1662" s="1">
        <x:v>43758.5104111111</x:v>
      </x:c>
      <x:c r="C1662" s="6">
        <x:v>83.0019821583333</x:v>
      </x:c>
      <x:c r="D1662" s="13" t="s">
        <x:v>68</x:v>
      </x:c>
      <x:c r="E1662">
        <x:v>10</x:v>
      </x:c>
      <x:c r="F1662" s="14" t="s">
        <x:v>63</x:v>
      </x:c>
      <x:c r="G1662" s="15">
        <x:v>43757.3355726042</x:v>
      </x:c>
      <x:c r="H1662" t="s">
        <x:v>69</x:v>
      </x:c>
      <x:c r="I1662" s="6">
        <x:v>172.508044701625</x:v>
      </x:c>
      <x:c r="J1662" t="s">
        <x:v>66</x:v>
      </x:c>
      <x:c r="K1662" s="6">
        <x:v>26.2454965303141</x:v>
      </x:c>
      <x:c r="L1662" t="s">
        <x:v>64</x:v>
      </x:c>
      <x:c r="M1662" s="6">
        <x:v>1017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3293725</x:v>
      </x:c>
      <x:c r="B1663" s="1">
        <x:v>43758.5104458333</x:v>
      </x:c>
      <x:c r="C1663" s="6">
        <x:v>83.0519993866667</x:v>
      </x:c>
      <x:c r="D1663" s="13" t="s">
        <x:v>68</x:v>
      </x:c>
      <x:c r="E1663">
        <x:v>10</x:v>
      </x:c>
      <x:c r="F1663" s="14" t="s">
        <x:v>63</x:v>
      </x:c>
      <x:c r="G1663" s="15">
        <x:v>43757.3355726042</x:v>
      </x:c>
      <x:c r="H1663" t="s">
        <x:v>69</x:v>
      </x:c>
      <x:c r="I1663" s="6">
        <x:v>172.392516645921</x:v>
      </x:c>
      <x:c r="J1663" t="s">
        <x:v>66</x:v>
      </x:c>
      <x:c r="K1663" s="6">
        <x:v>26.2429458048005</x:v>
      </x:c>
      <x:c r="L1663" t="s">
        <x:v>64</x:v>
      </x:c>
      <x:c r="M1663" s="6">
        <x:v>1017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3293734</x:v>
      </x:c>
      <x:c r="B1664" s="1">
        <x:v>43758.5104804745</x:v>
      </x:c>
      <x:c r="C1664" s="6">
        <x:v>83.101875475</x:v>
      </x:c>
      <x:c r="D1664" s="13" t="s">
        <x:v>68</x:v>
      </x:c>
      <x:c r="E1664">
        <x:v>10</x:v>
      </x:c>
      <x:c r="F1664" s="14" t="s">
        <x:v>63</x:v>
      </x:c>
      <x:c r="G1664" s="15">
        <x:v>43757.3355726042</x:v>
      </x:c>
      <x:c r="H1664" t="s">
        <x:v>69</x:v>
      </x:c>
      <x:c r="I1664" s="6">
        <x:v>172.524560579142</x:v>
      </x:c>
      <x:c r="J1664" t="s">
        <x:v>66</x:v>
      </x:c>
      <x:c r="K1664" s="6">
        <x:v>26.2372441900689</x:v>
      </x:c>
      <x:c r="L1664" t="s">
        <x:v>64</x:v>
      </x:c>
      <x:c r="M1664" s="6">
        <x:v>1017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3293744</x:v>
      </x:c>
      <x:c r="B1665" s="1">
        <x:v>43758.5105153588</x:v>
      </x:c>
      <x:c r="C1665" s="6">
        <x:v>83.1521212116667</x:v>
      </x:c>
      <x:c r="D1665" s="13" t="s">
        <x:v>68</x:v>
      </x:c>
      <x:c r="E1665">
        <x:v>10</x:v>
      </x:c>
      <x:c r="F1665" s="14" t="s">
        <x:v>63</x:v>
      </x:c>
      <x:c r="G1665" s="15">
        <x:v>43757.3355726042</x:v>
      </x:c>
      <x:c r="H1665" t="s">
        <x:v>69</x:v>
      </x:c>
      <x:c r="I1665" s="6">
        <x:v>172.468231985049</x:v>
      </x:c>
      <x:c r="J1665" t="s">
        <x:v>66</x:v>
      </x:c>
      <x:c r="K1665" s="6">
        <x:v>26.2357737752091</x:v>
      </x:c>
      <x:c r="L1665" t="s">
        <x:v>64</x:v>
      </x:c>
      <x:c r="M1665" s="6">
        <x:v>1017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3293755</x:v>
      </x:c>
      <x:c r="B1666" s="1">
        <x:v>43758.5105498032</x:v>
      </x:c>
      <x:c r="C1666" s="6">
        <x:v>83.201724725</x:v>
      </x:c>
      <x:c r="D1666" s="13" t="s">
        <x:v>68</x:v>
      </x:c>
      <x:c r="E1666">
        <x:v>10</x:v>
      </x:c>
      <x:c r="F1666" s="14" t="s">
        <x:v>63</x:v>
      </x:c>
      <x:c r="G1666" s="15">
        <x:v>43757.3355726042</x:v>
      </x:c>
      <x:c r="H1666" t="s">
        <x:v>69</x:v>
      </x:c>
      <x:c r="I1666" s="6">
        <x:v>172.434339402411</x:v>
      </x:c>
      <x:c r="J1666" t="s">
        <x:v>66</x:v>
      </x:c>
      <x:c r="K1666" s="6">
        <x:v>26.2282716685995</x:v>
      </x:c>
      <x:c r="L1666" t="s">
        <x:v>64</x:v>
      </x:c>
      <x:c r="M1666" s="6">
        <x:v>1017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3293764</x:v>
      </x:c>
      <x:c r="B1667" s="1">
        <x:v>43758.5105851505</x:v>
      </x:c>
      <x:c r="C1667" s="6">
        <x:v>83.252575865</x:v>
      </x:c>
      <x:c r="D1667" s="13" t="s">
        <x:v>68</x:v>
      </x:c>
      <x:c r="E1667">
        <x:v>10</x:v>
      </x:c>
      <x:c r="F1667" s="14" t="s">
        <x:v>63</x:v>
      </x:c>
      <x:c r="G1667" s="15">
        <x:v>43757.3355726042</x:v>
      </x:c>
      <x:c r="H1667" t="s">
        <x:v>69</x:v>
      </x:c>
      <x:c r="I1667" s="6">
        <x:v>172.482509619904</x:v>
      </x:c>
      <x:c r="J1667" t="s">
        <x:v>66</x:v>
      </x:c>
      <x:c r="K1667" s="6">
        <x:v>26.2338532343206</x:v>
      </x:c>
      <x:c r="L1667" t="s">
        <x:v>64</x:v>
      </x:c>
      <x:c r="M1667" s="6">
        <x:v>1017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3293775</x:v>
      </x:c>
      <x:c r="B1668" s="1">
        <x:v>43758.5106194097</x:v>
      </x:c>
      <x:c r="C1668" s="6">
        <x:v>83.30196952</x:v>
      </x:c>
      <x:c r="D1668" s="13" t="s">
        <x:v>68</x:v>
      </x:c>
      <x:c r="E1668">
        <x:v>10</x:v>
      </x:c>
      <x:c r="F1668" s="14" t="s">
        <x:v>63</x:v>
      </x:c>
      <x:c r="G1668" s="15">
        <x:v>43757.3355726042</x:v>
      </x:c>
      <x:c r="H1668" t="s">
        <x:v>69</x:v>
      </x:c>
      <x:c r="I1668" s="6">
        <x:v>172.073868003522</x:v>
      </x:c>
      <x:c r="J1668" t="s">
        <x:v>66</x:v>
      </x:c>
      <x:c r="K1668" s="6">
        <x:v>26.2526985892855</x:v>
      </x:c>
      <x:c r="L1668" t="s">
        <x:v>64</x:v>
      </x:c>
      <x:c r="M1668" s="6">
        <x:v>1017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3293785</x:v>
      </x:c>
      <x:c r="B1669" s="1">
        <x:v>43758.5106542014</x:v>
      </x:c>
      <x:c r="C1669" s="6">
        <x:v>83.352048955</x:v>
      </x:c>
      <x:c r="D1669" s="13" t="s">
        <x:v>68</x:v>
      </x:c>
      <x:c r="E1669">
        <x:v>10</x:v>
      </x:c>
      <x:c r="F1669" s="14" t="s">
        <x:v>63</x:v>
      </x:c>
      <x:c r="G1669" s="15">
        <x:v>43757.3355726042</x:v>
      </x:c>
      <x:c r="H1669" t="s">
        <x:v>69</x:v>
      </x:c>
      <x:c r="I1669" s="6">
        <x:v>172.274953374587</x:v>
      </x:c>
      <x:c r="J1669" t="s">
        <x:v>66</x:v>
      </x:c>
      <x:c r="K1669" s="6">
        <x:v>26.2376643087186</x:v>
      </x:c>
      <x:c r="L1669" t="s">
        <x:v>64</x:v>
      </x:c>
      <x:c r="M1669" s="6">
        <x:v>1017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3293794</x:v>
      </x:c>
      <x:c r="B1670" s="1">
        <x:v>43758.5106892014</x:v>
      </x:c>
      <x:c r="C1670" s="6">
        <x:v>83.40241622</x:v>
      </x:c>
      <x:c r="D1670" s="13" t="s">
        <x:v>68</x:v>
      </x:c>
      <x:c r="E1670">
        <x:v>10</x:v>
      </x:c>
      <x:c r="F1670" s="14" t="s">
        <x:v>63</x:v>
      </x:c>
      <x:c r="G1670" s="15">
        <x:v>43757.3355726042</x:v>
      </x:c>
      <x:c r="H1670" t="s">
        <x:v>69</x:v>
      </x:c>
      <x:c r="I1670" s="6">
        <x:v>172.245217868209</x:v>
      </x:c>
      <x:c r="J1670" t="s">
        <x:v>66</x:v>
      </x:c>
      <x:c r="K1670" s="6">
        <x:v>26.2326228883912</x:v>
      </x:c>
      <x:c r="L1670" t="s">
        <x:v>64</x:v>
      </x:c>
      <x:c r="M1670" s="6">
        <x:v>1017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3293805</x:v>
      </x:c>
      <x:c r="B1671" s="1">
        <x:v>43758.5107238079</x:v>
      </x:c>
      <x:c r="C1671" s="6">
        <x:v>83.4522473666667</x:v>
      </x:c>
      <x:c r="D1671" s="13" t="s">
        <x:v>68</x:v>
      </x:c>
      <x:c r="E1671">
        <x:v>10</x:v>
      </x:c>
      <x:c r="F1671" s="14" t="s">
        <x:v>63</x:v>
      </x:c>
      <x:c r="G1671" s="15">
        <x:v>43757.3355726042</x:v>
      </x:c>
      <x:c r="H1671" t="s">
        <x:v>69</x:v>
      </x:c>
      <x:c r="I1671" s="6">
        <x:v>172.200664511671</x:v>
      </x:c>
      <x:c r="J1671" t="s">
        <x:v>66</x:v>
      </x:c>
      <x:c r="K1671" s="6">
        <x:v>26.2386245801154</x:v>
      </x:c>
      <x:c r="L1671" t="s">
        <x:v>64</x:v>
      </x:c>
      <x:c r="M1671" s="6">
        <x:v>1017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3293815</x:v>
      </x:c>
      <x:c r="B1672" s="1">
        <x:v>43758.5107585301</x:v>
      </x:c>
      <x:c r="C1672" s="6">
        <x:v>83.5022440466667</x:v>
      </x:c>
      <x:c r="D1672" s="13" t="s">
        <x:v>68</x:v>
      </x:c>
      <x:c r="E1672">
        <x:v>10</x:v>
      </x:c>
      <x:c r="F1672" s="14" t="s">
        <x:v>63</x:v>
      </x:c>
      <x:c r="G1672" s="15">
        <x:v>43757.3355726042</x:v>
      </x:c>
      <x:c r="H1672" t="s">
        <x:v>69</x:v>
      </x:c>
      <x:c r="I1672" s="6">
        <x:v>172.134653207748</x:v>
      </x:c>
      <x:c r="J1672" t="s">
        <x:v>66</x:v>
      </x:c>
      <x:c r="K1672" s="6">
        <x:v>26.2324428378056</x:v>
      </x:c>
      <x:c r="L1672" t="s">
        <x:v>64</x:v>
      </x:c>
      <x:c r="M1672" s="6">
        <x:v>1017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3293825</x:v>
      </x:c>
      <x:c r="B1673" s="1">
        <x:v>43758.5107931366</x:v>
      </x:c>
      <x:c r="C1673" s="6">
        <x:v>83.5521388216667</x:v>
      </x:c>
      <x:c r="D1673" s="13" t="s">
        <x:v>68</x:v>
      </x:c>
      <x:c r="E1673">
        <x:v>10</x:v>
      </x:c>
      <x:c r="F1673" s="14" t="s">
        <x:v>63</x:v>
      </x:c>
      <x:c r="G1673" s="15">
        <x:v>43757.3355726042</x:v>
      </x:c>
      <x:c r="H1673" t="s">
        <x:v>69</x:v>
      </x:c>
      <x:c r="I1673" s="6">
        <x:v>172.133432806717</x:v>
      </x:c>
      <x:c r="J1673" t="s">
        <x:v>66</x:v>
      </x:c>
      <x:c r="K1673" s="6">
        <x:v>26.2295920381475</x:v>
      </x:c>
      <x:c r="L1673" t="s">
        <x:v>64</x:v>
      </x:c>
      <x:c r="M1673" s="6">
        <x:v>1017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3293834</x:v>
      </x:c>
      <x:c r="B1674" s="1">
        <x:v>43758.5108278935</x:v>
      </x:c>
      <x:c r="C1674" s="6">
        <x:v>83.6021856833333</x:v>
      </x:c>
      <x:c r="D1674" s="13" t="s">
        <x:v>68</x:v>
      </x:c>
      <x:c r="E1674">
        <x:v>10</x:v>
      </x:c>
      <x:c r="F1674" s="14" t="s">
        <x:v>63</x:v>
      </x:c>
      <x:c r="G1674" s="15">
        <x:v>43757.3355726042</x:v>
      </x:c>
      <x:c r="H1674" t="s">
        <x:v>69</x:v>
      </x:c>
      <x:c r="I1674" s="6">
        <x:v>171.948737692454</x:v>
      </x:c>
      <x:c r="J1674" t="s">
        <x:v>66</x:v>
      </x:c>
      <x:c r="K1674" s="6">
        <x:v>26.2484673777676</x:v>
      </x:c>
      <x:c r="L1674" t="s">
        <x:v>64</x:v>
      </x:c>
      <x:c r="M1674" s="6">
        <x:v>1017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3293845</x:v>
      </x:c>
      <x:c r="B1675" s="1">
        <x:v>43758.510862581</x:v>
      </x:c>
      <x:c r="C1675" s="6">
        <x:v>83.6521351116667</x:v>
      </x:c>
      <x:c r="D1675" s="13" t="s">
        <x:v>68</x:v>
      </x:c>
      <x:c r="E1675">
        <x:v>10</x:v>
      </x:c>
      <x:c r="F1675" s="14" t="s">
        <x:v>63</x:v>
      </x:c>
      <x:c r="G1675" s="15">
        <x:v>43757.3355726042</x:v>
      </x:c>
      <x:c r="H1675" t="s">
        <x:v>69</x:v>
      </x:c>
      <x:c r="I1675" s="6">
        <x:v>172.022709360398</x:v>
      </x:c>
      <x:c r="J1675" t="s">
        <x:v>66</x:v>
      </x:c>
      <x:c r="K1675" s="6">
        <x:v>26.2354736906227</x:v>
      </x:c>
      <x:c r="L1675" t="s">
        <x:v>64</x:v>
      </x:c>
      <x:c r="M1675" s="6">
        <x:v>1017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3293855</x:v>
      </x:c>
      <x:c r="B1676" s="1">
        <x:v>43758.5108972222</x:v>
      </x:c>
      <x:c r="C1676" s="6">
        <x:v>83.7020033333333</x:v>
      </x:c>
      <x:c r="D1676" s="13" t="s">
        <x:v>68</x:v>
      </x:c>
      <x:c r="E1676">
        <x:v>10</x:v>
      </x:c>
      <x:c r="F1676" s="14" t="s">
        <x:v>63</x:v>
      </x:c>
      <x:c r="G1676" s="15">
        <x:v>43757.3355726042</x:v>
      </x:c>
      <x:c r="H1676" t="s">
        <x:v>69</x:v>
      </x:c>
      <x:c r="I1676" s="6">
        <x:v>171.899160577561</x:v>
      </x:c>
      <x:c r="J1676" t="s">
        <x:v>66</x:v>
      </x:c>
      <x:c r="K1676" s="6">
        <x:v>26.2430958474238</x:v>
      </x:c>
      <x:c r="L1676" t="s">
        <x:v>64</x:v>
      </x:c>
      <x:c r="M1676" s="6">
        <x:v>1017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3293864</x:v>
      </x:c>
      <x:c r="B1677" s="1">
        <x:v>43758.5109320602</x:v>
      </x:c>
      <x:c r="C1677" s="6">
        <x:v>83.7521544483333</x:v>
      </x:c>
      <x:c r="D1677" s="13" t="s">
        <x:v>68</x:v>
      </x:c>
      <x:c r="E1677">
        <x:v>10</x:v>
      </x:c>
      <x:c r="F1677" s="14" t="s">
        <x:v>63</x:v>
      </x:c>
      <x:c r="G1677" s="15">
        <x:v>43757.3355726042</x:v>
      </x:c>
      <x:c r="H1677" t="s">
        <x:v>69</x:v>
      </x:c>
      <x:c r="I1677" s="6">
        <x:v>171.920163589261</x:v>
      </x:c>
      <x:c r="J1677" t="s">
        <x:v>66</x:v>
      </x:c>
      <x:c r="K1677" s="6">
        <x:v>26.2493076179285</x:v>
      </x:c>
      <x:c r="L1677" t="s">
        <x:v>64</x:v>
      </x:c>
      <x:c r="M1677" s="6">
        <x:v>1017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3293874</x:v>
      </x:c>
      <x:c r="B1678" s="1">
        <x:v>43758.5109666667</x:v>
      </x:c>
      <x:c r="C1678" s="6">
        <x:v>83.80198847</x:v>
      </x:c>
      <x:c r="D1678" s="13" t="s">
        <x:v>68</x:v>
      </x:c>
      <x:c r="E1678">
        <x:v>10</x:v>
      </x:c>
      <x:c r="F1678" s="14" t="s">
        <x:v>63</x:v>
      </x:c>
      <x:c r="G1678" s="15">
        <x:v>43757.3355726042</x:v>
      </x:c>
      <x:c r="H1678" t="s">
        <x:v>69</x:v>
      </x:c>
      <x:c r="I1678" s="6">
        <x:v>171.936655171503</x:v>
      </x:c>
      <x:c r="J1678" t="s">
        <x:v>66</x:v>
      </x:c>
      <x:c r="K1678" s="6">
        <x:v>26.222960187255</x:v>
      </x:c>
      <x:c r="L1678" t="s">
        <x:v>64</x:v>
      </x:c>
      <x:c r="M1678" s="6">
        <x:v>1017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3293885</x:v>
      </x:c>
      <x:c r="B1679" s="1">
        <x:v>43758.5110011921</x:v>
      </x:c>
      <x:c r="C1679" s="6">
        <x:v>83.85171241</x:v>
      </x:c>
      <x:c r="D1679" s="13" t="s">
        <x:v>68</x:v>
      </x:c>
      <x:c r="E1679">
        <x:v>10</x:v>
      </x:c>
      <x:c r="F1679" s="14" t="s">
        <x:v>63</x:v>
      </x:c>
      <x:c r="G1679" s="15">
        <x:v>43757.3355726042</x:v>
      </x:c>
      <x:c r="H1679" t="s">
        <x:v>69</x:v>
      </x:c>
      <x:c r="I1679" s="6">
        <x:v>172.05220959966</x:v>
      </x:c>
      <x:c r="J1679" t="s">
        <x:v>66</x:v>
      </x:c>
      <x:c r="K1679" s="6">
        <x:v>26.2224500454217</x:v>
      </x:c>
      <x:c r="L1679" t="s">
        <x:v>64</x:v>
      </x:c>
      <x:c r="M1679" s="6">
        <x:v>1017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3293895</x:v>
      </x:c>
      <x:c r="B1680" s="1">
        <x:v>43758.5110359954</x:v>
      </x:c>
      <x:c r="C1680" s="6">
        <x:v>83.90184196</x:v>
      </x:c>
      <x:c r="D1680" s="13" t="s">
        <x:v>68</x:v>
      </x:c>
      <x:c r="E1680">
        <x:v>10</x:v>
      </x:c>
      <x:c r="F1680" s="14" t="s">
        <x:v>63</x:v>
      </x:c>
      <x:c r="G1680" s="15">
        <x:v>43757.3355726042</x:v>
      </x:c>
      <x:c r="H1680" t="s">
        <x:v>69</x:v>
      </x:c>
      <x:c r="I1680" s="6">
        <x:v>171.731843074041</x:v>
      </x:c>
      <x:c r="J1680" t="s">
        <x:v>66</x:v>
      </x:c>
      <x:c r="K1680" s="6">
        <x:v>26.2415654129768</x:v>
      </x:c>
      <x:c r="L1680" t="s">
        <x:v>64</x:v>
      </x:c>
      <x:c r="M1680" s="6">
        <x:v>1017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3293904</x:v>
      </x:c>
      <x:c r="B1681" s="1">
        <x:v>43758.5110712153</x:v>
      </x:c>
      <x:c r="C1681" s="6">
        <x:v>83.95254254</x:v>
      </x:c>
      <x:c r="D1681" s="13" t="s">
        <x:v>68</x:v>
      </x:c>
      <x:c r="E1681">
        <x:v>10</x:v>
      </x:c>
      <x:c r="F1681" s="14" t="s">
        <x:v>63</x:v>
      </x:c>
      <x:c r="G1681" s="15">
        <x:v>43757.3355726042</x:v>
      </x:c>
      <x:c r="H1681" t="s">
        <x:v>69</x:v>
      </x:c>
      <x:c r="I1681" s="6">
        <x:v>171.914511772045</x:v>
      </x:c>
      <x:c r="J1681" t="s">
        <x:v>66</x:v>
      </x:c>
      <x:c r="K1681" s="6">
        <x:v>26.2349935553407</x:v>
      </x:c>
      <x:c r="L1681" t="s">
        <x:v>64</x:v>
      </x:c>
      <x:c r="M1681" s="6">
        <x:v>1017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3293914</x:v>
      </x:c>
      <x:c r="B1682" s="1">
        <x:v>43758.511105787</x:v>
      </x:c>
      <x:c r="C1682" s="6">
        <x:v>84.0023538333333</x:v>
      </x:c>
      <x:c r="D1682" s="13" t="s">
        <x:v>68</x:v>
      </x:c>
      <x:c r="E1682">
        <x:v>10</x:v>
      </x:c>
      <x:c r="F1682" s="14" t="s">
        <x:v>63</x:v>
      </x:c>
      <x:c r="G1682" s="15">
        <x:v>43757.3355726042</x:v>
      </x:c>
      <x:c r="H1682" t="s">
        <x:v>69</x:v>
      </x:c>
      <x:c r="I1682" s="6">
        <x:v>171.704985271747</x:v>
      </x:c>
      <x:c r="J1682" t="s">
        <x:v>66</x:v>
      </x:c>
      <x:c r="K1682" s="6">
        <x:v>26.2331330317711</x:v>
      </x:c>
      <x:c r="L1682" t="s">
        <x:v>64</x:v>
      </x:c>
      <x:c r="M1682" s="6">
        <x:v>1017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3293925</x:v>
      </x:c>
      <x:c r="B1683" s="1">
        <x:v>43758.5111403935</x:v>
      </x:c>
      <x:c r="C1683" s="6">
        <x:v>84.0521828116667</x:v>
      </x:c>
      <x:c r="D1683" s="13" t="s">
        <x:v>68</x:v>
      </x:c>
      <x:c r="E1683">
        <x:v>10</x:v>
      </x:c>
      <x:c r="F1683" s="14" t="s">
        <x:v>63</x:v>
      </x:c>
      <x:c r="G1683" s="15">
        <x:v>43757.3355726042</x:v>
      </x:c>
      <x:c r="H1683" t="s">
        <x:v>69</x:v>
      </x:c>
      <x:c r="I1683" s="6">
        <x:v>171.702214315843</x:v>
      </x:c>
      <x:c r="J1683" t="s">
        <x:v>66</x:v>
      </x:c>
      <x:c r="K1683" s="6">
        <x:v>26.2304922904095</x:v>
      </x:c>
      <x:c r="L1683" t="s">
        <x:v>64</x:v>
      </x:c>
      <x:c r="M1683" s="6">
        <x:v>1017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3293934</x:v>
      </x:c>
      <x:c r="B1684" s="1">
        <x:v>43758.5111756944</x:v>
      </x:c>
      <x:c r="C1684" s="6">
        <x:v>84.1030198783333</x:v>
      </x:c>
      <x:c r="D1684" s="13" t="s">
        <x:v>68</x:v>
      </x:c>
      <x:c r="E1684">
        <x:v>10</x:v>
      </x:c>
      <x:c r="F1684" s="14" t="s">
        <x:v>63</x:v>
      </x:c>
      <x:c r="G1684" s="15">
        <x:v>43757.3355726042</x:v>
      </x:c>
      <x:c r="H1684" t="s">
        <x:v>69</x:v>
      </x:c>
      <x:c r="I1684" s="6">
        <x:v>171.812721691751</x:v>
      </x:c>
      <x:c r="J1684" t="s">
        <x:v>66</x:v>
      </x:c>
      <x:c r="K1684" s="6">
        <x:v>26.2306423324762</x:v>
      </x:c>
      <x:c r="L1684" t="s">
        <x:v>64</x:v>
      </x:c>
      <x:c r="M1684" s="6">
        <x:v>1017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3293945</x:v>
      </x:c>
      <x:c r="B1685" s="1">
        <x:v>43758.5112096412</x:v>
      </x:c>
      <x:c r="C1685" s="6">
        <x:v>84.1519071216667</x:v>
      </x:c>
      <x:c r="D1685" s="13" t="s">
        <x:v>68</x:v>
      </x:c>
      <x:c r="E1685">
        <x:v>10</x:v>
      </x:c>
      <x:c r="F1685" s="14" t="s">
        <x:v>63</x:v>
      </x:c>
      <x:c r="G1685" s="15">
        <x:v>43757.3355726042</x:v>
      </x:c>
      <x:c r="H1685" t="s">
        <x:v>69</x:v>
      </x:c>
      <x:c r="I1685" s="6">
        <x:v>171.746981767896</x:v>
      </x:c>
      <x:c r="J1685" t="s">
        <x:v>66</x:v>
      </x:c>
      <x:c r="K1685" s="6">
        <x:v>26.2214297619862</x:v>
      </x:c>
      <x:c r="L1685" t="s">
        <x:v>64</x:v>
      </x:c>
      <x:c r="M1685" s="6">
        <x:v>1017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3293955</x:v>
      </x:c>
      <x:c r="B1686" s="1">
        <x:v>43758.5112444097</x:v>
      </x:c>
      <x:c r="C1686" s="6">
        <x:v>84.2019751033333</x:v>
      </x:c>
      <x:c r="D1686" s="13" t="s">
        <x:v>68</x:v>
      </x:c>
      <x:c r="E1686">
        <x:v>10</x:v>
      </x:c>
      <x:c r="F1686" s="14" t="s">
        <x:v>63</x:v>
      </x:c>
      <x:c r="G1686" s="15">
        <x:v>43757.3355726042</x:v>
      </x:c>
      <x:c r="H1686" t="s">
        <x:v>69</x:v>
      </x:c>
      <x:c r="I1686" s="6">
        <x:v>171.588461187247</x:v>
      </x:c>
      <x:c r="J1686" t="s">
        <x:v>66</x:v>
      </x:c>
      <x:c r="K1686" s="6">
        <x:v>26.2247606884644</x:v>
      </x:c>
      <x:c r="L1686" t="s">
        <x:v>64</x:v>
      </x:c>
      <x:c r="M1686" s="6">
        <x:v>1017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3293965</x:v>
      </x:c>
      <x:c r="B1687" s="1">
        <x:v>43758.5112791667</x:v>
      </x:c>
      <x:c r="C1687" s="6">
        <x:v>84.2520208316667</x:v>
      </x:c>
      <x:c r="D1687" s="13" t="s">
        <x:v>68</x:v>
      </x:c>
      <x:c r="E1687">
        <x:v>10</x:v>
      </x:c>
      <x:c r="F1687" s="14" t="s">
        <x:v>63</x:v>
      </x:c>
      <x:c r="G1687" s="15">
        <x:v>43757.3355726042</x:v>
      </x:c>
      <x:c r="H1687" t="s">
        <x:v>69</x:v>
      </x:c>
      <x:c r="I1687" s="6">
        <x:v>171.546281089111</x:v>
      </x:c>
      <x:c r="J1687" t="s">
        <x:v>66</x:v>
      </x:c>
      <x:c r="K1687" s="6">
        <x:v>26.2364939783251</x:v>
      </x:c>
      <x:c r="L1687" t="s">
        <x:v>64</x:v>
      </x:c>
      <x:c r="M1687" s="6">
        <x:v>1017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3293974</x:v>
      </x:c>
      <x:c r="B1688" s="1">
        <x:v>43758.5113138889</x:v>
      </x:c>
      <x:c r="C1688" s="6">
        <x:v>84.3019773066667</x:v>
      </x:c>
      <x:c r="D1688" s="13" t="s">
        <x:v>68</x:v>
      </x:c>
      <x:c r="E1688">
        <x:v>10</x:v>
      </x:c>
      <x:c r="F1688" s="14" t="s">
        <x:v>63</x:v>
      </x:c>
      <x:c r="G1688" s="15">
        <x:v>43757.3355726042</x:v>
      </x:c>
      <x:c r="H1688" t="s">
        <x:v>69</x:v>
      </x:c>
      <x:c r="I1688" s="6">
        <x:v>171.411996199438</x:v>
      </x:c>
      <x:c r="J1688" t="s">
        <x:v>66</x:v>
      </x:c>
      <x:c r="K1688" s="6">
        <x:v>26.2395848517872</x:v>
      </x:c>
      <x:c r="L1688" t="s">
        <x:v>64</x:v>
      </x:c>
      <x:c r="M1688" s="6">
        <x:v>1017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3293985</x:v>
      </x:c>
      <x:c r="B1689" s="1">
        <x:v>43758.5113485301</x:v>
      </x:c>
      <x:c r="C1689" s="6">
        <x:v>84.3518965833333</x:v>
      </x:c>
      <x:c r="D1689" s="13" t="s">
        <x:v>68</x:v>
      </x:c>
      <x:c r="E1689">
        <x:v>10</x:v>
      </x:c>
      <x:c r="F1689" s="14" t="s">
        <x:v>63</x:v>
      </x:c>
      <x:c r="G1689" s="15">
        <x:v>43757.3355726042</x:v>
      </x:c>
      <x:c r="H1689" t="s">
        <x:v>69</x:v>
      </x:c>
      <x:c r="I1689" s="6">
        <x:v>171.742982695154</x:v>
      </x:c>
      <x:c r="J1689" t="s">
        <x:v>66</x:v>
      </x:c>
      <x:c r="K1689" s="6">
        <x:v>26.2219699120014</x:v>
      </x:c>
      <x:c r="L1689" t="s">
        <x:v>64</x:v>
      </x:c>
      <x:c r="M1689" s="6">
        <x:v>1017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3293994</x:v>
      </x:c>
      <x:c r="B1690" s="1">
        <x:v>43758.5113836458</x:v>
      </x:c>
      <x:c r="C1690" s="6">
        <x:v>84.402467935</x:v>
      </x:c>
      <x:c r="D1690" s="13" t="s">
        <x:v>68</x:v>
      </x:c>
      <x:c r="E1690">
        <x:v>10</x:v>
      </x:c>
      <x:c r="F1690" s="14" t="s">
        <x:v>63</x:v>
      </x:c>
      <x:c r="G1690" s="15">
        <x:v>43757.3355726042</x:v>
      </x:c>
      <x:c r="H1690" t="s">
        <x:v>69</x:v>
      </x:c>
      <x:c r="I1690" s="6">
        <x:v>171.474736864396</x:v>
      </x:c>
      <x:c r="J1690" t="s">
        <x:v>66</x:v>
      </x:c>
      <x:c r="K1690" s="6">
        <x:v>26.2431558644753</x:v>
      </x:c>
      <x:c r="L1690" t="s">
        <x:v>64</x:v>
      </x:c>
      <x:c r="M1690" s="6">
        <x:v>1017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3294004</x:v>
      </x:c>
      <x:c r="B1691" s="1">
        <x:v>43758.5114184375</x:v>
      </x:c>
      <x:c r="C1691" s="6">
        <x:v>84.4525479083333</x:v>
      </x:c>
      <x:c r="D1691" s="13" t="s">
        <x:v>68</x:v>
      </x:c>
      <x:c r="E1691">
        <x:v>10</x:v>
      </x:c>
      <x:c r="F1691" s="14" t="s">
        <x:v>63</x:v>
      </x:c>
      <x:c r="G1691" s="15">
        <x:v>43757.3355726042</x:v>
      </x:c>
      <x:c r="H1691" t="s">
        <x:v>69</x:v>
      </x:c>
      <x:c r="I1691" s="6">
        <x:v>171.551305147745</x:v>
      </x:c>
      <x:c r="J1691" t="s">
        <x:v>66</x:v>
      </x:c>
      <x:c r="K1691" s="6">
        <x:v>26.2207395704268</x:v>
      </x:c>
      <x:c r="L1691" t="s">
        <x:v>64</x:v>
      </x:c>
      <x:c r="M1691" s="6">
        <x:v>1017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3294015</x:v>
      </x:c>
      <x:c r="B1692" s="1">
        <x:v>43758.5114526273</x:v>
      </x:c>
      <x:c r="C1692" s="6">
        <x:v>84.5017550316667</x:v>
      </x:c>
      <x:c r="D1692" s="13" t="s">
        <x:v>68</x:v>
      </x:c>
      <x:c r="E1692">
        <x:v>10</x:v>
      </x:c>
      <x:c r="F1692" s="14" t="s">
        <x:v>63</x:v>
      </x:c>
      <x:c r="G1692" s="15">
        <x:v>43757.3355726042</x:v>
      </x:c>
      <x:c r="H1692" t="s">
        <x:v>69</x:v>
      </x:c>
      <x:c r="I1692" s="6">
        <x:v>171.555980312016</x:v>
      </x:c>
      <x:c r="J1692" t="s">
        <x:v>66</x:v>
      </x:c>
      <x:c r="K1692" s="6">
        <x:v>26.2140777287536</x:v>
      </x:c>
      <x:c r="L1692" t="s">
        <x:v>64</x:v>
      </x:c>
      <x:c r="M1692" s="6">
        <x:v>1017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3294024</x:v>
      </x:c>
      <x:c r="B1693" s="1">
        <x:v>43758.5114878472</x:v>
      </x:c>
      <x:c r="C1693" s="6">
        <x:v>84.5524939866667</x:v>
      </x:c>
      <x:c r="D1693" s="13" t="s">
        <x:v>68</x:v>
      </x:c>
      <x:c r="E1693">
        <x:v>10</x:v>
      </x:c>
      <x:c r="F1693" s="14" t="s">
        <x:v>63</x:v>
      </x:c>
      <x:c r="G1693" s="15">
        <x:v>43757.3355726042</x:v>
      </x:c>
      <x:c r="H1693" t="s">
        <x:v>69</x:v>
      </x:c>
      <x:c r="I1693" s="6">
        <x:v>171.376545523086</x:v>
      </x:c>
      <x:c r="J1693" t="s">
        <x:v>66</x:v>
      </x:c>
      <x:c r="K1693" s="6">
        <x:v>26.2323228040864</x:v>
      </x:c>
      <x:c r="L1693" t="s">
        <x:v>64</x:v>
      </x:c>
      <x:c r="M1693" s="6">
        <x:v>1017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3294035</x:v>
      </x:c>
      <x:c r="B1694" s="1">
        <x:v>43758.5115225694</x:v>
      </x:c>
      <x:c r="C1694" s="6">
        <x:v>84.6024891</x:v>
      </x:c>
      <x:c r="D1694" s="13" t="s">
        <x:v>68</x:v>
      </x:c>
      <x:c r="E1694">
        <x:v>10</x:v>
      </x:c>
      <x:c r="F1694" s="14" t="s">
        <x:v>63</x:v>
      </x:c>
      <x:c r="G1694" s="15">
        <x:v>43757.3355726042</x:v>
      </x:c>
      <x:c r="H1694" t="s">
        <x:v>69</x:v>
      </x:c>
      <x:c r="I1694" s="6">
        <x:v>171.445937308835</x:v>
      </x:c>
      <x:c r="J1694" t="s">
        <x:v>66</x:v>
      </x:c>
      <x:c r="K1694" s="6">
        <x:v>26.2289618617074</x:v>
      </x:c>
      <x:c r="L1694" t="s">
        <x:v>64</x:v>
      </x:c>
      <x:c r="M1694" s="6">
        <x:v>1017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3294045</x:v>
      </x:c>
      <x:c r="B1695" s="1">
        <x:v>43758.5115572569</x:v>
      </x:c>
      <x:c r="C1695" s="6">
        <x:v>84.6524217116667</x:v>
      </x:c>
      <x:c r="D1695" s="13" t="s">
        <x:v>68</x:v>
      </x:c>
      <x:c r="E1695">
        <x:v>10</x:v>
      </x:c>
      <x:c r="F1695" s="14" t="s">
        <x:v>63</x:v>
      </x:c>
      <x:c r="G1695" s="15">
        <x:v>43757.3355726042</x:v>
      </x:c>
      <x:c r="H1695" t="s">
        <x:v>69</x:v>
      </x:c>
      <x:c r="I1695" s="6">
        <x:v>171.288568236222</x:v>
      </x:c>
      <x:c r="J1695" t="s">
        <x:v>66</x:v>
      </x:c>
      <x:c r="K1695" s="6">
        <x:v>26.238204461346</x:v>
      </x:c>
      <x:c r="L1695" t="s">
        <x:v>64</x:v>
      </x:c>
      <x:c r="M1695" s="6">
        <x:v>1017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3294054</x:v>
      </x:c>
      <x:c r="B1696" s="1">
        <x:v>43758.5115915856</x:v>
      </x:c>
      <x:c r="C1696" s="6">
        <x:v>84.7018665116667</x:v>
      </x:c>
      <x:c r="D1696" s="13" t="s">
        <x:v>68</x:v>
      </x:c>
      <x:c r="E1696">
        <x:v>10</x:v>
      </x:c>
      <x:c r="F1696" s="14" t="s">
        <x:v>63</x:v>
      </x:c>
      <x:c r="G1696" s="15">
        <x:v>43757.3355726042</x:v>
      </x:c>
      <x:c r="H1696" t="s">
        <x:v>69</x:v>
      </x:c>
      <x:c r="I1696" s="6">
        <x:v>171.288491012078</x:v>
      </x:c>
      <x:c r="J1696" t="s">
        <x:v>66</x:v>
      </x:c>
      <x:c r="K1696" s="6">
        <x:v>26.2231402373322</x:v>
      </x:c>
      <x:c r="L1696" t="s">
        <x:v>64</x:v>
      </x:c>
      <x:c r="M1696" s="6">
        <x:v>1017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3294064</x:v>
      </x:c>
      <x:c r="B1697" s="1">
        <x:v>43758.5116264699</x:v>
      </x:c>
      <x:c r="C1697" s="6">
        <x:v>84.7521335133333</x:v>
      </x:c>
      <x:c r="D1697" s="13" t="s">
        <x:v>68</x:v>
      </x:c>
      <x:c r="E1697">
        <x:v>10</x:v>
      </x:c>
      <x:c r="F1697" s="14" t="s">
        <x:v>63</x:v>
      </x:c>
      <x:c r="G1697" s="15">
        <x:v>43757.3355726042</x:v>
      </x:c>
      <x:c r="H1697" t="s">
        <x:v>69</x:v>
      </x:c>
      <x:c r="I1697" s="6">
        <x:v>171.374459642075</x:v>
      </x:c>
      <x:c r="J1697" t="s">
        <x:v>66</x:v>
      </x:c>
      <x:c r="K1697" s="6">
        <x:v>26.2235603542176</x:v>
      </x:c>
      <x:c r="L1697" t="s">
        <x:v>64</x:v>
      </x:c>
      <x:c r="M1697" s="6">
        <x:v>1017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3294074</x:v>
      </x:c>
      <x:c r="B1698" s="1">
        <x:v>43758.5116612268</x:v>
      </x:c>
      <x:c r="C1698" s="6">
        <x:v>84.80217993</x:v>
      </x:c>
      <x:c r="D1698" s="13" t="s">
        <x:v>68</x:v>
      </x:c>
      <x:c r="E1698">
        <x:v>10</x:v>
      </x:c>
      <x:c r="F1698" s="14" t="s">
        <x:v>63</x:v>
      </x:c>
      <x:c r="G1698" s="15">
        <x:v>43757.3355726042</x:v>
      </x:c>
      <x:c r="H1698" t="s">
        <x:v>69</x:v>
      </x:c>
      <x:c r="I1698" s="6">
        <x:v>171.290042147737</x:v>
      </x:c>
      <x:c r="J1698" t="s">
        <x:v>66</x:v>
      </x:c>
      <x:c r="K1698" s="6">
        <x:v>26.2229301789102</x:v>
      </x:c>
      <x:c r="L1698" t="s">
        <x:v>64</x:v>
      </x:c>
      <x:c r="M1698" s="6">
        <x:v>1017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3294085</x:v>
      </x:c>
      <x:c r="B1699" s="1">
        <x:v>43758.5116958681</x:v>
      </x:c>
      <x:c r="C1699" s="6">
        <x:v>84.8520416283333</x:v>
      </x:c>
      <x:c r="D1699" s="13" t="s">
        <x:v>68</x:v>
      </x:c>
      <x:c r="E1699">
        <x:v>10</x:v>
      </x:c>
      <x:c r="F1699" s="14" t="s">
        <x:v>63</x:v>
      </x:c>
      <x:c r="G1699" s="15">
        <x:v>43757.3355726042</x:v>
      </x:c>
      <x:c r="H1699" t="s">
        <x:v>69</x:v>
      </x:c>
      <x:c r="I1699" s="6">
        <x:v>171.350192551398</x:v>
      </x:c>
      <x:c r="J1699" t="s">
        <x:v>66</x:v>
      </x:c>
      <x:c r="K1699" s="6">
        <x:v>26.2238304293855</x:v>
      </x:c>
      <x:c r="L1699" t="s">
        <x:v>64</x:v>
      </x:c>
      <x:c r="M1699" s="6">
        <x:v>1017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3294094</x:v>
      </x:c>
      <x:c r="B1700" s="1">
        <x:v>43758.5117305208</x:v>
      </x:c>
      <x:c r="C1700" s="6">
        <x:v>84.9019347</x:v>
      </x:c>
      <x:c r="D1700" s="13" t="s">
        <x:v>68</x:v>
      </x:c>
      <x:c r="E1700">
        <x:v>10</x:v>
      </x:c>
      <x:c r="F1700" s="14" t="s">
        <x:v>63</x:v>
      </x:c>
      <x:c r="G1700" s="15">
        <x:v>43757.3355726042</x:v>
      </x:c>
      <x:c r="H1700" t="s">
        <x:v>69</x:v>
      </x:c>
      <x:c r="I1700" s="6">
        <x:v>171.054697376164</x:v>
      </x:c>
      <x:c r="J1700" t="s">
        <x:v>66</x:v>
      </x:c>
      <x:c r="K1700" s="6">
        <x:v>26.2367340460651</x:v>
      </x:c>
      <x:c r="L1700" t="s">
        <x:v>64</x:v>
      </x:c>
      <x:c r="M1700" s="6">
        <x:v>1017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3294104</x:v>
      </x:c>
      <x:c r="B1701" s="1">
        <x:v>43758.511765162</x:v>
      </x:c>
      <x:c r="C1701" s="6">
        <x:v>84.9518235083333</x:v>
      </x:c>
      <x:c r="D1701" s="13" t="s">
        <x:v>68</x:v>
      </x:c>
      <x:c r="E1701">
        <x:v>10</x:v>
      </x:c>
      <x:c r="F1701" s="14" t="s">
        <x:v>63</x:v>
      </x:c>
      <x:c r="G1701" s="15">
        <x:v>43757.3355726042</x:v>
      </x:c>
      <x:c r="H1701" t="s">
        <x:v>69</x:v>
      </x:c>
      <x:c r="I1701" s="6">
        <x:v>171.129626521942</x:v>
      </x:c>
      <x:c r="J1701" t="s">
        <x:v>66</x:v>
      </x:c>
      <x:c r="K1701" s="6">
        <x:v>26.2235603542176</x:v>
      </x:c>
      <x:c r="L1701" t="s">
        <x:v>64</x:v>
      </x:c>
      <x:c r="M1701" s="6">
        <x:v>1017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3294114</x:v>
      </x:c>
      <x:c r="B1702" s="1">
        <x:v>43758.5117998843</x:v>
      </x:c>
      <x:c r="C1702" s="6">
        <x:v>85.00181346</x:v>
      </x:c>
      <x:c r="D1702" s="13" t="s">
        <x:v>68</x:v>
      </x:c>
      <x:c r="E1702">
        <x:v>10</x:v>
      </x:c>
      <x:c r="F1702" s="14" t="s">
        <x:v>63</x:v>
      </x:c>
      <x:c r="G1702" s="15">
        <x:v>43757.3355726042</x:v>
      </x:c>
      <x:c r="H1702" t="s">
        <x:v>69</x:v>
      </x:c>
      <x:c r="I1702" s="6">
        <x:v>171.20478054457</x:v>
      </x:c>
      <x:c r="J1702" t="s">
        <x:v>66</x:v>
      </x:c>
      <x:c r="K1702" s="6">
        <x:v>26.2224200370806</x:v>
      </x:c>
      <x:c r="L1702" t="s">
        <x:v>64</x:v>
      </x:c>
      <x:c r="M1702" s="6">
        <x:v>1017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3294124</x:v>
      </x:c>
      <x:c r="B1703" s="1">
        <x:v>43758.5118350694</x:v>
      </x:c>
      <x:c r="C1703" s="6">
        <x:v>85.0525225183333</x:v>
      </x:c>
      <x:c r="D1703" s="13" t="s">
        <x:v>68</x:v>
      </x:c>
      <x:c r="E1703">
        <x:v>10</x:v>
      </x:c>
      <x:c r="F1703" s="14" t="s">
        <x:v>63</x:v>
      </x:c>
      <x:c r="G1703" s="15">
        <x:v>43757.3355726042</x:v>
      </x:c>
      <x:c r="H1703" t="s">
        <x:v>69</x:v>
      </x:c>
      <x:c r="I1703" s="6">
        <x:v>171.035594065314</x:v>
      </x:c>
      <x:c r="J1703" t="s">
        <x:v>66</x:v>
      </x:c>
      <x:c r="K1703" s="6">
        <x:v>26.2242505463569</x:v>
      </x:c>
      <x:c r="L1703" t="s">
        <x:v>64</x:v>
      </x:c>
      <x:c r="M1703" s="6">
        <x:v>1017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3294134</x:v>
      </x:c>
      <x:c r="B1704" s="1">
        <x:v>43758.5118698264</x:v>
      </x:c>
      <x:c r="C1704" s="6">
        <x:v>85.1025476083333</x:v>
      </x:c>
      <x:c r="D1704" s="13" t="s">
        <x:v>68</x:v>
      </x:c>
      <x:c r="E1704">
        <x:v>10</x:v>
      </x:c>
      <x:c r="F1704" s="14" t="s">
        <x:v>63</x:v>
      </x:c>
      <x:c r="G1704" s="15">
        <x:v>43757.3355726042</x:v>
      </x:c>
      <x:c r="H1704" t="s">
        <x:v>69</x:v>
      </x:c>
      <x:c r="I1704" s="6">
        <x:v>171.172138567037</x:v>
      </x:c>
      <x:c r="J1704" t="s">
        <x:v>66</x:v>
      </x:c>
      <x:c r="K1704" s="6">
        <x:v>26.2177987558066</x:v>
      </x:c>
      <x:c r="L1704" t="s">
        <x:v>64</x:v>
      </x:c>
      <x:c r="M1704" s="6">
        <x:v>1017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3294144</x:v>
      </x:c>
      <x:c r="B1705" s="1">
        <x:v>43758.5119043634</x:v>
      </x:c>
      <x:c r="C1705" s="6">
        <x:v>85.1522613166667</x:v>
      </x:c>
      <x:c r="D1705" s="13" t="s">
        <x:v>68</x:v>
      </x:c>
      <x:c r="E1705">
        <x:v>10</x:v>
      </x:c>
      <x:c r="F1705" s="14" t="s">
        <x:v>63</x:v>
      </x:c>
      <x:c r="G1705" s="15">
        <x:v>43757.3355726042</x:v>
      </x:c>
      <x:c r="H1705" t="s">
        <x:v>69</x:v>
      </x:c>
      <x:c r="I1705" s="6">
        <x:v>170.980744547078</x:v>
      </x:c>
      <x:c r="J1705" t="s">
        <x:v>66</x:v>
      </x:c>
      <x:c r="K1705" s="6">
        <x:v>26.2256609394312</x:v>
      </x:c>
      <x:c r="L1705" t="s">
        <x:v>64</x:v>
      </x:c>
      <x:c r="M1705" s="6">
        <x:v>1017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3294154</x:v>
      </x:c>
      <x:c r="B1706" s="1">
        <x:v>43758.5119390856</x:v>
      </x:c>
      <x:c r="C1706" s="6">
        <x:v>85.2022875333333</x:v>
      </x:c>
      <x:c r="D1706" s="13" t="s">
        <x:v>68</x:v>
      </x:c>
      <x:c r="E1706">
        <x:v>10</x:v>
      </x:c>
      <x:c r="F1706" s="14" t="s">
        <x:v>63</x:v>
      </x:c>
      <x:c r="G1706" s="15">
        <x:v>43757.3355726042</x:v>
      </x:c>
      <x:c r="H1706" t="s">
        <x:v>69</x:v>
      </x:c>
      <x:c r="I1706" s="6">
        <x:v>170.858396067106</x:v>
      </x:c>
      <x:c r="J1706" t="s">
        <x:v>66</x:v>
      </x:c>
      <x:c r="K1706" s="6">
        <x:v>26.2271913666282</x:v>
      </x:c>
      <x:c r="L1706" t="s">
        <x:v>64</x:v>
      </x:c>
      <x:c r="M1706" s="6">
        <x:v>1017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3294165</x:v>
      </x:c>
      <x:c r="B1707" s="1">
        <x:v>43758.5119736921</x:v>
      </x:c>
      <x:c r="C1707" s="6">
        <x:v>85.252120675</x:v>
      </x:c>
      <x:c r="D1707" s="13" t="s">
        <x:v>68</x:v>
      </x:c>
      <x:c r="E1707">
        <x:v>10</x:v>
      </x:c>
      <x:c r="F1707" s="14" t="s">
        <x:v>63</x:v>
      </x:c>
      <x:c r="G1707" s="15">
        <x:v>43757.3355726042</x:v>
      </x:c>
      <x:c r="H1707" t="s">
        <x:v>69</x:v>
      </x:c>
      <x:c r="I1707" s="6">
        <x:v>170.956209723632</x:v>
      </x:c>
      <x:c r="J1707" t="s">
        <x:v>66</x:v>
      </x:c>
      <x:c r="K1707" s="6">
        <x:v>26.222960187255</x:v>
      </x:c>
      <x:c r="L1707" t="s">
        <x:v>64</x:v>
      </x:c>
      <x:c r="M1707" s="6">
        <x:v>1017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3294174</x:v>
      </x:c>
      <x:c r="B1708" s="1">
        <x:v>43758.5120084491</x:v>
      </x:c>
      <x:c r="C1708" s="6">
        <x:v>85.30218188</x:v>
      </x:c>
      <x:c r="D1708" s="13" t="s">
        <x:v>68</x:v>
      </x:c>
      <x:c r="E1708">
        <x:v>10</x:v>
      </x:c>
      <x:c r="F1708" s="14" t="s">
        <x:v>63</x:v>
      </x:c>
      <x:c r="G1708" s="15">
        <x:v>43757.3355726042</x:v>
      </x:c>
      <x:c r="H1708" t="s">
        <x:v>69</x:v>
      </x:c>
      <x:c r="I1708" s="6">
        <x:v>170.918207602572</x:v>
      </x:c>
      <x:c r="J1708" t="s">
        <x:v>66</x:v>
      </x:c>
      <x:c r="K1708" s="6">
        <x:v>26.2160582748975</x:v>
      </x:c>
      <x:c r="L1708" t="s">
        <x:v>64</x:v>
      </x:c>
      <x:c r="M1708" s="6">
        <x:v>1017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3294185</x:v>
      </x:c>
      <x:c r="B1709" s="1">
        <x:v>43758.5120431713</x:v>
      </x:c>
      <x:c r="C1709" s="6">
        <x:v>85.3521866533333</x:v>
      </x:c>
      <x:c r="D1709" s="13" t="s">
        <x:v>68</x:v>
      </x:c>
      <x:c r="E1709">
        <x:v>10</x:v>
      </x:c>
      <x:c r="F1709" s="14" t="s">
        <x:v>63</x:v>
      </x:c>
      <x:c r="G1709" s="15">
        <x:v>43757.3355726042</x:v>
      </x:c>
      <x:c r="H1709" t="s">
        <x:v>69</x:v>
      </x:c>
      <x:c r="I1709" s="6">
        <x:v>170.788594750281</x:v>
      </x:c>
      <x:c r="J1709" t="s">
        <x:v>66</x:v>
      </x:c>
      <x:c r="K1709" s="6">
        <x:v>26.2246106466596</x:v>
      </x:c>
      <x:c r="L1709" t="s">
        <x:v>64</x:v>
      </x:c>
      <x:c r="M1709" s="6">
        <x:v>1017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3294194</x:v>
      </x:c>
      <x:c r="B1710" s="1">
        <x:v>43758.5120777431</x:v>
      </x:c>
      <x:c r="C1710" s="6">
        <x:v>85.4019692483333</x:v>
      </x:c>
      <x:c r="D1710" s="13" t="s">
        <x:v>68</x:v>
      </x:c>
      <x:c r="E1710">
        <x:v>10</x:v>
      </x:c>
      <x:c r="F1710" s="14" t="s">
        <x:v>63</x:v>
      </x:c>
      <x:c r="G1710" s="15">
        <x:v>43757.3355726042</x:v>
      </x:c>
      <x:c r="H1710" t="s">
        <x:v>69</x:v>
      </x:c>
      <x:c r="I1710" s="6">
        <x:v>170.523640586307</x:v>
      </x:c>
      <x:c r="J1710" t="s">
        <x:v>66</x:v>
      </x:c>
      <x:c r="K1710" s="6">
        <x:v>26.2274614420885</x:v>
      </x:c>
      <x:c r="L1710" t="s">
        <x:v>64</x:v>
      </x:c>
      <x:c r="M1710" s="6">
        <x:v>1017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3294204</x:v>
      </x:c>
      <x:c r="B1711" s="1">
        <x:v>43758.512112419</x:v>
      </x:c>
      <x:c r="C1711" s="6">
        <x:v>85.45190585</x:v>
      </x:c>
      <x:c r="D1711" s="13" t="s">
        <x:v>68</x:v>
      </x:c>
      <x:c r="E1711">
        <x:v>10</x:v>
      </x:c>
      <x:c r="F1711" s="14" t="s">
        <x:v>63</x:v>
      </x:c>
      <x:c r="G1711" s="15">
        <x:v>43757.3355726042</x:v>
      </x:c>
      <x:c r="H1711" t="s">
        <x:v>69</x:v>
      </x:c>
      <x:c r="I1711" s="6">
        <x:v>170.755693211197</x:v>
      </x:c>
      <x:c r="J1711" t="s">
        <x:v>66</x:v>
      </x:c>
      <x:c r="K1711" s="6">
        <x:v>26.2230502122929</x:v>
      </x:c>
      <x:c r="L1711" t="s">
        <x:v>64</x:v>
      </x:c>
      <x:c r="M1711" s="6">
        <x:v>1017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3294215</x:v>
      </x:c>
      <x:c r="B1712" s="1">
        <x:v>43758.5121471875</x:v>
      </x:c>
      <x:c r="C1712" s="6">
        <x:v>85.50192576</x:v>
      </x:c>
      <x:c r="D1712" s="13" t="s">
        <x:v>68</x:v>
      </x:c>
      <x:c r="E1712">
        <x:v>10</x:v>
      </x:c>
      <x:c r="F1712" s="14" t="s">
        <x:v>63</x:v>
      </x:c>
      <x:c r="G1712" s="15">
        <x:v>43757.3355726042</x:v>
      </x:c>
      <x:c r="H1712" t="s">
        <x:v>69</x:v>
      </x:c>
      <x:c r="I1712" s="6">
        <x:v>170.698707763888</x:v>
      </x:c>
      <x:c r="J1712" t="s">
        <x:v>66</x:v>
      </x:c>
      <x:c r="K1712" s="6">
        <x:v>26.2307923745502</x:v>
      </x:c>
      <x:c r="L1712" t="s">
        <x:v>64</x:v>
      </x:c>
      <x:c r="M1712" s="6">
        <x:v>1017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3294225</x:v>
      </x:c>
      <x:c r="B1713" s="1">
        <x:v>43758.5121818634</x:v>
      </x:c>
      <x:c r="C1713" s="6">
        <x:v>85.5518916216667</x:v>
      </x:c>
      <x:c r="D1713" s="13" t="s">
        <x:v>68</x:v>
      </x:c>
      <x:c r="E1713">
        <x:v>10</x:v>
      </x:c>
      <x:c r="F1713" s="14" t="s">
        <x:v>63</x:v>
      </x:c>
      <x:c r="G1713" s="15">
        <x:v>43757.3355726042</x:v>
      </x:c>
      <x:c r="H1713" t="s">
        <x:v>69</x:v>
      </x:c>
      <x:c r="I1713" s="6">
        <x:v>170.694105545861</x:v>
      </x:c>
      <x:c r="J1713" t="s">
        <x:v>66</x:v>
      </x:c>
      <x:c r="K1713" s="6">
        <x:v>26.2193591877331</x:v>
      </x:c>
      <x:c r="L1713" t="s">
        <x:v>64</x:v>
      </x:c>
      <x:c r="M1713" s="6">
        <x:v>1017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3294235</x:v>
      </x:c>
      <x:c r="B1714" s="1">
        <x:v>43758.5122164699</x:v>
      </x:c>
      <x:c r="C1714" s="6">
        <x:v>85.6017130033333</x:v>
      </x:c>
      <x:c r="D1714" s="13" t="s">
        <x:v>68</x:v>
      </x:c>
      <x:c r="E1714">
        <x:v>10</x:v>
      </x:c>
      <x:c r="F1714" s="14" t="s">
        <x:v>63</x:v>
      </x:c>
      <x:c r="G1714" s="15">
        <x:v>43757.3355726042</x:v>
      </x:c>
      <x:c r="H1714" t="s">
        <x:v>69</x:v>
      </x:c>
      <x:c r="I1714" s="6">
        <x:v>170.548130706618</x:v>
      </x:c>
      <x:c r="J1714" t="s">
        <x:v>66</x:v>
      </x:c>
      <x:c r="K1714" s="6">
        <x:v>26.224130512931</x:v>
      </x:c>
      <x:c r="L1714" t="s">
        <x:v>64</x:v>
      </x:c>
      <x:c r="M1714" s="6">
        <x:v>1017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3294245</x:v>
      </x:c>
      <x:c r="B1715" s="1">
        <x:v>43758.5122517014</x:v>
      </x:c>
      <x:c r="C1715" s="6">
        <x:v>85.6524354733333</x:v>
      </x:c>
      <x:c r="D1715" s="13" t="s">
        <x:v>68</x:v>
      </x:c>
      <x:c r="E1715">
        <x:v>10</x:v>
      </x:c>
      <x:c r="F1715" s="14" t="s">
        <x:v>63</x:v>
      </x:c>
      <x:c r="G1715" s="15">
        <x:v>43757.3355726042</x:v>
      </x:c>
      <x:c r="H1715" t="s">
        <x:v>69</x:v>
      </x:c>
      <x:c r="I1715" s="6">
        <x:v>170.691695696117</x:v>
      </x:c>
      <x:c r="J1715" t="s">
        <x:v>66</x:v>
      </x:c>
      <x:c r="K1715" s="6">
        <x:v>26.2136576130551</x:v>
      </x:c>
      <x:c r="L1715" t="s">
        <x:v>64</x:v>
      </x:c>
      <x:c r="M1715" s="6">
        <x:v>1017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3294254</x:v>
      </x:c>
      <x:c r="B1716" s="1">
        <x:v>43758.5122866551</x:v>
      </x:c>
      <x:c r="C1716" s="6">
        <x:v>85.7027428516667</x:v>
      </x:c>
      <x:c r="D1716" s="13" t="s">
        <x:v>68</x:v>
      </x:c>
      <x:c r="E1716">
        <x:v>10</x:v>
      </x:c>
      <x:c r="F1716" s="14" t="s">
        <x:v>63</x:v>
      </x:c>
      <x:c r="G1716" s="15">
        <x:v>43757.3355726042</x:v>
      </x:c>
      <x:c r="H1716" t="s">
        <x:v>69</x:v>
      </x:c>
      <x:c r="I1716" s="6">
        <x:v>170.625678370331</x:v>
      </x:c>
      <x:c r="J1716" t="s">
        <x:v>66</x:v>
      </x:c>
      <x:c r="K1716" s="6">
        <x:v>26.2226300954717</x:v>
      </x:c>
      <x:c r="L1716" t="s">
        <x:v>64</x:v>
      </x:c>
      <x:c r="M1716" s="6">
        <x:v>1017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3294264</x:v>
      </x:c>
      <x:c r="B1717" s="1">
        <x:v>43758.5123212153</x:v>
      </x:c>
      <x:c r="C1717" s="6">
        <x:v>85.752546525</x:v>
      </x:c>
      <x:c r="D1717" s="13" t="s">
        <x:v>68</x:v>
      </x:c>
      <x:c r="E1717">
        <x:v>10</x:v>
      </x:c>
      <x:c r="F1717" s="14" t="s">
        <x:v>63</x:v>
      </x:c>
      <x:c r="G1717" s="15">
        <x:v>43757.3355726042</x:v>
      </x:c>
      <x:c r="H1717" t="s">
        <x:v>69</x:v>
      </x:c>
      <x:c r="I1717" s="6">
        <x:v>170.523799759448</x:v>
      </x:c>
      <x:c r="J1717" t="s">
        <x:v>66</x:v>
      </x:c>
      <x:c r="K1717" s="6">
        <x:v>26.2123672580237</x:v>
      </x:c>
      <x:c r="L1717" t="s">
        <x:v>64</x:v>
      </x:c>
      <x:c r="M1717" s="6">
        <x:v>1017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3294275</x:v>
      </x:c>
      <x:c r="B1718" s="1">
        <x:v>43758.5123554051</x:v>
      </x:c>
      <x:c r="C1718" s="6">
        <x:v>85.8017701683333</x:v>
      </x:c>
      <x:c r="D1718" s="13" t="s">
        <x:v>68</x:v>
      </x:c>
      <x:c r="E1718">
        <x:v>10</x:v>
      </x:c>
      <x:c r="F1718" s="14" t="s">
        <x:v>63</x:v>
      </x:c>
      <x:c r="G1718" s="15">
        <x:v>43757.3355726042</x:v>
      </x:c>
      <x:c r="H1718" t="s">
        <x:v>69</x:v>
      </x:c>
      <x:c r="I1718" s="6">
        <x:v>170.533652771636</x:v>
      </x:c>
      <x:c r="J1718" t="s">
        <x:v>66</x:v>
      </x:c>
      <x:c r="K1718" s="6">
        <x:v>26.2351435976088</x:v>
      </x:c>
      <x:c r="L1718" t="s">
        <x:v>64</x:v>
      </x:c>
      <x:c r="M1718" s="6">
        <x:v>1017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3294285</x:v>
      </x:c>
      <x:c r="B1719" s="1">
        <x:v>43758.5123905093</x:v>
      </x:c>
      <x:c r="C1719" s="6">
        <x:v>85.8523297133333</x:v>
      </x:c>
      <x:c r="D1719" s="13" t="s">
        <x:v>68</x:v>
      </x:c>
      <x:c r="E1719">
        <x:v>10</x:v>
      </x:c>
      <x:c r="F1719" s="14" t="s">
        <x:v>63</x:v>
      </x:c>
      <x:c r="G1719" s="15">
        <x:v>43757.3355726042</x:v>
      </x:c>
      <x:c r="H1719" t="s">
        <x:v>69</x:v>
      </x:c>
      <x:c r="I1719" s="6">
        <x:v>170.338597881234</x:v>
      </x:c>
      <x:c r="J1719" t="s">
        <x:v>66</x:v>
      </x:c>
      <x:c r="K1719" s="6">
        <x:v>26.2315425850202</x:v>
      </x:c>
      <x:c r="L1719" t="s">
        <x:v>64</x:v>
      </x:c>
      <x:c r="M1719" s="6">
        <x:v>1017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3294295</x:v>
      </x:c>
      <x:c r="B1720" s="1">
        <x:v>43758.5124250347</x:v>
      </x:c>
      <x:c r="C1720" s="6">
        <x:v>85.90203706</x:v>
      </x:c>
      <x:c r="D1720" s="13" t="s">
        <x:v>68</x:v>
      </x:c>
      <x:c r="E1720">
        <x:v>10</x:v>
      </x:c>
      <x:c r="F1720" s="14" t="s">
        <x:v>63</x:v>
      </x:c>
      <x:c r="G1720" s="15">
        <x:v>43757.3355726042</x:v>
      </x:c>
      <x:c r="H1720" t="s">
        <x:v>69</x:v>
      </x:c>
      <x:c r="I1720" s="6">
        <x:v>170.509760811415</x:v>
      </x:c>
      <x:c r="J1720" t="s">
        <x:v>66</x:v>
      </x:c>
      <x:c r="K1720" s="6">
        <x:v>26.2233202874195</x:v>
      </x:c>
      <x:c r="L1720" t="s">
        <x:v>64</x:v>
      </x:c>
      <x:c r="M1720" s="6">
        <x:v>1017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3294304</x:v>
      </x:c>
      <x:c r="B1721" s="1">
        <x:v>43758.5124595718</x:v>
      </x:c>
      <x:c r="C1721" s="6">
        <x:v>85.9517811483333</x:v>
      </x:c>
      <x:c r="D1721" s="13" t="s">
        <x:v>68</x:v>
      </x:c>
      <x:c r="E1721">
        <x:v>10</x:v>
      </x:c>
      <x:c r="F1721" s="14" t="s">
        <x:v>63</x:v>
      </x:c>
      <x:c r="G1721" s="15">
        <x:v>43757.3355726042</x:v>
      </x:c>
      <x:c r="H1721" t="s">
        <x:v>69</x:v>
      </x:c>
      <x:c r="I1721" s="6">
        <x:v>170.462838890286</x:v>
      </x:c>
      <x:c r="J1721" t="s">
        <x:v>66</x:v>
      </x:c>
      <x:c r="K1721" s="6">
        <x:v>26.2116170518393</x:v>
      </x:c>
      <x:c r="L1721" t="s">
        <x:v>64</x:v>
      </x:c>
      <x:c r="M1721" s="6">
        <x:v>1017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3294315</x:v>
      </x:c>
      <x:c r="B1722" s="1">
        <x:v>43758.5124943287</x:v>
      </x:c>
      <x:c r="C1722" s="6">
        <x:v>86.0018460883333</x:v>
      </x:c>
      <x:c r="D1722" s="13" t="s">
        <x:v>68</x:v>
      </x:c>
      <x:c r="E1722">
        <x:v>10</x:v>
      </x:c>
      <x:c r="F1722" s="14" t="s">
        <x:v>63</x:v>
      </x:c>
      <x:c r="G1722" s="15">
        <x:v>43757.3355726042</x:v>
      </x:c>
      <x:c r="H1722" t="s">
        <x:v>69</x:v>
      </x:c>
      <x:c r="I1722" s="6">
        <x:v>170.570778747234</x:v>
      </x:c>
      <x:c r="J1722" t="s">
        <x:v>66</x:v>
      </x:c>
      <x:c r="K1722" s="6">
        <x:v>26.2120071590343</x:v>
      </x:c>
      <x:c r="L1722" t="s">
        <x:v>64</x:v>
      </x:c>
      <x:c r="M1722" s="6">
        <x:v>1017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3294324</x:v>
      </x:c>
      <x:c r="B1723" s="1">
        <x:v>43758.5125291319</x:v>
      </x:c>
      <x:c r="C1723" s="6">
        <x:v>86.051957915</x:v>
      </x:c>
      <x:c r="D1723" s="13" t="s">
        <x:v>68</x:v>
      </x:c>
      <x:c r="E1723">
        <x:v>10</x:v>
      </x:c>
      <x:c r="F1723" s="14" t="s">
        <x:v>63</x:v>
      </x:c>
      <x:c r="G1723" s="15">
        <x:v>43757.3355726042</x:v>
      </x:c>
      <x:c r="H1723" t="s">
        <x:v>69</x:v>
      </x:c>
      <x:c r="I1723" s="6">
        <x:v>170.44421416552</x:v>
      </x:c>
      <x:c r="J1723" t="s">
        <x:v>66</x:v>
      </x:c>
      <x:c r="K1723" s="6">
        <x:v>26.2111369199683</x:v>
      </x:c>
      <x:c r="L1723" t="s">
        <x:v>64</x:v>
      </x:c>
      <x:c r="M1723" s="6">
        <x:v>1017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723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3277114</x:v>
      </x:c>
      <x:c r="B2" s="1">
        <x:v>43758.4527707986</x:v>
      </x:c>
      <x:c r="C2" s="6">
        <x:v>0</x:v>
      </x:c>
      <x:c r="D2" s="13" t="s">
        <x:v>68</x:v>
      </x:c>
      <x:c r="E2">
        <x:v>10</x:v>
      </x:c>
      <x:c r="F2">
        <x:v>22.409</x:v>
      </x:c>
      <x:c r="G2" s="8">
        <x:v>94581.4279413539</x:v>
      </x:c>
      <x:c r="H2" s="8">
        <x:v>0</x:v>
      </x:c>
      <x:c r="I2">
        <x:v>290114.817673352</x:v>
      </x:c>
      <x:c r="J2" s="10">
        <x:v>21</x:v>
      </x:c>
      <x:c r="K2" s="10">
        <x:v>56.3909836727867</x:v>
      </x:c>
      <x:c r="L2">
        <x:f>NA()</x:f>
      </x:c>
    </x:row>
    <x:row r="3">
      <x:c r="A3">
        <x:v>3277125</x:v>
      </x:c>
      <x:c r="B3" s="1">
        <x:v>43758.4528069097</x:v>
      </x:c>
      <x:c r="C3" s="6">
        <x:v>0.0519380183333333</x:v>
      </x:c>
      <x:c r="D3" s="13" t="s">
        <x:v>68</x:v>
      </x:c>
      <x:c r="E3">
        <x:v>10</x:v>
      </x:c>
      <x:c r="F3">
        <x:v>22.418</x:v>
      </x:c>
      <x:c r="G3" s="8">
        <x:v>94663.6291220247</x:v>
      </x:c>
      <x:c r="H3" s="8">
        <x:v>0</x:v>
      </x:c>
      <x:c r="I3">
        <x:v>290113.038040382</x:v>
      </x:c>
      <x:c r="J3" s="10">
        <x:v>21</x:v>
      </x:c>
      <x:c r="K3" s="10">
        <x:v>56.3909836727867</x:v>
      </x:c>
      <x:c r="L3">
        <x:f>NA()</x:f>
      </x:c>
    </x:row>
    <x:row r="4">
      <x:c r="A4">
        <x:v>3277135</x:v>
      </x:c>
      <x:c r="B4" s="1">
        <x:v>43758.4528416667</x:v>
      </x:c>
      <x:c r="C4" s="6">
        <x:v>0.10200194</x:v>
      </x:c>
      <x:c r="D4" s="13" t="s">
        <x:v>68</x:v>
      </x:c>
      <x:c r="E4">
        <x:v>10</x:v>
      </x:c>
      <x:c r="F4">
        <x:v>22.446</x:v>
      </x:c>
      <x:c r="G4" s="8">
        <x:v>94757.6206845771</x:v>
      </x:c>
      <x:c r="H4" s="8">
        <x:v>0</x:v>
      </x:c>
      <x:c r="I4">
        <x:v>290098.608474786</x:v>
      </x:c>
      <x:c r="J4" s="10">
        <x:v>21</x:v>
      </x:c>
      <x:c r="K4" s="10">
        <x:v>56.3909836727867</x:v>
      </x:c>
      <x:c r="L4">
        <x:f>NA()</x:f>
      </x:c>
    </x:row>
    <x:row r="5">
      <x:c r="A5">
        <x:v>3277145</x:v>
      </x:c>
      <x:c r="B5" s="1">
        <x:v>43758.4528764699</x:v>
      </x:c>
      <x:c r="C5" s="6">
        <x:v>0.152133685</x:v>
      </x:c>
      <x:c r="D5" s="13" t="s">
        <x:v>68</x:v>
      </x:c>
      <x:c r="E5">
        <x:v>10</x:v>
      </x:c>
      <x:c r="F5">
        <x:v>22.477</x:v>
      </x:c>
      <x:c r="G5" s="8">
        <x:v>94878.8819071624</x:v>
      </x:c>
      <x:c r="H5" s="8">
        <x:v>0</x:v>
      </x:c>
      <x:c r="I5">
        <x:v>290101.868984037</x:v>
      </x:c>
      <x:c r="J5" s="10">
        <x:v>21</x:v>
      </x:c>
      <x:c r="K5" s="10">
        <x:v>56.3909836727867</x:v>
      </x:c>
      <x:c r="L5">
        <x:f>NA()</x:f>
      </x:c>
    </x:row>
    <x:row r="6">
      <x:c r="A6">
        <x:v>3277155</x:v>
      </x:c>
      <x:c r="B6" s="1">
        <x:v>43758.4529112616</x:v>
      </x:c>
      <x:c r="C6" s="6">
        <x:v>0.202217903333333</x:v>
      </x:c>
      <x:c r="D6" s="13" t="s">
        <x:v>68</x:v>
      </x:c>
      <x:c r="E6">
        <x:v>10</x:v>
      </x:c>
      <x:c r="F6">
        <x:v>22.488</x:v>
      </x:c>
      <x:c r="G6" s="8">
        <x:v>94946.7032068095</x:v>
      </x:c>
      <x:c r="H6" s="8">
        <x:v>0</x:v>
      </x:c>
      <x:c r="I6">
        <x:v>290106.297809214</x:v>
      </x:c>
      <x:c r="J6" s="10">
        <x:v>21</x:v>
      </x:c>
      <x:c r="K6" s="10">
        <x:v>56.3909836727867</x:v>
      </x:c>
      <x:c r="L6">
        <x:f>NA()</x:f>
      </x:c>
    </x:row>
    <x:row r="7">
      <x:c r="A7">
        <x:v>3277164</x:v>
      </x:c>
      <x:c r="B7" s="1">
        <x:v>43758.4529460995</x:v>
      </x:c>
      <x:c r="C7" s="6">
        <x:v>0.252383008333333</x:v>
      </x:c>
      <x:c r="D7" s="13" t="s">
        <x:v>68</x:v>
      </x:c>
      <x:c r="E7">
        <x:v>10</x:v>
      </x:c>
      <x:c r="F7">
        <x:v>22.504</x:v>
      </x:c>
      <x:c r="G7" s="8">
        <x:v>95009.4234584532</x:v>
      </x:c>
      <x:c r="H7" s="8">
        <x:v>0</x:v>
      </x:c>
      <x:c r="I7">
        <x:v>290101.404128367</x:v>
      </x:c>
      <x:c r="J7" s="10">
        <x:v>21</x:v>
      </x:c>
      <x:c r="K7" s="10">
        <x:v>56.3909836727867</x:v>
      </x:c>
      <x:c r="L7">
        <x:f>NA()</x:f>
      </x:c>
    </x:row>
    <x:row r="8">
      <x:c r="A8">
        <x:v>3277175</x:v>
      </x:c>
      <x:c r="B8" s="1">
        <x:v>43758.4529804051</x:v>
      </x:c>
      <x:c r="C8" s="6">
        <x:v>0.30177627</x:v>
      </x:c>
      <x:c r="D8" s="13" t="s">
        <x:v>68</x:v>
      </x:c>
      <x:c r="E8">
        <x:v>10</x:v>
      </x:c>
      <x:c r="F8">
        <x:v>22.513</x:v>
      </x:c>
      <x:c r="G8" s="8">
        <x:v>95043.6697394082</x:v>
      </x:c>
      <x:c r="H8" s="8">
        <x:v>0</x:v>
      </x:c>
      <x:c r="I8">
        <x:v>290095.708618006</x:v>
      </x:c>
      <x:c r="J8" s="10">
        <x:v>21</x:v>
      </x:c>
      <x:c r="K8" s="10">
        <x:v>56.3909836727867</x:v>
      </x:c>
      <x:c r="L8">
        <x:f>NA()</x:f>
      </x:c>
    </x:row>
    <x:row r="9">
      <x:c r="A9">
        <x:v>3277185</x:v>
      </x:c>
      <x:c r="B9" s="1">
        <x:v>43758.4530154745</x:v>
      </x:c>
      <x:c r="C9" s="6">
        <x:v>0.352255565</x:v>
      </x:c>
      <x:c r="D9" s="13" t="s">
        <x:v>68</x:v>
      </x:c>
      <x:c r="E9">
        <x:v>10</x:v>
      </x:c>
      <x:c r="F9">
        <x:v>22.525</x:v>
      </x:c>
      <x:c r="G9" s="8">
        <x:v>95083.9992855131</x:v>
      </x:c>
      <x:c r="H9" s="8">
        <x:v>0</x:v>
      </x:c>
      <x:c r="I9">
        <x:v>290095.477720408</x:v>
      </x:c>
      <x:c r="J9" s="10">
        <x:v>21</x:v>
      </x:c>
      <x:c r="K9" s="10">
        <x:v>56.3909836727867</x:v>
      </x:c>
      <x:c r="L9">
        <x:f>NA()</x:f>
      </x:c>
    </x:row>
    <x:row r="10">
      <x:c r="A10">
        <x:v>3277194</x:v>
      </x:c>
      <x:c r="B10" s="1">
        <x:v>43758.4530498495</x:v>
      </x:c>
      <x:c r="C10" s="6">
        <x:v>0.40177833</x:v>
      </x:c>
      <x:c r="D10" s="13" t="s">
        <x:v>68</x:v>
      </x:c>
      <x:c r="E10">
        <x:v>10</x:v>
      </x:c>
      <x:c r="F10">
        <x:v>22.545</x:v>
      </x:c>
      <x:c r="G10" s="8">
        <x:v>95158.5502046143</x:v>
      </x:c>
      <x:c r="H10" s="8">
        <x:v>0</x:v>
      </x:c>
      <x:c r="I10">
        <x:v>290104.329050693</x:v>
      </x:c>
      <x:c r="J10" s="10">
        <x:v>21</x:v>
      </x:c>
      <x:c r="K10" s="10">
        <x:v>56.3909836727867</x:v>
      </x:c>
      <x:c r="L10">
        <x:f>NA()</x:f>
      </x:c>
    </x:row>
    <x:row r="11">
      <x:c r="A11">
        <x:v>3277205</x:v>
      </x:c>
      <x:c r="B11" s="1">
        <x:v>43758.4530846875</x:v>
      </x:c>
      <x:c r="C11" s="6">
        <x:v>0.451922778333333</x:v>
      </x:c>
      <x:c r="D11" s="13" t="s">
        <x:v>68</x:v>
      </x:c>
      <x:c r="E11">
        <x:v>10</x:v>
      </x:c>
      <x:c r="F11">
        <x:v>22.558</x:v>
      </x:c>
      <x:c r="G11" s="8">
        <x:v>95244.769168289</x:v>
      </x:c>
      <x:c r="H11" s="8">
        <x:v>0</x:v>
      </x:c>
      <x:c r="I11">
        <x:v>290089.136937923</x:v>
      </x:c>
      <x:c r="J11" s="10">
        <x:v>21</x:v>
      </x:c>
      <x:c r="K11" s="10">
        <x:v>56.3909836727867</x:v>
      </x:c>
      <x:c r="L11">
        <x:f>NA()</x:f>
      </x:c>
    </x:row>
    <x:row r="12">
      <x:c r="A12">
        <x:v>3277214</x:v>
      </x:c>
      <x:c r="B12" s="1">
        <x:v>43758.4531195949</x:v>
      </x:c>
      <x:c r="C12" s="6">
        <x:v>0.502202045</x:v>
      </x:c>
      <x:c r="D12" s="13" t="s">
        <x:v>68</x:v>
      </x:c>
      <x:c r="E12">
        <x:v>10</x:v>
      </x:c>
      <x:c r="F12">
        <x:v>22.575</x:v>
      </x:c>
      <x:c r="G12" s="8">
        <x:v>95309.0513612388</x:v>
      </x:c>
      <x:c r="H12" s="8">
        <x:v>0</x:v>
      </x:c>
      <x:c r="I12">
        <x:v>290090.998137192</x:v>
      </x:c>
      <x:c r="J12" s="10">
        <x:v>21</x:v>
      </x:c>
      <x:c r="K12" s="10">
        <x:v>56.3909836727867</x:v>
      </x:c>
      <x:c r="L12">
        <x:f>NA()</x:f>
      </x:c>
    </x:row>
    <x:row r="13">
      <x:c r="A13">
        <x:v>3277225</x:v>
      </x:c>
      <x:c r="B13" s="1">
        <x:v>43758.4531545139</x:v>
      </x:c>
      <x:c r="C13" s="6">
        <x:v>0.552477245</x:v>
      </x:c>
      <x:c r="D13" s="13" t="s">
        <x:v>68</x:v>
      </x:c>
      <x:c r="E13">
        <x:v>10</x:v>
      </x:c>
      <x:c r="F13">
        <x:v>22.584</x:v>
      </x:c>
      <x:c r="G13" s="8">
        <x:v>95351.8500643248</x:v>
      </x:c>
      <x:c r="H13" s="8">
        <x:v>0</x:v>
      </x:c>
      <x:c r="I13">
        <x:v>290087.150822698</x:v>
      </x:c>
      <x:c r="J13" s="10">
        <x:v>21</x:v>
      </x:c>
      <x:c r="K13" s="10">
        <x:v>56.3909836727867</x:v>
      </x:c>
      <x:c r="L13">
        <x:f>NA()</x:f>
      </x:c>
    </x:row>
    <x:row r="14">
      <x:c r="A14">
        <x:v>3277234</x:v>
      </x:c>
      <x:c r="B14" s="1">
        <x:v>43758.4531890046</x:v>
      </x:c>
      <x:c r="C14" s="6">
        <x:v>0.602164038333333</x:v>
      </x:c>
      <x:c r="D14" s="13" t="s">
        <x:v>68</x:v>
      </x:c>
      <x:c r="E14">
        <x:v>10</x:v>
      </x:c>
      <x:c r="F14">
        <x:v>22.596</x:v>
      </x:c>
      <x:c r="G14" s="8">
        <x:v>95394.0995450401</x:v>
      </x:c>
      <x:c r="H14" s="8">
        <x:v>0</x:v>
      </x:c>
      <x:c r="I14">
        <x:v>290082.292684797</x:v>
      </x:c>
      <x:c r="J14" s="10">
        <x:v>21</x:v>
      </x:c>
      <x:c r="K14" s="10">
        <x:v>56.3909836727867</x:v>
      </x:c>
      <x:c r="L14">
        <x:f>NA()</x:f>
      </x:c>
    </x:row>
    <x:row r="15">
      <x:c r="A15">
        <x:v>3277244</x:v>
      </x:c>
      <x:c r="B15" s="1">
        <x:v>43758.4532239236</x:v>
      </x:c>
      <x:c r="C15" s="6">
        <x:v>0.652459858333333</x:v>
      </x:c>
      <x:c r="D15" s="13" t="s">
        <x:v>68</x:v>
      </x:c>
      <x:c r="E15">
        <x:v>10</x:v>
      </x:c>
      <x:c r="F15">
        <x:v>22.605</x:v>
      </x:c>
      <x:c r="G15" s="8">
        <x:v>95436.2989932657</x:v>
      </x:c>
      <x:c r="H15" s="8">
        <x:v>0</x:v>
      </x:c>
      <x:c r="I15">
        <x:v>290066.532058607</x:v>
      </x:c>
      <x:c r="J15" s="10">
        <x:v>21</x:v>
      </x:c>
      <x:c r="K15" s="10">
        <x:v>56.3909836727867</x:v>
      </x:c>
      <x:c r="L15">
        <x:f>NA()</x:f>
      </x:c>
    </x:row>
    <x:row r="16">
      <x:c r="A16">
        <x:v>3277254</x:v>
      </x:c>
      <x:c r="B16" s="1">
        <x:v>43758.4532581829</x:v>
      </x:c>
      <x:c r="C16" s="6">
        <x:v>0.701748693333333</x:v>
      </x:c>
      <x:c r="D16" s="13" t="s">
        <x:v>68</x:v>
      </x:c>
      <x:c r="E16">
        <x:v>10</x:v>
      </x:c>
      <x:c r="F16">
        <x:v>22.617</x:v>
      </x:c>
      <x:c r="G16" s="8">
        <x:v>95471.8067079657</x:v>
      </x:c>
      <x:c r="H16" s="8">
        <x:v>0</x:v>
      </x:c>
      <x:c r="I16">
        <x:v>290066.11133617</x:v>
      </x:c>
      <x:c r="J16" s="10">
        <x:v>21</x:v>
      </x:c>
      <x:c r="K16" s="10">
        <x:v>56.3909836727867</x:v>
      </x:c>
      <x:c r="L16">
        <x:f>NA()</x:f>
      </x:c>
    </x:row>
    <x:row r="17">
      <x:c r="A17">
        <x:v>3277265</x:v>
      </x:c>
      <x:c r="B17" s="1">
        <x:v>43758.4532929051</x:v>
      </x:c>
      <x:c r="C17" s="6">
        <x:v>0.751805843333333</x:v>
      </x:c>
      <x:c r="D17" s="13" t="s">
        <x:v>68</x:v>
      </x:c>
      <x:c r="E17">
        <x:v>10</x:v>
      </x:c>
      <x:c r="F17">
        <x:v>22.632</x:v>
      </x:c>
      <x:c r="G17" s="8">
        <x:v>95547.1524798143</x:v>
      </x:c>
      <x:c r="H17" s="8">
        <x:v>0</x:v>
      </x:c>
      <x:c r="I17">
        <x:v>290073.977119456</x:v>
      </x:c>
      <x:c r="J17" s="10">
        <x:v>21</x:v>
      </x:c>
      <x:c r="K17" s="10">
        <x:v>56.3909836727867</x:v>
      </x:c>
      <x:c r="L17">
        <x:f>NA()</x:f>
      </x:c>
    </x:row>
    <x:row r="18">
      <x:c r="A18">
        <x:v>3277274</x:v>
      </x:c>
      <x:c r="B18" s="1">
        <x:v>43758.4533278125</x:v>
      </x:c>
      <x:c r="C18" s="6">
        <x:v>0.802026536666667</x:v>
      </x:c>
      <x:c r="D18" s="13" t="s">
        <x:v>68</x:v>
      </x:c>
      <x:c r="E18">
        <x:v>10</x:v>
      </x:c>
      <x:c r="F18">
        <x:v>22.654</x:v>
      </x:c>
      <x:c r="G18" s="8">
        <x:v>95633.3060856318</x:v>
      </x:c>
      <x:c r="H18" s="8">
        <x:v>0</x:v>
      </x:c>
      <x:c r="I18">
        <x:v>290074.344668532</x:v>
      </x:c>
      <x:c r="J18" s="10">
        <x:v>21</x:v>
      </x:c>
      <x:c r="K18" s="10">
        <x:v>56.3909836727867</x:v>
      </x:c>
      <x:c r="L18">
        <x:f>NA()</x:f>
      </x:c>
    </x:row>
    <x:row r="19">
      <x:c r="A19">
        <x:v>3277284</x:v>
      </x:c>
      <x:c r="B19" s="1">
        <x:v>43758.4533626505</x:v>
      </x:c>
      <x:c r="C19" s="6">
        <x:v>0.852193541666667</x:v>
      </x:c>
      <x:c r="D19" s="13" t="s">
        <x:v>68</x:v>
      </x:c>
      <x:c r="E19">
        <x:v>10</x:v>
      </x:c>
      <x:c r="F19">
        <x:v>22.666</x:v>
      </x:c>
      <x:c r="G19" s="8">
        <x:v>95715.9575898715</x:v>
      </x:c>
      <x:c r="H19" s="8">
        <x:v>0</x:v>
      </x:c>
      <x:c r="I19">
        <x:v>290072.693318342</x:v>
      </x:c>
      <x:c r="J19" s="10">
        <x:v>21</x:v>
      </x:c>
      <x:c r="K19" s="10">
        <x:v>56.3909836727867</x:v>
      </x:c>
      <x:c r="L19">
        <x:f>NA()</x:f>
      </x:c>
    </x:row>
    <x:row r="20">
      <x:c r="A20">
        <x:v>3277295</x:v>
      </x:c>
      <x:c r="B20" s="1">
        <x:v>43758.4533975347</x:v>
      </x:c>
      <x:c r="C20" s="6">
        <x:v>0.902451838333333</x:v>
      </x:c>
      <x:c r="D20" s="13" t="s">
        <x:v>68</x:v>
      </x:c>
      <x:c r="E20">
        <x:v>10</x:v>
      </x:c>
      <x:c r="F20">
        <x:v>22.678</x:v>
      </x:c>
      <x:c r="G20" s="8">
        <x:v>95772.0589120615</x:v>
      </x:c>
      <x:c r="H20" s="8">
        <x:v>0</x:v>
      </x:c>
      <x:c r="I20">
        <x:v>290059.969103753</x:v>
      </x:c>
      <x:c r="J20" s="10">
        <x:v>21</x:v>
      </x:c>
      <x:c r="K20" s="10">
        <x:v>56.3909836727867</x:v>
      </x:c>
      <x:c r="L20">
        <x:f>NA()</x:f>
      </x:c>
    </x:row>
    <x:row r="21">
      <x:c r="A21">
        <x:v>3277304</x:v>
      </x:c>
      <x:c r="B21" s="1">
        <x:v>43758.4534319792</x:v>
      </x:c>
      <x:c r="C21" s="6">
        <x:v>0.95204976</x:v>
      </x:c>
      <x:c r="D21" s="13" t="s">
        <x:v>68</x:v>
      </x:c>
      <x:c r="E21">
        <x:v>10</x:v>
      </x:c>
      <x:c r="F21">
        <x:v>22.686</x:v>
      </x:c>
      <x:c r="G21" s="8">
        <x:v>95812.1204959445</x:v>
      </x:c>
      <x:c r="H21" s="8">
        <x:v>0</x:v>
      </x:c>
      <x:c r="I21">
        <x:v>290074.886385951</x:v>
      </x:c>
      <x:c r="J21" s="10">
        <x:v>21</x:v>
      </x:c>
      <x:c r="K21" s="10">
        <x:v>56.3909836727867</x:v>
      </x:c>
      <x:c r="L21">
        <x:f>NA()</x:f>
      </x:c>
    </x:row>
    <x:row r="22">
      <x:c r="A22">
        <x:v>3277314</x:v>
      </x:c>
      <x:c r="B22" s="1">
        <x:v>43758.4534668634</x:v>
      </x:c>
      <x:c r="C22" s="6">
        <x:v>1.00226427166667</x:v>
      </x:c>
      <x:c r="D22" s="13" t="s">
        <x:v>68</x:v>
      </x:c>
      <x:c r="E22">
        <x:v>10</x:v>
      </x:c>
      <x:c r="F22">
        <x:v>22.696</x:v>
      </x:c>
      <x:c r="G22" s="8">
        <x:v>95835.2138360187</x:v>
      </x:c>
      <x:c r="H22" s="8">
        <x:v>0</x:v>
      </x:c>
      <x:c r="I22">
        <x:v>290073.929060694</x:v>
      </x:c>
      <x:c r="J22" s="10">
        <x:v>21</x:v>
      </x:c>
      <x:c r="K22" s="10">
        <x:v>56.3909836727867</x:v>
      </x:c>
      <x:c r="L22">
        <x:f>NA()</x:f>
      </x:c>
    </x:row>
    <x:row r="23">
      <x:c r="A23">
        <x:v>3277324</x:v>
      </x:c>
      <x:c r="B23" s="1">
        <x:v>43758.4535013542</x:v>
      </x:c>
      <x:c r="C23" s="6">
        <x:v>1.05193870833333</x:v>
      </x:c>
      <x:c r="D23" s="13" t="s">
        <x:v>68</x:v>
      </x:c>
      <x:c r="E23">
        <x:v>10</x:v>
      </x:c>
      <x:c r="F23">
        <x:v>22.699</x:v>
      </x:c>
      <x:c r="G23" s="8">
        <x:v>95850.0540995401</x:v>
      </x:c>
      <x:c r="H23" s="8">
        <x:v>0</x:v>
      </x:c>
      <x:c r="I23">
        <x:v>290077.252406464</x:v>
      </x:c>
      <x:c r="J23" s="10">
        <x:v>21</x:v>
      </x:c>
      <x:c r="K23" s="10">
        <x:v>56.3909836727867</x:v>
      </x:c>
      <x:c r="L23">
        <x:f>NA()</x:f>
      </x:c>
    </x:row>
    <x:row r="24">
      <x:c r="A24">
        <x:v>3277334</x:v>
      </x:c>
      <x:c r="B24" s="1">
        <x:v>43758.4535362616</x:v>
      </x:c>
      <x:c r="C24" s="6">
        <x:v>1.10220923</x:v>
      </x:c>
      <x:c r="D24" s="13" t="s">
        <x:v>68</x:v>
      </x:c>
      <x:c r="E24">
        <x:v>10</x:v>
      </x:c>
      <x:c r="F24">
        <x:v>22.706</x:v>
      </x:c>
      <x:c r="G24" s="8">
        <x:v>95879.9905467464</x:v>
      </x:c>
      <x:c r="H24" s="8">
        <x:v>0</x:v>
      </x:c>
      <x:c r="I24">
        <x:v>290071.064507067</x:v>
      </x:c>
      <x:c r="J24" s="10">
        <x:v>21</x:v>
      </x:c>
      <x:c r="K24" s="10">
        <x:v>56.3909836727867</x:v>
      </x:c>
      <x:c r="L24">
        <x:f>NA()</x:f>
      </x:c>
    </x:row>
    <x:row r="25">
      <x:c r="A25">
        <x:v>3277344</x:v>
      </x:c>
      <x:c r="B25" s="1">
        <x:v>43758.4535711458</x:v>
      </x:c>
      <x:c r="C25" s="6">
        <x:v>1.15243685</x:v>
      </x:c>
      <x:c r="D25" s="13" t="s">
        <x:v>68</x:v>
      </x:c>
      <x:c r="E25">
        <x:v>10</x:v>
      </x:c>
      <x:c r="F25">
        <x:v>22.711</x:v>
      </x:c>
      <x:c r="G25" s="8">
        <x:v>95901.4950624828</x:v>
      </x:c>
      <x:c r="H25" s="8">
        <x:v>0</x:v>
      </x:c>
      <x:c r="I25">
        <x:v>290054.522187993</x:v>
      </x:c>
      <x:c r="J25" s="10">
        <x:v>21</x:v>
      </x:c>
      <x:c r="K25" s="10">
        <x:v>56.3909836727867</x:v>
      </x:c>
      <x:c r="L25">
        <x:f>NA()</x:f>
      </x:c>
    </x:row>
    <x:row r="26">
      <x:c r="A26">
        <x:v>3277354</x:v>
      </x:c>
      <x:c r="B26" s="1">
        <x:v>43758.4536059028</x:v>
      </x:c>
      <x:c r="C26" s="6">
        <x:v>1.20251990166667</x:v>
      </x:c>
      <x:c r="D26" s="13" t="s">
        <x:v>68</x:v>
      </x:c>
      <x:c r="E26">
        <x:v>10</x:v>
      </x:c>
      <x:c r="F26">
        <x:v>22.714</x:v>
      </x:c>
      <x:c r="G26" s="8">
        <x:v>95921.792542165</x:v>
      </x:c>
      <x:c r="H26" s="8">
        <x:v>0</x:v>
      </x:c>
      <x:c r="I26">
        <x:v>290062.135570813</x:v>
      </x:c>
      <x:c r="J26" s="10">
        <x:v>21</x:v>
      </x:c>
      <x:c r="K26" s="10">
        <x:v>56.3909836727867</x:v>
      </x:c>
      <x:c r="L26">
        <x:f>NA()</x:f>
      </x:c>
    </x:row>
    <x:row r="27">
      <x:c r="A27">
        <x:v>3277364</x:v>
      </x:c>
      <x:c r="B27" s="1">
        <x:v>43758.4536401273</x:v>
      </x:c>
      <x:c r="C27" s="6">
        <x:v>1.25179253333333</x:v>
      </x:c>
      <x:c r="D27" s="13" t="s">
        <x:v>68</x:v>
      </x:c>
      <x:c r="E27">
        <x:v>10</x:v>
      </x:c>
      <x:c r="F27">
        <x:v>22.72</x:v>
      </x:c>
      <x:c r="G27" s="8">
        <x:v>95947.8723628166</x:v>
      </x:c>
      <x:c r="H27" s="8">
        <x:v>0</x:v>
      </x:c>
      <x:c r="I27">
        <x:v>290068.772785972</x:v>
      </x:c>
      <x:c r="J27" s="10">
        <x:v>21</x:v>
      </x:c>
      <x:c r="K27" s="10">
        <x:v>56.3909836727867</x:v>
      </x:c>
      <x:c r="L27">
        <x:f>NA()</x:f>
      </x:c>
    </x:row>
    <x:row r="28">
      <x:c r="A28">
        <x:v>3277374</x:v>
      </x:c>
      <x:c r="B28" s="1">
        <x:v>43758.453675081</x:v>
      </x:c>
      <x:c r="C28" s="6">
        <x:v>1.30212181</x:v>
      </x:c>
      <x:c r="D28" s="13" t="s">
        <x:v>68</x:v>
      </x:c>
      <x:c r="E28">
        <x:v>10</x:v>
      </x:c>
      <x:c r="F28">
        <x:v>22.73</x:v>
      </x:c>
      <x:c r="G28" s="8">
        <x:v>95969.654739287</x:v>
      </x:c>
      <x:c r="H28" s="8">
        <x:v>0</x:v>
      </x:c>
      <x:c r="I28">
        <x:v>290040.384195806</x:v>
      </x:c>
      <x:c r="J28" s="10">
        <x:v>21</x:v>
      </x:c>
      <x:c r="K28" s="10">
        <x:v>56.3909836727867</x:v>
      </x:c>
      <x:c r="L28">
        <x:f>NA()</x:f>
      </x:c>
    </x:row>
    <x:row r="29">
      <x:c r="A29">
        <x:v>3277385</x:v>
      </x:c>
      <x:c r="B29" s="1">
        <x:v>43758.4537100347</x:v>
      </x:c>
      <x:c r="C29" s="6">
        <x:v>1.352433685</x:v>
      </x:c>
      <x:c r="D29" s="13" t="s">
        <x:v>68</x:v>
      </x:c>
      <x:c r="E29">
        <x:v>10</x:v>
      </x:c>
      <x:c r="F29">
        <x:v>22.731</x:v>
      </x:c>
      <x:c r="G29" s="8">
        <x:v>95999.9229146658</x:v>
      </x:c>
      <x:c r="H29" s="8">
        <x:v>0</x:v>
      </x:c>
      <x:c r="I29">
        <x:v>290065.132462092</x:v>
      </x:c>
      <x:c r="J29" s="10">
        <x:v>21</x:v>
      </x:c>
      <x:c r="K29" s="10">
        <x:v>56.3909836727867</x:v>
      </x:c>
      <x:c r="L29">
        <x:f>NA()</x:f>
      </x:c>
    </x:row>
    <x:row r="30">
      <x:c r="A30">
        <x:v>3277394</x:v>
      </x:c>
      <x:c r="B30" s="1">
        <x:v>43758.4537442477</x:v>
      </x:c>
      <x:c r="C30" s="6">
        <x:v>1.40173943666667</x:v>
      </x:c>
      <x:c r="D30" s="13" t="s">
        <x:v>68</x:v>
      </x:c>
      <x:c r="E30">
        <x:v>10</x:v>
      </x:c>
      <x:c r="F30">
        <x:v>22.737</x:v>
      </x:c>
      <x:c r="G30" s="8">
        <x:v>96024.4812420371</x:v>
      </x:c>
      <x:c r="H30" s="8">
        <x:v>0</x:v>
      </x:c>
      <x:c r="I30">
        <x:v>290049.640564717</x:v>
      </x:c>
      <x:c r="J30" s="10">
        <x:v>21</x:v>
      </x:c>
      <x:c r="K30" s="10">
        <x:v>56.3909836727867</x:v>
      </x:c>
      <x:c r="L30">
        <x:f>NA()</x:f>
      </x:c>
    </x:row>
    <x:row r="31">
      <x:c r="A31">
        <x:v>3277405</x:v>
      </x:c>
      <x:c r="B31" s="1">
        <x:v>43758.4537792477</x:v>
      </x:c>
      <x:c r="C31" s="6">
        <x:v>1.452090205</x:v>
      </x:c>
      <x:c r="D31" s="13" t="s">
        <x:v>68</x:v>
      </x:c>
      <x:c r="E31">
        <x:v>10</x:v>
      </x:c>
      <x:c r="F31">
        <x:v>22.741</x:v>
      </x:c>
      <x:c r="G31" s="8">
        <x:v>96048.3723742184</x:v>
      </x:c>
      <x:c r="H31" s="8">
        <x:v>0</x:v>
      </x:c>
      <x:c r="I31">
        <x:v>290069.440121119</x:v>
      </x:c>
      <x:c r="J31" s="10">
        <x:v>21</x:v>
      </x:c>
      <x:c r="K31" s="10">
        <x:v>56.3909836727867</x:v>
      </x:c>
      <x:c r="L31">
        <x:f>NA()</x:f>
      </x:c>
    </x:row>
    <x:row r="32">
      <x:c r="A32">
        <x:v>3277414</x:v>
      </x:c>
      <x:c r="B32" s="1">
        <x:v>43758.4538142014</x:v>
      </x:c>
      <x:c r="C32" s="6">
        <x:v>1.502450235</x:v>
      </x:c>
      <x:c r="D32" s="13" t="s">
        <x:v>68</x:v>
      </x:c>
      <x:c r="E32">
        <x:v>10</x:v>
      </x:c>
      <x:c r="F32">
        <x:v>22.75</x:v>
      </x:c>
      <x:c r="G32" s="8">
        <x:v>96081.1049568032</x:v>
      </x:c>
      <x:c r="H32" s="8">
        <x:v>0</x:v>
      </x:c>
      <x:c r="I32">
        <x:v>290060.171858099</x:v>
      </x:c>
      <x:c r="J32" s="10">
        <x:v>21</x:v>
      </x:c>
      <x:c r="K32" s="10">
        <x:v>56.3909836727867</x:v>
      </x:c>
      <x:c r="L32">
        <x:f>NA()</x:f>
      </x:c>
    </x:row>
    <x:row r="33">
      <x:c r="A33">
        <x:v>3277424</x:v>
      </x:c>
      <x:c r="B33" s="1">
        <x:v>43758.4538485764</x:v>
      </x:c>
      <x:c r="C33" s="6">
        <x:v>1.55191017833333</x:v>
      </x:c>
      <x:c r="D33" s="13" t="s">
        <x:v>68</x:v>
      </x:c>
      <x:c r="E33">
        <x:v>10</x:v>
      </x:c>
      <x:c r="F33">
        <x:v>22.765</x:v>
      </x:c>
      <x:c r="G33" s="8">
        <x:v>96131.0424608083</x:v>
      </x:c>
      <x:c r="H33" s="8">
        <x:v>0</x:v>
      </x:c>
      <x:c r="I33">
        <x:v>290065.17057504</x:v>
      </x:c>
      <x:c r="J33" s="10">
        <x:v>21</x:v>
      </x:c>
      <x:c r="K33" s="10">
        <x:v>56.3909836727867</x:v>
      </x:c>
      <x:c r="L33">
        <x:f>NA()</x:f>
      </x:c>
    </x:row>
    <x:row r="34">
      <x:c r="A34">
        <x:v>3277435</x:v>
      </x:c>
      <x:c r="B34" s="1">
        <x:v>43758.4538834491</x:v>
      </x:c>
      <x:c r="C34" s="6">
        <x:v>1.60216085666667</x:v>
      </x:c>
      <x:c r="D34" s="13" t="s">
        <x:v>68</x:v>
      </x:c>
      <x:c r="E34">
        <x:v>10</x:v>
      </x:c>
      <x:c r="F34">
        <x:v>22.775</x:v>
      </x:c>
      <x:c r="G34" s="8">
        <x:v>96182.2156886573</x:v>
      </x:c>
      <x:c r="H34" s="8">
        <x:v>0</x:v>
      </x:c>
      <x:c r="I34">
        <x:v>290064.247761129</x:v>
      </x:c>
      <x:c r="J34" s="10">
        <x:v>21</x:v>
      </x:c>
      <x:c r="K34" s="10">
        <x:v>56.3909836727867</x:v>
      </x:c>
      <x:c r="L34">
        <x:f>NA()</x:f>
      </x:c>
    </x:row>
    <x:row r="35">
      <x:c r="A35">
        <x:v>3277445</x:v>
      </x:c>
      <x:c r="B35" s="1">
        <x:v>43758.4539178588</x:v>
      </x:c>
      <x:c r="C35" s="6">
        <x:v>1.65172201833333</x:v>
      </x:c>
      <x:c r="D35" s="13" t="s">
        <x:v>68</x:v>
      </x:c>
      <x:c r="E35">
        <x:v>10</x:v>
      </x:c>
      <x:c r="F35">
        <x:v>22.78</x:v>
      </x:c>
      <x:c r="G35" s="8">
        <x:v>96212.3193318896</x:v>
      </x:c>
      <x:c r="H35" s="8">
        <x:v>0</x:v>
      </x:c>
      <x:c r="I35">
        <x:v>290069.871503777</x:v>
      </x:c>
      <x:c r="J35" s="10">
        <x:v>21</x:v>
      </x:c>
      <x:c r="K35" s="10">
        <x:v>56.3909836727867</x:v>
      </x:c>
      <x:c r="L35">
        <x:f>NA()</x:f>
      </x:c>
    </x:row>
    <x:row r="36">
      <x:c r="A36">
        <x:v>3277454</x:v>
      </x:c>
      <x:c r="B36" s="1">
        <x:v>43758.4539528125</x:v>
      </x:c>
      <x:c r="C36" s="6">
        <x:v>1.70207024166667</x:v>
      </x:c>
      <x:c r="D36" s="13" t="s">
        <x:v>68</x:v>
      </x:c>
      <x:c r="E36">
        <x:v>10</x:v>
      </x:c>
      <x:c r="F36">
        <x:v>22.785</x:v>
      </x:c>
      <x:c r="G36" s="8">
        <x:v>96247.7951221387</x:v>
      </x:c>
      <x:c r="H36" s="8">
        <x:v>0</x:v>
      </x:c>
      <x:c r="I36">
        <x:v>290065.771851888</x:v>
      </x:c>
      <x:c r="J36" s="10">
        <x:v>21</x:v>
      </x:c>
      <x:c r="K36" s="10">
        <x:v>56.3909836727867</x:v>
      </x:c>
      <x:c r="L36">
        <x:f>NA()</x:f>
      </x:c>
    </x:row>
    <x:row r="37">
      <x:c r="A37">
        <x:v>3277465</x:v>
      </x:c>
      <x:c r="B37" s="1">
        <x:v>43758.4539873843</x:v>
      </x:c>
      <x:c r="C37" s="6">
        <x:v>1.75183447333333</x:v>
      </x:c>
      <x:c r="D37" s="13" t="s">
        <x:v>68</x:v>
      </x:c>
      <x:c r="E37">
        <x:v>10</x:v>
      </x:c>
      <x:c r="F37">
        <x:v>22.798</x:v>
      </x:c>
      <x:c r="G37" s="8">
        <x:v>96272.9188007953</x:v>
      </x:c>
      <x:c r="H37" s="8">
        <x:v>0</x:v>
      </x:c>
      <x:c r="I37">
        <x:v>290060.55036438</x:v>
      </x:c>
      <x:c r="J37" s="10">
        <x:v>21</x:v>
      </x:c>
      <x:c r="K37" s="10">
        <x:v>56.3909836727867</x:v>
      </x:c>
      <x:c r="L37">
        <x:f>NA()</x:f>
      </x:c>
    </x:row>
    <x:row r="38">
      <x:c r="A38">
        <x:v>3277475</x:v>
      </x:c>
      <x:c r="B38" s="1">
        <x:v>43758.4540225347</x:v>
      </x:c>
      <x:c r="C38" s="6">
        <x:v>1.80242226166667</x:v>
      </x:c>
      <x:c r="D38" s="13" t="s">
        <x:v>68</x:v>
      </x:c>
      <x:c r="E38">
        <x:v>10</x:v>
      </x:c>
      <x:c r="F38">
        <x:v>22.797</x:v>
      </x:c>
      <x:c r="G38" s="8">
        <x:v>96298.2394590467</x:v>
      </x:c>
      <x:c r="H38" s="8">
        <x:v>0</x:v>
      </x:c>
      <x:c r="I38">
        <x:v>290061.703104943</x:v>
      </x:c>
      <x:c r="J38" s="10">
        <x:v>21</x:v>
      </x:c>
      <x:c r="K38" s="10">
        <x:v>56.3909836727867</x:v>
      </x:c>
      <x:c r="L38">
        <x:f>NA()</x:f>
      </x:c>
    </x:row>
    <x:row r="39">
      <x:c r="A39">
        <x:v>3277484</x:v>
      </x:c>
      <x:c r="B39" s="1">
        <x:v>43758.4540573264</x:v>
      </x:c>
      <x:c r="C39" s="6">
        <x:v>1.85253217833333</x:v>
      </x:c>
      <x:c r="D39" s="13" t="s">
        <x:v>68</x:v>
      </x:c>
      <x:c r="E39">
        <x:v>10</x:v>
      </x:c>
      <x:c r="F39">
        <x:v>22.805</x:v>
      </x:c>
      <x:c r="G39" s="8">
        <x:v>96317.7526783931</x:v>
      </x:c>
      <x:c r="H39" s="8">
        <x:v>0</x:v>
      </x:c>
      <x:c r="I39">
        <x:v>290076.750538887</x:v>
      </x:c>
      <x:c r="J39" s="10">
        <x:v>21</x:v>
      </x:c>
      <x:c r="K39" s="10">
        <x:v>56.3909836727867</x:v>
      </x:c>
      <x:c r="L39">
        <x:f>NA()</x:f>
      </x:c>
    </x:row>
    <x:row r="40">
      <x:c r="A40">
        <x:v>3277495</x:v>
      </x:c>
      <x:c r="B40" s="1">
        <x:v>43758.4540917824</x:v>
      </x:c>
      <x:c r="C40" s="6">
        <x:v>1.90218201</x:v>
      </x:c>
      <x:c r="D40" s="13" t="s">
        <x:v>68</x:v>
      </x:c>
      <x:c r="E40">
        <x:v>10</x:v>
      </x:c>
      <x:c r="F40">
        <x:v>22.806</x:v>
      </x:c>
      <x:c r="G40" s="8">
        <x:v>96337.3098000954</x:v>
      </x:c>
      <x:c r="H40" s="8">
        <x:v>0</x:v>
      </x:c>
      <x:c r="I40">
        <x:v>290067.743744745</x:v>
      </x:c>
      <x:c r="J40" s="10">
        <x:v>21</x:v>
      </x:c>
      <x:c r="K40" s="10">
        <x:v>56.3909836727867</x:v>
      </x:c>
      <x:c r="L40">
        <x:f>NA()</x:f>
      </x:c>
    </x:row>
    <x:row r="41">
      <x:c r="A41">
        <x:v>3277505</x:v>
      </x:c>
      <x:c r="B41" s="1">
        <x:v>43758.4541263079</x:v>
      </x:c>
      <x:c r="C41" s="6">
        <x:v>1.95188278</x:v>
      </x:c>
      <x:c r="D41" s="13" t="s">
        <x:v>68</x:v>
      </x:c>
      <x:c r="E41">
        <x:v>10</x:v>
      </x:c>
      <x:c r="F41">
        <x:v>22.815</x:v>
      </x:c>
      <x:c r="G41" s="8">
        <x:v>96349.9858592785</x:v>
      </x:c>
      <x:c r="H41" s="8">
        <x:v>0</x:v>
      </x:c>
      <x:c r="I41">
        <x:v>290063.676618883</x:v>
      </x:c>
      <x:c r="J41" s="10">
        <x:v>21</x:v>
      </x:c>
      <x:c r="K41" s="10">
        <x:v>56.3909836727867</x:v>
      </x:c>
      <x:c r="L41">
        <x:f>NA()</x:f>
      </x:c>
    </x:row>
    <x:row r="42">
      <x:c r="A42">
        <x:v>3277515</x:v>
      </x:c>
      <x:c r="B42" s="1">
        <x:v>43758.4541610764</x:v>
      </x:c>
      <x:c r="C42" s="6">
        <x:v>2.00195367</x:v>
      </x:c>
      <x:c r="D42" s="13" t="s">
        <x:v>68</x:v>
      </x:c>
      <x:c r="E42">
        <x:v>10</x:v>
      </x:c>
      <x:c r="F42">
        <x:v>22.818</x:v>
      </x:c>
      <x:c r="G42" s="8">
        <x:v>96377.6068084834</x:v>
      </x:c>
      <x:c r="H42" s="8">
        <x:v>0</x:v>
      </x:c>
      <x:c r="I42">
        <x:v>290080.761623184</x:v>
      </x:c>
      <x:c r="J42" s="10">
        <x:v>21</x:v>
      </x:c>
      <x:c r="K42" s="10">
        <x:v>56.3909836727867</x:v>
      </x:c>
      <x:c r="L42">
        <x:f>NA()</x:f>
      </x:c>
    </x:row>
    <x:row r="43">
      <x:c r="A43">
        <x:v>3277525</x:v>
      </x:c>
      <x:c r="B43" s="1">
        <x:v>43758.4541958333</x:v>
      </x:c>
      <x:c r="C43" s="6">
        <x:v>2.05198468166667</x:v>
      </x:c>
      <x:c r="D43" s="13" t="s">
        <x:v>68</x:v>
      </x:c>
      <x:c r="E43">
        <x:v>10</x:v>
      </x:c>
      <x:c r="F43">
        <x:v>22.824</x:v>
      </x:c>
      <x:c r="G43" s="8">
        <x:v>96387.6154269541</x:v>
      </x:c>
      <x:c r="H43" s="8">
        <x:v>0</x:v>
      </x:c>
      <x:c r="I43">
        <x:v>290066.238839035</x:v>
      </x:c>
      <x:c r="J43" s="10">
        <x:v>21</x:v>
      </x:c>
      <x:c r="K43" s="10">
        <x:v>56.3909836727867</x:v>
      </x:c>
      <x:c r="L43">
        <x:f>NA()</x:f>
      </x:c>
    </x:row>
    <x:row r="44">
      <x:c r="A44">
        <x:v>3277534</x:v>
      </x:c>
      <x:c r="B44" s="1">
        <x:v>43758.4542306713</x:v>
      </x:c>
      <x:c r="C44" s="6">
        <x:v>2.10216817333333</x:v>
      </x:c>
      <x:c r="D44" s="13" t="s">
        <x:v>68</x:v>
      </x:c>
      <x:c r="E44">
        <x:v>10</x:v>
      </x:c>
      <x:c r="F44">
        <x:v>22.823</x:v>
      </x:c>
      <x:c r="G44" s="8">
        <x:v>96403.3156698316</x:v>
      </x:c>
      <x:c r="H44" s="8">
        <x:v>0</x:v>
      </x:c>
      <x:c r="I44">
        <x:v>290078.784423223</x:v>
      </x:c>
      <x:c r="J44" s="10">
        <x:v>21</x:v>
      </x:c>
      <x:c r="K44" s="10">
        <x:v>56.3909836727867</x:v>
      </x:c>
      <x:c r="L44">
        <x:f>NA()</x:f>
      </x:c>
    </x:row>
    <x:row r="45">
      <x:c r="A45">
        <x:v>3277544</x:v>
      </x:c>
      <x:c r="B45" s="1">
        <x:v>43758.4542651968</x:v>
      </x:c>
      <x:c r="C45" s="6">
        <x:v>2.15190382833333</x:v>
      </x:c>
      <x:c r="D45" s="13" t="s">
        <x:v>68</x:v>
      </x:c>
      <x:c r="E45">
        <x:v>10</x:v>
      </x:c>
      <x:c r="F45">
        <x:v>22.831</x:v>
      </x:c>
      <x:c r="G45" s="8">
        <x:v>96423.3055935062</x:v>
      </x:c>
      <x:c r="H45" s="8">
        <x:v>0</x:v>
      </x:c>
      <x:c r="I45">
        <x:v>290069.911277495</x:v>
      </x:c>
      <x:c r="J45" s="10">
        <x:v>21</x:v>
      </x:c>
      <x:c r="K45" s="10">
        <x:v>56.3909836727867</x:v>
      </x:c>
      <x:c r="L45">
        <x:f>NA()</x:f>
      </x:c>
    </x:row>
    <x:row r="46">
      <x:c r="A46">
        <x:v>3277555</x:v>
      </x:c>
      <x:c r="B46" s="1">
        <x:v>43758.454300081</x:v>
      </x:c>
      <x:c r="C46" s="6">
        <x:v>2.20213316166667</x:v>
      </x:c>
      <x:c r="D46" s="13" t="s">
        <x:v>68</x:v>
      </x:c>
      <x:c r="E46">
        <x:v>10</x:v>
      </x:c>
      <x:c r="F46">
        <x:v>22.836</x:v>
      </x:c>
      <x:c r="G46" s="8">
        <x:v>96449.7221240729</x:v>
      </x:c>
      <x:c r="H46" s="8">
        <x:v>0</x:v>
      </x:c>
      <x:c r="I46">
        <x:v>290073.615501797</x:v>
      </x:c>
      <x:c r="J46" s="10">
        <x:v>21</x:v>
      </x:c>
      <x:c r="K46" s="10">
        <x:v>56.3909836727867</x:v>
      </x:c>
      <x:c r="L46">
        <x:f>NA()</x:f>
      </x:c>
    </x:row>
    <x:row r="47">
      <x:c r="A47">
        <x:v>3277564</x:v>
      </x:c>
      <x:c r="B47" s="1">
        <x:v>43758.454334919</x:v>
      </x:c>
      <x:c r="C47" s="6">
        <x:v>2.25226962833333</x:v>
      </x:c>
      <x:c r="D47" s="13" t="s">
        <x:v>68</x:v>
      </x:c>
      <x:c r="E47">
        <x:v>10</x:v>
      </x:c>
      <x:c r="F47">
        <x:v>22.836</x:v>
      </x:c>
      <x:c r="G47" s="8">
        <x:v>96476.745417552</x:v>
      </x:c>
      <x:c r="H47" s="8">
        <x:v>0</x:v>
      </x:c>
      <x:c r="I47">
        <x:v>290081.227332552</x:v>
      </x:c>
      <x:c r="J47" s="10">
        <x:v>21</x:v>
      </x:c>
      <x:c r="K47" s="10">
        <x:v>56.3909836727867</x:v>
      </x:c>
      <x:c r="L47">
        <x:f>NA()</x:f>
      </x:c>
    </x:row>
    <x:row r="48">
      <x:c r="A48">
        <x:v>3277574</x:v>
      </x:c>
      <x:c r="B48" s="1">
        <x:v>43758.4543696759</x:v>
      </x:c>
      <x:c r="C48" s="6">
        <x:v>2.30234665833333</x:v>
      </x:c>
      <x:c r="D48" s="13" t="s">
        <x:v>68</x:v>
      </x:c>
      <x:c r="E48">
        <x:v>10</x:v>
      </x:c>
      <x:c r="F48">
        <x:v>22.845</x:v>
      </x:c>
      <x:c r="G48" s="8">
        <x:v>96490.0925607151</x:v>
      </x:c>
      <x:c r="H48" s="8">
        <x:v>0</x:v>
      </x:c>
      <x:c r="I48">
        <x:v>290073.391542078</x:v>
      </x:c>
      <x:c r="J48" s="10">
        <x:v>21</x:v>
      </x:c>
      <x:c r="K48" s="10">
        <x:v>56.3909836727867</x:v>
      </x:c>
      <x:c r="L48">
        <x:f>NA()</x:f>
      </x:c>
    </x:row>
    <x:row r="49">
      <x:c r="A49">
        <x:v>3277585</x:v>
      </x:c>
      <x:c r="B49" s="1">
        <x:v>43758.4544044329</x:v>
      </x:c>
      <x:c r="C49" s="6">
        <x:v>2.35238961833333</x:v>
      </x:c>
      <x:c r="D49" s="13" t="s">
        <x:v>68</x:v>
      </x:c>
      <x:c r="E49">
        <x:v>10</x:v>
      </x:c>
      <x:c r="F49">
        <x:v>22.846</x:v>
      </x:c>
      <x:c r="G49" s="8">
        <x:v>96513.2539237486</x:v>
      </x:c>
      <x:c r="H49" s="8">
        <x:v>0</x:v>
      </x:c>
      <x:c r="I49">
        <x:v>290064.059552042</x:v>
      </x:c>
      <x:c r="J49" s="10">
        <x:v>21</x:v>
      </x:c>
      <x:c r="K49" s="10">
        <x:v>56.3909836727867</x:v>
      </x:c>
      <x:c r="L49">
        <x:f>NA()</x:f>
      </x:c>
    </x:row>
    <x:row r="50">
      <x:c r="A50">
        <x:v>3277595</x:v>
      </x:c>
      <x:c r="B50" s="1">
        <x:v>43758.4544388542</x:v>
      </x:c>
      <x:c r="C50" s="6">
        <x:v>2.40196881833333</x:v>
      </x:c>
      <x:c r="D50" s="13" t="s">
        <x:v>68</x:v>
      </x:c>
      <x:c r="E50">
        <x:v>10</x:v>
      </x:c>
      <x:c r="F50">
        <x:v>22.851</x:v>
      </x:c>
      <x:c r="G50" s="8">
        <x:v>96535.6507463517</x:v>
      </x:c>
      <x:c r="H50" s="8">
        <x:v>0</x:v>
      </x:c>
      <x:c r="I50">
        <x:v>290080.12314703</x:v>
      </x:c>
      <x:c r="J50" s="10">
        <x:v>21</x:v>
      </x:c>
      <x:c r="K50" s="10">
        <x:v>56.3909836727867</x:v>
      </x:c>
      <x:c r="L50">
        <x:f>NA()</x:f>
      </x:c>
    </x:row>
    <x:row r="51">
      <x:c r="A51">
        <x:v>3277605</x:v>
      </x:c>
      <x:c r="B51" s="1">
        <x:v>43758.4544739931</x:v>
      </x:c>
      <x:c r="C51" s="6">
        <x:v>2.45252664166667</x:v>
      </x:c>
      <x:c r="D51" s="13" t="s">
        <x:v>68</x:v>
      </x:c>
      <x:c r="E51">
        <x:v>10</x:v>
      </x:c>
      <x:c r="F51">
        <x:v>22.856</x:v>
      </x:c>
      <x:c r="G51" s="8">
        <x:v>96551.0487899487</x:v>
      </x:c>
      <x:c r="H51" s="8">
        <x:v>0</x:v>
      </x:c>
      <x:c r="I51">
        <x:v>290076.715927802</x:v>
      </x:c>
      <x:c r="J51" s="10">
        <x:v>21</x:v>
      </x:c>
      <x:c r="K51" s="10">
        <x:v>56.3909836727867</x:v>
      </x:c>
      <x:c r="L51">
        <x:f>NA()</x:f>
      </x:c>
    </x:row>
    <x:row r="52">
      <x:c r="A52">
        <x:v>3277614</x:v>
      </x:c>
      <x:c r="B52" s="1">
        <x:v>43758.4545081829</x:v>
      </x:c>
      <x:c r="C52" s="6">
        <x:v>2.50179352666667</x:v>
      </x:c>
      <x:c r="D52" s="13" t="s">
        <x:v>68</x:v>
      </x:c>
      <x:c r="E52">
        <x:v>10</x:v>
      </x:c>
      <x:c r="F52">
        <x:v>22.861</x:v>
      </x:c>
      <x:c r="G52" s="8">
        <x:v>96570.0749667436</x:v>
      </x:c>
      <x:c r="H52" s="8">
        <x:v>0</x:v>
      </x:c>
      <x:c r="I52">
        <x:v>290079.922803985</x:v>
      </x:c>
      <x:c r="J52" s="10">
        <x:v>21</x:v>
      </x:c>
      <x:c r="K52" s="10">
        <x:v>56.3909836727867</x:v>
      </x:c>
      <x:c r="L52">
        <x:f>NA()</x:f>
      </x:c>
    </x:row>
    <x:row r="53">
      <x:c r="A53">
        <x:v>3277624</x:v>
      </x:c>
      <x:c r="B53" s="1">
        <x:v>43758.4545430903</x:v>
      </x:c>
      <x:c r="C53" s="6">
        <x:v>2.55205854</x:v>
      </x:c>
      <x:c r="D53" s="13" t="s">
        <x:v>68</x:v>
      </x:c>
      <x:c r="E53">
        <x:v>10</x:v>
      </x:c>
      <x:c r="F53">
        <x:v>22.864</x:v>
      </x:c>
      <x:c r="G53" s="8">
        <x:v>96578.6509249452</x:v>
      </x:c>
      <x:c r="H53" s="8">
        <x:v>0</x:v>
      </x:c>
      <x:c r="I53">
        <x:v>290072.154861951</x:v>
      </x:c>
      <x:c r="J53" s="10">
        <x:v>21</x:v>
      </x:c>
      <x:c r="K53" s="10">
        <x:v>56.3909836727867</x:v>
      </x:c>
      <x:c r="L53">
        <x:f>NA()</x:f>
      </x:c>
    </x:row>
    <x:row r="54">
      <x:c r="A54">
        <x:v>3277634</x:v>
      </x:c>
      <x:c r="B54" s="1">
        <x:v>43758.4545778935</x:v>
      </x:c>
      <x:c r="C54" s="6">
        <x:v>2.60218134833333</x:v>
      </x:c>
      <x:c r="D54" s="13" t="s">
        <x:v>68</x:v>
      </x:c>
      <x:c r="E54">
        <x:v>10</x:v>
      </x:c>
      <x:c r="F54">
        <x:v>22.866</x:v>
      </x:c>
      <x:c r="G54" s="8">
        <x:v>96592.7171027094</x:v>
      </x:c>
      <x:c r="H54" s="8">
        <x:v>0</x:v>
      </x:c>
      <x:c r="I54">
        <x:v>290064.582286352</x:v>
      </x:c>
      <x:c r="J54" s="10">
        <x:v>21</x:v>
      </x:c>
      <x:c r="K54" s="10">
        <x:v>56.3909836727867</x:v>
      </x:c>
      <x:c r="L54">
        <x:f>NA()</x:f>
      </x:c>
    </x:row>
    <x:row r="55">
      <x:c r="A55">
        <x:v>3277645</x:v>
      </x:c>
      <x:c r="B55" s="1">
        <x:v>43758.4546128472</x:v>
      </x:c>
      <x:c r="C55" s="6">
        <x:v>2.65249405666667</x:v>
      </x:c>
      <x:c r="D55" s="13" t="s">
        <x:v>68</x:v>
      </x:c>
      <x:c r="E55">
        <x:v>10</x:v>
      </x:c>
      <x:c r="F55">
        <x:v>22.87</x:v>
      </x:c>
      <x:c r="G55" s="8">
        <x:v>96595.4781695982</x:v>
      </x:c>
      <x:c r="H55" s="8">
        <x:v>0</x:v>
      </x:c>
      <x:c r="I55">
        <x:v>290083.419307778</x:v>
      </x:c>
      <x:c r="J55" s="10">
        <x:v>21</x:v>
      </x:c>
      <x:c r="K55" s="10">
        <x:v>56.3909836727867</x:v>
      </x:c>
      <x:c r="L55">
        <x:f>NA()</x:f>
      </x:c>
    </x:row>
    <x:row r="56">
      <x:c r="A56">
        <x:v>3277655</x:v>
      </x:c>
      <x:c r="B56" s="1">
        <x:v>43758.4546471065</x:v>
      </x:c>
      <x:c r="C56" s="6">
        <x:v>2.701858385</x:v>
      </x:c>
      <x:c r="D56" s="13" t="s">
        <x:v>68</x:v>
      </x:c>
      <x:c r="E56">
        <x:v>10</x:v>
      </x:c>
      <x:c r="F56">
        <x:v>22.871</x:v>
      </x:c>
      <x:c r="G56" s="8">
        <x:v>96607.4203030833</x:v>
      </x:c>
      <x:c r="H56" s="8">
        <x:v>0</x:v>
      </x:c>
      <x:c r="I56">
        <x:v>290075.330072602</x:v>
      </x:c>
      <x:c r="J56" s="10">
        <x:v>21</x:v>
      </x:c>
      <x:c r="K56" s="10">
        <x:v>56.3909836727867</x:v>
      </x:c>
      <x:c r="L56">
        <x:f>NA()</x:f>
      </x:c>
    </x:row>
    <x:row r="57">
      <x:c r="A57">
        <x:v>3277664</x:v>
      </x:c>
      <x:c r="B57" s="1">
        <x:v>43758.4546821412</x:v>
      </x:c>
      <x:c r="C57" s="6">
        <x:v>2.75224822166667</x:v>
      </x:c>
      <x:c r="D57" s="13" t="s">
        <x:v>68</x:v>
      </x:c>
      <x:c r="E57">
        <x:v>10</x:v>
      </x:c>
      <x:c r="F57">
        <x:v>22.872</x:v>
      </x:c>
      <x:c r="G57" s="8">
        <x:v>96616.486558392</x:v>
      </x:c>
      <x:c r="H57" s="8">
        <x:v>0</x:v>
      </x:c>
      <x:c r="I57">
        <x:v>290078.303074061</x:v>
      </x:c>
      <x:c r="J57" s="10">
        <x:v>21</x:v>
      </x:c>
      <x:c r="K57" s="10">
        <x:v>56.3909836727867</x:v>
      </x:c>
      <x:c r="L57">
        <x:f>NA()</x:f>
      </x:c>
    </x:row>
    <x:row r="58">
      <x:c r="A58">
        <x:v>3277674</x:v>
      </x:c>
      <x:c r="B58" s="1">
        <x:v>43758.4547169792</x:v>
      </x:c>
      <x:c r="C58" s="6">
        <x:v>2.80241292</x:v>
      </x:c>
      <x:c r="D58" s="13" t="s">
        <x:v>68</x:v>
      </x:c>
      <x:c r="E58">
        <x:v>10</x:v>
      </x:c>
      <x:c r="F58">
        <x:v>22.87</x:v>
      </x:c>
      <x:c r="G58" s="8">
        <x:v>96618.0407029493</x:v>
      </x:c>
      <x:c r="H58" s="8">
        <x:v>0</x:v>
      </x:c>
      <x:c r="I58">
        <x:v>290082.27204576</x:v>
      </x:c>
      <x:c r="J58" s="10">
        <x:v>21</x:v>
      </x:c>
      <x:c r="K58" s="10">
        <x:v>56.3909836727867</x:v>
      </x:c>
      <x:c r="L58">
        <x:f>NA()</x:f>
      </x:c>
    </x:row>
    <x:row r="59">
      <x:c r="A59">
        <x:v>3277684</x:v>
      </x:c>
      <x:c r="B59" s="1">
        <x:v>43758.4547514699</x:v>
      </x:c>
      <x:c r="C59" s="6">
        <x:v>2.85211234833333</x:v>
      </x:c>
      <x:c r="D59" s="13" t="s">
        <x:v>68</x:v>
      </x:c>
      <x:c r="E59">
        <x:v>10</x:v>
      </x:c>
      <x:c r="F59">
        <x:v>22.871</x:v>
      </x:c>
      <x:c r="G59" s="8">
        <x:v>96630.782351439</x:v>
      </x:c>
      <x:c r="H59" s="8">
        <x:v>0</x:v>
      </x:c>
      <x:c r="I59">
        <x:v>290074.660752545</x:v>
      </x:c>
      <x:c r="J59" s="10">
        <x:v>21</x:v>
      </x:c>
      <x:c r="K59" s="10">
        <x:v>56.3909836727867</x:v>
      </x:c>
      <x:c r="L59">
        <x:f>NA()</x:f>
      </x:c>
    </x:row>
    <x:row r="60">
      <x:c r="A60">
        <x:v>3277694</x:v>
      </x:c>
      <x:c r="B60" s="1">
        <x:v>43758.4547859606</x:v>
      </x:c>
      <x:c r="C60" s="6">
        <x:v>2.90177151</x:v>
      </x:c>
      <x:c r="D60" s="13" t="s">
        <x:v>68</x:v>
      </x:c>
      <x:c r="E60">
        <x:v>10</x:v>
      </x:c>
      <x:c r="F60">
        <x:v>22.877</x:v>
      </x:c>
      <x:c r="G60" s="8">
        <x:v>96629.952311637</x:v>
      </x:c>
      <x:c r="H60" s="8">
        <x:v>0</x:v>
      </x:c>
      <x:c r="I60">
        <x:v>290075.649140656</x:v>
      </x:c>
      <x:c r="J60" s="10">
        <x:v>21</x:v>
      </x:c>
      <x:c r="K60" s="10">
        <x:v>56.3909836727867</x:v>
      </x:c>
      <x:c r="L60">
        <x:f>NA()</x:f>
      </x:c>
    </x:row>
    <x:row r="61">
      <x:c r="A61">
        <x:v>3277705</x:v>
      </x:c>
      <x:c r="B61" s="1">
        <x:v>43758.4548208333</x:v>
      </x:c>
      <x:c r="C61" s="6">
        <x:v>2.95198854666667</x:v>
      </x:c>
      <x:c r="D61" s="13" t="s">
        <x:v>68</x:v>
      </x:c>
      <x:c r="E61">
        <x:v>10</x:v>
      </x:c>
      <x:c r="F61">
        <x:v>22.877</x:v>
      </x:c>
      <x:c r="G61" s="8">
        <x:v>96639.7457905893</x:v>
      </x:c>
      <x:c r="H61" s="8">
        <x:v>0</x:v>
      </x:c>
      <x:c r="I61">
        <x:v>290078.261630364</x:v>
      </x:c>
      <x:c r="J61" s="10">
        <x:v>21</x:v>
      </x:c>
      <x:c r="K61" s="10">
        <x:v>56.3909836727867</x:v>
      </x:c>
      <x:c r="L61">
        <x:f>NA()</x:f>
      </x:c>
    </x:row>
    <x:row r="62">
      <x:c r="A62">
        <x:v>3277715</x:v>
      </x:c>
      <x:c r="B62" s="1">
        <x:v>43758.454855787</x:v>
      </x:c>
      <x:c r="C62" s="6">
        <x:v>3.00233964666667</x:v>
      </x:c>
      <x:c r="D62" s="13" t="s">
        <x:v>68</x:v>
      </x:c>
      <x:c r="E62">
        <x:v>10</x:v>
      </x:c>
      <x:c r="F62">
        <x:v>22.877</x:v>
      </x:c>
      <x:c r="G62" s="8">
        <x:v>96644.4879267808</x:v>
      </x:c>
      <x:c r="H62" s="8">
        <x:v>0</x:v>
      </x:c>
      <x:c r="I62">
        <x:v>290078.244538074</x:v>
      </x:c>
      <x:c r="J62" s="10">
        <x:v>21</x:v>
      </x:c>
      <x:c r="K62" s="10">
        <x:v>56.3909836727867</x:v>
      </x:c>
      <x:c r="L62">
        <x:f>NA()</x:f>
      </x:c>
    </x:row>
    <x:row r="63">
      <x:c r="A63">
        <x:v>3277725</x:v>
      </x:c>
      <x:c r="B63" s="1">
        <x:v>43758.4548905903</x:v>
      </x:c>
      <x:c r="C63" s="6">
        <x:v>3.052418055</x:v>
      </x:c>
      <x:c r="D63" s="13" t="s">
        <x:v>68</x:v>
      </x:c>
      <x:c r="E63">
        <x:v>10</x:v>
      </x:c>
      <x:c r="F63">
        <x:v>22.879</x:v>
      </x:c>
      <x:c r="G63" s="8">
        <x:v>96655.2885468208</x:v>
      </x:c>
      <x:c r="H63" s="8">
        <x:v>0</x:v>
      </x:c>
      <x:c r="I63">
        <x:v>290062.740586617</x:v>
      </x:c>
      <x:c r="J63" s="10">
        <x:v>21</x:v>
      </x:c>
      <x:c r="K63" s="10">
        <x:v>56.3909836727867</x:v>
      </x:c>
      <x:c r="L63">
        <x:f>NA()</x:f>
      </x:c>
    </x:row>
    <x:row r="64">
      <x:c r="A64">
        <x:v>3277735</x:v>
      </x:c>
      <x:c r="B64" s="1">
        <x:v>43758.454924919</x:v>
      </x:c>
      <x:c r="C64" s="6">
        <x:v>3.101863635</x:v>
      </x:c>
      <x:c r="D64" s="13" t="s">
        <x:v>68</x:v>
      </x:c>
      <x:c r="E64">
        <x:v>10</x:v>
      </x:c>
      <x:c r="F64">
        <x:v>22.882</x:v>
      </x:c>
      <x:c r="G64" s="8">
        <x:v>96652.6157618322</x:v>
      </x:c>
      <x:c r="H64" s="8">
        <x:v>0</x:v>
      </x:c>
      <x:c r="I64">
        <x:v>290072.337536433</x:v>
      </x:c>
      <x:c r="J64" s="10">
        <x:v>21</x:v>
      </x:c>
      <x:c r="K64" s="10">
        <x:v>56.3909836727867</x:v>
      </x:c>
      <x:c r="L64">
        <x:f>NA()</x:f>
      </x:c>
    </x:row>
    <x:row r="65">
      <x:c r="A65">
        <x:v>3277744</x:v>
      </x:c>
      <x:c r="B65" s="1">
        <x:v>43758.4549598032</x:v>
      </x:c>
      <x:c r="C65" s="6">
        <x:v>3.15208185833333</x:v>
      </x:c>
      <x:c r="D65" s="13" t="s">
        <x:v>68</x:v>
      </x:c>
      <x:c r="E65">
        <x:v>10</x:v>
      </x:c>
      <x:c r="F65">
        <x:v>22.879</x:v>
      </x:c>
      <x:c r="G65" s="8">
        <x:v>96662.3513526146</x:v>
      </x:c>
      <x:c r="H65" s="8">
        <x:v>0</x:v>
      </x:c>
      <x:c r="I65">
        <x:v>290080.478943947</x:v>
      </x:c>
      <x:c r="J65" s="10">
        <x:v>21</x:v>
      </x:c>
      <x:c r="K65" s="10">
        <x:v>56.3909836727867</x:v>
      </x:c>
      <x:c r="L65">
        <x:f>NA()</x:f>
      </x:c>
    </x:row>
    <x:row r="66">
      <x:c r="A66">
        <x:v>3277755</x:v>
      </x:c>
      <x:c r="B66" s="1">
        <x:v>43758.4549945255</x:v>
      </x:c>
      <x:c r="C66" s="6">
        <x:v>3.20214183</x:v>
      </x:c>
      <x:c r="D66" s="13" t="s">
        <x:v>68</x:v>
      </x:c>
      <x:c r="E66">
        <x:v>10</x:v>
      </x:c>
      <x:c r="F66">
        <x:v>22.884</x:v>
      </x:c>
      <x:c r="G66" s="8">
        <x:v>96661.5307884371</x:v>
      </x:c>
      <x:c r="H66" s="8">
        <x:v>0</x:v>
      </x:c>
      <x:c r="I66">
        <x:v>290065.784669552</x:v>
      </x:c>
      <x:c r="J66" s="10">
        <x:v>21</x:v>
      </x:c>
      <x:c r="K66" s="10">
        <x:v>56.3909836727867</x:v>
      </x:c>
      <x:c r="L66">
        <x:f>NA()</x:f>
      </x:c>
    </x:row>
    <x:row r="67">
      <x:c r="A67">
        <x:v>3277764</x:v>
      </x:c>
      <x:c r="B67" s="1">
        <x:v>43758.4550293171</x:v>
      </x:c>
      <x:c r="C67" s="6">
        <x:v>3.25219413833333</x:v>
      </x:c>
      <x:c r="D67" s="13" t="s">
        <x:v>68</x:v>
      </x:c>
      <x:c r="E67">
        <x:v>10</x:v>
      </x:c>
      <x:c r="F67">
        <x:v>22.88</x:v>
      </x:c>
      <x:c r="G67" s="8">
        <x:v>96672.2363543902</x:v>
      </x:c>
      <x:c r="H67" s="8">
        <x:v>0</x:v>
      </x:c>
      <x:c r="I67">
        <x:v>290088.692449301</x:v>
      </x:c>
      <x:c r="J67" s="10">
        <x:v>21</x:v>
      </x:c>
      <x:c r="K67" s="10">
        <x:v>56.3909836727867</x:v>
      </x:c>
      <x:c r="L67">
        <x:f>NA()</x:f>
      </x:c>
    </x:row>
    <x:row r="68">
      <x:c r="A68">
        <x:v>3277775</x:v>
      </x:c>
      <x:c r="B68" s="1">
        <x:v>43758.4550642014</x:v>
      </x:c>
      <x:c r="C68" s="6">
        <x:v>3.30244207</x:v>
      </x:c>
      <x:c r="D68" s="13" t="s">
        <x:v>68</x:v>
      </x:c>
      <x:c r="E68">
        <x:v>10</x:v>
      </x:c>
      <x:c r="F68">
        <x:v>22.884</x:v>
      </x:c>
      <x:c r="G68" s="8">
        <x:v>96672.6385839575</x:v>
      </x:c>
      <x:c r="H68" s="8">
        <x:v>0</x:v>
      </x:c>
      <x:c r="I68">
        <x:v>290081.689231207</x:v>
      </x:c>
      <x:c r="J68" s="10">
        <x:v>21</x:v>
      </x:c>
      <x:c r="K68" s="10">
        <x:v>56.3909836727867</x:v>
      </x:c>
      <x:c r="L68">
        <x:f>NA()</x:f>
      </x:c>
    </x:row>
    <x:row r="69">
      <x:c r="A69">
        <x:v>3277785</x:v>
      </x:c>
      <x:c r="B69" s="1">
        <x:v>43758.4550984144</x:v>
      </x:c>
      <x:c r="C69" s="6">
        <x:v>3.35171239833333</x:v>
      </x:c>
      <x:c r="D69" s="13" t="s">
        <x:v>68</x:v>
      </x:c>
      <x:c r="E69">
        <x:v>10</x:v>
      </x:c>
      <x:c r="F69">
        <x:v>22.885</x:v>
      </x:c>
      <x:c r="G69" s="8">
        <x:v>96666.5390703648</x:v>
      </x:c>
      <x:c r="H69" s="8">
        <x:v>0</x:v>
      </x:c>
      <x:c r="I69">
        <x:v>290066.983739872</x:v>
      </x:c>
      <x:c r="J69" s="10">
        <x:v>21</x:v>
      </x:c>
      <x:c r="K69" s="10">
        <x:v>56.3909836727867</x:v>
      </x:c>
      <x:c r="L69">
        <x:f>NA()</x:f>
      </x:c>
    </x:row>
    <x:row r="70">
      <x:c r="A70">
        <x:v>3277794</x:v>
      </x:c>
      <x:c r="B70" s="1">
        <x:v>43758.4551333333</x:v>
      </x:c>
      <x:c r="C70" s="6">
        <x:v>3.40199675833333</x:v>
      </x:c>
      <x:c r="D70" s="13" t="s">
        <x:v>68</x:v>
      </x:c>
      <x:c r="E70">
        <x:v>10</x:v>
      </x:c>
      <x:c r="F70">
        <x:v>22.885</x:v>
      </x:c>
      <x:c r="G70" s="8">
        <x:v>96667.5066133428</x:v>
      </x:c>
      <x:c r="H70" s="8">
        <x:v>0</x:v>
      </x:c>
      <x:c r="I70">
        <x:v>290080.799093005</x:v>
      </x:c>
      <x:c r="J70" s="10">
        <x:v>21</x:v>
      </x:c>
      <x:c r="K70" s="10">
        <x:v>56.3909836727867</x:v>
      </x:c>
      <x:c r="L70">
        <x:f>NA()</x:f>
      </x:c>
    </x:row>
    <x:row r="71">
      <x:c r="A71">
        <x:v>3277804</x:v>
      </x:c>
      <x:c r="B71" s="1">
        <x:v>43758.455168287</x:v>
      </x:c>
      <x:c r="C71" s="6">
        <x:v>3.45234468333333</x:v>
      </x:c>
      <x:c r="D71" s="13" t="s">
        <x:v>68</x:v>
      </x:c>
      <x:c r="E71">
        <x:v>10</x:v>
      </x:c>
      <x:c r="F71">
        <x:v>22.884</x:v>
      </x:c>
      <x:c r="G71" s="8">
        <x:v>96675.5026469776</x:v>
      </x:c>
      <x:c r="H71" s="8">
        <x:v>0</x:v>
      </x:c>
      <x:c r="I71">
        <x:v>290085.733709718</x:v>
      </x:c>
      <x:c r="J71" s="10">
        <x:v>21</x:v>
      </x:c>
      <x:c r="K71" s="10">
        <x:v>56.3909836727867</x:v>
      </x:c>
      <x:c r="L71">
        <x:f>NA()</x:f>
      </x:c>
    </x:row>
    <x:row r="72">
      <x:c r="A72">
        <x:v>3277814</x:v>
      </x:c>
      <x:c r="B72" s="1">
        <x:v>43758.455202662</x:v>
      </x:c>
      <x:c r="C72" s="6">
        <x:v>3.50182075833333</x:v>
      </x:c>
      <x:c r="D72" s="13" t="s">
        <x:v>68</x:v>
      </x:c>
      <x:c r="E72">
        <x:v>10</x:v>
      </x:c>
      <x:c r="F72">
        <x:v>22.882</x:v>
      </x:c>
      <x:c r="G72" s="8">
        <x:v>96677.9442709422</x:v>
      </x:c>
      <x:c r="H72" s="8">
        <x:v>0</x:v>
      </x:c>
      <x:c r="I72">
        <x:v>290089.616488057</x:v>
      </x:c>
      <x:c r="J72" s="10">
        <x:v>21</x:v>
      </x:c>
      <x:c r="K72" s="10">
        <x:v>56.3909836727867</x:v>
      </x:c>
      <x:c r="L72">
        <x:f>NA()</x:f>
      </x:c>
    </x:row>
    <x:row r="73">
      <x:c r="A73">
        <x:v>3277825</x:v>
      </x:c>
      <x:c r="B73" s="1">
        <x:v>43758.4552374653</x:v>
      </x:c>
      <x:c r="C73" s="6">
        <x:v>3.55193856833333</x:v>
      </x:c>
      <x:c r="D73" s="13" t="s">
        <x:v>68</x:v>
      </x:c>
      <x:c r="E73">
        <x:v>10</x:v>
      </x:c>
      <x:c r="F73">
        <x:v>22.886</x:v>
      </x:c>
      <x:c r="G73" s="8">
        <x:v>96671.7603483857</x:v>
      </x:c>
      <x:c r="H73" s="8">
        <x:v>0</x:v>
      </x:c>
      <x:c r="I73">
        <x:v>290088.175867525</x:v>
      </x:c>
      <x:c r="J73" s="10">
        <x:v>21</x:v>
      </x:c>
      <x:c r="K73" s="10">
        <x:v>56.3909836727867</x:v>
      </x:c>
      <x:c r="L73">
        <x:f>NA()</x:f>
      </x:c>
    </x:row>
    <x:row r="74">
      <x:c r="A74">
        <x:v>3277835</x:v>
      </x:c>
      <x:c r="B74" s="1">
        <x:v>43758.4552724537</x:v>
      </x:c>
      <x:c r="C74" s="6">
        <x:v>3.60231027166667</x:v>
      </x:c>
      <x:c r="D74" s="13" t="s">
        <x:v>68</x:v>
      </x:c>
      <x:c r="E74">
        <x:v>10</x:v>
      </x:c>
      <x:c r="F74">
        <x:v>22.884</x:v>
      </x:c>
      <x:c r="G74" s="8">
        <x:v>96676.8816527268</x:v>
      </x:c>
      <x:c r="H74" s="8">
        <x:v>0</x:v>
      </x:c>
      <x:c r="I74">
        <x:v>290076.981647394</x:v>
      </x:c>
      <x:c r="J74" s="10">
        <x:v>21</x:v>
      </x:c>
      <x:c r="K74" s="10">
        <x:v>56.3909836727867</x:v>
      </x:c>
      <x:c r="L74">
        <x:f>NA()</x:f>
      </x:c>
    </x:row>
    <x:row r="75">
      <x:c r="A75">
        <x:v>3277844</x:v>
      </x:c>
      <x:c r="B75" s="1">
        <x:v>43758.4553072106</x:v>
      </x:c>
      <x:c r="C75" s="6">
        <x:v>3.65237661</x:v>
      </x:c>
      <x:c r="D75" s="13" t="s">
        <x:v>68</x:v>
      </x:c>
      <x:c r="E75">
        <x:v>10</x:v>
      </x:c>
      <x:c r="F75">
        <x:v>22.885</x:v>
      </x:c>
      <x:c r="G75" s="8">
        <x:v>96673.977290162</x:v>
      </x:c>
      <x:c r="H75" s="8">
        <x:v>0</x:v>
      </x:c>
      <x:c r="I75">
        <x:v>290081.130970734</x:v>
      </x:c>
      <x:c r="J75" s="10">
        <x:v>21</x:v>
      </x:c>
      <x:c r="K75" s="10">
        <x:v>56.3909836727867</x:v>
      </x:c>
      <x:c r="L75">
        <x:f>NA()</x:f>
      </x:c>
    </x:row>
    <x:row r="76">
      <x:c r="A76">
        <x:v>3277855</x:v>
      </x:c>
      <x:c r="B76" s="1">
        <x:v>43758.4553419329</x:v>
      </x:c>
      <x:c r="C76" s="6">
        <x:v>3.70239289833333</x:v>
      </x:c>
      <x:c r="D76" s="13" t="s">
        <x:v>68</x:v>
      </x:c>
      <x:c r="E76">
        <x:v>10</x:v>
      </x:c>
      <x:c r="F76">
        <x:v>22.887</x:v>
      </x:c>
      <x:c r="G76" s="8">
        <x:v>96673.207934527</x:v>
      </x:c>
      <x:c r="H76" s="8">
        <x:v>0</x:v>
      </x:c>
      <x:c r="I76">
        <x:v>290092.24594184</x:v>
      </x:c>
      <x:c r="J76" s="10">
        <x:v>21</x:v>
      </x:c>
      <x:c r="K76" s="10">
        <x:v>56.3909836727867</x:v>
      </x:c>
      <x:c r="L76">
        <x:f>NA()</x:f>
      </x:c>
    </x:row>
    <x:row r="77">
      <x:c r="A77">
        <x:v>3277864</x:v>
      </x:c>
      <x:c r="B77" s="1">
        <x:v>43758.4553762731</x:v>
      </x:c>
      <x:c r="C77" s="6">
        <x:v>3.75181828</x:v>
      </x:c>
      <x:c r="D77" s="13" t="s">
        <x:v>68</x:v>
      </x:c>
      <x:c r="E77">
        <x:v>10</x:v>
      </x:c>
      <x:c r="F77">
        <x:v>22.881</x:v>
      </x:c>
      <x:c r="G77" s="8">
        <x:v>96665.5811494571</x:v>
      </x:c>
      <x:c r="H77" s="8">
        <x:v>0</x:v>
      </x:c>
      <x:c r="I77">
        <x:v>290083.898268194</x:v>
      </x:c>
      <x:c r="J77" s="10">
        <x:v>21</x:v>
      </x:c>
      <x:c r="K77" s="10">
        <x:v>56.3909836727867</x:v>
      </x:c>
      <x:c r="L77">
        <x:f>NA()</x:f>
      </x:c>
    </x:row>
    <x:row r="78">
      <x:c r="A78">
        <x:v>3277875</x:v>
      </x:c>
      <x:c r="B78" s="1">
        <x:v>43758.4554109954</x:v>
      </x:c>
      <x:c r="C78" s="6">
        <x:v>3.80183632</x:v>
      </x:c>
      <x:c r="D78" s="13" t="s">
        <x:v>68</x:v>
      </x:c>
      <x:c r="E78">
        <x:v>10</x:v>
      </x:c>
      <x:c r="F78">
        <x:v>22.887</x:v>
      </x:c>
      <x:c r="G78" s="8">
        <x:v>96670.702127571</x:v>
      </x:c>
      <x:c r="H78" s="8">
        <x:v>0</x:v>
      </x:c>
      <x:c r="I78">
        <x:v>290084.488865312</x:v>
      </x:c>
      <x:c r="J78" s="10">
        <x:v>21</x:v>
      </x:c>
      <x:c r="K78" s="10">
        <x:v>56.3909836727867</x:v>
      </x:c>
      <x:c r="L78">
        <x:f>NA()</x:f>
      </x:c>
    </x:row>
    <x:row r="79">
      <x:c r="A79">
        <x:v>3277884</x:v>
      </x:c>
      <x:c r="B79" s="1">
        <x:v>43758.4554459143</x:v>
      </x:c>
      <x:c r="C79" s="6">
        <x:v>3.85209261</x:v>
      </x:c>
      <x:c r="D79" s="13" t="s">
        <x:v>68</x:v>
      </x:c>
      <x:c r="E79">
        <x:v>10</x:v>
      </x:c>
      <x:c r="F79">
        <x:v>22.879</x:v>
      </x:c>
      <x:c r="G79" s="8">
        <x:v>96665.3523881343</x:v>
      </x:c>
      <x:c r="H79" s="8">
        <x:v>0</x:v>
      </x:c>
      <x:c r="I79">
        <x:v>290093.584077884</x:v>
      </x:c>
      <x:c r="J79" s="10">
        <x:v>21</x:v>
      </x:c>
      <x:c r="K79" s="10">
        <x:v>56.3909836727867</x:v>
      </x:c>
      <x:c r="L79">
        <x:f>NA()</x:f>
      </x:c>
    </x:row>
    <x:row r="80">
      <x:c r="A80">
        <x:v>3277894</x:v>
      </x:c>
      <x:c r="B80" s="1">
        <x:v>43758.4554806713</x:v>
      </x:c>
      <x:c r="C80" s="6">
        <x:v>3.90216286333333</x:v>
      </x:c>
      <x:c r="D80" s="13" t="s">
        <x:v>68</x:v>
      </x:c>
      <x:c r="E80">
        <x:v>10</x:v>
      </x:c>
      <x:c r="F80">
        <x:v>22.883</x:v>
      </x:c>
      <x:c r="G80" s="8">
        <x:v>96660.9492089346</x:v>
      </x:c>
      <x:c r="H80" s="8">
        <x:v>0</x:v>
      </x:c>
      <x:c r="I80">
        <x:v>290087.907907351</x:v>
      </x:c>
      <x:c r="J80" s="10">
        <x:v>21</x:v>
      </x:c>
      <x:c r="K80" s="10">
        <x:v>56.3909836727867</x:v>
      </x:c>
      <x:c r="L80">
        <x:f>NA()</x:f>
      </x:c>
    </x:row>
    <x:row r="81">
      <x:c r="A81">
        <x:v>3277905</x:v>
      </x:c>
      <x:c r="B81" s="1">
        <x:v>43758.4555155903</x:v>
      </x:c>
      <x:c r="C81" s="6">
        <x:v>3.95244211333333</x:v>
      </x:c>
      <x:c r="D81" s="13" t="s">
        <x:v>68</x:v>
      </x:c>
      <x:c r="E81">
        <x:v>10</x:v>
      </x:c>
      <x:c r="F81">
        <x:v>22.886</x:v>
      </x:c>
      <x:c r="G81" s="8">
        <x:v>96658.2900831428</x:v>
      </x:c>
      <x:c r="H81" s="8">
        <x:v>0</x:v>
      </x:c>
      <x:c r="I81">
        <x:v>290081.688040629</x:v>
      </x:c>
      <x:c r="J81" s="10">
        <x:v>21</x:v>
      </x:c>
      <x:c r="K81" s="10">
        <x:v>56.3909836727867</x:v>
      </x:c>
      <x:c r="L81">
        <x:f>NA()</x:f>
      </x:c>
    </x:row>
    <x:row r="82">
      <x:c r="A82">
        <x:v>3277914</x:v>
      </x:c>
      <x:c r="B82" s="1">
        <x:v>43758.4555503125</x:v>
      </x:c>
      <x:c r="C82" s="6">
        <x:v>4.002433675</x:v>
      </x:c>
      <x:c r="D82" s="13" t="s">
        <x:v>68</x:v>
      </x:c>
      <x:c r="E82">
        <x:v>10</x:v>
      </x:c>
      <x:c r="F82">
        <x:v>22.882</x:v>
      </x:c>
      <x:c r="G82" s="8">
        <x:v>96655.6550807457</x:v>
      </x:c>
      <x:c r="H82" s="8">
        <x:v>0</x:v>
      </x:c>
      <x:c r="I82">
        <x:v>290094.967006716</x:v>
      </x:c>
      <x:c r="J82" s="10">
        <x:v>21</x:v>
      </x:c>
      <x:c r="K82" s="10">
        <x:v>56.3909836727867</x:v>
      </x:c>
      <x:c r="L82">
        <x:f>NA()</x:f>
      </x:c>
    </x:row>
    <x:row r="83">
      <x:c r="A83">
        <x:v>3277925</x:v>
      </x:c>
      <x:c r="B83" s="1">
        <x:v>43758.4555847569</x:v>
      </x:c>
      <x:c r="C83" s="6">
        <x:v>4.05203281166667</x:v>
      </x:c>
      <x:c r="D83" s="13" t="s">
        <x:v>68</x:v>
      </x:c>
      <x:c r="E83">
        <x:v>10</x:v>
      </x:c>
      <x:c r="F83">
        <x:v>22.886</x:v>
      </x:c>
      <x:c r="G83" s="8">
        <x:v>96651.566003282</x:v>
      </x:c>
      <x:c r="H83" s="8">
        <x:v>0</x:v>
      </x:c>
      <x:c r="I83">
        <x:v>290088.541709398</x:v>
      </x:c>
      <x:c r="J83" s="10">
        <x:v>21</x:v>
      </x:c>
      <x:c r="K83" s="10">
        <x:v>56.3909836727867</x:v>
      </x:c>
      <x:c r="L83">
        <x:f>NA()</x:f>
      </x:c>
    </x:row>
    <x:row r="84">
      <x:c r="A84">
        <x:v>3277934</x:v>
      </x:c>
      <x:c r="B84" s="1">
        <x:v>43758.4556195602</x:v>
      </x:c>
      <x:c r="C84" s="6">
        <x:v>4.10216544166667</x:v>
      </x:c>
      <x:c r="D84" s="13" t="s">
        <x:v>68</x:v>
      </x:c>
      <x:c r="E84">
        <x:v>10</x:v>
      </x:c>
      <x:c r="F84">
        <x:v>22.882</x:v>
      </x:c>
      <x:c r="G84" s="8">
        <x:v>96646.1954585541</x:v>
      </x:c>
      <x:c r="H84" s="8">
        <x:v>0</x:v>
      </x:c>
      <x:c r="I84">
        <x:v>290081.679145797</x:v>
      </x:c>
      <x:c r="J84" s="10">
        <x:v>21</x:v>
      </x:c>
      <x:c r="K84" s="10">
        <x:v>56.3909836727867</x:v>
      </x:c>
      <x:c r="L84">
        <x:f>NA()</x:f>
      </x:c>
    </x:row>
    <x:row r="85">
      <x:c r="A85">
        <x:v>3277945</x:v>
      </x:c>
      <x:c r="B85" s="1">
        <x:v>43758.4556541319</x:v>
      </x:c>
      <x:c r="C85" s="6">
        <x:v>4.15192792666667</x:v>
      </x:c>
      <x:c r="D85" s="13" t="s">
        <x:v>68</x:v>
      </x:c>
      <x:c r="E85">
        <x:v>10</x:v>
      </x:c>
      <x:c r="F85">
        <x:v>22.88</x:v>
      </x:c>
      <x:c r="G85" s="8">
        <x:v>96643.7896607843</x:v>
      </x:c>
      <x:c r="H85" s="8">
        <x:v>0</x:v>
      </x:c>
      <x:c r="I85">
        <x:v>290090.347643916</x:v>
      </x:c>
      <x:c r="J85" s="10">
        <x:v>21</x:v>
      </x:c>
      <x:c r="K85" s="10">
        <x:v>56.3909836727867</x:v>
      </x:c>
      <x:c r="L85">
        <x:f>NA()</x:f>
      </x:c>
    </x:row>
    <x:row r="86">
      <x:c r="A86">
        <x:v>3277954</x:v>
      </x:c>
      <x:c r="B86" s="1">
        <x:v>43758.4556890046</x:v>
      </x:c>
      <x:c r="C86" s="6">
        <x:v>4.20215006</x:v>
      </x:c>
      <x:c r="D86" s="13" t="s">
        <x:v>68</x:v>
      </x:c>
      <x:c r="E86">
        <x:v>10</x:v>
      </x:c>
      <x:c r="F86">
        <x:v>22.88</x:v>
      </x:c>
      <x:c r="G86" s="8">
        <x:v>96646.0508577837</x:v>
      </x:c>
      <x:c r="H86" s="8">
        <x:v>0</x:v>
      </x:c>
      <x:c r="I86">
        <x:v>290084.318843445</x:v>
      </x:c>
      <x:c r="J86" s="10">
        <x:v>21</x:v>
      </x:c>
      <x:c r="K86" s="10">
        <x:v>56.3909836727867</x:v>
      </x:c>
      <x:c r="L86">
        <x:f>NA()</x:f>
      </x:c>
    </x:row>
    <x:row r="87">
      <x:c r="A87">
        <x:v>3277965</x:v>
      </x:c>
      <x:c r="B87" s="1">
        <x:v>43758.4557234144</x:v>
      </x:c>
      <x:c r="C87" s="6">
        <x:v>4.25169995666667</x:v>
      </x:c>
      <x:c r="D87" s="13" t="s">
        <x:v>68</x:v>
      </x:c>
      <x:c r="E87">
        <x:v>10</x:v>
      </x:c>
      <x:c r="F87">
        <x:v>22.884</x:v>
      </x:c>
      <x:c r="G87" s="8">
        <x:v>96637.8517316379</x:v>
      </x:c>
      <x:c r="H87" s="8">
        <x:v>0</x:v>
      </x:c>
      <x:c r="I87">
        <x:v>290082.176822494</x:v>
      </x:c>
      <x:c r="J87" s="10">
        <x:v>21</x:v>
      </x:c>
      <x:c r="K87" s="10">
        <x:v>56.3909836727867</x:v>
      </x:c>
      <x:c r="L87">
        <x:f>NA()</x:f>
      </x:c>
    </x:row>
    <x:row r="88">
      <x:c r="A88">
        <x:v>3277975</x:v>
      </x:c>
      <x:c r="B88" s="1">
        <x:v>43758.4557582176</x:v>
      </x:c>
      <x:c r="C88" s="6">
        <x:v>4.30185348</x:v>
      </x:c>
      <x:c r="D88" s="13" t="s">
        <x:v>68</x:v>
      </x:c>
      <x:c r="E88">
        <x:v>10</x:v>
      </x:c>
      <x:c r="F88">
        <x:v>22.88</x:v>
      </x:c>
      <x:c r="G88" s="8">
        <x:v>96627.4816138478</x:v>
      </x:c>
      <x:c r="H88" s="8">
        <x:v>0</x:v>
      </x:c>
      <x:c r="I88">
        <x:v>290081.286850457</x:v>
      </x:c>
      <x:c r="J88" s="10">
        <x:v>21</x:v>
      </x:c>
      <x:c r="K88" s="10">
        <x:v>56.3909836727867</x:v>
      </x:c>
      <x:c r="L88">
        <x:f>NA()</x:f>
      </x:c>
    </x:row>
    <x:row r="89">
      <x:c r="A89">
        <x:v>3277985</x:v>
      </x:c>
      <x:c r="B89" s="1">
        <x:v>43758.4557931366</x:v>
      </x:c>
      <x:c r="C89" s="6">
        <x:v>4.35212099166667</x:v>
      </x:c>
      <x:c r="D89" s="13" t="s">
        <x:v>68</x:v>
      </x:c>
      <x:c r="E89">
        <x:v>10</x:v>
      </x:c>
      <x:c r="F89">
        <x:v>22.874</x:v>
      </x:c>
      <x:c r="G89" s="8">
        <x:v>96621.8021335013</x:v>
      </x:c>
      <x:c r="H89" s="8">
        <x:v>0</x:v>
      </x:c>
      <x:c r="I89">
        <x:v>290068.644103432</x:v>
      </x:c>
      <x:c r="J89" s="10">
        <x:v>21</x:v>
      </x:c>
      <x:c r="K89" s="10">
        <x:v>56.3909836727867</x:v>
      </x:c>
      <x:c r="L89">
        <x:f>NA()</x:f>
      </x:c>
    </x:row>
    <x:row r="90">
      <x:c r="A90">
        <x:v>3277994</x:v>
      </x:c>
      <x:c r="B90" s="1">
        <x:v>43758.4558280903</x:v>
      </x:c>
      <x:c r="C90" s="6">
        <x:v>4.40247484333333</x:v>
      </x:c>
      <x:c r="D90" s="13" t="s">
        <x:v>68</x:v>
      </x:c>
      <x:c r="E90">
        <x:v>10</x:v>
      </x:c>
      <x:c r="F90">
        <x:v>22.872</x:v>
      </x:c>
      <x:c r="G90" s="8">
        <x:v>96624.7960216934</x:v>
      </x:c>
      <x:c r="H90" s="8">
        <x:v>0</x:v>
      </x:c>
      <x:c r="I90">
        <x:v>290081.258953304</x:v>
      </x:c>
      <x:c r="J90" s="10">
        <x:v>21</x:v>
      </x:c>
      <x:c r="K90" s="10">
        <x:v>56.3909836727867</x:v>
      </x:c>
      <x:c r="L90">
        <x:f>NA()</x:f>
      </x:c>
    </x:row>
    <x:row r="91">
      <x:c r="A91">
        <x:v>3278005</x:v>
      </x:c>
      <x:c r="B91" s="1">
        <x:v>43758.4558623495</x:v>
      </x:c>
      <x:c r="C91" s="6">
        <x:v>4.451803935</x:v>
      </x:c>
      <x:c r="D91" s="13" t="s">
        <x:v>68</x:v>
      </x:c>
      <x:c r="E91">
        <x:v>10</x:v>
      </x:c>
      <x:c r="F91">
        <x:v>22.873</x:v>
      </x:c>
      <x:c r="G91" s="8">
        <x:v>96614.7473021878</x:v>
      </x:c>
      <x:c r="H91" s="8">
        <x:v>0</x:v>
      </x:c>
      <x:c r="I91">
        <x:v>290091.087434438</x:v>
      </x:c>
      <x:c r="J91" s="10">
        <x:v>21</x:v>
      </x:c>
      <x:c r="K91" s="10">
        <x:v>56.3909836727867</x:v>
      </x:c>
      <x:c r="L91">
        <x:f>NA()</x:f>
      </x:c>
    </x:row>
    <x:row r="92">
      <x:c r="A92">
        <x:v>3278015</x:v>
      </x:c>
      <x:c r="B92" s="1">
        <x:v>43758.455897419</x:v>
      </x:c>
      <x:c r="C92" s="6">
        <x:v>4.50225778333333</x:v>
      </x:c>
      <x:c r="D92" s="13" t="s">
        <x:v>68</x:v>
      </x:c>
      <x:c r="E92">
        <x:v>10</x:v>
      </x:c>
      <x:c r="F92">
        <x:v>22.872</x:v>
      </x:c>
      <x:c r="G92" s="8">
        <x:v>96615.1690091616</x:v>
      </x:c>
      <x:c r="H92" s="8">
        <x:v>0</x:v>
      </x:c>
      <x:c r="I92">
        <x:v>290086.118452891</x:v>
      </x:c>
      <x:c r="J92" s="10">
        <x:v>21</x:v>
      </x:c>
      <x:c r="K92" s="10">
        <x:v>56.3909836727867</x:v>
      </x:c>
      <x:c r="L92">
        <x:f>NA()</x:f>
      </x:c>
    </x:row>
    <x:row r="93">
      <x:c r="A93">
        <x:v>3278024</x:v>
      </x:c>
      <x:c r="B93" s="1">
        <x:v>43758.4559322569</x:v>
      </x:c>
      <x:c r="C93" s="6">
        <x:v>4.55245703333333</x:v>
      </x:c>
      <x:c r="D93" s="13" t="s">
        <x:v>68</x:v>
      </x:c>
      <x:c r="E93">
        <x:v>10</x:v>
      </x:c>
      <x:c r="F93">
        <x:v>22.873</x:v>
      </x:c>
      <x:c r="G93" s="8">
        <x:v>96606.624211813</x:v>
      </x:c>
      <x:c r="H93" s="8">
        <x:v>0</x:v>
      </x:c>
      <x:c r="I93">
        <x:v>290100.072387133</x:v>
      </x:c>
      <x:c r="J93" s="10">
        <x:v>21</x:v>
      </x:c>
      <x:c r="K93" s="10">
        <x:v>56.3909836727867</x:v>
      </x:c>
      <x:c r="L93">
        <x:f>NA()</x:f>
      </x:c>
    </x:row>
    <x:row r="94">
      <x:c r="A94">
        <x:v>3278034</x:v>
      </x:c>
      <x:c r="B94" s="1">
        <x:v>43758.4559666319</x:v>
      </x:c>
      <x:c r="C94" s="6">
        <x:v>4.60192144</x:v>
      </x:c>
      <x:c r="D94" s="13" t="s">
        <x:v>68</x:v>
      </x:c>
      <x:c r="E94">
        <x:v>10</x:v>
      </x:c>
      <x:c r="F94">
        <x:v>22.871</x:v>
      </x:c>
      <x:c r="G94" s="8">
        <x:v>96609.9473613336</x:v>
      </x:c>
      <x:c r="H94" s="8">
        <x:v>0</x:v>
      </x:c>
      <x:c r="I94">
        <x:v>290099.08216203</x:v>
      </x:c>
      <x:c r="J94" s="10">
        <x:v>21</x:v>
      </x:c>
      <x:c r="K94" s="10">
        <x:v>56.3909836727867</x:v>
      </x:c>
      <x:c r="L94">
        <x:f>NA()</x:f>
      </x:c>
    </x:row>
    <x:row r="95">
      <x:c r="A95">
        <x:v>3278044</x:v>
      </x:c>
      <x:c r="B95" s="1">
        <x:v>43758.4560014699</x:v>
      </x:c>
      <x:c r="C95" s="6">
        <x:v>4.65211911</x:v>
      </x:c>
      <x:c r="D95" s="13" t="s">
        <x:v>68</x:v>
      </x:c>
      <x:c r="E95">
        <x:v>10</x:v>
      </x:c>
      <x:c r="F95">
        <x:v>22.871</x:v>
      </x:c>
      <x:c r="G95" s="8">
        <x:v>96608.2670985859</x:v>
      </x:c>
      <x:c r="H95" s="8">
        <x:v>0</x:v>
      </x:c>
      <x:c r="I95">
        <x:v>290092.190101002</x:v>
      </x:c>
      <x:c r="J95" s="10">
        <x:v>21</x:v>
      </x:c>
      <x:c r="K95" s="10">
        <x:v>56.3909836727867</x:v>
      </x:c>
      <x:c r="L95">
        <x:f>NA()</x:f>
      </x:c>
    </x:row>
    <x:row r="96">
      <x:c r="A96">
        <x:v>3278054</x:v>
      </x:c>
      <x:c r="B96" s="1">
        <x:v>43758.4560359144</x:v>
      </x:c>
      <x:c r="C96" s="6">
        <x:v>4.70173188666667</x:v>
      </x:c>
      <x:c r="D96" s="13" t="s">
        <x:v>68</x:v>
      </x:c>
      <x:c r="E96">
        <x:v>10</x:v>
      </x:c>
      <x:c r="F96">
        <x:v>22.872</x:v>
      </x:c>
      <x:c r="G96" s="8">
        <x:v>96600.4300515905</x:v>
      </x:c>
      <x:c r="H96" s="8">
        <x:v>0</x:v>
      </x:c>
      <x:c r="I96">
        <x:v>290084.188577647</x:v>
      </x:c>
      <x:c r="J96" s="10">
        <x:v>21</x:v>
      </x:c>
      <x:c r="K96" s="10">
        <x:v>56.3909836727867</x:v>
      </x:c>
      <x:c r="L96">
        <x:f>NA()</x:f>
      </x:c>
    </x:row>
    <x:row r="97">
      <x:c r="A97">
        <x:v>3278065</x:v>
      </x:c>
      <x:c r="B97" s="1">
        <x:v>43758.4560708681</x:v>
      </x:c>
      <x:c r="C97" s="6">
        <x:v>4.75204249</x:v>
      </x:c>
      <x:c r="D97" s="13" t="s">
        <x:v>68</x:v>
      </x:c>
      <x:c r="E97">
        <x:v>10</x:v>
      </x:c>
      <x:c r="F97">
        <x:v>22.872</x:v>
      </x:c>
      <x:c r="G97" s="8">
        <x:v>96598.8768374488</x:v>
      </x:c>
      <x:c r="H97" s="8">
        <x:v>0</x:v>
      </x:c>
      <x:c r="I97">
        <x:v>290086.574198997</x:v>
      </x:c>
      <x:c r="J97" s="10">
        <x:v>21</x:v>
      </x:c>
      <x:c r="K97" s="10">
        <x:v>56.3909836727867</x:v>
      </x:c>
      <x:c r="L97">
        <x:f>NA()</x:f>
      </x:c>
    </x:row>
    <x:row r="98">
      <x:c r="A98">
        <x:v>3278075</x:v>
      </x:c>
      <x:c r="B98" s="1">
        <x:v>43758.4561056366</x:v>
      </x:c>
      <x:c r="C98" s="6">
        <x:v>4.80209355</x:v>
      </x:c>
      <x:c r="D98" s="13" t="s">
        <x:v>68</x:v>
      </x:c>
      <x:c r="E98">
        <x:v>10</x:v>
      </x:c>
      <x:c r="F98">
        <x:v>22.869</x:v>
      </x:c>
      <x:c r="G98" s="8">
        <x:v>96593.5155133616</x:v>
      </x:c>
      <x:c r="H98" s="8">
        <x:v>0</x:v>
      </x:c>
      <x:c r="I98">
        <x:v>290093.057934315</x:v>
      </x:c>
      <x:c r="J98" s="10">
        <x:v>21</x:v>
      </x:c>
      <x:c r="K98" s="10">
        <x:v>56.3909836727867</x:v>
      </x:c>
      <x:c r="L98">
        <x:f>NA()</x:f>
      </x:c>
    </x:row>
    <x:row r="99">
      <x:c r="A99">
        <x:v>3278084</x:v>
      </x:c>
      <x:c r="B99" s="1">
        <x:v>43758.4561403125</x:v>
      </x:c>
      <x:c r="C99" s="6">
        <x:v>4.852072705</x:v>
      </x:c>
      <x:c r="D99" s="13" t="s">
        <x:v>68</x:v>
      </x:c>
      <x:c r="E99">
        <x:v>10</x:v>
      </x:c>
      <x:c r="F99">
        <x:v>22.872</x:v>
      </x:c>
      <x:c r="G99" s="8">
        <x:v>96580.0068026</x:v>
      </x:c>
      <x:c r="H99" s="8">
        <x:v>0</x:v>
      </x:c>
      <x:c r="I99">
        <x:v>290085.430444829</x:v>
      </x:c>
      <x:c r="J99" s="10">
        <x:v>21</x:v>
      </x:c>
      <x:c r="K99" s="10">
        <x:v>56.3909836727867</x:v>
      </x:c>
      <x:c r="L99">
        <x:f>NA()</x:f>
      </x:c>
    </x:row>
    <x:row r="100">
      <x:c r="A100">
        <x:v>3278095</x:v>
      </x:c>
      <x:c r="B100" s="1">
        <x:v>43758.4561751157</x:v>
      </x:c>
      <x:c r="C100" s="6">
        <x:v>4.90217027333333</x:v>
      </x:c>
      <x:c r="D100" s="13" t="s">
        <x:v>68</x:v>
      </x:c>
      <x:c r="E100">
        <x:v>10</x:v>
      </x:c>
      <x:c r="F100">
        <x:v>22.869</x:v>
      </x:c>
      <x:c r="G100" s="8">
        <x:v>96581.674579527</x:v>
      </x:c>
      <x:c r="H100" s="8">
        <x:v>0</x:v>
      </x:c>
      <x:c r="I100">
        <x:v>290100.683901715</x:v>
      </x:c>
      <x:c r="J100" s="10">
        <x:v>21</x:v>
      </x:c>
      <x:c r="K100" s="10">
        <x:v>56.3909836727867</x:v>
      </x:c>
      <x:c r="L100">
        <x:f>NA()</x:f>
      </x:c>
    </x:row>
    <x:row r="101">
      <x:c r="A101">
        <x:v>3278105</x:v>
      </x:c>
      <x:c r="B101" s="1">
        <x:v>43758.456209919</x:v>
      </x:c>
      <x:c r="C101" s="6">
        <x:v>4.95229951833333</x:v>
      </x:c>
      <x:c r="D101" s="13" t="s">
        <x:v>68</x:v>
      </x:c>
      <x:c r="E101">
        <x:v>10</x:v>
      </x:c>
      <x:c r="F101">
        <x:v>22.867</x:v>
      </x:c>
      <x:c r="G101" s="8">
        <x:v>96574.8433391945</x:v>
      </x:c>
      <x:c r="H101" s="8">
        <x:v>0</x:v>
      </x:c>
      <x:c r="I101">
        <x:v>290096.476643654</x:v>
      </x:c>
      <x:c r="J101" s="10">
        <x:v>21</x:v>
      </x:c>
      <x:c r="K101" s="10">
        <x:v>56.3909836727867</x:v>
      </x:c>
      <x:c r="L101">
        <x:f>NA()</x:f>
      </x:c>
    </x:row>
    <x:row r="102">
      <x:c r="A102">
        <x:v>3278115</x:v>
      </x:c>
      <x:c r="B102" s="1">
        <x:v>43758.4562448264</x:v>
      </x:c>
      <x:c r="C102" s="6">
        <x:v>5.00255652333333</x:v>
      </x:c>
      <x:c r="D102" s="13" t="s">
        <x:v>68</x:v>
      </x:c>
      <x:c r="E102">
        <x:v>10</x:v>
      </x:c>
      <x:c r="F102">
        <x:v>22.866</x:v>
      </x:c>
      <x:c r="G102" s="8">
        <x:v>96556.3191553468</x:v>
      </x:c>
      <x:c r="H102" s="8">
        <x:v>0</x:v>
      </x:c>
      <x:c r="I102">
        <x:v>290087.514729461</x:v>
      </x:c>
      <x:c r="J102" s="10">
        <x:v>21</x:v>
      </x:c>
      <x:c r="K102" s="10">
        <x:v>56.3909836727867</x:v>
      </x:c>
      <x:c r="L102">
        <x:f>NA()</x:f>
      </x:c>
    </x:row>
    <x:row r="103">
      <x:c r="A103">
        <x:v>3278125</x:v>
      </x:c>
      <x:c r="B103" s="1">
        <x:v>43758.4562789699</x:v>
      </x:c>
      <x:c r="C103" s="6">
        <x:v>5.051706415</x:v>
      </x:c>
      <x:c r="D103" s="13" t="s">
        <x:v>68</x:v>
      </x:c>
      <x:c r="E103">
        <x:v>10</x:v>
      </x:c>
      <x:c r="F103">
        <x:v>22.866</x:v>
      </x:c>
      <x:c r="G103" s="8">
        <x:v>96547.9315659202</x:v>
      </x:c>
      <x:c r="H103" s="8">
        <x:v>0</x:v>
      </x:c>
      <x:c r="I103">
        <x:v>290087.079217289</x:v>
      </x:c>
      <x:c r="J103" s="10">
        <x:v>21</x:v>
      </x:c>
      <x:c r="K103" s="10">
        <x:v>56.3909836727867</x:v>
      </x:c>
      <x:c r="L103">
        <x:f>NA()</x:f>
      </x:c>
    </x:row>
    <x:row r="104">
      <x:c r="A104">
        <x:v>3278134</x:v>
      </x:c>
      <x:c r="B104" s="1">
        <x:v>43758.4563140394</x:v>
      </x:c>
      <x:c r="C104" s="6">
        <x:v>5.10222038166667</x:v>
      </x:c>
      <x:c r="D104" s="13" t="s">
        <x:v>68</x:v>
      </x:c>
      <x:c r="E104">
        <x:v>10</x:v>
      </x:c>
      <x:c r="F104">
        <x:v>22.862</x:v>
      </x:c>
      <x:c r="G104" s="8">
        <x:v>96546.8775012858</x:v>
      </x:c>
      <x:c r="H104" s="8">
        <x:v>0</x:v>
      </x:c>
      <x:c r="I104">
        <x:v>290092.51432482</x:v>
      </x:c>
      <x:c r="J104" s="10">
        <x:v>21</x:v>
      </x:c>
      <x:c r="K104" s="10">
        <x:v>56.3909836727867</x:v>
      </x:c>
      <x:c r="L104">
        <x:f>NA()</x:f>
      </x:c>
    </x:row>
    <x:row r="105">
      <x:c r="A105">
        <x:v>3278145</x:v>
      </x:c>
      <x:c r="B105" s="1">
        <x:v>43758.4563489236</x:v>
      </x:c>
      <x:c r="C105" s="6">
        <x:v>5.15244328333333</x:v>
      </x:c>
      <x:c r="D105" s="13" t="s">
        <x:v>68</x:v>
      </x:c>
      <x:c r="E105">
        <x:v>10</x:v>
      </x:c>
      <x:c r="F105">
        <x:v>22.861</x:v>
      </x:c>
      <x:c r="G105" s="8">
        <x:v>96532.4282186767</x:v>
      </x:c>
      <x:c r="H105" s="8">
        <x:v>0</x:v>
      </x:c>
      <x:c r="I105">
        <x:v>290083.418189032</x:v>
      </x:c>
      <x:c r="J105" s="10">
        <x:v>21</x:v>
      </x:c>
      <x:c r="K105" s="10">
        <x:v>56.3909836727867</x:v>
      </x:c>
      <x:c r="L105">
        <x:f>NA()</x:f>
      </x:c>
    </x:row>
    <x:row r="106">
      <x:c r="A106">
        <x:v>3278155</x:v>
      </x:c>
      <x:c r="B106" s="1">
        <x:v>43758.4563832176</x:v>
      </x:c>
      <x:c r="C106" s="6">
        <x:v>5.20184969333333</x:v>
      </x:c>
      <x:c r="D106" s="13" t="s">
        <x:v>68</x:v>
      </x:c>
      <x:c r="E106">
        <x:v>10</x:v>
      </x:c>
      <x:c r="F106">
        <x:v>22.859</x:v>
      </x:c>
      <x:c r="G106" s="8">
        <x:v>96527.0660241259</x:v>
      </x:c>
      <x:c r="H106" s="8">
        <x:v>0</x:v>
      </x:c>
      <x:c r="I106">
        <x:v>290102.226929733</x:v>
      </x:c>
      <x:c r="J106" s="10">
        <x:v>21</x:v>
      </x:c>
      <x:c r="K106" s="10">
        <x:v>56.3909836727867</x:v>
      </x:c>
      <x:c r="L106">
        <x:f>NA()</x:f>
      </x:c>
    </x:row>
    <x:row r="107">
      <x:c r="A107">
        <x:v>3278164</x:v>
      </x:c>
      <x:c r="B107" s="1">
        <x:v>43758.4564183218</x:v>
      </x:c>
      <x:c r="C107" s="6">
        <x:v>5.25239341333333</x:v>
      </x:c>
      <x:c r="D107" s="13" t="s">
        <x:v>68</x:v>
      </x:c>
      <x:c r="E107">
        <x:v>10</x:v>
      </x:c>
      <x:c r="F107">
        <x:v>22.858</x:v>
      </x:c>
      <x:c r="G107" s="8">
        <x:v>96515.5927846844</x:v>
      </x:c>
      <x:c r="H107" s="8">
        <x:v>0</x:v>
      </x:c>
      <x:c r="I107">
        <x:v>290093.137166613</x:v>
      </x:c>
      <x:c r="J107" s="10">
        <x:v>21</x:v>
      </x:c>
      <x:c r="K107" s="10">
        <x:v>56.3909836727867</x:v>
      </x:c>
      <x:c r="L107">
        <x:f>NA()</x:f>
      </x:c>
    </x:row>
    <x:row r="108">
      <x:c r="A108">
        <x:v>3278175</x:v>
      </x:c>
      <x:c r="B108" s="1">
        <x:v>43758.4564526968</x:v>
      </x:c>
      <x:c r="C108" s="6">
        <x:v>5.301892035</x:v>
      </x:c>
      <x:c r="D108" s="13" t="s">
        <x:v>68</x:v>
      </x:c>
      <x:c r="E108">
        <x:v>10</x:v>
      </x:c>
      <x:c r="F108">
        <x:v>22.857</x:v>
      </x:c>
      <x:c r="G108" s="8">
        <x:v>96517.7121956023</x:v>
      </x:c>
      <x:c r="H108" s="8">
        <x:v>0</x:v>
      </x:c>
      <x:c r="I108">
        <x:v>290092.436398837</x:v>
      </x:c>
      <x:c r="J108" s="10">
        <x:v>21</x:v>
      </x:c>
      <x:c r="K108" s="10">
        <x:v>56.3909836727867</x:v>
      </x:c>
      <x:c r="L108">
        <x:f>NA()</x:f>
      </x:c>
    </x:row>
    <x:row r="109">
      <x:c r="A109">
        <x:v>3278185</x:v>
      </x:c>
      <x:c r="B109" s="1">
        <x:v>43758.456487581</x:v>
      </x:c>
      <x:c r="C109" s="6">
        <x:v>5.35212802666667</x:v>
      </x:c>
      <x:c r="D109" s="13" t="s">
        <x:v>68</x:v>
      </x:c>
      <x:c r="E109">
        <x:v>10</x:v>
      </x:c>
      <x:c r="F109">
        <x:v>22.857</x:v>
      </x:c>
      <x:c r="G109" s="8">
        <x:v>96502.6076051127</x:v>
      </x:c>
      <x:c r="H109" s="8">
        <x:v>0</x:v>
      </x:c>
      <x:c r="I109">
        <x:v>290085.049046896</x:v>
      </x:c>
      <x:c r="J109" s="10">
        <x:v>21</x:v>
      </x:c>
      <x:c r="K109" s="10">
        <x:v>56.3909836727867</x:v>
      </x:c>
      <x:c r="L109">
        <x:f>NA()</x:f>
      </x:c>
    </x:row>
    <x:row r="110">
      <x:c r="A110">
        <x:v>3278194</x:v>
      </x:c>
      <x:c r="B110" s="1">
        <x:v>43758.4565225694</x:v>
      </x:c>
      <x:c r="C110" s="6">
        <x:v>5.40248836166667</x:v>
      </x:c>
      <x:c r="D110" s="13" t="s">
        <x:v>68</x:v>
      </x:c>
      <x:c r="E110">
        <x:v>10</x:v>
      </x:c>
      <x:c r="F110">
        <x:v>22.851</x:v>
      </x:c>
      <x:c r="G110" s="8">
        <x:v>96494.0180803809</x:v>
      </x:c>
      <x:c r="H110" s="8">
        <x:v>0</x:v>
      </x:c>
      <x:c r="I110">
        <x:v>290094.615094874</x:v>
      </x:c>
      <x:c r="J110" s="10">
        <x:v>21</x:v>
      </x:c>
      <x:c r="K110" s="10">
        <x:v>56.3909836727867</x:v>
      </x:c>
      <x:c r="L110">
        <x:f>NA()</x:f>
      </x:c>
    </x:row>
    <x:row r="111">
      <x:c r="A111">
        <x:v>3278205</x:v>
      </x:c>
      <x:c r="B111" s="1">
        <x:v>43758.4565568287</x:v>
      </x:c>
      <x:c r="C111" s="6">
        <x:v>5.451846555</x:v>
      </x:c>
      <x:c r="D111" s="13" t="s">
        <x:v>68</x:v>
      </x:c>
      <x:c r="E111">
        <x:v>10</x:v>
      </x:c>
      <x:c r="F111">
        <x:v>22.853</x:v>
      </x:c>
      <x:c r="G111" s="8">
        <x:v>96491.3409295955</x:v>
      </x:c>
      <x:c r="H111" s="8">
        <x:v>0</x:v>
      </x:c>
      <x:c r="I111">
        <x:v>290093.505941986</x:v>
      </x:c>
      <x:c r="J111" s="10">
        <x:v>21</x:v>
      </x:c>
      <x:c r="K111" s="10">
        <x:v>56.3909836727867</x:v>
      </x:c>
      <x:c r="L111">
        <x:f>NA()</x:f>
      </x:c>
    </x:row>
    <x:row r="112">
      <x:c r="A112">
        <x:v>3278215</x:v>
      </x:c>
      <x:c r="B112" s="1">
        <x:v>43758.4565917477</x:v>
      </x:c>
      <x:c r="C112" s="6">
        <x:v>5.50208429833333</x:v>
      </x:c>
      <x:c r="D112" s="13" t="s">
        <x:v>68</x:v>
      </x:c>
      <x:c r="E112">
        <x:v>10</x:v>
      </x:c>
      <x:c r="F112">
        <x:v>22.854</x:v>
      </x:c>
      <x:c r="G112" s="8">
        <x:v>96480.0065962754</x:v>
      </x:c>
      <x:c r="H112" s="8">
        <x:v>0</x:v>
      </x:c>
      <x:c r="I112">
        <x:v>290087.718271476</x:v>
      </x:c>
      <x:c r="J112" s="10">
        <x:v>21</x:v>
      </x:c>
      <x:c r="K112" s="10">
        <x:v>56.3909836727867</x:v>
      </x:c>
      <x:c r="L112">
        <x:f>NA()</x:f>
      </x:c>
    </x:row>
    <x:row r="113">
      <x:c r="A113">
        <x:v>3278225</x:v>
      </x:c>
      <x:c r="B113" s="1">
        <x:v>43758.4566263542</x:v>
      </x:c>
      <x:c r="C113" s="6">
        <x:v>5.55191423333333</x:v>
      </x:c>
      <x:c r="D113" s="13" t="s">
        <x:v>68</x:v>
      </x:c>
      <x:c r="E113">
        <x:v>10</x:v>
      </x:c>
      <x:c r="F113">
        <x:v>22.844</x:v>
      </x:c>
      <x:c r="G113" s="8">
        <x:v>96473.5496871305</x:v>
      </x:c>
      <x:c r="H113" s="8">
        <x:v>0</x:v>
      </x:c>
      <x:c r="I113">
        <x:v>290084.297583031</x:v>
      </x:c>
      <x:c r="J113" s="10">
        <x:v>21</x:v>
      </x:c>
      <x:c r="K113" s="10">
        <x:v>56.3909836727867</x:v>
      </x:c>
      <x:c r="L113">
        <x:f>NA()</x:f>
      </x:c>
    </x:row>
    <x:row r="114">
      <x:c r="A114">
        <x:v>3278234</x:v>
      </x:c>
      <x:c r="B114" s="1">
        <x:v>43758.4566612269</x:v>
      </x:c>
      <x:c r="C114" s="6">
        <x:v>5.60217532833333</x:v>
      </x:c>
      <x:c r="D114" s="13" t="s">
        <x:v>68</x:v>
      </x:c>
      <x:c r="E114">
        <x:v>10</x:v>
      </x:c>
      <x:c r="F114">
        <x:v>22.845</x:v>
      </x:c>
      <x:c r="G114" s="8">
        <x:v>96461.5844276691</x:v>
      </x:c>
      <x:c r="H114" s="8">
        <x:v>0</x:v>
      </x:c>
      <x:c r="I114">
        <x:v>290088.940291753</x:v>
      </x:c>
      <x:c r="J114" s="10">
        <x:v>21</x:v>
      </x:c>
      <x:c r="K114" s="10">
        <x:v>56.3909836727867</x:v>
      </x:c>
      <x:c r="L114">
        <x:f>NA()</x:f>
      </x:c>
    </x:row>
    <x:row r="115">
      <x:c r="A115">
        <x:v>3278245</x:v>
      </x:c>
      <x:c r="B115" s="1">
        <x:v>43758.4566956829</x:v>
      </x:c>
      <x:c r="C115" s="6">
        <x:v>5.65178682833333</x:v>
      </x:c>
      <x:c r="D115" s="13" t="s">
        <x:v>68</x:v>
      </x:c>
      <x:c r="E115">
        <x:v>10</x:v>
      </x:c>
      <x:c r="F115">
        <x:v>22.843</x:v>
      </x:c>
      <x:c r="G115" s="8">
        <x:v>96443.8459249755</x:v>
      </x:c>
      <x:c r="H115" s="8">
        <x:v>0</x:v>
      </x:c>
      <x:c r="I115">
        <x:v>290076.398596738</x:v>
      </x:c>
      <x:c r="J115" s="10">
        <x:v>21</x:v>
      </x:c>
      <x:c r="K115" s="10">
        <x:v>56.3909836727867</x:v>
      </x:c>
      <x:c r="L115">
        <x:f>NA()</x:f>
      </x:c>
    </x:row>
    <x:row r="116">
      <x:c r="A116">
        <x:v>3278255</x:v>
      </x:c>
      <x:c r="B116" s="1">
        <x:v>43758.4567304051</x:v>
      </x:c>
      <x:c r="C116" s="6">
        <x:v>5.70180161666667</x:v>
      </x:c>
      <x:c r="D116" s="13" t="s">
        <x:v>68</x:v>
      </x:c>
      <x:c r="E116">
        <x:v>10</x:v>
      </x:c>
      <x:c r="F116">
        <x:v>22.841</x:v>
      </x:c>
      <x:c r="G116" s="8">
        <x:v>96441.4633606254</x:v>
      </x:c>
      <x:c r="H116" s="8">
        <x:v>0</x:v>
      </x:c>
      <x:c r="I116">
        <x:v>290085.186546571</x:v>
      </x:c>
      <x:c r="J116" s="10">
        <x:v>21</x:v>
      </x:c>
      <x:c r="K116" s="10">
        <x:v>56.3909836727867</x:v>
      </x:c>
      <x:c r="L116">
        <x:f>NA()</x:f>
      </x:c>
    </x:row>
    <x:row r="117">
      <x:c r="A117">
        <x:v>3278264</x:v>
      </x:c>
      <x:c r="B117" s="1">
        <x:v>43758.4567654745</x:v>
      </x:c>
      <x:c r="C117" s="6">
        <x:v>5.75226427</x:v>
      </x:c>
      <x:c r="D117" s="13" t="s">
        <x:v>68</x:v>
      </x:c>
      <x:c r="E117">
        <x:v>10</x:v>
      </x:c>
      <x:c r="F117">
        <x:v>22.842</x:v>
      </x:c>
      <x:c r="G117" s="8">
        <x:v>96445.5261439812</x:v>
      </x:c>
      <x:c r="H117" s="8">
        <x:v>0</x:v>
      </x:c>
      <x:c r="I117">
        <x:v>290085.512660687</x:v>
      </x:c>
      <x:c r="J117" s="10">
        <x:v>21</x:v>
      </x:c>
      <x:c r="K117" s="10">
        <x:v>56.3909836727867</x:v>
      </x:c>
      <x:c r="L117">
        <x:f>NA()</x:f>
      </x:c>
    </x:row>
    <x:row r="118">
      <x:c r="A118">
        <x:v>3278274</x:v>
      </x:c>
      <x:c r="B118" s="1">
        <x:v>43758.456799919</x:v>
      </x:c>
      <x:c r="C118" s="6">
        <x:v>5.801893415</x:v>
      </x:c>
      <x:c r="D118" s="13" t="s">
        <x:v>68</x:v>
      </x:c>
      <x:c r="E118">
        <x:v>10</x:v>
      </x:c>
      <x:c r="F118">
        <x:v>22.838</x:v>
      </x:c>
      <x:c r="G118" s="8">
        <x:v>96431.1116510891</x:v>
      </x:c>
      <x:c r="H118" s="8">
        <x:v>0</x:v>
      </x:c>
      <x:c r="I118">
        <x:v>290085.855427848</x:v>
      </x:c>
      <x:c r="J118" s="10">
        <x:v>21</x:v>
      </x:c>
      <x:c r="K118" s="10">
        <x:v>56.3909836727867</x:v>
      </x:c>
      <x:c r="L118">
        <x:f>NA()</x:f>
      </x:c>
    </x:row>
    <x:row r="119">
      <x:c r="A119">
        <x:v>3278284</x:v>
      </x:c>
      <x:c r="B119" s="1">
        <x:v>43758.4568348727</x:v>
      </x:c>
      <x:c r="C119" s="6">
        <x:v>5.85220116166667</x:v>
      </x:c>
      <x:c r="D119" s="13" t="s">
        <x:v>68</x:v>
      </x:c>
      <x:c r="E119">
        <x:v>10</x:v>
      </x:c>
      <x:c r="F119">
        <x:v>22.836</x:v>
      </x:c>
      <x:c r="G119" s="8">
        <x:v>96422.5272766239</x:v>
      </x:c>
      <x:c r="H119" s="8">
        <x:v>0</x:v>
      </x:c>
      <x:c r="I119">
        <x:v>290089.434733565</x:v>
      </x:c>
      <x:c r="J119" s="10">
        <x:v>21</x:v>
      </x:c>
      <x:c r="K119" s="10">
        <x:v>56.3909836727867</x:v>
      </x:c>
      <x:c r="L119">
        <x:f>NA()</x:f>
      </x:c>
    </x:row>
    <x:row r="120">
      <x:c r="A120">
        <x:v>3278294</x:v>
      </x:c>
      <x:c r="B120" s="1">
        <x:v>43758.4568697917</x:v>
      </x:c>
      <x:c r="C120" s="6">
        <x:v>5.90248033166667</x:v>
      </x:c>
      <x:c r="D120" s="13" t="s">
        <x:v>68</x:v>
      </x:c>
      <x:c r="E120">
        <x:v>10</x:v>
      </x:c>
      <x:c r="F120">
        <x:v>22.836</x:v>
      </x:c>
      <x:c r="G120" s="8">
        <x:v>96409.1417164316</x:v>
      </x:c>
      <x:c r="H120" s="8">
        <x:v>0</x:v>
      </x:c>
      <x:c r="I120">
        <x:v>290089.169027427</x:v>
      </x:c>
      <x:c r="J120" s="10">
        <x:v>21</x:v>
      </x:c>
      <x:c r="K120" s="10">
        <x:v>56.3909836727867</x:v>
      </x:c>
      <x:c r="L120">
        <x:f>NA()</x:f>
      </x:c>
    </x:row>
    <x:row r="121">
      <x:c r="A121">
        <x:v>3278304</x:v>
      </x:c>
      <x:c r="B121" s="1">
        <x:v>43758.4569044329</x:v>
      </x:c>
      <x:c r="C121" s="6">
        <x:v>5.952398355</x:v>
      </x:c>
      <x:c r="D121" s="13" t="s">
        <x:v>68</x:v>
      </x:c>
      <x:c r="E121">
        <x:v>10</x:v>
      </x:c>
      <x:c r="F121">
        <x:v>22.835</x:v>
      </x:c>
      <x:c r="G121" s="8">
        <x:v>96396.5545876058</x:v>
      </x:c>
      <x:c r="H121" s="8">
        <x:v>0</x:v>
      </x:c>
      <x:c r="I121">
        <x:v>290082.918463847</x:v>
      </x:c>
      <x:c r="J121" s="10">
        <x:v>21</x:v>
      </x:c>
      <x:c r="K121" s="10">
        <x:v>56.3909836727867</x:v>
      </x:c>
      <x:c r="L121">
        <x:f>NA()</x:f>
      </x:c>
    </x:row>
    <x:row r="122">
      <x:c r="A122">
        <x:v>3278314</x:v>
      </x:c>
      <x:c r="B122" s="1">
        <x:v>43758.4569387384</x:v>
      </x:c>
      <x:c r="C122" s="6">
        <x:v>6.00177625833333</x:v>
      </x:c>
      <x:c r="D122" s="13" t="s">
        <x:v>68</x:v>
      </x:c>
      <x:c r="E122">
        <x:v>10</x:v>
      </x:c>
      <x:c r="F122">
        <x:v>22.83</x:v>
      </x:c>
      <x:c r="G122" s="8">
        <x:v>96397.5590361404</x:v>
      </x:c>
      <x:c r="H122" s="8">
        <x:v>0</x:v>
      </x:c>
      <x:c r="I122">
        <x:v>290077.988058874</x:v>
      </x:c>
      <x:c r="J122" s="10">
        <x:v>21</x:v>
      </x:c>
      <x:c r="K122" s="10">
        <x:v>56.3909836727867</x:v>
      </x:c>
      <x:c r="L122">
        <x:f>NA()</x:f>
      </x:c>
    </x:row>
    <x:row r="123">
      <x:c r="A123">
        <x:v>3278324</x:v>
      </x:c>
      <x:c r="B123" s="1">
        <x:v>43758.4569739583</x:v>
      </x:c>
      <x:c r="C123" s="6">
        <x:v>6.052496285</x:v>
      </x:c>
      <x:c r="D123" s="13" t="s">
        <x:v>68</x:v>
      </x:c>
      <x:c r="E123">
        <x:v>10</x:v>
      </x:c>
      <x:c r="F123">
        <x:v>22.83</x:v>
      </x:c>
      <x:c r="G123" s="8">
        <x:v>96380.6635341042</x:v>
      </x:c>
      <x:c r="H123" s="8">
        <x:v>0</x:v>
      </x:c>
      <x:c r="I123">
        <x:v>290083.478419342</x:v>
      </x:c>
      <x:c r="J123" s="10">
        <x:v>21</x:v>
      </x:c>
      <x:c r="K123" s="10">
        <x:v>56.3909836727867</x:v>
      </x:c>
      <x:c r="L123">
        <x:f>NA()</x:f>
      </x:c>
    </x:row>
    <x:row r="124">
      <x:c r="A124">
        <x:v>3278334</x:v>
      </x:c>
      <x:c r="B124" s="1">
        <x:v>43758.4570085648</x:v>
      </x:c>
      <x:c r="C124" s="6">
        <x:v>6.10230888</x:v>
      </x:c>
      <x:c r="D124" s="13" t="s">
        <x:v>68</x:v>
      </x:c>
      <x:c r="E124">
        <x:v>10</x:v>
      </x:c>
      <x:c r="F124">
        <x:v>22.828</x:v>
      </x:c>
      <x:c r="G124" s="8">
        <x:v>96371.4597071269</x:v>
      </x:c>
      <x:c r="H124" s="8">
        <x:v>0</x:v>
      </x:c>
      <x:c r="I124">
        <x:v>290090.647209576</x:v>
      </x:c>
      <x:c r="J124" s="10">
        <x:v>21</x:v>
      </x:c>
      <x:c r="K124" s="10">
        <x:v>56.3909836727867</x:v>
      </x:c>
      <x:c r="L124">
        <x:f>NA()</x:f>
      </x:c>
    </x:row>
    <x:row r="125">
      <x:c r="A125">
        <x:v>3278344</x:v>
      </x:c>
      <x:c r="B125" s="1">
        <x:v>43758.4570434375</x:v>
      </x:c>
      <x:c r="C125" s="6">
        <x:v>6.1525388</x:v>
      </x:c>
      <x:c r="D125" s="13" t="s">
        <x:v>68</x:v>
      </x:c>
      <x:c r="E125">
        <x:v>10</x:v>
      </x:c>
      <x:c r="F125">
        <x:v>22.828</x:v>
      </x:c>
      <x:c r="G125" s="8">
        <x:v>96373.5527838721</x:v>
      </x:c>
      <x:c r="H125" s="8">
        <x:v>0</x:v>
      </x:c>
      <x:c r="I125">
        <x:v>290089.524073508</x:v>
      </x:c>
      <x:c r="J125" s="10">
        <x:v>21</x:v>
      </x:c>
      <x:c r="K125" s="10">
        <x:v>56.3909836727867</x:v>
      </x:c>
      <x:c r="L125">
        <x:f>NA()</x:f>
      </x:c>
    </x:row>
    <x:row r="126">
      <x:c r="A126">
        <x:v>3278355</x:v>
      </x:c>
      <x:c r="B126" s="1">
        <x:v>43758.457077662</x:v>
      </x:c>
      <x:c r="C126" s="6">
        <x:v>6.20181009166667</x:v>
      </x:c>
      <x:c r="D126" s="13" t="s">
        <x:v>68</x:v>
      </x:c>
      <x:c r="E126">
        <x:v>10</x:v>
      </x:c>
      <x:c r="F126">
        <x:v>22.825</x:v>
      </x:c>
      <x:c r="G126" s="8">
        <x:v>96356.6455682397</x:v>
      </x:c>
      <x:c r="H126" s="8">
        <x:v>0</x:v>
      </x:c>
      <x:c r="I126">
        <x:v>290081.575490404</x:v>
      </x:c>
      <x:c r="J126" s="10">
        <x:v>21</x:v>
      </x:c>
      <x:c r="K126" s="10">
        <x:v>56.3909836727867</x:v>
      </x:c>
      <x:c r="L126">
        <x:f>NA()</x:f>
      </x:c>
    </x:row>
    <x:row r="127">
      <x:c r="A127">
        <x:v>3278365</x:v>
      </x:c>
      <x:c r="B127" s="1">
        <x:v>43758.4571126968</x:v>
      </x:c>
      <x:c r="C127" s="6">
        <x:v>6.25228956666667</x:v>
      </x:c>
      <x:c r="D127" s="13" t="s">
        <x:v>68</x:v>
      </x:c>
      <x:c r="E127">
        <x:v>10</x:v>
      </x:c>
      <x:c r="F127">
        <x:v>22.823</x:v>
      </x:c>
      <x:c r="G127" s="8">
        <x:v>96352.0662747071</x:v>
      </x:c>
      <x:c r="H127" s="8">
        <x:v>0</x:v>
      </x:c>
      <x:c r="I127">
        <x:v>290092.936579804</x:v>
      </x:c>
      <x:c r="J127" s="10">
        <x:v>21</x:v>
      </x:c>
      <x:c r="K127" s="10">
        <x:v>56.3909836727867</x:v>
      </x:c>
      <x:c r="L127">
        <x:f>NA()</x:f>
      </x:c>
    </x:row>
    <x:row r="128">
      <x:c r="A128">
        <x:v>3278375</x:v>
      </x:c>
      <x:c r="B128" s="1">
        <x:v>43758.4571475347</x:v>
      </x:c>
      <x:c r="C128" s="6">
        <x:v>6.30243816166667</x:v>
      </x:c>
      <x:c r="D128" s="13" t="s">
        <x:v>68</x:v>
      </x:c>
      <x:c r="E128">
        <x:v>10</x:v>
      </x:c>
      <x:c r="F128">
        <x:v>22.818</x:v>
      </x:c>
      <x:c r="G128" s="8">
        <x:v>96337.3118919781</x:v>
      </x:c>
      <x:c r="H128" s="8">
        <x:v>0</x:v>
      </x:c>
      <x:c r="I128">
        <x:v>290084.517487608</x:v>
      </x:c>
      <x:c r="J128" s="10">
        <x:v>21</x:v>
      </x:c>
      <x:c r="K128" s="10">
        <x:v>56.3909836727867</x:v>
      </x:c>
      <x:c r="L128">
        <x:f>NA()</x:f>
      </x:c>
    </x:row>
    <x:row r="129">
      <x:c r="A129">
        <x:v>3278385</x:v>
      </x:c>
      <x:c r="B129" s="1">
        <x:v>43758.457181794</x:v>
      </x:c>
      <x:c r="C129" s="6">
        <x:v>6.35180355833333</x:v>
      </x:c>
      <x:c r="D129" s="13" t="s">
        <x:v>68</x:v>
      </x:c>
      <x:c r="E129">
        <x:v>10</x:v>
      </x:c>
      <x:c r="F129">
        <x:v>22.823</x:v>
      </x:c>
      <x:c r="G129" s="8">
        <x:v>96335.6566232403</x:v>
      </x:c>
      <x:c r="H129" s="8">
        <x:v>0</x:v>
      </x:c>
      <x:c r="I129">
        <x:v>290098.543337277</x:v>
      </x:c>
      <x:c r="J129" s="10">
        <x:v>21</x:v>
      </x:c>
      <x:c r="K129" s="10">
        <x:v>56.3909836727867</x:v>
      </x:c>
      <x:c r="L129">
        <x:f>NA()</x:f>
      </x:c>
    </x:row>
    <x:row r="130">
      <x:c r="A130">
        <x:v>3278395</x:v>
      </x:c>
      <x:c r="B130" s="1">
        <x:v>43758.4572167824</x:v>
      </x:c>
      <x:c r="C130" s="6">
        <x:v>6.40216623333333</x:v>
      </x:c>
      <x:c r="D130" s="13" t="s">
        <x:v>68</x:v>
      </x:c>
      <x:c r="E130">
        <x:v>10</x:v>
      </x:c>
      <x:c r="F130">
        <x:v>22.816</x:v>
      </x:c>
      <x:c r="G130" s="8">
        <x:v>96322.1866873895</x:v>
      </x:c>
      <x:c r="H130" s="8">
        <x:v>0</x:v>
      </x:c>
      <x:c r="I130">
        <x:v>290095.328420338</x:v>
      </x:c>
      <x:c r="J130" s="10">
        <x:v>21</x:v>
      </x:c>
      <x:c r="K130" s="10">
        <x:v>56.3909836727867</x:v>
      </x:c>
      <x:c r="L130">
        <x:f>NA()</x:f>
      </x:c>
    </x:row>
    <x:row r="131">
      <x:c r="A131">
        <x:v>3278404</x:v>
      </x:c>
      <x:c r="B131" s="1">
        <x:v>43758.4572517014</x:v>
      </x:c>
      <x:c r="C131" s="6">
        <x:v>6.452462255</x:v>
      </x:c>
      <x:c r="D131" s="13" t="s">
        <x:v>68</x:v>
      </x:c>
      <x:c r="E131">
        <x:v>10</x:v>
      </x:c>
      <x:c r="F131">
        <x:v>22.817</x:v>
      </x:c>
      <x:c r="G131" s="8">
        <x:v>96315.1982224256</x:v>
      </x:c>
      <x:c r="H131" s="8">
        <x:v>0</x:v>
      </x:c>
      <x:c r="I131">
        <x:v>290086.582547441</x:v>
      </x:c>
      <x:c r="J131" s="10">
        <x:v>21</x:v>
      </x:c>
      <x:c r="K131" s="10">
        <x:v>56.3909836727867</x:v>
      </x:c>
      <x:c r="L131">
        <x:f>NA()</x:f>
      </x:c>
    </x:row>
    <x:row r="132">
      <x:c r="A132">
        <x:v>3278414</x:v>
      </x:c>
      <x:c r="B132" s="1">
        <x:v>43758.4572861111</x:v>
      </x:c>
      <x:c r="C132" s="6">
        <x:v>6.50200933166667</x:v>
      </x:c>
      <x:c r="D132" s="13" t="s">
        <x:v>68</x:v>
      </x:c>
      <x:c r="E132">
        <x:v>10</x:v>
      </x:c>
      <x:c r="F132">
        <x:v>22.813</x:v>
      </x:c>
      <x:c r="G132" s="8">
        <x:v>96310.4144115876</x:v>
      </x:c>
      <x:c r="H132" s="8">
        <x:v>0</x:v>
      </x:c>
      <x:c r="I132">
        <x:v>290078.285291381</x:v>
      </x:c>
      <x:c r="J132" s="10">
        <x:v>21</x:v>
      </x:c>
      <x:c r="K132" s="10">
        <x:v>56.3909836727867</x:v>
      </x:c>
      <x:c r="L132">
        <x:f>NA()</x:f>
      </x:c>
    </x:row>
    <x:row r="133">
      <x:c r="A133">
        <x:v>3278424</x:v>
      </x:c>
      <x:c r="B133" s="1">
        <x:v>43758.4573208681</x:v>
      </x:c>
      <x:c r="C133" s="6">
        <x:v>6.55202675833333</x:v>
      </x:c>
      <x:c r="D133" s="13" t="s">
        <x:v>68</x:v>
      </x:c>
      <x:c r="E133">
        <x:v>10</x:v>
      </x:c>
      <x:c r="F133">
        <x:v>22.813</x:v>
      </x:c>
      <x:c r="G133" s="8">
        <x:v>96297.8719437049</x:v>
      </x:c>
      <x:c r="H133" s="8">
        <x:v>0</x:v>
      </x:c>
      <x:c r="I133">
        <x:v>290078.026806855</x:v>
      </x:c>
      <x:c r="J133" s="10">
        <x:v>21</x:v>
      </x:c>
      <x:c r="K133" s="10">
        <x:v>56.3909836727867</x:v>
      </x:c>
      <x:c r="L133">
        <x:f>NA()</x:f>
      </x:c>
    </x:row>
    <x:row r="134">
      <x:c r="A134">
        <x:v>3278434</x:v>
      </x:c>
      <x:c r="B134" s="1">
        <x:v>43758.4573556713</x:v>
      </x:c>
      <x:c r="C134" s="6">
        <x:v>6.60217242166667</x:v>
      </x:c>
      <x:c r="D134" s="13" t="s">
        <x:v>68</x:v>
      </x:c>
      <x:c r="E134">
        <x:v>10</x:v>
      </x:c>
      <x:c r="F134">
        <x:v>22.812</x:v>
      </x:c>
      <x:c r="G134" s="8">
        <x:v>96299.6664272423</x:v>
      </x:c>
      <x:c r="H134" s="8">
        <x:v>0</x:v>
      </x:c>
      <x:c r="I134">
        <x:v>290081.726144977</x:v>
      </x:c>
      <x:c r="J134" s="10">
        <x:v>21</x:v>
      </x:c>
      <x:c r="K134" s="10">
        <x:v>56.3909836727867</x:v>
      </x:c>
      <x:c r="L134">
        <x:f>NA()</x:f>
      </x:c>
    </x:row>
    <x:row r="135">
      <x:c r="A135">
        <x:v>3278445</x:v>
      </x:c>
      <x:c r="B135" s="1">
        <x:v>43758.4573903935</x:v>
      </x:c>
      <x:c r="C135" s="6">
        <x:v>6.652153465</x:v>
      </x:c>
      <x:c r="D135" s="13" t="s">
        <x:v>68</x:v>
      </x:c>
      <x:c r="E135">
        <x:v>10</x:v>
      </x:c>
      <x:c r="F135">
        <x:v>22.811</x:v>
      </x:c>
      <x:c r="G135" s="8">
        <x:v>96291.1145009573</x:v>
      </x:c>
      <x:c r="H135" s="8">
        <x:v>0</x:v>
      </x:c>
      <x:c r="I135">
        <x:v>290080.204029735</x:v>
      </x:c>
      <x:c r="J135" s="10">
        <x:v>21</x:v>
      </x:c>
      <x:c r="K135" s="10">
        <x:v>56.3909836727867</x:v>
      </x:c>
      <x:c r="L135">
        <x:f>NA()</x:f>
      </x:c>
    </x:row>
    <x:row r="136">
      <x:c r="A136">
        <x:v>3278455</x:v>
      </x:c>
      <x:c r="B136" s="1">
        <x:v>43758.4574251505</x:v>
      </x:c>
      <x:c r="C136" s="6">
        <x:v>6.70219822833333</x:v>
      </x:c>
      <x:c r="D136" s="13" t="s">
        <x:v>68</x:v>
      </x:c>
      <x:c r="E136">
        <x:v>10</x:v>
      </x:c>
      <x:c r="F136">
        <x:v>22.813</x:v>
      </x:c>
      <x:c r="G136" s="8">
        <x:v>96281.6406821991</x:v>
      </x:c>
      <x:c r="H136" s="8">
        <x:v>0</x:v>
      </x:c>
      <x:c r="I136">
        <x:v>290077.059752697</x:v>
      </x:c>
      <x:c r="J136" s="10">
        <x:v>21</x:v>
      </x:c>
      <x:c r="K136" s="10">
        <x:v>56.3909836727867</x:v>
      </x:c>
      <x:c r="L136">
        <x:f>NA()</x:f>
      </x:c>
    </x:row>
    <x:row r="137">
      <x:c r="A137">
        <x:v>3278465</x:v>
      </x:c>
      <x:c r="B137" s="1">
        <x:v>43758.4574600347</x:v>
      </x:c>
      <x:c r="C137" s="6">
        <x:v>6.75244424333333</x:v>
      </x:c>
      <x:c r="D137" s="13" t="s">
        <x:v>68</x:v>
      </x:c>
      <x:c r="E137">
        <x:v>10</x:v>
      </x:c>
      <x:c r="F137">
        <x:v>22.81</x:v>
      </x:c>
      <x:c r="G137" s="8">
        <x:v>96278.1441264139</x:v>
      </x:c>
      <x:c r="H137" s="8">
        <x:v>0</x:v>
      </x:c>
      <x:c r="I137">
        <x:v>290083.221059454</x:v>
      </x:c>
      <x:c r="J137" s="10">
        <x:v>21</x:v>
      </x:c>
      <x:c r="K137" s="10">
        <x:v>56.3909836727867</x:v>
      </x:c>
      <x:c r="L137">
        <x:f>NA()</x:f>
      </x:c>
    </x:row>
    <x:row r="138">
      <x:c r="A138">
        <x:v>3278475</x:v>
      </x:c>
      <x:c r="B138" s="1">
        <x:v>43758.4574944792</x:v>
      </x:c>
      <x:c r="C138" s="6">
        <x:v>6.80204045166667</x:v>
      </x:c>
      <x:c r="D138" s="13" t="s">
        <x:v>68</x:v>
      </x:c>
      <x:c r="E138">
        <x:v>10</x:v>
      </x:c>
      <x:c r="F138">
        <x:v>22.81</x:v>
      </x:c>
      <x:c r="G138" s="8">
        <x:v>96261.8004419829</x:v>
      </x:c>
      <x:c r="H138" s="8">
        <x:v>0</x:v>
      </x:c>
      <x:c r="I138">
        <x:v>290083.703143626</x:v>
      </x:c>
      <x:c r="J138" s="10">
        <x:v>21</x:v>
      </x:c>
      <x:c r="K138" s="10">
        <x:v>56.3909836727867</x:v>
      </x:c>
      <x:c r="L138">
        <x:f>NA()</x:f>
      </x:c>
    </x:row>
    <x:row r="139">
      <x:c r="A139">
        <x:v>3278484</x:v>
      </x:c>
      <x:c r="B139" s="1">
        <x:v>43758.4575293171</x:v>
      </x:c>
      <x:c r="C139" s="6">
        <x:v>6.85223698833333</x:v>
      </x:c>
      <x:c r="D139" s="13" t="s">
        <x:v>68</x:v>
      </x:c>
      <x:c r="E139">
        <x:v>10</x:v>
      </x:c>
      <x:c r="F139">
        <x:v>22.807</x:v>
      </x:c>
      <x:c r="G139" s="8">
        <x:v>96260.2394135368</x:v>
      </x:c>
      <x:c r="H139" s="8">
        <x:v>0</x:v>
      </x:c>
      <x:c r="I139">
        <x:v>290071.726008013</x:v>
      </x:c>
      <x:c r="J139" s="10">
        <x:v>21</x:v>
      </x:c>
      <x:c r="K139" s="10">
        <x:v>56.3909836727867</x:v>
      </x:c>
      <x:c r="L139">
        <x:f>NA()</x:f>
      </x:c>
    </x:row>
    <x:row r="140">
      <x:c r="A140">
        <x:v>3278494</x:v>
      </x:c>
      <x:c r="B140" s="1">
        <x:v>43758.4575642708</x:v>
      </x:c>
      <x:c r="C140" s="6">
        <x:v>6.90253299333333</x:v>
      </x:c>
      <x:c r="D140" s="13" t="s">
        <x:v>68</x:v>
      </x:c>
      <x:c r="E140">
        <x:v>10</x:v>
      </x:c>
      <x:c r="F140">
        <x:v>22.803</x:v>
      </x:c>
      <x:c r="G140" s="8">
        <x:v>96247.0924363389</x:v>
      </x:c>
      <x:c r="H140" s="8">
        <x:v>0</x:v>
      </x:c>
      <x:c r="I140">
        <x:v>290077.223032109</x:v>
      </x:c>
      <x:c r="J140" s="10">
        <x:v>21</x:v>
      </x:c>
      <x:c r="K140" s="10">
        <x:v>56.3909836727867</x:v>
      </x:c>
      <x:c r="L140">
        <x:f>NA()</x:f>
      </x:c>
    </x:row>
    <x:row r="141">
      <x:c r="A141">
        <x:v>3278505</x:v>
      </x:c>
      <x:c r="B141" s="1">
        <x:v>43758.4575986111</x:v>
      </x:c>
      <x:c r="C141" s="6">
        <x:v>6.95199532166667</x:v>
      </x:c>
      <x:c r="D141" s="13" t="s">
        <x:v>68</x:v>
      </x:c>
      <x:c r="E141">
        <x:v>10</x:v>
      </x:c>
      <x:c r="F141">
        <x:v>22.805</x:v>
      </x:c>
      <x:c r="G141" s="8">
        <x:v>96242.4461294372</x:v>
      </x:c>
      <x:c r="H141" s="8">
        <x:v>0</x:v>
      </x:c>
      <x:c r="I141">
        <x:v>290076.075270929</x:v>
      </x:c>
      <x:c r="J141" s="10">
        <x:v>21</x:v>
      </x:c>
      <x:c r="K141" s="10">
        <x:v>56.3909836727867</x:v>
      </x:c>
      <x:c r="L141">
        <x:f>NA()</x:f>
      </x:c>
    </x:row>
    <x:row r="142">
      <x:c r="A142">
        <x:v>3278515</x:v>
      </x:c>
      <x:c r="B142" s="1">
        <x:v>43758.4576333681</x:v>
      </x:c>
      <x:c r="C142" s="6">
        <x:v>7.002064435</x:v>
      </x:c>
      <x:c r="D142" s="13" t="s">
        <x:v>68</x:v>
      </x:c>
      <x:c r="E142">
        <x:v>10</x:v>
      </x:c>
      <x:c r="F142">
        <x:v>22.804</x:v>
      </x:c>
      <x:c r="G142" s="8">
        <x:v>96234.1229597993</x:v>
      </x:c>
      <x:c r="H142" s="8">
        <x:v>0</x:v>
      </x:c>
      <x:c r="I142">
        <x:v>290084.618640212</x:v>
      </x:c>
      <x:c r="J142" s="10">
        <x:v>21</x:v>
      </x:c>
      <x:c r="K142" s="10">
        <x:v>56.3909836727867</x:v>
      </x:c>
      <x:c r="L142">
        <x:f>NA()</x:f>
      </x:c>
    </x:row>
    <x:row r="143">
      <x:c r="A143">
        <x:v>3278524</x:v>
      </x:c>
      <x:c r="B143" s="1">
        <x:v>43758.4576683218</x:v>
      </x:c>
      <x:c r="C143" s="6">
        <x:v>7.052400235</x:v>
      </x:c>
      <x:c r="D143" s="13" t="s">
        <x:v>68</x:v>
      </x:c>
      <x:c r="E143">
        <x:v>10</x:v>
      </x:c>
      <x:c r="F143">
        <x:v>22.8</x:v>
      </x:c>
      <x:c r="G143" s="8">
        <x:v>96225.7758765019</x:v>
      </x:c>
      <x:c r="H143" s="8">
        <x:v>0</x:v>
      </x:c>
      <x:c r="I143">
        <x:v>290080.154792258</x:v>
      </x:c>
      <x:c r="J143" s="10">
        <x:v>21</x:v>
      </x:c>
      <x:c r="K143" s="10">
        <x:v>56.3909836727867</x:v>
      </x:c>
      <x:c r="L143">
        <x:f>NA()</x:f>
      </x:c>
    </x:row>
    <x:row r="144">
      <x:c r="A144">
        <x:v>3278535</x:v>
      </x:c>
      <x:c r="B144" s="1">
        <x:v>43758.4577026273</x:v>
      </x:c>
      <x:c r="C144" s="6">
        <x:v>7.10178321166667</x:v>
      </x:c>
      <x:c r="D144" s="13" t="s">
        <x:v>68</x:v>
      </x:c>
      <x:c r="E144">
        <x:v>10</x:v>
      </x:c>
      <x:c r="F144">
        <x:v>22.8</x:v>
      </x:c>
      <x:c r="G144" s="8">
        <x:v>96218.3296811858</x:v>
      </x:c>
      <x:c r="H144" s="8">
        <x:v>0</x:v>
      </x:c>
      <x:c r="I144">
        <x:v>290071.959404844</x:v>
      </x:c>
      <x:c r="J144" s="10">
        <x:v>21</x:v>
      </x:c>
      <x:c r="K144" s="10">
        <x:v>56.3909836727867</x:v>
      </x:c>
      <x:c r="L144">
        <x:f>NA()</x:f>
      </x:c>
    </x:row>
    <x:row r="145">
      <x:c r="A145">
        <x:v>3278544</x:v>
      </x:c>
      <x:c r="B145" s="1">
        <x:v>43758.4577375</x:v>
      </x:c>
      <x:c r="C145" s="6">
        <x:v>7.15199543666667</x:v>
      </x:c>
      <x:c r="D145" s="13" t="s">
        <x:v>68</x:v>
      </x:c>
      <x:c r="E145">
        <x:v>10</x:v>
      </x:c>
      <x:c r="F145">
        <x:v>22.799</x:v>
      </x:c>
      <x:c r="G145" s="8">
        <x:v>96217.0864026502</x:v>
      </x:c>
      <x:c r="H145" s="8">
        <x:v>0</x:v>
      </x:c>
      <x:c r="I145">
        <x:v>290078.23073936</x:v>
      </x:c>
      <x:c r="J145" s="10">
        <x:v>21</x:v>
      </x:c>
      <x:c r="K145" s="10">
        <x:v>56.3909836727867</x:v>
      </x:c>
      <x:c r="L145">
        <x:f>NA()</x:f>
      </x:c>
    </x:row>
    <x:row r="146">
      <x:c r="A146">
        <x:v>3278554</x:v>
      </x:c>
      <x:c r="B146" s="1">
        <x:v>43758.457772338</x:v>
      </x:c>
      <x:c r="C146" s="6">
        <x:v>7.20214311333333</x:v>
      </x:c>
      <x:c r="D146" s="13" t="s">
        <x:v>68</x:v>
      </x:c>
      <x:c r="E146">
        <x:v>10</x:v>
      </x:c>
      <x:c r="F146">
        <x:v>22.798</x:v>
      </x:c>
      <x:c r="G146" s="8">
        <x:v>96194.3045042704</x:v>
      </x:c>
      <x:c r="H146" s="8">
        <x:v>0</x:v>
      </x:c>
      <x:c r="I146">
        <x:v>290065.564310648</x:v>
      </x:c>
      <x:c r="J146" s="10">
        <x:v>21</x:v>
      </x:c>
      <x:c r="K146" s="10">
        <x:v>56.3909836727867</x:v>
      </x:c>
      <x:c r="L146">
        <x:f>NA()</x:f>
      </x:c>
    </x:row>
    <x:row r="147">
      <x:c r="A147">
        <x:v>3278564</x:v>
      </x:c>
      <x:c r="B147" s="1">
        <x:v>43758.4578068634</x:v>
      </x:c>
      <x:c r="C147" s="6">
        <x:v>7.25187019</x:v>
      </x:c>
      <x:c r="D147" s="13" t="s">
        <x:v>68</x:v>
      </x:c>
      <x:c r="E147">
        <x:v>10</x:v>
      </x:c>
      <x:c r="F147">
        <x:v>22.796</x:v>
      </x:c>
      <x:c r="G147" s="8">
        <x:v>96190.1482862449</x:v>
      </x:c>
      <x:c r="H147" s="8">
        <x:v>0</x:v>
      </x:c>
      <x:c r="I147">
        <x:v>290070.627930941</x:v>
      </x:c>
      <x:c r="J147" s="10">
        <x:v>21</x:v>
      </x:c>
      <x:c r="K147" s="10">
        <x:v>56.3909836727867</x:v>
      </x:c>
      <x:c r="L147">
        <x:f>NA()</x:f>
      </x:c>
    </x:row>
    <x:row r="148">
      <x:c r="A148">
        <x:v>3278575</x:v>
      </x:c>
      <x:c r="B148" s="1">
        <x:v>43758.4578416667</x:v>
      </x:c>
      <x:c r="C148" s="6">
        <x:v>7.30199725833333</x:v>
      </x:c>
      <x:c r="D148" s="13" t="s">
        <x:v>68</x:v>
      </x:c>
      <x:c r="E148">
        <x:v>10</x:v>
      </x:c>
      <x:c r="F148">
        <x:v>22.791</x:v>
      </x:c>
      <x:c r="G148" s="8">
        <x:v>96192.2020241314</x:v>
      </x:c>
      <x:c r="H148" s="8">
        <x:v>0</x:v>
      </x:c>
      <x:c r="I148">
        <x:v>290074.864776101</x:v>
      </x:c>
      <x:c r="J148" s="10">
        <x:v>21</x:v>
      </x:c>
      <x:c r="K148" s="10">
        <x:v>56.3909836727867</x:v>
      </x:c>
      <x:c r="L148">
        <x:f>NA()</x:f>
      </x:c>
    </x:row>
    <x:row r="149">
      <x:c r="A149">
        <x:v>3278585</x:v>
      </x:c>
      <x:c r="B149" s="1">
        <x:v>43758.4578764699</x:v>
      </x:c>
      <x:c r="C149" s="6">
        <x:v>7.35212642833333</x:v>
      </x:c>
      <x:c r="D149" s="13" t="s">
        <x:v>68</x:v>
      </x:c>
      <x:c r="E149">
        <x:v>10</x:v>
      </x:c>
      <x:c r="F149">
        <x:v>22.789</x:v>
      </x:c>
      <x:c r="G149" s="8">
        <x:v>96183.1661894525</x:v>
      </x:c>
      <x:c r="H149" s="8">
        <x:v>0</x:v>
      </x:c>
      <x:c r="I149">
        <x:v>290062.420592053</x:v>
      </x:c>
      <x:c r="J149" s="10">
        <x:v>21</x:v>
      </x:c>
      <x:c r="K149" s="10">
        <x:v>56.3909836727867</x:v>
      </x:c>
      <x:c r="L149">
        <x:f>NA()</x:f>
      </x:c>
    </x:row>
    <x:row r="150">
      <x:c r="A150">
        <x:v>3278594</x:v>
      </x:c>
      <x:c r="B150" s="1">
        <x:v>43758.4579112616</x:v>
      </x:c>
      <x:c r="C150" s="6">
        <x:v>7.40223703166667</x:v>
      </x:c>
      <x:c r="D150" s="13" t="s">
        <x:v>68</x:v>
      </x:c>
      <x:c r="E150">
        <x:v>10</x:v>
      </x:c>
      <x:c r="F150">
        <x:v>22.792</x:v>
      </x:c>
      <x:c r="G150" s="8">
        <x:v>96172.8236482834</x:v>
      </x:c>
      <x:c r="H150" s="8">
        <x:v>0</x:v>
      </x:c>
      <x:c r="I150">
        <x:v>290062.001435322</x:v>
      </x:c>
      <x:c r="J150" s="10">
        <x:v>21</x:v>
      </x:c>
      <x:c r="K150" s="10">
        <x:v>56.3909836727867</x:v>
      </x:c>
      <x:c r="L150">
        <x:f>NA()</x:f>
      </x:c>
    </x:row>
    <x:row r="151">
      <x:c r="A151">
        <x:v>3278605</x:v>
      </x:c>
      <x:c r="B151" s="1">
        <x:v>43758.4579456829</x:v>
      </x:c>
      <x:c r="C151" s="6">
        <x:v>7.45174634833333</x:v>
      </x:c>
      <x:c r="D151" s="13" t="s">
        <x:v>68</x:v>
      </x:c>
      <x:c r="E151">
        <x:v>10</x:v>
      </x:c>
      <x:c r="F151">
        <x:v>22.788</x:v>
      </x:c>
      <x:c r="G151" s="8">
        <x:v>96171.1641703852</x:v>
      </x:c>
      <x:c r="H151" s="8">
        <x:v>0</x:v>
      </x:c>
      <x:c r="I151">
        <x:v>290063.365296931</x:v>
      </x:c>
      <x:c r="J151" s="10">
        <x:v>21</x:v>
      </x:c>
      <x:c r="K151" s="10">
        <x:v>56.3909836727867</x:v>
      </x:c>
      <x:c r="L151">
        <x:f>NA()</x:f>
      </x:c>
    </x:row>
    <x:row r="152">
      <x:c r="A152">
        <x:v>3278615</x:v>
      </x:c>
      <x:c r="B152" s="1">
        <x:v>43758.4579805903</x:v>
      </x:c>
      <x:c r="C152" s="6">
        <x:v>7.50203477</x:v>
      </x:c>
      <x:c r="D152" s="13" t="s">
        <x:v>68</x:v>
      </x:c>
      <x:c r="E152">
        <x:v>10</x:v>
      </x:c>
      <x:c r="F152">
        <x:v>22.788</x:v>
      </x:c>
      <x:c r="G152" s="8">
        <x:v>96157.3146698815</x:v>
      </x:c>
      <x:c r="H152" s="8">
        <x:v>0</x:v>
      </x:c>
      <x:c r="I152">
        <x:v>290068.832793778</x:v>
      </x:c>
      <x:c r="J152" s="10">
        <x:v>21</x:v>
      </x:c>
      <x:c r="K152" s="10">
        <x:v>56.3909836727867</x:v>
      </x:c>
      <x:c r="L152">
        <x:f>NA()</x:f>
      </x:c>
    </x:row>
    <x:row r="153">
      <x:c r="A153">
        <x:v>3278625</x:v>
      </x:c>
      <x:c r="B153" s="1">
        <x:v>43758.458015625</x:v>
      </x:c>
      <x:c r="C153" s="6">
        <x:v>7.55251711666667</x:v>
      </x:c>
      <x:c r="D153" s="13" t="s">
        <x:v>68</x:v>
      </x:c>
      <x:c r="E153">
        <x:v>10</x:v>
      </x:c>
      <x:c r="F153">
        <x:v>22.781</x:v>
      </x:c>
      <x:c r="G153" s="8">
        <x:v>96152.7117969605</x:v>
      </x:c>
      <x:c r="H153" s="8">
        <x:v>0</x:v>
      </x:c>
      <x:c r="I153">
        <x:v>290062.753245892</x:v>
      </x:c>
      <x:c r="J153" s="10">
        <x:v>21</x:v>
      </x:c>
      <x:c r="K153" s="10">
        <x:v>56.3909836727867</x:v>
      </x:c>
      <x:c r="L153">
        <x:f>NA()</x:f>
      </x:c>
    </x:row>
    <x:row r="154">
      <x:c r="A154">
        <x:v>3278635</x:v>
      </x:c>
      <x:c r="B154" s="1">
        <x:v>43758.45805</x:v>
      </x:c>
      <x:c r="C154" s="6">
        <x:v>7.60200825</x:v>
      </x:c>
      <x:c r="D154" s="13" t="s">
        <x:v>68</x:v>
      </x:c>
      <x:c r="E154">
        <x:v>10</x:v>
      </x:c>
      <x:c r="F154">
        <x:v>22.786</x:v>
      </x:c>
      <x:c r="G154" s="8">
        <x:v>96135.2971172206</x:v>
      </x:c>
      <x:c r="H154" s="8">
        <x:v>0</x:v>
      </x:c>
      <x:c r="I154">
        <x:v>290059.91818058</x:v>
      </x:c>
      <x:c r="J154" s="10">
        <x:v>21</x:v>
      </x:c>
      <x:c r="K154" s="10">
        <x:v>56.3909836727867</x:v>
      </x:c>
      <x:c r="L154">
        <x:f>NA()</x:f>
      </x:c>
    </x:row>
    <x:row r="155">
      <x:c r="A155">
        <x:v>3278645</x:v>
      </x:c>
      <x:c r="B155" s="1">
        <x:v>43758.4580848727</x:v>
      </x:c>
      <x:c r="C155" s="6">
        <x:v>7.65219613333333</x:v>
      </x:c>
      <x:c r="D155" s="13" t="s">
        <x:v>68</x:v>
      </x:c>
      <x:c r="E155">
        <x:v>10</x:v>
      </x:c>
      <x:c r="F155">
        <x:v>22.779</x:v>
      </x:c>
      <x:c r="G155" s="8">
        <x:v>96146.853084278</x:v>
      </x:c>
      <x:c r="H155" s="8">
        <x:v>0</x:v>
      </x:c>
      <x:c r="I155">
        <x:v>290078.461045974</x:v>
      </x:c>
      <x:c r="J155" s="10">
        <x:v>21</x:v>
      </x:c>
      <x:c r="K155" s="10">
        <x:v>56.3909836727867</x:v>
      </x:c>
      <x:c r="L155">
        <x:f>NA()</x:f>
      </x:c>
    </x:row>
    <x:row r="156">
      <x:c r="A156">
        <x:v>3278654</x:v>
      </x:c>
      <x:c r="B156" s="1">
        <x:v>43758.4581195949</x:v>
      </x:c>
      <x:c r="C156" s="6">
        <x:v>7.70222625833333</x:v>
      </x:c>
      <x:c r="D156" s="13" t="s">
        <x:v>68</x:v>
      </x:c>
      <x:c r="E156">
        <x:v>10</x:v>
      </x:c>
      <x:c r="F156">
        <x:v>22.78</x:v>
      </x:c>
      <x:c r="G156" s="8">
        <x:v>96131.9283487701</x:v>
      </x:c>
      <x:c r="H156" s="8">
        <x:v>0</x:v>
      </x:c>
      <x:c r="I156">
        <x:v>290068.233682708</x:v>
      </x:c>
      <x:c r="J156" s="10">
        <x:v>21</x:v>
      </x:c>
      <x:c r="K156" s="10">
        <x:v>56.3909836727867</x:v>
      </x:c>
      <x:c r="L156">
        <x:f>NA()</x:f>
      </x:c>
    </x:row>
    <x:row r="157">
      <x:c r="A157">
        <x:v>3278665</x:v>
      </x:c>
      <x:c r="B157" s="1">
        <x:v>43758.4581540856</x:v>
      </x:c>
      <x:c r="C157" s="6">
        <x:v>7.751905335</x:v>
      </x:c>
      <x:c r="D157" s="13" t="s">
        <x:v>68</x:v>
      </x:c>
      <x:c r="E157">
        <x:v>10</x:v>
      </x:c>
      <x:c r="F157">
        <x:v>22.777</x:v>
      </x:c>
      <x:c r="G157" s="8">
        <x:v>96120.6064747656</x:v>
      </x:c>
      <x:c r="H157" s="8">
        <x:v>0</x:v>
      </x:c>
      <x:c r="I157">
        <x:v>290081.434588128</x:v>
      </x:c>
      <x:c r="J157" s="10">
        <x:v>21</x:v>
      </x:c>
      <x:c r="K157" s="10">
        <x:v>56.3909836727867</x:v>
      </x:c>
      <x:c r="L157">
        <x:f>NA()</x:f>
      </x:c>
    </x:row>
    <x:row r="158">
      <x:c r="A158">
        <x:v>3278674</x:v>
      </x:c>
      <x:c r="B158" s="1">
        <x:v>43758.4581887731</x:v>
      </x:c>
      <x:c r="C158" s="6">
        <x:v>7.80183846166667</x:v>
      </x:c>
      <x:c r="D158" s="13" t="s">
        <x:v>68</x:v>
      </x:c>
      <x:c r="E158">
        <x:v>10</x:v>
      </x:c>
      <x:c r="F158">
        <x:v>22.779</x:v>
      </x:c>
      <x:c r="G158" s="8">
        <x:v>96123.8767661391</x:v>
      </x:c>
      <x:c r="H158" s="8">
        <x:v>0</x:v>
      </x:c>
      <x:c r="I158">
        <x:v>290069.292279394</x:v>
      </x:c>
      <x:c r="J158" s="10">
        <x:v>21</x:v>
      </x:c>
      <x:c r="K158" s="10">
        <x:v>56.3909836727867</x:v>
      </x:c>
      <x:c r="L158">
        <x:f>NA()</x:f>
      </x:c>
    </x:row>
    <x:row r="159">
      <x:c r="A159">
        <x:v>3278685</x:v>
      </x:c>
      <x:c r="B159" s="1">
        <x:v>43758.4582236111</x:v>
      </x:c>
      <x:c r="C159" s="6">
        <x:v>7.85197909</x:v>
      </x:c>
      <x:c r="D159" s="13" t="s">
        <x:v>68</x:v>
      </x:c>
      <x:c r="E159">
        <x:v>10</x:v>
      </x:c>
      <x:c r="F159">
        <x:v>22.776</x:v>
      </x:c>
      <x:c r="G159" s="8">
        <x:v>96114.2120118144</x:v>
      </x:c>
      <x:c r="H159" s="8">
        <x:v>0</x:v>
      </x:c>
      <x:c r="I159">
        <x:v>290077.911413437</x:v>
      </x:c>
      <x:c r="J159" s="10">
        <x:v>21</x:v>
      </x:c>
      <x:c r="K159" s="10">
        <x:v>56.3909836727867</x:v>
      </x:c>
      <x:c r="L159">
        <x:f>NA()</x:f>
      </x:c>
    </x:row>
    <x:row r="160">
      <x:c r="A160">
        <x:v>3278694</x:v>
      </x:c>
      <x:c r="B160" s="1">
        <x:v>43758.4582584838</x:v>
      </x:c>
      <x:c r="C160" s="6">
        <x:v>7.90220665</x:v>
      </x:c>
      <x:c r="D160" s="13" t="s">
        <x:v>68</x:v>
      </x:c>
      <x:c r="E160">
        <x:v>10</x:v>
      </x:c>
      <x:c r="F160">
        <x:v>22.779</x:v>
      </x:c>
      <x:c r="G160" s="8">
        <x:v>96111.0528979484</x:v>
      </x:c>
      <x:c r="H160" s="8">
        <x:v>0</x:v>
      </x:c>
      <x:c r="I160">
        <x:v>290075.864190704</x:v>
      </x:c>
      <x:c r="J160" s="10">
        <x:v>21</x:v>
      </x:c>
      <x:c r="K160" s="10">
        <x:v>56.3909836727867</x:v>
      </x:c>
      <x:c r="L160">
        <x:f>NA()</x:f>
      </x:c>
    </x:row>
    <x:row r="161">
      <x:c r="A161">
        <x:v>3278704</x:v>
      </x:c>
      <x:c r="B161" s="1">
        <x:v>43758.4582934375</x:v>
      </x:c>
      <x:c r="C161" s="6">
        <x:v>7.95255338666667</x:v>
      </x:c>
      <x:c r="D161" s="13" t="s">
        <x:v>68</x:v>
      </x:c>
      <x:c r="E161">
        <x:v>10</x:v>
      </x:c>
      <x:c r="F161">
        <x:v>22.777</x:v>
      </x:c>
      <x:c r="G161" s="8">
        <x:v>96098.4272586083</x:v>
      </x:c>
      <x:c r="H161" s="8">
        <x:v>0</x:v>
      </x:c>
      <x:c r="I161">
        <x:v>290077.868246489</x:v>
      </x:c>
      <x:c r="J161" s="10">
        <x:v>21</x:v>
      </x:c>
      <x:c r="K161" s="10">
        <x:v>56.3909836727867</x:v>
      </x:c>
      <x:c r="L161">
        <x:f>NA()</x:f>
      </x:c>
    </x:row>
    <x:row r="162">
      <x:c r="A162">
        <x:v>3278715</x:v>
      </x:c>
      <x:c r="B162" s="1">
        <x:v>43758.4583278125</x:v>
      </x:c>
      <x:c r="C162" s="6">
        <x:v>8.002046525</x:v>
      </x:c>
      <x:c r="D162" s="13" t="s">
        <x:v>68</x:v>
      </x:c>
      <x:c r="E162">
        <x:v>10</x:v>
      </x:c>
      <x:c r="F162">
        <x:v>22.773</x:v>
      </x:c>
      <x:c r="G162" s="8">
        <x:v>96099.0896549909</x:v>
      </x:c>
      <x:c r="H162" s="8">
        <x:v>0</x:v>
      </x:c>
      <x:c r="I162">
        <x:v>290064.333278403</x:v>
      </x:c>
      <x:c r="J162" s="10">
        <x:v>21</x:v>
      </x:c>
      <x:c r="K162" s="10">
        <x:v>56.3909836727867</x:v>
      </x:c>
      <x:c r="L162">
        <x:f>NA()</x:f>
      </x:c>
    </x:row>
    <x:row r="163">
      <x:c r="A163">
        <x:v>3278724</x:v>
      </x:c>
      <x:c r="B163" s="1">
        <x:v>43758.4583623843</x:v>
      </x:c>
      <x:c r="C163" s="6">
        <x:v>8.05184013333333</x:v>
      </x:c>
      <x:c r="D163" s="13" t="s">
        <x:v>68</x:v>
      </x:c>
      <x:c r="E163">
        <x:v>10</x:v>
      </x:c>
      <x:c r="F163">
        <x:v>22.77</x:v>
      </x:c>
      <x:c r="G163" s="8">
        <x:v>96086.3337096508</x:v>
      </x:c>
      <x:c r="H163" s="8">
        <x:v>0</x:v>
      </x:c>
      <x:c r="I163">
        <x:v>290069.033260055</x:v>
      </x:c>
      <x:c r="J163" s="10">
        <x:v>21</x:v>
      </x:c>
      <x:c r="K163" s="10">
        <x:v>56.3909836727867</x:v>
      </x:c>
      <x:c r="L163">
        <x:f>NA()</x:f>
      </x:c>
    </x:row>
    <x:row r="164">
      <x:c r="A164">
        <x:v>3278735</x:v>
      </x:c>
      <x:c r="B164" s="1">
        <x:v>43758.4583973727</x:v>
      </x:c>
      <x:c r="C164" s="6">
        <x:v>8.10220186</x:v>
      </x:c>
      <x:c r="D164" s="13" t="s">
        <x:v>68</x:v>
      </x:c>
      <x:c r="E164">
        <x:v>10</x:v>
      </x:c>
      <x:c r="F164">
        <x:v>22.772</x:v>
      </x:c>
      <x:c r="G164" s="8">
        <x:v>96082.9949109449</x:v>
      </x:c>
      <x:c r="H164" s="8">
        <x:v>0</x:v>
      </x:c>
      <x:c r="I164">
        <x:v>290069.825955608</x:v>
      </x:c>
      <x:c r="J164" s="10">
        <x:v>21</x:v>
      </x:c>
      <x:c r="K164" s="10">
        <x:v>56.3909836727867</x:v>
      </x:c>
      <x:c r="L164">
        <x:f>NA()</x:f>
      </x:c>
    </x:row>
    <x:row r="165">
      <x:c r="A165">
        <x:v>3278744</x:v>
      </x:c>
      <x:c r="B165" s="1">
        <x:v>43758.4584317477</x:v>
      </x:c>
      <x:c r="C165" s="6">
        <x:v>8.15169489666667</x:v>
      </x:c>
      <x:c r="D165" s="13" t="s">
        <x:v>68</x:v>
      </x:c>
      <x:c r="E165">
        <x:v>10</x:v>
      </x:c>
      <x:c r="F165">
        <x:v>22.77</x:v>
      </x:c>
      <x:c r="G165" s="8">
        <x:v>96073.2831300091</x:v>
      </x:c>
      <x:c r="H165" s="8">
        <x:v>0</x:v>
      </x:c>
      <x:c r="I165">
        <x:v>290063.909116611</x:v>
      </x:c>
      <x:c r="J165" s="10">
        <x:v>21</x:v>
      </x:c>
      <x:c r="K165" s="10">
        <x:v>56.3909836727867</x:v>
      </x:c>
      <x:c r="L165">
        <x:f>NA()</x:f>
      </x:c>
    </x:row>
    <x:row r="166">
      <x:c r="A166">
        <x:v>3278755</x:v>
      </x:c>
      <x:c r="B166" s="1">
        <x:v>43758.4584668634</x:v>
      </x:c>
      <x:c r="C166" s="6">
        <x:v>8.20226134333333</x:v>
      </x:c>
      <x:c r="D166" s="13" t="s">
        <x:v>68</x:v>
      </x:c>
      <x:c r="E166">
        <x:v>10</x:v>
      </x:c>
      <x:c r="F166">
        <x:v>22.771</x:v>
      </x:c>
      <x:c r="G166" s="8">
        <x:v>96064.315392095</x:v>
      </x:c>
      <x:c r="H166" s="8">
        <x:v>0</x:v>
      </x:c>
      <x:c r="I166">
        <x:v>290054.414024138</x:v>
      </x:c>
      <x:c r="J166" s="10">
        <x:v>21</x:v>
      </x:c>
      <x:c r="K166" s="10">
        <x:v>56.3909836727867</x:v>
      </x:c>
      <x:c r="L166">
        <x:f>NA()</x:f>
      </x:c>
    </x:row>
    <x:row r="167">
      <x:c r="A167">
        <x:v>3278764</x:v>
      </x:c>
      <x:c r="B167" s="1">
        <x:v>43758.4585017708</x:v>
      </x:c>
      <x:c r="C167" s="6">
        <x:v>8.25254037166667</x:v>
      </x:c>
      <x:c r="D167" s="13" t="s">
        <x:v>68</x:v>
      </x:c>
      <x:c r="E167">
        <x:v>10</x:v>
      </x:c>
      <x:c r="F167">
        <x:v>22.766</x:v>
      </x:c>
      <x:c r="G167" s="8">
        <x:v>96054.8993229301</x:v>
      </x:c>
      <x:c r="H167" s="8">
        <x:v>0</x:v>
      </x:c>
      <x:c r="I167">
        <x:v>290060.965686559</x:v>
      </x:c>
      <x:c r="J167" s="10">
        <x:v>21</x:v>
      </x:c>
      <x:c r="K167" s="10">
        <x:v>56.3909836727867</x:v>
      </x:c>
      <x:c r="L167">
        <x:f>NA()</x:f>
      </x:c>
    </x:row>
    <x:row r="168">
      <x:c r="A168">
        <x:v>3278774</x:v>
      </x:c>
      <x:c r="B168" s="1">
        <x:v>43758.4585361111</x:v>
      </x:c>
      <x:c r="C168" s="6">
        <x:v>8.302003555</x:v>
      </x:c>
      <x:c r="D168" s="13" t="s">
        <x:v>68</x:v>
      </x:c>
      <x:c r="E168">
        <x:v>10</x:v>
      </x:c>
      <x:c r="F168">
        <x:v>22.76</x:v>
      </x:c>
      <x:c r="G168" s="8">
        <x:v>96042.0606745588</x:v>
      </x:c>
      <x:c r="H168" s="8">
        <x:v>0</x:v>
      </x:c>
      <x:c r="I168">
        <x:v>290066.080020095</x:v>
      </x:c>
      <x:c r="J168" s="10">
        <x:v>21</x:v>
      </x:c>
      <x:c r="K168" s="10">
        <x:v>56.3909836727867</x:v>
      </x:c>
      <x:c r="L168">
        <x:f>NA()</x:f>
      </x:c>
    </x:row>
    <x:row r="169">
      <x:c r="A169">
        <x:v>3278784</x:v>
      </x:c>
      <x:c r="B169" s="1">
        <x:v>43758.4585710995</x:v>
      </x:c>
      <x:c r="C169" s="6">
        <x:v>8.35236584666667</x:v>
      </x:c>
      <x:c r="D169" s="13" t="s">
        <x:v>68</x:v>
      </x:c>
      <x:c r="E169">
        <x:v>10</x:v>
      </x:c>
      <x:c r="F169">
        <x:v>22.762</x:v>
      </x:c>
      <x:c r="G169" s="8">
        <x:v>96028.1709119283</x:v>
      </x:c>
      <x:c r="H169" s="8">
        <x:v>0</x:v>
      </x:c>
      <x:c r="I169">
        <x:v>290065.183880267</x:v>
      </x:c>
      <x:c r="J169" s="10">
        <x:v>21</x:v>
      </x:c>
      <x:c r="K169" s="10">
        <x:v>56.3909836727867</x:v>
      </x:c>
      <x:c r="L169">
        <x:f>NA()</x:f>
      </x:c>
    </x:row>
    <x:row r="170">
      <x:c r="A170">
        <x:v>3278795</x:v>
      </x:c>
      <x:c r="B170" s="1">
        <x:v>43758.4586053588</x:v>
      </x:c>
      <x:c r="C170" s="6">
        <x:v>8.40171165</x:v>
      </x:c>
      <x:c r="D170" s="13" t="s">
        <x:v>68</x:v>
      </x:c>
      <x:c r="E170">
        <x:v>10</x:v>
      </x:c>
      <x:c r="F170">
        <x:v>22.757</x:v>
      </x:c>
      <x:c r="G170" s="8">
        <x:v>96024.5127130845</x:v>
      </x:c>
      <x:c r="H170" s="8">
        <x:v>0</x:v>
      </x:c>
      <x:c r="I170">
        <x:v>290059.58269451</x:v>
      </x:c>
      <x:c r="J170" s="10">
        <x:v>21</x:v>
      </x:c>
      <x:c r="K170" s="10">
        <x:v>56.3909836727867</x:v>
      </x:c>
      <x:c r="L170">
        <x:f>NA()</x:f>
      </x:c>
    </x:row>
    <x:row r="171">
      <x:c r="A171">
        <x:v>3278804</x:v>
      </x:c>
      <x:c r="B171" s="1">
        <x:v>43758.4586401273</x:v>
      </x:c>
      <x:c r="C171" s="6">
        <x:v>8.45179091</x:v>
      </x:c>
      <x:c r="D171" s="13" t="s">
        <x:v>68</x:v>
      </x:c>
      <x:c r="E171">
        <x:v>10</x:v>
      </x:c>
      <x:c r="F171">
        <x:v>22.757</x:v>
      </x:c>
      <x:c r="G171" s="8">
        <x:v>96011.6316791749</x:v>
      </x:c>
      <x:c r="H171" s="8">
        <x:v>0</x:v>
      </x:c>
      <x:c r="I171">
        <x:v>290051.649538053</x:v>
      </x:c>
      <x:c r="J171" s="10">
        <x:v>21</x:v>
      </x:c>
      <x:c r="K171" s="10">
        <x:v>56.3909836727867</x:v>
      </x:c>
      <x:c r="L171">
        <x:f>NA()</x:f>
      </x:c>
    </x:row>
    <x:row r="172">
      <x:c r="A172">
        <x:v>3278815</x:v>
      </x:c>
      <x:c r="B172" s="1">
        <x:v>43758.458675</x:v>
      </x:c>
      <x:c r="C172" s="6">
        <x:v>8.50198229</x:v>
      </x:c>
      <x:c r="D172" s="13" t="s">
        <x:v>68</x:v>
      </x:c>
      <x:c r="E172">
        <x:v>10</x:v>
      </x:c>
      <x:c r="F172">
        <x:v>22.758</x:v>
      </x:c>
      <x:c r="G172" s="8">
        <x:v>96003.9930204746</x:v>
      </x:c>
      <x:c r="H172" s="8">
        <x:v>0</x:v>
      </x:c>
      <x:c r="I172">
        <x:v>290044.094329956</x:v>
      </x:c>
      <x:c r="J172" s="10">
        <x:v>21</x:v>
      </x:c>
      <x:c r="K172" s="10">
        <x:v>56.3909836727867</x:v>
      </x:c>
      <x:c r="L172">
        <x:f>NA()</x:f>
      </x:c>
    </x:row>
    <x:row r="173">
      <x:c r="A173">
        <x:v>3278825</x:v>
      </x:c>
      <x:c r="B173" s="1">
        <x:v>43758.4587100694</x:v>
      </x:c>
      <x:c r="C173" s="6">
        <x:v>8.55248276666667</x:v>
      </x:c>
      <x:c r="D173" s="13" t="s">
        <x:v>68</x:v>
      </x:c>
      <x:c r="E173">
        <x:v>10</x:v>
      </x:c>
      <x:c r="F173">
        <x:v>22.756</x:v>
      </x:c>
      <x:c r="G173" s="8">
        <x:v>96002.9860457959</x:v>
      </x:c>
      <x:c r="H173" s="8">
        <x:v>0</x:v>
      </x:c>
      <x:c r="I173">
        <x:v>290045.384329063</x:v>
      </x:c>
      <x:c r="J173" s="10">
        <x:v>21</x:v>
      </x:c>
      <x:c r="K173" s="10">
        <x:v>56.3909836727867</x:v>
      </x:c>
      <x:c r="L173">
        <x:f>NA()</x:f>
      </x:c>
    </x:row>
    <x:row r="174">
      <x:c r="A174">
        <x:v>3278835</x:v>
      </x:c>
      <x:c r="B174" s="1">
        <x:v>43758.4587443287</x:v>
      </x:c>
      <x:c r="C174" s="6">
        <x:v>8.60185297833333</x:v>
      </x:c>
      <x:c r="D174" s="13" t="s">
        <x:v>68</x:v>
      </x:c>
      <x:c r="E174">
        <x:v>10</x:v>
      </x:c>
      <x:c r="F174">
        <x:v>22.758</x:v>
      </x:c>
      <x:c r="G174" s="8">
        <x:v>96003.31161326</x:v>
      </x:c>
      <x:c r="H174" s="8">
        <x:v>0</x:v>
      </x:c>
      <x:c r="I174">
        <x:v>290049.466428918</x:v>
      </x:c>
      <x:c r="J174" s="10">
        <x:v>21</x:v>
      </x:c>
      <x:c r="K174" s="10">
        <x:v>56.3909836727867</x:v>
      </x:c>
      <x:c r="L174">
        <x:f>NA()</x:f>
      </x:c>
    </x:row>
    <x:row r="175">
      <x:c r="A175">
        <x:v>3278844</x:v>
      </x:c>
      <x:c r="B175" s="1">
        <x:v>43758.4587791667</x:v>
      </x:c>
      <x:c r="C175" s="6">
        <x:v>8.65201885833333</x:v>
      </x:c>
      <x:c r="D175" s="13" t="s">
        <x:v>68</x:v>
      </x:c>
      <x:c r="E175">
        <x:v>10</x:v>
      </x:c>
      <x:c r="F175">
        <x:v>22.757</x:v>
      </x:c>
      <x:c r="G175" s="8">
        <x:v>95986.6426277035</x:v>
      </x:c>
      <x:c r="H175" s="8">
        <x:v>0</x:v>
      </x:c>
      <x:c r="I175">
        <x:v>290051.626219622</x:v>
      </x:c>
      <x:c r="J175" s="10">
        <x:v>21</x:v>
      </x:c>
      <x:c r="K175" s="10">
        <x:v>56.3909836727867</x:v>
      </x:c>
      <x:c r="L175">
        <x:f>NA()</x:f>
      </x:c>
    </x:row>
    <x:row r="176">
      <x:c r="A176">
        <x:v>3278855</x:v>
      </x:c>
      <x:c r="B176" s="1">
        <x:v>43758.4588141204</x:v>
      </x:c>
      <x:c r="C176" s="6">
        <x:v>8.70232817833333</x:v>
      </x:c>
      <x:c r="D176" s="13" t="s">
        <x:v>68</x:v>
      </x:c>
      <x:c r="E176">
        <x:v>10</x:v>
      </x:c>
      <x:c r="F176">
        <x:v>22.755</x:v>
      </x:c>
      <x:c r="G176" s="8">
        <x:v>95995.0456584096</x:v>
      </x:c>
      <x:c r="H176" s="8">
        <x:v>0</x:v>
      </x:c>
      <x:c r="I176">
        <x:v>290053.566148159</x:v>
      </x:c>
      <x:c r="J176" s="10">
        <x:v>21</x:v>
      </x:c>
      <x:c r="K176" s="10">
        <x:v>56.3909836727867</x:v>
      </x:c>
      <x:c r="L176">
        <x:f>NA()</x:f>
      </x:c>
    </x:row>
    <x:row r="177">
      <x:c r="A177">
        <x:v>3278864</x:v>
      </x:c>
      <x:c r="B177" s="1">
        <x:v>43758.4588489583</x:v>
      </x:c>
      <x:c r="C177" s="6">
        <x:v>8.75249508666667</x:v>
      </x:c>
      <x:c r="D177" s="13" t="s">
        <x:v>68</x:v>
      </x:c>
      <x:c r="E177">
        <x:v>10</x:v>
      </x:c>
      <x:c r="F177">
        <x:v>22.755</x:v>
      </x:c>
      <x:c r="G177" s="8">
        <x:v>95985.6001767735</x:v>
      </x:c>
      <x:c r="H177" s="8">
        <x:v>0</x:v>
      </x:c>
      <x:c r="I177">
        <x:v>290053.136121218</x:v>
      </x:c>
      <x:c r="J177" s="10">
        <x:v>21</x:v>
      </x:c>
      <x:c r="K177" s="10">
        <x:v>56.3909836727867</x:v>
      </x:c>
      <x:c r="L177">
        <x:f>NA()</x:f>
      </x:c>
    </x:row>
    <x:row r="178">
      <x:c r="A178">
        <x:v>3278875</x:v>
      </x:c>
      <x:c r="B178" s="1">
        <x:v>43758.4588833681</x:v>
      </x:c>
      <x:c r="C178" s="6">
        <x:v>8.80205929333333</x:v>
      </x:c>
      <x:c r="D178" s="13" t="s">
        <x:v>68</x:v>
      </x:c>
      <x:c r="E178">
        <x:v>10</x:v>
      </x:c>
      <x:c r="F178">
        <x:v>22.752</x:v>
      </x:c>
      <x:c r="G178" s="8">
        <x:v>95975.2514113576</x:v>
      </x:c>
      <x:c r="H178" s="8">
        <x:v>0</x:v>
      </x:c>
      <x:c r="I178">
        <x:v>290047.00204721</x:v>
      </x:c>
      <x:c r="J178" s="10">
        <x:v>21</x:v>
      </x:c>
      <x:c r="K178" s="10">
        <x:v>56.3909836727867</x:v>
      </x:c>
      <x:c r="L178">
        <x:f>NA()</x:f>
      </x:c>
    </x:row>
    <x:row r="179">
      <x:c r="A179">
        <x:v>3278884</x:v>
      </x:c>
      <x:c r="B179" s="1">
        <x:v>43758.4589181713</x:v>
      </x:c>
      <x:c r="C179" s="6">
        <x:v>8.85216840833333</x:v>
      </x:c>
      <x:c r="D179" s="13" t="s">
        <x:v>68</x:v>
      </x:c>
      <x:c r="E179">
        <x:v>10</x:v>
      </x:c>
      <x:c r="F179">
        <x:v>22.752</x:v>
      </x:c>
      <x:c r="G179" s="8">
        <x:v>95954.2252549888</x:v>
      </x:c>
      <x:c r="H179" s="8">
        <x:v>0</x:v>
      </x:c>
      <x:c r="I179">
        <x:v>290039.623079811</x:v>
      </x:c>
      <x:c r="J179" s="10">
        <x:v>21</x:v>
      </x:c>
      <x:c r="K179" s="10">
        <x:v>56.3909836727867</x:v>
      </x:c>
      <x:c r="L179">
        <x:f>NA()</x:f>
      </x:c>
    </x:row>
    <x:row r="180">
      <x:c r="A180">
        <x:v>3278894</x:v>
      </x:c>
      <x:c r="B180" s="1">
        <x:v>43758.458953044</x:v>
      </x:c>
      <x:c r="C180" s="6">
        <x:v>8.90239762666667</x:v>
      </x:c>
      <x:c r="D180" s="13" t="s">
        <x:v>68</x:v>
      </x:c>
      <x:c r="E180">
        <x:v>10</x:v>
      </x:c>
      <x:c r="F180">
        <x:v>22.747</x:v>
      </x:c>
      <x:c r="G180" s="8">
        <x:v>95952.7575053998</x:v>
      </x:c>
      <x:c r="H180" s="8">
        <x:v>0</x:v>
      </x:c>
      <x:c r="I180">
        <x:v>290038.633585036</x:v>
      </x:c>
      <x:c r="J180" s="10">
        <x:v>21</x:v>
      </x:c>
      <x:c r="K180" s="10">
        <x:v>56.3909836727867</x:v>
      </x:c>
      <x:c r="L180">
        <x:f>NA()</x:f>
      </x:c>
    </x:row>
    <x:row r="181">
      <x:c r="A181">
        <x:v>3278905</x:v>
      </x:c>
      <x:c r="B181" s="1">
        <x:v>43758.4589874653</x:v>
      </x:c>
      <x:c r="C181" s="6">
        <x:v>8.95196714333333</x:v>
      </x:c>
      <x:c r="D181" s="13" t="s">
        <x:v>68</x:v>
      </x:c>
      <x:c r="E181">
        <x:v>10</x:v>
      </x:c>
      <x:c r="F181">
        <x:v>22.742</x:v>
      </x:c>
      <x:c r="G181" s="8">
        <x:v>95934.7998828216</x:v>
      </x:c>
      <x:c r="H181" s="8">
        <x:v>0</x:v>
      </x:c>
      <x:c r="I181">
        <x:v>290049.527764625</x:v>
      </x:c>
      <x:c r="J181" s="10">
        <x:v>21</x:v>
      </x:c>
      <x:c r="K181" s="10">
        <x:v>56.3909836727867</x:v>
      </x:c>
      <x:c r="L181">
        <x:f>NA()</x:f>
      </x:c>
    </x:row>
    <x:row r="182">
      <x:c r="A182">
        <x:v>3278915</x:v>
      </x:c>
      <x:c r="B182" s="1">
        <x:v>43758.4590223032</x:v>
      </x:c>
      <x:c r="C182" s="6">
        <x:v>9.002117275</x:v>
      </x:c>
      <x:c r="D182" s="13" t="s">
        <x:v>68</x:v>
      </x:c>
      <x:c r="E182">
        <x:v>10</x:v>
      </x:c>
      <x:c r="F182">
        <x:v>22.742</x:v>
      </x:c>
      <x:c r="G182" s="8">
        <x:v>95926.5950827746</x:v>
      </x:c>
      <x:c r="H182" s="8">
        <x:v>0</x:v>
      </x:c>
      <x:c r="I182">
        <x:v>290052.435218664</x:v>
      </x:c>
      <x:c r="J182" s="10">
        <x:v>21</x:v>
      </x:c>
      <x:c r="K182" s="10">
        <x:v>56.3909836727867</x:v>
      </x:c>
      <x:c r="L182">
        <x:f>NA()</x:f>
      </x:c>
    </x:row>
    <x:row r="183">
      <x:c r="A183">
        <x:v>3278925</x:v>
      </x:c>
      <x:c r="B183" s="1">
        <x:v>43758.4590572106</x:v>
      </x:c>
      <x:c r="C183" s="6">
        <x:v>9.05238230166667</x:v>
      </x:c>
      <x:c r="D183" s="13" t="s">
        <x:v>68</x:v>
      </x:c>
      <x:c r="E183">
        <x:v>10</x:v>
      </x:c>
      <x:c r="F183">
        <x:v>22.739</x:v>
      </x:c>
      <x:c r="G183" s="8">
        <x:v>95922.6738665865</x:v>
      </x:c>
      <x:c r="H183" s="8">
        <x:v>0</x:v>
      </x:c>
      <x:c r="I183">
        <x:v>290040.7731687</x:v>
      </x:c>
      <x:c r="J183" s="10">
        <x:v>21</x:v>
      </x:c>
      <x:c r="K183" s="10">
        <x:v>56.3909836727867</x:v>
      </x:c>
      <x:c r="L183">
        <x:f>NA()</x:f>
      </x:c>
    </x:row>
    <x:row r="184">
      <x:c r="A184">
        <x:v>3278934</x:v>
      </x:c>
      <x:c r="B184" s="1">
        <x:v>43758.4590915162</x:v>
      </x:c>
      <x:c r="C184" s="6">
        <x:v>9.10178614166667</x:v>
      </x:c>
      <x:c r="D184" s="13" t="s">
        <x:v>68</x:v>
      </x:c>
      <x:c r="E184">
        <x:v>10</x:v>
      </x:c>
      <x:c r="F184">
        <x:v>22.738</x:v>
      </x:c>
      <x:c r="G184" s="8">
        <x:v>95897.7915574382</x:v>
      </x:c>
      <x:c r="H184" s="8">
        <x:v>0</x:v>
      </x:c>
      <x:c r="I184">
        <x:v>290041.081112388</x:v>
      </x:c>
      <x:c r="J184" s="10">
        <x:v>21</x:v>
      </x:c>
      <x:c r="K184" s="10">
        <x:v>56.3909836727867</x:v>
      </x:c>
      <x:c r="L184">
        <x:f>NA()</x:f>
      </x:c>
    </x:row>
    <x:row r="185">
      <x:c r="A185">
        <x:v>3278944</x:v>
      </x:c>
      <x:c r="B185" s="1">
        <x:v>43758.4591264699</x:v>
      </x:c>
      <x:c r="C185" s="6">
        <x:v>9.15210420666667</x:v>
      </x:c>
      <x:c r="D185" s="13" t="s">
        <x:v>68</x:v>
      </x:c>
      <x:c r="E185">
        <x:v>10</x:v>
      </x:c>
      <x:c r="F185">
        <x:v>22.736</x:v>
      </x:c>
      <x:c r="G185" s="8">
        <x:v>95887.0093072734</x:v>
      </x:c>
      <x:c r="H185" s="8">
        <x:v>0</x:v>
      </x:c>
      <x:c r="I185">
        <x:v>290033.284115157</x:v>
      </x:c>
      <x:c r="J185" s="10">
        <x:v>21</x:v>
      </x:c>
      <x:c r="K185" s="10">
        <x:v>56.3909836727867</x:v>
      </x:c>
      <x:c r="L185">
        <x:f>NA()</x:f>
      </x:c>
    </x:row>
    <x:row r="186">
      <x:c r="A186">
        <x:v>3278954</x:v>
      </x:c>
      <x:c r="B186" s="1">
        <x:v>43758.4591612616</x:v>
      </x:c>
      <x:c r="C186" s="6">
        <x:v>9.202202185</x:v>
      </x:c>
      <x:c r="D186" s="13" t="s">
        <x:v>68</x:v>
      </x:c>
      <x:c r="E186">
        <x:v>10</x:v>
      </x:c>
      <x:c r="F186">
        <x:v>22.735</x:v>
      </x:c>
      <x:c r="G186" s="8">
        <x:v>95877.6599976229</x:v>
      </x:c>
      <x:c r="H186" s="8">
        <x:v>0</x:v>
      </x:c>
      <x:c r="I186">
        <x:v>290045.31942708</x:v>
      </x:c>
      <x:c r="J186" s="10">
        <x:v>21</x:v>
      </x:c>
      <x:c r="K186" s="10">
        <x:v>56.3909836727867</x:v>
      </x:c>
      <x:c r="L186">
        <x:f>NA()</x:f>
      </x:c>
    </x:row>
    <x:row r="187">
      <x:c r="A187">
        <x:v>3278965</x:v>
      </x:c>
      <x:c r="B187" s="1">
        <x:v>43758.4591960995</x:v>
      </x:c>
      <x:c r="C187" s="6">
        <x:v>9.25236967</x:v>
      </x:c>
      <x:c r="D187" s="13" t="s">
        <x:v>68</x:v>
      </x:c>
      <x:c r="E187">
        <x:v>10</x:v>
      </x:c>
      <x:c r="F187">
        <x:v>22.733</x:v>
      </x:c>
      <x:c r="G187" s="8">
        <x:v>95874.286148767</x:v>
      </x:c>
      <x:c r="H187" s="8">
        <x:v>0</x:v>
      </x:c>
      <x:c r="I187">
        <x:v>290033.129046672</x:v>
      </x:c>
      <x:c r="J187" s="10">
        <x:v>21</x:v>
      </x:c>
      <x:c r="K187" s="10">
        <x:v>56.3909836727867</x:v>
      </x:c>
      <x:c r="L187">
        <x:f>NA()</x:f>
      </x:c>
    </x:row>
    <x:row r="188">
      <x:c r="A188">
        <x:v>3278975</x:v>
      </x:c>
      <x:c r="B188" s="1">
        <x:v>43758.4592309375</x:v>
      </x:c>
      <x:c r="C188" s="6">
        <x:v>9.30253427833333</x:v>
      </x:c>
      <x:c r="D188" s="13" t="s">
        <x:v>68</x:v>
      </x:c>
      <x:c r="E188">
        <x:v>10</x:v>
      </x:c>
      <x:c r="F188">
        <x:v>22.728</x:v>
      </x:c>
      <x:c r="G188" s="8">
        <x:v>95869.3614536476</x:v>
      </x:c>
      <x:c r="H188" s="8">
        <x:v>0</x:v>
      </x:c>
      <x:c r="I188">
        <x:v>290038.732560788</x:v>
      </x:c>
      <x:c r="J188" s="10">
        <x:v>21</x:v>
      </x:c>
      <x:c r="K188" s="10">
        <x:v>56.3909836727867</x:v>
      </x:c>
      <x:c r="L188">
        <x:f>NA()</x:f>
      </x:c>
    </x:row>
    <x:row r="189">
      <x:c r="A189">
        <x:v>3278984</x:v>
      </x:c>
      <x:c r="B189" s="1">
        <x:v>43758.4592653935</x:v>
      </x:c>
      <x:c r="C189" s="6">
        <x:v>9.352182435</x:v>
      </x:c>
      <x:c r="D189" s="13" t="s">
        <x:v>68</x:v>
      </x:c>
      <x:c r="E189">
        <x:v>10</x:v>
      </x:c>
      <x:c r="F189">
        <x:v>22.73</x:v>
      </x:c>
      <x:c r="G189" s="8">
        <x:v>95860.1844996106</x:v>
      </x:c>
      <x:c r="H189" s="8">
        <x:v>0</x:v>
      </x:c>
      <x:c r="I189">
        <x:v>290033.682500002</x:v>
      </x:c>
      <x:c r="J189" s="10">
        <x:v>21</x:v>
      </x:c>
      <x:c r="K189" s="10">
        <x:v>56.3909836727867</x:v>
      </x:c>
      <x:c r="L189">
        <x:f>NA()</x:f>
      </x:c>
    </x:row>
    <x:row r="190">
      <x:c r="A190">
        <x:v>3278995</x:v>
      </x:c>
      <x:c r="B190" s="1">
        <x:v>43758.4593001968</x:v>
      </x:c>
      <x:c r="C190" s="6">
        <x:v>9.40227846666667</x:v>
      </x:c>
      <x:c r="D190" s="13" t="s">
        <x:v>68</x:v>
      </x:c>
      <x:c r="E190">
        <x:v>10</x:v>
      </x:c>
      <x:c r="F190">
        <x:v>22.722</x:v>
      </x:c>
      <x:c r="G190" s="8">
        <x:v>95853.5984594096</x:v>
      </x:c>
      <x:c r="H190" s="8">
        <x:v>0</x:v>
      </x:c>
      <x:c r="I190">
        <x:v>290034.069798828</x:v>
      </x:c>
      <x:c r="J190" s="10">
        <x:v>21</x:v>
      </x:c>
      <x:c r="K190" s="10">
        <x:v>56.3909836727867</x:v>
      </x:c>
      <x:c r="L190">
        <x:f>NA()</x:f>
      </x:c>
    </x:row>
    <x:row r="191">
      <x:c r="A191">
        <x:v>3279005</x:v>
      </x:c>
      <x:c r="B191" s="1">
        <x:v>43758.4593351042</x:v>
      </x:c>
      <x:c r="C191" s="6">
        <x:v>9.452527095</x:v>
      </x:c>
      <x:c r="D191" s="13" t="s">
        <x:v>68</x:v>
      </x:c>
      <x:c r="E191">
        <x:v>10</x:v>
      </x:c>
      <x:c r="F191">
        <x:v>22.721</x:v>
      </x:c>
      <x:c r="G191" s="8">
        <x:v>95854.6550894622</x:v>
      </x:c>
      <x:c r="H191" s="8">
        <x:v>0</x:v>
      </x:c>
      <x:c r="I191">
        <x:v>290042.056205917</x:v>
      </x:c>
      <x:c r="J191" s="10">
        <x:v>21</x:v>
      </x:c>
      <x:c r="K191" s="10">
        <x:v>56.3909836727867</x:v>
      </x:c>
      <x:c r="L191">
        <x:f>NA()</x:f>
      </x:c>
    </x:row>
    <x:row r="192">
      <x:c r="A192">
        <x:v>3279014</x:v>
      </x:c>
      <x:c r="B192" s="1">
        <x:v>43758.4593694444</x:v>
      </x:c>
      <x:c r="C192" s="6">
        <x:v>9.50201484833333</x:v>
      </x:c>
      <x:c r="D192" s="13" t="s">
        <x:v>68</x:v>
      </x:c>
      <x:c r="E192">
        <x:v>10</x:v>
      </x:c>
      <x:c r="F192">
        <x:v>22.725</x:v>
      </x:c>
      <x:c r="G192" s="8">
        <x:v>95836.1950298601</x:v>
      </x:c>
      <x:c r="H192" s="8">
        <x:v>0</x:v>
      </x:c>
      <x:c r="I192">
        <x:v>290024.896281034</x:v>
      </x:c>
      <x:c r="J192" s="10">
        <x:v>21</x:v>
      </x:c>
      <x:c r="K192" s="10">
        <x:v>56.3909836727867</x:v>
      </x:c>
      <x:c r="L192">
        <x:f>NA()</x:f>
      </x:c>
    </x:row>
    <x:row r="193">
      <x:c r="A193">
        <x:v>3279024</x:v>
      </x:c>
      <x:c r="B193" s="1">
        <x:v>43758.4594044792</x:v>
      </x:c>
      <x:c r="C193" s="6">
        <x:v>9.55241350333333</x:v>
      </x:c>
      <x:c r="D193" s="13" t="s">
        <x:v>68</x:v>
      </x:c>
      <x:c r="E193">
        <x:v>10</x:v>
      </x:c>
      <x:c r="F193">
        <x:v>22.722</x:v>
      </x:c>
      <x:c r="G193" s="8">
        <x:v>95822.3506300381</x:v>
      </x:c>
      <x:c r="H193" s="8">
        <x:v>0</x:v>
      </x:c>
      <x:c r="I193">
        <x:v>290039.05488971</x:v>
      </x:c>
      <x:c r="J193" s="10">
        <x:v>21</x:v>
      </x:c>
      <x:c r="K193" s="10">
        <x:v>56.3909836727867</x:v>
      </x:c>
      <x:c r="L193">
        <x:f>NA()</x:f>
      </x:c>
    </x:row>
    <x:row r="194">
      <x:c r="A194">
        <x:v>3279035</x:v>
      </x:c>
      <x:c r="B194" s="1">
        <x:v>43758.4594388079</x:v>
      </x:c>
      <x:c r="C194" s="6">
        <x:v>9.60186671833333</x:v>
      </x:c>
      <x:c r="D194" s="13" t="s">
        <x:v>68</x:v>
      </x:c>
      <x:c r="E194">
        <x:v>10</x:v>
      </x:c>
      <x:c r="F194">
        <x:v>22.716</x:v>
      </x:c>
      <x:c r="G194" s="8">
        <x:v>95815.5332555441</x:v>
      </x:c>
      <x:c r="H194" s="8">
        <x:v>0</x:v>
      </x:c>
      <x:c r="I194">
        <x:v>290039.693350082</x:v>
      </x:c>
      <x:c r="J194" s="10">
        <x:v>21</x:v>
      </x:c>
      <x:c r="K194" s="10">
        <x:v>56.3909836727867</x:v>
      </x:c>
      <x:c r="L194">
        <x:f>NA()</x:f>
      </x:c>
    </x:row>
    <x:row r="195">
      <x:c r="A195">
        <x:v>3279045</x:v>
      </x:c>
      <x:c r="B195" s="1">
        <x:v>43758.4594737268</x:v>
      </x:c>
      <x:c r="C195" s="6">
        <x:v>9.65216255166667</x:v>
      </x:c>
      <x:c r="D195" s="13" t="s">
        <x:v>68</x:v>
      </x:c>
      <x:c r="E195">
        <x:v>10</x:v>
      </x:c>
      <x:c r="F195">
        <x:v>22.716</x:v>
      </x:c>
      <x:c r="G195" s="8">
        <x:v>95802.6661978744</x:v>
      </x:c>
      <x:c r="H195" s="8">
        <x:v>0</x:v>
      </x:c>
      <x:c r="I195">
        <x:v>290035.321766564</x:v>
      </x:c>
      <x:c r="J195" s="10">
        <x:v>21</x:v>
      </x:c>
      <x:c r="K195" s="10">
        <x:v>56.3909836727867</x:v>
      </x:c>
      <x:c r="L195">
        <x:f>NA()</x:f>
      </x:c>
    </x:row>
    <x:row r="196">
      <x:c r="A196">
        <x:v>3279055</x:v>
      </x:c>
      <x:c r="B196" s="1">
        <x:v>43758.4595085995</x:v>
      </x:c>
      <x:c r="C196" s="6">
        <x:v>9.702378995</x:v>
      </x:c>
      <x:c r="D196" s="13" t="s">
        <x:v>68</x:v>
      </x:c>
      <x:c r="E196">
        <x:v>10</x:v>
      </x:c>
      <x:c r="F196">
        <x:v>22.711</x:v>
      </x:c>
      <x:c r="G196" s="8">
        <x:v>95781.2027804284</x:v>
      </x:c>
      <x:c r="H196" s="8">
        <x:v>0</x:v>
      </x:c>
      <x:c r="I196">
        <x:v>290028.644878216</x:v>
      </x:c>
      <x:c r="J196" s="10">
        <x:v>21</x:v>
      </x:c>
      <x:c r="K196" s="10">
        <x:v>56.3909836727867</x:v>
      </x:c>
      <x:c r="L196">
        <x:f>NA()</x:f>
      </x:c>
    </x:row>
    <x:row r="197">
      <x:c r="A197">
        <x:v>3279064</x:v>
      </x:c>
      <x:c r="B197" s="1">
        <x:v>43758.4595434028</x:v>
      </x:c>
      <x:c r="C197" s="6">
        <x:v>9.75249556</x:v>
      </x:c>
      <x:c r="D197" s="13" t="s">
        <x:v>68</x:v>
      </x:c>
      <x:c r="E197">
        <x:v>10</x:v>
      </x:c>
      <x:c r="F197">
        <x:v>22.712</x:v>
      </x:c>
      <x:c r="G197" s="8">
        <x:v>95766.1415376938</x:v>
      </x:c>
      <x:c r="H197" s="8">
        <x:v>0</x:v>
      </x:c>
      <x:c r="I197">
        <x:v>290024.704987533</x:v>
      </x:c>
      <x:c r="J197" s="10">
        <x:v>21</x:v>
      </x:c>
      <x:c r="K197" s="10">
        <x:v>56.3909836727867</x:v>
      </x:c>
      <x:c r="L197">
        <x:f>NA()</x:f>
      </x:c>
    </x:row>
    <x:row r="198">
      <x:c r="A198">
        <x:v>3279074</x:v>
      </x:c>
      <x:c r="B198" s="1">
        <x:v>43758.4595781597</x:v>
      </x:c>
      <x:c r="C198" s="6">
        <x:v>9.80254445666667</x:v>
      </x:c>
      <x:c r="D198" s="13" t="s">
        <x:v>68</x:v>
      </x:c>
      <x:c r="E198">
        <x:v>10</x:v>
      </x:c>
      <x:c r="F198">
        <x:v>22.71</x:v>
      </x:c>
      <x:c r="G198" s="8">
        <x:v>95756.5797364615</x:v>
      </x:c>
      <x:c r="H198" s="8">
        <x:v>0</x:v>
      </x:c>
      <x:c r="I198">
        <x:v>290026.252530388</x:v>
      </x:c>
      <x:c r="J198" s="10">
        <x:v>21</x:v>
      </x:c>
      <x:c r="K198" s="10">
        <x:v>56.3909836727867</x:v>
      </x:c>
      <x:c r="L198">
        <x:f>NA()</x:f>
      </x:c>
    </x:row>
    <x:row r="199">
      <x:c r="A199">
        <x:v>3279085</x:v>
      </x:c>
      <x:c r="B199" s="1">
        <x:v>43758.4596123843</x:v>
      </x:c>
      <x:c r="C199" s="6">
        <x:v>9.85183662166667</x:v>
      </x:c>
      <x:c r="D199" s="13" t="s">
        <x:v>68</x:v>
      </x:c>
      <x:c r="E199">
        <x:v>10</x:v>
      </x:c>
      <x:c r="F199">
        <x:v>22.706</x:v>
      </x:c>
      <x:c r="G199" s="8">
        <x:v>95743.8082907449</x:v>
      </x:c>
      <x:c r="H199" s="8">
        <x:v>0</x:v>
      </x:c>
      <x:c r="I199">
        <x:v>290035.816513936</x:v>
      </x:c>
      <x:c r="J199" s="10">
        <x:v>21</x:v>
      </x:c>
      <x:c r="K199" s="10">
        <x:v>56.3909836727867</x:v>
      </x:c>
      <x:c r="L199">
        <x:f>NA()</x:f>
      </x:c>
    </x:row>
    <x:row r="200">
      <x:c r="A200">
        <x:v>3279094</x:v>
      </x:c>
      <x:c r="B200" s="1">
        <x:v>43758.4596472569</x:v>
      </x:c>
      <x:c r="C200" s="6">
        <x:v>9.90203420666667</x:v>
      </x:c>
      <x:c r="D200" s="13" t="s">
        <x:v>68</x:v>
      </x:c>
      <x:c r="E200">
        <x:v>10</x:v>
      </x:c>
      <x:c r="F200">
        <x:v>22.705</x:v>
      </x:c>
      <x:c r="G200" s="8">
        <x:v>95736.5532939092</x:v>
      </x:c>
      <x:c r="H200" s="8">
        <x:v>0</x:v>
      </x:c>
      <x:c r="I200">
        <x:v>290028.567518088</x:v>
      </x:c>
      <x:c r="J200" s="10">
        <x:v>21</x:v>
      </x:c>
      <x:c r="K200" s="10">
        <x:v>56.3909836727867</x:v>
      </x:c>
      <x:c r="L200">
        <x:f>NA()</x:f>
      </x:c>
    </x:row>
    <x:row r="201">
      <x:c r="A201">
        <x:v>3279105</x:v>
      </x:c>
      <x:c r="B201" s="1">
        <x:v>43758.4596818287</x:v>
      </x:c>
      <x:c r="C201" s="6">
        <x:v>9.95181959</x:v>
      </x:c>
      <x:c r="D201" s="13" t="s">
        <x:v>68</x:v>
      </x:c>
      <x:c r="E201">
        <x:v>10</x:v>
      </x:c>
      <x:c r="F201">
        <x:v>22.706</x:v>
      </x:c>
      <x:c r="G201" s="8">
        <x:v>95729.8718419869</x:v>
      </x:c>
      <x:c r="H201" s="8">
        <x:v>0</x:v>
      </x:c>
      <x:c r="I201">
        <x:v>290023.260604359</x:v>
      </x:c>
      <x:c r="J201" s="10">
        <x:v>21</x:v>
      </x:c>
      <x:c r="K201" s="10">
        <x:v>56.3909836727867</x:v>
      </x:c>
      <x:c r="L201">
        <x:f>NA()</x:f>
      </x:c>
    </x:row>
    <x:row r="202">
      <x:c r="A202">
        <x:v>3279115</x:v>
      </x:c>
      <x:c r="B202" s="1">
        <x:v>43758.4597165509</x:v>
      </x:c>
      <x:c r="C202" s="6">
        <x:v>10.001852115</x:v>
      </x:c>
      <x:c r="D202" s="13" t="s">
        <x:v>68</x:v>
      </x:c>
      <x:c r="E202">
        <x:v>10</x:v>
      </x:c>
      <x:c r="F202">
        <x:v>22.701</x:v>
      </x:c>
      <x:c r="G202" s="8">
        <x:v>95727.2174180564</x:v>
      </x:c>
      <x:c r="H202" s="8">
        <x:v>0</x:v>
      </x:c>
      <x:c r="I202">
        <x:v>290036.789853051</x:v>
      </x:c>
      <x:c r="J202" s="10">
        <x:v>21</x:v>
      </x:c>
      <x:c r="K202" s="10">
        <x:v>56.3909836727867</x:v>
      </x:c>
      <x:c r="L202">
        <x:f>NA()</x:f>
      </x:c>
    </x:row>
    <x:row r="203">
      <x:c r="A203">
        <x:v>3279125</x:v>
      </x:c>
      <x:c r="B203" s="1">
        <x:v>43758.4597516551</x:v>
      </x:c>
      <x:c r="C203" s="6">
        <x:v>10.05239818</x:v>
      </x:c>
      <x:c r="D203" s="13" t="s">
        <x:v>68</x:v>
      </x:c>
      <x:c r="E203">
        <x:v>10</x:v>
      </x:c>
      <x:c r="F203">
        <x:v>22.701</x:v>
      </x:c>
      <x:c r="G203" s="8">
        <x:v>95720.5949307662</x:v>
      </x:c>
      <x:c r="H203" s="8">
        <x:v>0</x:v>
      </x:c>
      <x:c r="I203">
        <x:v>290018.66119898</x:v>
      </x:c>
      <x:c r="J203" s="10">
        <x:v>21</x:v>
      </x:c>
      <x:c r="K203" s="10">
        <x:v>56.3909836727867</x:v>
      </x:c>
      <x:c r="L203">
        <x:f>NA()</x:f>
      </x:c>
    </x:row>
    <x:row r="204">
      <x:c r="A204">
        <x:v>3279135</x:v>
      </x:c>
      <x:c r="B204" s="1">
        <x:v>43758.4597859143</x:v>
      </x:c>
      <x:c r="C204" s="6">
        <x:v>10.1017151116667</x:v>
      </x:c>
      <x:c r="D204" s="13" t="s">
        <x:v>68</x:v>
      </x:c>
      <x:c r="E204">
        <x:v>10</x:v>
      </x:c>
      <x:c r="F204">
        <x:v>22.697</x:v>
      </x:c>
      <x:c r="G204" s="8">
        <x:v>95735.7961686114</x:v>
      </x:c>
      <x:c r="H204" s="8">
        <x:v>0</x:v>
      </x:c>
      <x:c r="I204">
        <x:v>290024.080333363</x:v>
      </x:c>
      <x:c r="J204" s="10">
        <x:v>21</x:v>
      </x:c>
      <x:c r="K204" s="10">
        <x:v>56.3909836727867</x:v>
      </x:c>
      <x:c r="L204">
        <x:f>NA()</x:f>
      </x:c>
    </x:row>
    <x:row r="205">
      <x:c r="A205">
        <x:v>3279144</x:v>
      </x:c>
      <x:c r="B205" s="1">
        <x:v>43758.4598207523</x:v>
      </x:c>
      <x:c r="C205" s="6">
        <x:v>10.15186898</x:v>
      </x:c>
      <x:c r="D205" s="13" t="s">
        <x:v>68</x:v>
      </x:c>
      <x:c r="E205">
        <x:v>10</x:v>
      </x:c>
      <x:c r="F205">
        <x:v>22.7</x:v>
      </x:c>
      <x:c r="G205" s="8">
        <x:v>95753.4620322348</x:v>
      </x:c>
      <x:c r="H205" s="8">
        <x:v>0</x:v>
      </x:c>
      <x:c r="I205">
        <x:v>290019.333111659</x:v>
      </x:c>
      <x:c r="J205" s="10">
        <x:v>21</x:v>
      </x:c>
      <x:c r="K205" s="10">
        <x:v>56.3909836727867</x:v>
      </x:c>
      <x:c r="L205">
        <x:f>NA()</x:f>
      </x:c>
    </x:row>
    <x:row r="206">
      <x:c r="A206">
        <x:v>3279154</x:v>
      </x:c>
      <x:c r="B206" s="1">
        <x:v>43758.4598556366</x:v>
      </x:c>
      <x:c r="C206" s="6">
        <x:v>10.2021341466667</x:v>
      </x:c>
      <x:c r="D206" s="13" t="s">
        <x:v>68</x:v>
      </x:c>
      <x:c r="E206">
        <x:v>10</x:v>
      </x:c>
      <x:c r="F206">
        <x:v>22.697</x:v>
      </x:c>
      <x:c r="G206" s="8">
        <x:v>95744.3626440797</x:v>
      </x:c>
      <x:c r="H206" s="8">
        <x:v>0</x:v>
      </x:c>
      <x:c r="I206">
        <x:v>290007.556810686</x:v>
      </x:c>
      <x:c r="J206" s="10">
        <x:v>21</x:v>
      </x:c>
      <x:c r="K206" s="10">
        <x:v>56.3909836727867</x:v>
      </x:c>
      <x:c r="L206">
        <x:f>NA()</x:f>
      </x:c>
    </x:row>
    <x:row r="207">
      <x:c r="A207">
        <x:v>3279165</x:v>
      </x:c>
      <x:c r="B207" s="1">
        <x:v>43758.4598903935</x:v>
      </x:c>
      <x:c r="C207" s="6">
        <x:v>10.252184975</x:v>
      </x:c>
      <x:c r="D207" s="13" t="s">
        <x:v>68</x:v>
      </x:c>
      <x:c r="E207">
        <x:v>10</x:v>
      </x:c>
      <x:c r="F207">
        <x:v>22.697</x:v>
      </x:c>
      <x:c r="G207" s="8">
        <x:v>95748.4118491831</x:v>
      </x:c>
      <x:c r="H207" s="8">
        <x:v>0</x:v>
      </x:c>
      <x:c r="I207">
        <x:v>290010.006309852</x:v>
      </x:c>
      <x:c r="J207" s="10">
        <x:v>21</x:v>
      </x:c>
      <x:c r="K207" s="10">
        <x:v>56.3909836727867</x:v>
      </x:c>
      <x:c r="L207">
        <x:f>NA()</x:f>
      </x:c>
    </x:row>
    <x:row r="208">
      <x:c r="A208">
        <x:v>3279174</x:v>
      </x:c>
      <x:c r="B208" s="1">
        <x:v>43758.4599253819</x:v>
      </x:c>
      <x:c r="C208" s="6">
        <x:v>10.302542085</x:v>
      </x:c>
      <x:c r="D208" s="13" t="s">
        <x:v>68</x:v>
      </x:c>
      <x:c r="E208">
        <x:v>10</x:v>
      </x:c>
      <x:c r="F208">
        <x:v>22.697</x:v>
      </x:c>
      <x:c r="G208" s="8">
        <x:v>95746.2026996382</x:v>
      </x:c>
      <x:c r="H208" s="8">
        <x:v>0</x:v>
      </x:c>
      <x:c r="I208">
        <x:v>290015.494389991</x:v>
      </x:c>
      <x:c r="J208" s="10">
        <x:v>21</x:v>
      </x:c>
      <x:c r="K208" s="10">
        <x:v>56.3909836727867</x:v>
      </x:c>
      <x:c r="L208">
        <x:f>NA()</x:f>
      </x:c>
    </x:row>
    <x:row r="209">
      <x:c r="A209">
        <x:v>3279185</x:v>
      </x:c>
      <x:c r="B209" s="1">
        <x:v>43758.4599597569</x:v>
      </x:c>
      <x:c r="C209" s="6">
        <x:v>10.35203426</x:v>
      </x:c>
      <x:c r="D209" s="13" t="s">
        <x:v>68</x:v>
      </x:c>
      <x:c r="E209">
        <x:v>10</x:v>
      </x:c>
      <x:c r="F209">
        <x:v>22.693</x:v>
      </x:c>
      <x:c r="G209" s="8">
        <x:v>95734.4694989684</x:v>
      </x:c>
      <x:c r="H209" s="8">
        <x:v>0</x:v>
      </x:c>
      <x:c r="I209">
        <x:v>290000.945334358</x:v>
      </x:c>
      <x:c r="J209" s="10">
        <x:v>21</x:v>
      </x:c>
      <x:c r="K209" s="10">
        <x:v>56.3909836727867</x:v>
      </x:c>
      <x:c r="L209">
        <x:f>NA()</x:f>
      </x:c>
    </x:row>
    <x:row r="210">
      <x:c r="A210">
        <x:v>3279194</x:v>
      </x:c>
      <x:c r="B210" s="1">
        <x:v>43758.4599945602</x:v>
      </x:c>
      <x:c r="C210" s="6">
        <x:v>10.4021914133333</x:v>
      </x:c>
      <x:c r="D210" s="13" t="s">
        <x:v>68</x:v>
      </x:c>
      <x:c r="E210">
        <x:v>10</x:v>
      </x:c>
      <x:c r="F210">
        <x:v>22.688</x:v>
      </x:c>
      <x:c r="G210" s="8">
        <x:v>95729.2369828805</x:v>
      </x:c>
      <x:c r="H210" s="8">
        <x:v>0</x:v>
      </x:c>
      <x:c r="I210">
        <x:v>289999.325143126</x:v>
      </x:c>
      <x:c r="J210" s="10">
        <x:v>21</x:v>
      </x:c>
      <x:c r="K210" s="10">
        <x:v>56.3909836727867</x:v>
      </x:c>
      <x:c r="L210">
        <x:f>NA()</x:f>
      </x:c>
    </x:row>
    <x:row r="211">
      <x:c r="A211">
        <x:v>3279204</x:v>
      </x:c>
      <x:c r="B211" s="1">
        <x:v>43758.4600293634</x:v>
      </x:c>
      <x:c r="C211" s="6">
        <x:v>10.4523077816667</x:v>
      </x:c>
      <x:c r="D211" s="13" t="s">
        <x:v>68</x:v>
      </x:c>
      <x:c r="E211">
        <x:v>10</x:v>
      </x:c>
      <x:c r="F211">
        <x:v>22.689</x:v>
      </x:c>
      <x:c r="G211" s="8">
        <x:v>95715.1793216018</x:v>
      </x:c>
      <x:c r="H211" s="8">
        <x:v>0</x:v>
      </x:c>
      <x:c r="I211">
        <x:v>290003.626598198</x:v>
      </x:c>
      <x:c r="J211" s="10">
        <x:v>21</x:v>
      </x:c>
      <x:c r="K211" s="10">
        <x:v>56.3909836727867</x:v>
      </x:c>
      <x:c r="L211">
        <x:f>NA()</x:f>
      </x:c>
    </x:row>
    <x:row r="212">
      <x:c r="A212">
        <x:v>3279214</x:v>
      </x:c>
      <x:c r="B212" s="1">
        <x:v>43758.4600642014</x:v>
      </x:c>
      <x:c r="C212" s="6">
        <x:v>10.5024441233333</x:v>
      </x:c>
      <x:c r="D212" s="13" t="s">
        <x:v>68</x:v>
      </x:c>
      <x:c r="E212">
        <x:v>10</x:v>
      </x:c>
      <x:c r="F212">
        <x:v>22.686</x:v>
      </x:c>
      <x:c r="G212" s="8">
        <x:v>95704.8994286922</x:v>
      </x:c>
      <x:c r="H212" s="8">
        <x:v>0</x:v>
      </x:c>
      <x:c r="I212">
        <x:v>290013.800749542</x:v>
      </x:c>
      <x:c r="J212" s="10">
        <x:v>21</x:v>
      </x:c>
      <x:c r="K212" s="10">
        <x:v>56.3909836727867</x:v>
      </x:c>
      <x:c r="L212">
        <x:f>NA()</x:f>
      </x:c>
    </x:row>
    <x:row r="213">
      <x:c r="A213">
        <x:v>3279225</x:v>
      </x:c>
      <x:c r="B213" s="1">
        <x:v>43758.4600989931</x:v>
      </x:c>
      <x:c r="C213" s="6">
        <x:v>10.552532805</x:v>
      </x:c>
      <x:c r="D213" s="13" t="s">
        <x:v>68</x:v>
      </x:c>
      <x:c r="E213">
        <x:v>10</x:v>
      </x:c>
      <x:c r="F213">
        <x:v>22.683</x:v>
      </x:c>
      <x:c r="G213" s="8">
        <x:v>95697.7053864527</x:v>
      </x:c>
      <x:c r="H213" s="8">
        <x:v>0</x:v>
      </x:c>
      <x:c r="I213">
        <x:v>290017.137772314</x:v>
      </x:c>
      <x:c r="J213" s="10">
        <x:v>21</x:v>
      </x:c>
      <x:c r="K213" s="10">
        <x:v>56.3909836727867</x:v>
      </x:c>
      <x:c r="L213">
        <x:f>NA()</x:f>
      </x:c>
    </x:row>
    <x:row r="214">
      <x:c r="A214">
        <x:v>3279234</x:v>
      </x:c>
      <x:c r="B214" s="1">
        <x:v>43758.4601332986</x:v>
      </x:c>
      <x:c r="C214" s="6">
        <x:v>10.6019726266667</x:v>
      </x:c>
      <x:c r="D214" s="13" t="s">
        <x:v>68</x:v>
      </x:c>
      <x:c r="E214">
        <x:v>10</x:v>
      </x:c>
      <x:c r="F214">
        <x:v>22.684</x:v>
      </x:c>
      <x:c r="G214" s="8">
        <x:v>95686.9418012105</x:v>
      </x:c>
      <x:c r="H214" s="8">
        <x:v>0</x:v>
      </x:c>
      <x:c r="I214">
        <x:v>290005.547945029</x:v>
      </x:c>
      <x:c r="J214" s="10">
        <x:v>21</x:v>
      </x:c>
      <x:c r="K214" s="10">
        <x:v>56.3909836727867</x:v>
      </x:c>
      <x:c r="L214">
        <x:f>NA()</x:f>
      </x:c>
    </x:row>
    <x:row r="215">
      <x:c r="A215">
        <x:v>3279245</x:v>
      </x:c>
      <x:c r="B215" s="1">
        <x:v>43758.4601682523</x:v>
      </x:c>
      <x:c r="C215" s="6">
        <x:v>10.6522942533333</x:v>
      </x:c>
      <x:c r="D215" s="13" t="s">
        <x:v>68</x:v>
      </x:c>
      <x:c r="E215">
        <x:v>10</x:v>
      </x:c>
      <x:c r="F215">
        <x:v>22.686</x:v>
      </x:c>
      <x:c r="G215" s="8">
        <x:v>95679.4951880003</x:v>
      </x:c>
      <x:c r="H215" s="8">
        <x:v>0</x:v>
      </x:c>
      <x:c r="I215">
        <x:v>289994.46850459</x:v>
      </x:c>
      <x:c r="J215" s="10">
        <x:v>21</x:v>
      </x:c>
      <x:c r="K215" s="10">
        <x:v>56.3909836727867</x:v>
      </x:c>
      <x:c r="L215">
        <x:f>NA()</x:f>
      </x:c>
    </x:row>
    <x:row r="216">
      <x:c r="A216">
        <x:v>3279254</x:v>
      </x:c>
      <x:c r="B216" s="1">
        <x:v>43758.4602027431</x:v>
      </x:c>
      <x:c r="C216" s="6">
        <x:v>10.701927535</x:v>
      </x:c>
      <x:c r="D216" s="13" t="s">
        <x:v>68</x:v>
      </x:c>
      <x:c r="E216">
        <x:v>10</x:v>
      </x:c>
      <x:c r="F216">
        <x:v>22.679</x:v>
      </x:c>
      <x:c r="G216" s="8">
        <x:v>95681.8153836823</x:v>
      </x:c>
      <x:c r="H216" s="8">
        <x:v>0</x:v>
      </x:c>
      <x:c r="I216">
        <x:v>290001.902312863</x:v>
      </x:c>
      <x:c r="J216" s="10">
        <x:v>21</x:v>
      </x:c>
      <x:c r="K216" s="10">
        <x:v>56.3909836727867</x:v>
      </x:c>
      <x:c r="L216">
        <x:f>NA()</x:f>
      </x:c>
    </x:row>
    <x:row r="217">
      <x:c r="A217">
        <x:v>3279265</x:v>
      </x:c>
      <x:c r="B217" s="1">
        <x:v>43758.460237581</x:v>
      </x:c>
      <x:c r="C217" s="6">
        <x:v>10.7521260983333</x:v>
      </x:c>
      <x:c r="D217" s="13" t="s">
        <x:v>68</x:v>
      </x:c>
      <x:c r="E217">
        <x:v>10</x:v>
      </x:c>
      <x:c r="F217">
        <x:v>22.679</x:v>
      </x:c>
      <x:c r="G217" s="8">
        <x:v>95666.0855141617</x:v>
      </x:c>
      <x:c r="H217" s="8">
        <x:v>0</x:v>
      </x:c>
      <x:c r="I217">
        <x:v>289999.234846771</x:v>
      </x:c>
      <x:c r="J217" s="10">
        <x:v>21</x:v>
      </x:c>
      <x:c r="K217" s="10">
        <x:v>56.3909836727867</x:v>
      </x:c>
      <x:c r="L217">
        <x:f>NA()</x:f>
      </x:c>
    </x:row>
    <x:row r="218">
      <x:c r="A218">
        <x:v>3279274</x:v>
      </x:c>
      <x:c r="B218" s="1">
        <x:v>43758.4602724884</x:v>
      </x:c>
      <x:c r="C218" s="6">
        <x:v>10.8024056533333</x:v>
      </x:c>
      <x:c r="D218" s="13" t="s">
        <x:v>68</x:v>
      </x:c>
      <x:c r="E218">
        <x:v>10</x:v>
      </x:c>
      <x:c r="F218">
        <x:v>22.68</x:v>
      </x:c>
      <x:c r="G218" s="8">
        <x:v>95664.6202841708</x:v>
      </x:c>
      <x:c r="H218" s="8">
        <x:v>0</x:v>
      </x:c>
      <x:c r="I218">
        <x:v>289997.833315343</x:v>
      </x:c>
      <x:c r="J218" s="10">
        <x:v>21</x:v>
      </x:c>
      <x:c r="K218" s="10">
        <x:v>56.3909836727867</x:v>
      </x:c>
      <x:c r="L218">
        <x:f>NA()</x:f>
      </x:c>
    </x:row>
    <x:row r="219">
      <x:c r="A219">
        <x:v>3279285</x:v>
      </x:c>
      <x:c r="B219" s="1">
        <x:v>43758.460306713</x:v>
      </x:c>
      <x:c r="C219" s="6">
        <x:v>10.8516868583333</x:v>
      </x:c>
      <x:c r="D219" s="13" t="s">
        <x:v>68</x:v>
      </x:c>
      <x:c r="E219">
        <x:v>10</x:v>
      </x:c>
      <x:c r="F219">
        <x:v>22.677</x:v>
      </x:c>
      <x:c r="G219" s="8">
        <x:v>95659.4307191865</x:v>
      </x:c>
      <x:c r="H219" s="8">
        <x:v>0</x:v>
      </x:c>
      <x:c r="I219">
        <x:v>289998.973058222</x:v>
      </x:c>
      <x:c r="J219" s="10">
        <x:v>21</x:v>
      </x:c>
      <x:c r="K219" s="10">
        <x:v>56.3909836727867</x:v>
      </x:c>
      <x:c r="L219">
        <x:f>NA()</x:f>
      </x:c>
    </x:row>
    <x:row r="220">
      <x:c r="A220">
        <x:v>3279295</x:v>
      </x:c>
      <x:c r="B220" s="1">
        <x:v>43758.4603420949</x:v>
      </x:c>
      <x:c r="C220" s="6">
        <x:v>10.9025986783333</x:v>
      </x:c>
      <x:c r="D220" s="13" t="s">
        <x:v>68</x:v>
      </x:c>
      <x:c r="E220">
        <x:v>10</x:v>
      </x:c>
      <x:c r="F220">
        <x:v>22.675</x:v>
      </x:c>
      <x:c r="G220" s="8">
        <x:v>95648.9779126098</x:v>
      </x:c>
      <x:c r="H220" s="8">
        <x:v>0</x:v>
      </x:c>
      <x:c r="I220">
        <x:v>289998.586984191</x:v>
      </x:c>
      <x:c r="J220" s="10">
        <x:v>21</x:v>
      </x:c>
      <x:c r="K220" s="10">
        <x:v>56.3909836727867</x:v>
      </x:c>
      <x:c r="L220">
        <x:f>NA()</x:f>
      </x:c>
    </x:row>
    <x:row r="221">
      <x:c r="A221">
        <x:v>3279304</x:v>
      </x:c>
      <x:c r="B221" s="1">
        <x:v>43758.4603765046</x:v>
      </x:c>
      <x:c r="C221" s="6">
        <x:v>10.95217449</x:v>
      </x:c>
      <x:c r="D221" s="13" t="s">
        <x:v>68</x:v>
      </x:c>
      <x:c r="E221">
        <x:v>10</x:v>
      </x:c>
      <x:c r="F221">
        <x:v>22.672</x:v>
      </x:c>
      <x:c r="G221" s="8">
        <x:v>95637.4885802233</x:v>
      </x:c>
      <x:c r="H221" s="8">
        <x:v>0</x:v>
      </x:c>
      <x:c r="I221">
        <x:v>289993.684279156</x:v>
      </x:c>
      <x:c r="J221" s="10">
        <x:v>21</x:v>
      </x:c>
      <x:c r="K221" s="10">
        <x:v>56.3909836727867</x:v>
      </x:c>
      <x:c r="L221">
        <x:f>NA()</x:f>
      </x:c>
    </x:row>
    <x:row r="222">
      <x:c r="A222">
        <x:v>3279314</x:v>
      </x:c>
      <x:c r="B222" s="1">
        <x:v>43758.4604114583</x:v>
      </x:c>
      <x:c r="C222" s="6">
        <x:v>11.0025166966667</x:v>
      </x:c>
      <x:c r="D222" s="13" t="s">
        <x:v>68</x:v>
      </x:c>
      <x:c r="E222">
        <x:v>10</x:v>
      </x:c>
      <x:c r="F222">
        <x:v>22.672</x:v>
      </x:c>
      <x:c r="G222" s="8">
        <x:v>95625.5695387035</x:v>
      </x:c>
      <x:c r="H222" s="8">
        <x:v>0</x:v>
      </x:c>
      <x:c r="I222">
        <x:v>289999.264207747</x:v>
      </x:c>
      <x:c r="J222" s="10">
        <x:v>21</x:v>
      </x:c>
      <x:c r="K222" s="10">
        <x:v>56.3909836727867</x:v>
      </x:c>
      <x:c r="L222">
        <x:f>NA()</x:f>
      </x:c>
    </x:row>
    <x:row r="223">
      <x:c r="A223">
        <x:v>3279324</x:v>
      </x:c>
      <x:c r="B223" s="1">
        <x:v>43758.4604458681</x:v>
      </x:c>
      <x:c r="C223" s="6">
        <x:v>11.05204607</x:v>
      </x:c>
      <x:c r="D223" s="13" t="s">
        <x:v>68</x:v>
      </x:c>
      <x:c r="E223">
        <x:v>10</x:v>
      </x:c>
      <x:c r="F223">
        <x:v>22.674</x:v>
      </x:c>
      <x:c r="G223" s="8">
        <x:v>95617.8717248522</x:v>
      </x:c>
      <x:c r="H223" s="8">
        <x:v>0</x:v>
      </x:c>
      <x:c r="I223">
        <x:v>290010.739929846</x:v>
      </x:c>
      <x:c r="J223" s="10">
        <x:v>21</x:v>
      </x:c>
      <x:c r="K223" s="10">
        <x:v>56.3909836727867</x:v>
      </x:c>
      <x:c r="L223">
        <x:f>NA()</x:f>
      </x:c>
    </x:row>
    <x:row r="224">
      <x:c r="A224">
        <x:v>3279334</x:v>
      </x:c>
      <x:c r="B224" s="1">
        <x:v>43758.4604804745</x:v>
      </x:c>
      <x:c r="C224" s="6">
        <x:v>11.1018631283333</x:v>
      </x:c>
      <x:c r="D224" s="13" t="s">
        <x:v>68</x:v>
      </x:c>
      <x:c r="E224">
        <x:v>10</x:v>
      </x:c>
      <x:c r="F224">
        <x:v>22.672</x:v>
      </x:c>
      <x:c r="G224" s="8">
        <x:v>95621.5064913994</x:v>
      </x:c>
      <x:c r="H224" s="8">
        <x:v>0</x:v>
      </x:c>
      <x:c r="I224">
        <x:v>289991.787596105</x:v>
      </x:c>
      <x:c r="J224" s="10">
        <x:v>21</x:v>
      </x:c>
      <x:c r="K224" s="10">
        <x:v>56.3909836727867</x:v>
      </x:c>
      <x:c r="L224">
        <x:f>NA()</x:f>
      </x:c>
    </x:row>
    <x:row r="225">
      <x:c r="A225">
        <x:v>3279344</x:v>
      </x:c>
      <x:c r="B225" s="1">
        <x:v>43758.4605153588</x:v>
      </x:c>
      <x:c r="C225" s="6">
        <x:v>11.1521086983333</x:v>
      </x:c>
      <x:c r="D225" s="13" t="s">
        <x:v>68</x:v>
      </x:c>
      <x:c r="E225">
        <x:v>10</x:v>
      </x:c>
      <x:c r="F225">
        <x:v>22.664</x:v>
      </x:c>
      <x:c r="G225" s="8">
        <x:v>95606.2084074444</x:v>
      </x:c>
      <x:c r="H225" s="8">
        <x:v>0</x:v>
      </x:c>
      <x:c r="I225">
        <x:v>289992.910832727</x:v>
      </x:c>
      <x:c r="J225" s="10">
        <x:v>21</x:v>
      </x:c>
      <x:c r="K225" s="10">
        <x:v>56.3909836727867</x:v>
      </x:c>
      <x:c r="L225">
        <x:f>NA()</x:f>
      </x:c>
    </x:row>
    <x:row r="226">
      <x:c r="A226">
        <x:v>3279354</x:v>
      </x:c>
      <x:c r="B226" s="1">
        <x:v>43758.4605503125</x:v>
      </x:c>
      <x:c r="C226" s="6">
        <x:v>11.2024606866667</x:v>
      </x:c>
      <x:c r="D226" s="13" t="s">
        <x:v>68</x:v>
      </x:c>
      <x:c r="E226">
        <x:v>10</x:v>
      </x:c>
      <x:c r="F226">
        <x:v>22.668</x:v>
      </x:c>
      <x:c r="G226" s="8">
        <x:v>95586.7720423424</x:v>
      </x:c>
      <x:c r="H226" s="8">
        <x:v>0</x:v>
      </x:c>
      <x:c r="I226">
        <x:v>289975.134414172</x:v>
      </x:c>
      <x:c r="J226" s="10">
        <x:v>21</x:v>
      </x:c>
      <x:c r="K226" s="10">
        <x:v>56.3909836727867</x:v>
      </x:c>
      <x:c r="L226">
        <x:f>NA()</x:f>
      </x:c>
    </x:row>
    <x:row r="227">
      <x:c r="A227">
        <x:v>3279365</x:v>
      </x:c>
      <x:c r="B227" s="1">
        <x:v>43758.4605846065</x:v>
      </x:c>
      <x:c r="C227" s="6">
        <x:v>11.25182729</x:v>
      </x:c>
      <x:c r="D227" s="13" t="s">
        <x:v>68</x:v>
      </x:c>
      <x:c r="E227">
        <x:v>10</x:v>
      </x:c>
      <x:c r="F227">
        <x:v>22.66</x:v>
      </x:c>
      <x:c r="G227" s="8">
        <x:v>95582.7632860548</x:v>
      </x:c>
      <x:c r="H227" s="8">
        <x:v>0</x:v>
      </x:c>
      <x:c r="I227">
        <x:v>289968.399364027</x:v>
      </x:c>
      <x:c r="J227" s="10">
        <x:v>21</x:v>
      </x:c>
      <x:c r="K227" s="10">
        <x:v>56.3909836727867</x:v>
      </x:c>
      <x:c r="L227">
        <x:f>NA()</x:f>
      </x:c>
    </x:row>
    <x:row r="228">
      <x:c r="A228">
        <x:v>3279375</x:v>
      </x:c>
      <x:c r="B228" s="1">
        <x:v>43758.4606194792</x:v>
      </x:c>
      <x:c r="C228" s="6">
        <x:v>11.3020479016667</x:v>
      </x:c>
      <x:c r="D228" s="13" t="s">
        <x:v>68</x:v>
      </x:c>
      <x:c r="E228">
        <x:v>10</x:v>
      </x:c>
      <x:c r="F228">
        <x:v>22.652</x:v>
      </x:c>
      <x:c r="G228" s="8">
        <x:v>95574.1463537816</x:v>
      </x:c>
      <x:c r="H228" s="8">
        <x:v>0</x:v>
      </x:c>
      <x:c r="I228">
        <x:v>289968.882507031</x:v>
      </x:c>
      <x:c r="J228" s="10">
        <x:v>21</x:v>
      </x:c>
      <x:c r="K228" s="10">
        <x:v>56.3909836727867</x:v>
      </x:c>
      <x:c r="L228">
        <x:f>NA()</x:f>
      </x:c>
    </x:row>
    <x:row r="229">
      <x:c r="A229">
        <x:v>3279384</x:v>
      </x:c>
      <x:c r="B229" s="1">
        <x:v>43758.4606542014</x:v>
      </x:c>
      <x:c r="C229" s="6">
        <x:v>11.3520273016667</x:v>
      </x:c>
      <x:c r="D229" s="13" t="s">
        <x:v>68</x:v>
      </x:c>
      <x:c r="E229">
        <x:v>10</x:v>
      </x:c>
      <x:c r="F229">
        <x:v>22.662</x:v>
      </x:c>
      <x:c r="G229" s="8">
        <x:v>95559.5470245174</x:v>
      </x:c>
      <x:c r="H229" s="8">
        <x:v>0</x:v>
      </x:c>
      <x:c r="I229">
        <x:v>289989.075191613</x:v>
      </x:c>
      <x:c r="J229" s="10">
        <x:v>21</x:v>
      </x:c>
      <x:c r="K229" s="10">
        <x:v>56.3909836727867</x:v>
      </x:c>
      <x:c r="L229">
        <x:f>NA()</x:f>
      </x:c>
    </x:row>
    <x:row r="230">
      <x:c r="A230">
        <x:v>3279395</x:v>
      </x:c>
      <x:c r="B230" s="1">
        <x:v>43758.4606890046</x:v>
      </x:c>
      <x:c r="C230" s="6">
        <x:v>11.402169435</x:v>
      </x:c>
      <x:c r="D230" s="13" t="s">
        <x:v>68</x:v>
      </x:c>
      <x:c r="E230">
        <x:v>10</x:v>
      </x:c>
      <x:c r="F230">
        <x:v>22.655</x:v>
      </x:c>
      <x:c r="G230" s="8">
        <x:v>95552.6590295966</x:v>
      </x:c>
      <x:c r="H230" s="8">
        <x:v>0</x:v>
      </x:c>
      <x:c r="I230">
        <x:v>289978.612890514</x:v>
      </x:c>
      <x:c r="J230" s="10">
        <x:v>21</x:v>
      </x:c>
      <x:c r="K230" s="10">
        <x:v>56.3909836727867</x:v>
      </x:c>
      <x:c r="L230">
        <x:f>NA()</x:f>
      </x:c>
    </x:row>
    <x:row r="231">
      <x:c r="A231">
        <x:v>3279405</x:v>
      </x:c>
      <x:c r="B231" s="1">
        <x:v>43758.4607239583</x:v>
      </x:c>
      <x:c r="C231" s="6">
        <x:v>11.452488265</x:v>
      </x:c>
      <x:c r="D231" s="13" t="s">
        <x:v>68</x:v>
      </x:c>
      <x:c r="E231">
        <x:v>10</x:v>
      </x:c>
      <x:c r="F231">
        <x:v>22.652</x:v>
      </x:c>
      <x:c r="G231" s="8">
        <x:v>95541.5880192353</x:v>
      </x:c>
      <x:c r="H231" s="8">
        <x:v>0</x:v>
      </x:c>
      <x:c r="I231">
        <x:v>289987.091337889</x:v>
      </x:c>
      <x:c r="J231" s="10">
        <x:v>21</x:v>
      </x:c>
      <x:c r="K231" s="10">
        <x:v>56.3909836727867</x:v>
      </x:c>
      <x:c r="L231">
        <x:f>NA()</x:f>
      </x:c>
    </x:row>
    <x:row r="232">
      <x:c r="A232">
        <x:v>3279415</x:v>
      </x:c>
      <x:c r="B232" s="1">
        <x:v>43758.4607586806</x:v>
      </x:c>
      <x:c r="C232" s="6">
        <x:v>11.5024772516667</x:v>
      </x:c>
      <x:c r="D232" s="13" t="s">
        <x:v>68</x:v>
      </x:c>
      <x:c r="E232">
        <x:v>10</x:v>
      </x:c>
      <x:c r="F232">
        <x:v>22.654</x:v>
      </x:c>
      <x:c r="G232" s="8">
        <x:v>95533.8091549862</x:v>
      </x:c>
      <x:c r="H232" s="8">
        <x:v>0</x:v>
      </x:c>
      <x:c r="I232">
        <x:v>289981.84238433</x:v>
      </x:c>
      <x:c r="J232" s="10">
        <x:v>21</x:v>
      </x:c>
      <x:c r="K232" s="10">
        <x:v>56.3909836727867</x:v>
      </x:c>
      <x:c r="L232">
        <x:f>NA()</x:f>
      </x:c>
    </x:row>
    <x:row r="233">
      <x:c r="A233">
        <x:v>3279425</x:v>
      </x:c>
      <x:c r="B233" s="1">
        <x:v>43758.4607930556</x:v>
      </x:c>
      <x:c r="C233" s="6">
        <x:v>11.5520063566667</x:v>
      </x:c>
      <x:c r="D233" s="13" t="s">
        <x:v>68</x:v>
      </x:c>
      <x:c r="E233">
        <x:v>10</x:v>
      </x:c>
      <x:c r="F233">
        <x:v>22.655</x:v>
      </x:c>
      <x:c r="G233" s="8">
        <x:v>95527.3225220289</x:v>
      </x:c>
      <x:c r="H233" s="8">
        <x:v>0</x:v>
      </x:c>
      <x:c r="I233">
        <x:v>289979.991293365</x:v>
      </x:c>
      <x:c r="J233" s="10">
        <x:v>21</x:v>
      </x:c>
      <x:c r="K233" s="10">
        <x:v>56.3909836727867</x:v>
      </x:c>
      <x:c r="L233">
        <x:f>NA()</x:f>
      </x:c>
    </x:row>
    <x:row r="234">
      <x:c r="A234">
        <x:v>3279435</x:v>
      </x:c>
      <x:c r="B234" s="1">
        <x:v>43758.4608278588</x:v>
      </x:c>
      <x:c r="C234" s="6">
        <x:v>11.6021000366667</x:v>
      </x:c>
      <x:c r="D234" s="13" t="s">
        <x:v>68</x:v>
      </x:c>
      <x:c r="E234">
        <x:v>10</x:v>
      </x:c>
      <x:c r="F234">
        <x:v>22.652</x:v>
      </x:c>
      <x:c r="G234" s="8">
        <x:v>95519.1568304258</x:v>
      </x:c>
      <x:c r="H234" s="8">
        <x:v>0</x:v>
      </x:c>
      <x:c r="I234">
        <x:v>289983.143098201</x:v>
      </x:c>
      <x:c r="J234" s="10">
        <x:v>21</x:v>
      </x:c>
      <x:c r="K234" s="10">
        <x:v>56.3909836727867</x:v>
      </x:c>
      <x:c r="L234">
        <x:f>NA()</x:f>
      </x:c>
    </x:row>
    <x:row r="235">
      <x:c r="A235">
        <x:v>3279445</x:v>
      </x:c>
      <x:c r="B235" s="1">
        <x:v>43758.4608627662</x:v>
      </x:c>
      <x:c r="C235" s="6">
        <x:v>11.652376085</x:v>
      </x:c>
      <x:c r="D235" s="13" t="s">
        <x:v>68</x:v>
      </x:c>
      <x:c r="E235">
        <x:v>10</x:v>
      </x:c>
      <x:c r="F235">
        <x:v>22.651</x:v>
      </x:c>
      <x:c r="G235" s="8">
        <x:v>95519.6272912916</x:v>
      </x:c>
      <x:c r="H235" s="8">
        <x:v>0</x:v>
      </x:c>
      <x:c r="I235">
        <x:v>289983.982114394</x:v>
      </x:c>
      <x:c r="J235" s="10">
        <x:v>21</x:v>
      </x:c>
      <x:c r="K235" s="10">
        <x:v>56.3909836727867</x:v>
      </x:c>
      <x:c r="L235">
        <x:f>NA()</x:f>
      </x:c>
    </x:row>
    <x:row r="236">
      <x:c r="A236">
        <x:v>3279455</x:v>
      </x:c>
      <x:c r="B236" s="1">
        <x:v>43758.4608970718</x:v>
      </x:c>
      <x:c r="C236" s="6">
        <x:v>11.701771865</x:v>
      </x:c>
      <x:c r="D236" s="13" t="s">
        <x:v>68</x:v>
      </x:c>
      <x:c r="E236">
        <x:v>10</x:v>
      </x:c>
      <x:c r="F236">
        <x:v>22.647</x:v>
      </x:c>
      <x:c r="G236" s="8">
        <x:v>95500.4797319177</x:v>
      </x:c>
      <x:c r="H236" s="8">
        <x:v>0</x:v>
      </x:c>
      <x:c r="I236">
        <x:v>289983.816683583</x:v>
      </x:c>
      <x:c r="J236" s="10">
        <x:v>21</x:v>
      </x:c>
      <x:c r="K236" s="10">
        <x:v>56.3909836727867</x:v>
      </x:c>
      <x:c r="L236">
        <x:f>NA()</x:f>
      </x:c>
    </x:row>
    <x:row r="237">
      <x:c r="A237">
        <x:v>3279465</x:v>
      </x:c>
      <x:c r="B237" s="1">
        <x:v>43758.4609318287</x:v>
      </x:c>
      <x:c r="C237" s="6">
        <x:v>11.751846395</x:v>
      </x:c>
      <x:c r="D237" s="13" t="s">
        <x:v>68</x:v>
      </x:c>
      <x:c r="E237">
        <x:v>10</x:v>
      </x:c>
      <x:c r="F237">
        <x:v>22.647</x:v>
      </x:c>
      <x:c r="G237" s="8">
        <x:v>95491.6471691129</x:v>
      </x:c>
      <x:c r="H237" s="8">
        <x:v>0</x:v>
      </x:c>
      <x:c r="I237">
        <x:v>289981.564204298</x:v>
      </x:c>
      <x:c r="J237" s="10">
        <x:v>21</x:v>
      </x:c>
      <x:c r="K237" s="10">
        <x:v>56.3909836727867</x:v>
      </x:c>
      <x:c r="L237">
        <x:f>NA()</x:f>
      </x:c>
    </x:row>
    <x:row r="238">
      <x:c r="A238">
        <x:v>3279474</x:v>
      </x:c>
      <x:c r="B238" s="1">
        <x:v>43758.4609667014</x:v>
      </x:c>
      <x:c r="C238" s="6">
        <x:v>11.8020711433333</x:v>
      </x:c>
      <x:c r="D238" s="13" t="s">
        <x:v>68</x:v>
      </x:c>
      <x:c r="E238">
        <x:v>10</x:v>
      </x:c>
      <x:c r="F238">
        <x:v>22.644</x:v>
      </x:c>
      <x:c r="G238" s="8">
        <x:v>95478.1717242387</x:v>
      </x:c>
      <x:c r="H238" s="8">
        <x:v>0</x:v>
      </x:c>
      <x:c r="I238">
        <x:v>289983.52007838</x:v>
      </x:c>
      <x:c r="J238" s="10">
        <x:v>21</x:v>
      </x:c>
      <x:c r="K238" s="10">
        <x:v>56.3909836727867</x:v>
      </x:c>
      <x:c r="L238">
        <x:f>NA()</x:f>
      </x:c>
    </x:row>
    <x:row r="239">
      <x:c r="A239">
        <x:v>3279484</x:v>
      </x:c>
      <x:c r="B239" s="1">
        <x:v>43758.4610015046</x:v>
      </x:c>
      <x:c r="C239" s="6">
        <x:v>11.8521836466667</x:v>
      </x:c>
      <x:c r="D239" s="13" t="s">
        <x:v>68</x:v>
      </x:c>
      <x:c r="E239">
        <x:v>10</x:v>
      </x:c>
      <x:c r="F239">
        <x:v>22.64</x:v>
      </x:c>
      <x:c r="G239" s="8">
        <x:v>95469.7817252083</x:v>
      </x:c>
      <x:c r="H239" s="8">
        <x:v>0</x:v>
      </x:c>
      <x:c r="I239">
        <x:v>289968.076321602</x:v>
      </x:c>
      <x:c r="J239" s="10">
        <x:v>21</x:v>
      </x:c>
      <x:c r="K239" s="10">
        <x:v>56.3909836727867</x:v>
      </x:c>
      <x:c r="L239">
        <x:f>NA()</x:f>
      </x:c>
    </x:row>
    <x:row r="240">
      <x:c r="A240">
        <x:v>3279494</x:v>
      </x:c>
      <x:c r="B240" s="1">
        <x:v>43758.4610359954</x:v>
      </x:c>
      <x:c r="C240" s="6">
        <x:v>11.9018405933333</x:v>
      </x:c>
      <x:c r="D240" s="13" t="s">
        <x:v>68</x:v>
      </x:c>
      <x:c r="E240">
        <x:v>10</x:v>
      </x:c>
      <x:c r="F240">
        <x:v>22.639</x:v>
      </x:c>
      <x:c r="G240" s="8">
        <x:v>95458.9215784492</x:v>
      </x:c>
      <x:c r="H240" s="8">
        <x:v>0</x:v>
      </x:c>
      <x:c r="I240">
        <x:v>289973.064257091</x:v>
      </x:c>
      <x:c r="J240" s="10">
        <x:v>21</x:v>
      </x:c>
      <x:c r="K240" s="10">
        <x:v>56.3909836727867</x:v>
      </x:c>
      <x:c r="L240">
        <x:f>NA()</x:f>
      </x:c>
    </x:row>
    <x:row r="241">
      <x:c r="A241">
        <x:v>3279504</x:v>
      </x:c>
      <x:c r="B241" s="1">
        <x:v>43758.4610711806</x:v>
      </x:c>
      <x:c r="C241" s="6">
        <x:v>11.9524917133333</x:v>
      </x:c>
      <x:c r="D241" s="13" t="s">
        <x:v>68</x:v>
      </x:c>
      <x:c r="E241">
        <x:v>10</x:v>
      </x:c>
      <x:c r="F241">
        <x:v>22.634</x:v>
      </x:c>
      <x:c r="G241" s="8">
        <x:v>95455.8986148891</x:v>
      </x:c>
      <x:c r="H241" s="8">
        <x:v>0</x:v>
      </x:c>
      <x:c r="I241">
        <x:v>289977.996674122</x:v>
      </x:c>
      <x:c r="J241" s="10">
        <x:v>21</x:v>
      </x:c>
      <x:c r="K241" s="10">
        <x:v>56.3909836727867</x:v>
      </x:c>
      <x:c r="L241">
        <x:f>NA()</x:f>
      </x:c>
    </x:row>
    <x:row r="242">
      <x:c r="A242">
        <x:v>3279515</x:v>
      </x:c>
      <x:c r="B242" s="1">
        <x:v>43758.4611053588</x:v>
      </x:c>
      <x:c r="C242" s="6">
        <x:v>12.0017344183333</x:v>
      </x:c>
      <x:c r="D242" s="13" t="s">
        <x:v>68</x:v>
      </x:c>
      <x:c r="E242">
        <x:v>10</x:v>
      </x:c>
      <x:c r="F242">
        <x:v>22.633</x:v>
      </x:c>
      <x:c r="G242" s="8">
        <x:v>95443.6910755499</x:v>
      </x:c>
      <x:c r="H242" s="8">
        <x:v>0</x:v>
      </x:c>
      <x:c r="I242">
        <x:v>289963.003527857</x:v>
      </x:c>
      <x:c r="J242" s="10">
        <x:v>21</x:v>
      </x:c>
      <x:c r="K242" s="10">
        <x:v>56.3909836727867</x:v>
      </x:c>
      <x:c r="L242">
        <x:f>NA()</x:f>
      </x:c>
    </x:row>
    <x:row r="243">
      <x:c r="A243">
        <x:v>3279525</x:v>
      </x:c>
      <x:c r="B243" s="1">
        <x:v>43758.4611403935</x:v>
      </x:c>
      <x:c r="C243" s="6">
        <x:v>12.0521492283333</x:v>
      </x:c>
      <x:c r="D243" s="13" t="s">
        <x:v>68</x:v>
      </x:c>
      <x:c r="E243">
        <x:v>10</x:v>
      </x:c>
      <x:c r="F243">
        <x:v>22.632</x:v>
      </x:c>
      <x:c r="G243" s="8">
        <x:v>95428.1926937792</x:v>
      </x:c>
      <x:c r="H243" s="8">
        <x:v>0</x:v>
      </x:c>
      <x:c r="I243">
        <x:v>289970.866585145</x:v>
      </x:c>
      <x:c r="J243" s="10">
        <x:v>21</x:v>
      </x:c>
      <x:c r="K243" s="10">
        <x:v>56.3909836727867</x:v>
      </x:c>
      <x:c r="L243">
        <x:f>NA()</x:f>
      </x:c>
    </x:row>
    <x:row r="244">
      <x:c r="A244">
        <x:v>3279534</x:v>
      </x:c>
      <x:c r="B244" s="1">
        <x:v>43758.461175</x:v>
      </x:c>
      <x:c r="C244" s="6">
        <x:v>12.1020221016667</x:v>
      </x:c>
      <x:c r="D244" s="13" t="s">
        <x:v>68</x:v>
      </x:c>
      <x:c r="E244">
        <x:v>10</x:v>
      </x:c>
      <x:c r="F244">
        <x:v>22.634</x:v>
      </x:c>
      <x:c r="G244" s="8">
        <x:v>95416.917763606</x:v>
      </x:c>
      <x:c r="H244" s="8">
        <x:v>0</x:v>
      </x:c>
      <x:c r="I244">
        <x:v>289956.208899554</x:v>
      </x:c>
      <x:c r="J244" s="10">
        <x:v>21</x:v>
      </x:c>
      <x:c r="K244" s="10">
        <x:v>56.3909836727867</x:v>
      </x:c>
      <x:c r="L244">
        <x:f>NA()</x:f>
      </x:c>
    </x:row>
    <x:row r="245">
      <x:c r="A245">
        <x:v>3279544</x:v>
      </x:c>
      <x:c r="B245" s="1">
        <x:v>43758.4612098032</x:v>
      </x:c>
      <x:c r="C245" s="6">
        <x:v>12.1521252</x:v>
      </x:c>
      <x:c r="D245" s="13" t="s">
        <x:v>68</x:v>
      </x:c>
      <x:c r="E245">
        <x:v>10</x:v>
      </x:c>
      <x:c r="F245">
        <x:v>22.633</x:v>
      </x:c>
      <x:c r="G245" s="8">
        <x:v>95405.0281705881</x:v>
      </x:c>
      <x:c r="H245" s="8">
        <x:v>0</x:v>
      </x:c>
      <x:c r="I245">
        <x:v>289961.293729582</x:v>
      </x:c>
      <x:c r="J245" s="10">
        <x:v>21</x:v>
      </x:c>
      <x:c r="K245" s="10">
        <x:v>56.3909836727867</x:v>
      </x:c>
      <x:c r="L245">
        <x:f>NA()</x:f>
      </x:c>
    </x:row>
    <x:row r="246">
      <x:c r="A246">
        <x:v>3279554</x:v>
      </x:c>
      <x:c r="B246" s="1">
        <x:v>43758.4612443634</x:v>
      </x:c>
      <x:c r="C246" s="6">
        <x:v>12.201907235</x:v>
      </x:c>
      <x:c r="D246" s="13" t="s">
        <x:v>68</x:v>
      </x:c>
      <x:c r="E246">
        <x:v>10</x:v>
      </x:c>
      <x:c r="F246">
        <x:v>22.629</x:v>
      </x:c>
      <x:c r="G246" s="8">
        <x:v>95396.9367934285</x:v>
      </x:c>
      <x:c r="H246" s="8">
        <x:v>0</x:v>
      </x:c>
      <x:c r="I246">
        <x:v>289965.493622508</x:v>
      </x:c>
      <x:c r="J246" s="10">
        <x:v>21</x:v>
      </x:c>
      <x:c r="K246" s="10">
        <x:v>56.3909836727867</x:v>
      </x:c>
      <x:c r="L246">
        <x:f>NA()</x:f>
      </x:c>
    </x:row>
    <x:row r="247">
      <x:c r="A247">
        <x:v>3279564</x:v>
      </x:c>
      <x:c r="B247" s="1">
        <x:v>43758.4612792477</x:v>
      </x:c>
      <x:c r="C247" s="6">
        <x:v>12.2521087483333</x:v>
      </x:c>
      <x:c r="D247" s="13" t="s">
        <x:v>68</x:v>
      </x:c>
      <x:c r="E247">
        <x:v>10</x:v>
      </x:c>
      <x:c r="F247">
        <x:v>22.624</x:v>
      </x:c>
      <x:c r="G247" s="8">
        <x:v>95395.233204322</x:v>
      </x:c>
      <x:c r="H247" s="8">
        <x:v>0</x:v>
      </x:c>
      <x:c r="I247">
        <x:v>289960.896282343</x:v>
      </x:c>
      <x:c r="J247" s="10">
        <x:v>21</x:v>
      </x:c>
      <x:c r="K247" s="10">
        <x:v>56.3909836727867</x:v>
      </x:c>
      <x:c r="L247">
        <x:f>NA()</x:f>
      </x:c>
    </x:row>
    <x:row r="248">
      <x:c r="A248">
        <x:v>3279574</x:v>
      </x:c>
      <x:c r="B248" s="1">
        <x:v>43758.4613142014</x:v>
      </x:c>
      <x:c r="C248" s="6">
        <x:v>12.302438425</x:v>
      </x:c>
      <x:c r="D248" s="13" t="s">
        <x:v>68</x:v>
      </x:c>
      <x:c r="E248">
        <x:v>10</x:v>
      </x:c>
      <x:c r="F248">
        <x:v>22.629</x:v>
      </x:c>
      <x:c r="G248" s="8">
        <x:v>95399.8545752478</x:v>
      </x:c>
      <x:c r="H248" s="8">
        <x:v>0</x:v>
      </x:c>
      <x:c r="I248">
        <x:v>289973.5307067</x:v>
      </x:c>
      <x:c r="J248" s="10">
        <x:v>21</x:v>
      </x:c>
      <x:c r="K248" s="10">
        <x:v>56.3909836727867</x:v>
      </x:c>
      <x:c r="L248">
        <x:f>NA()</x:f>
      </x:c>
    </x:row>
    <x:row r="249">
      <x:c r="A249">
        <x:v>3279584</x:v>
      </x:c>
      <x:c r="B249" s="1">
        <x:v>43758.4613486921</x:v>
      </x:c>
      <x:c r="C249" s="6">
        <x:v>12.3521372033333</x:v>
      </x:c>
      <x:c r="D249" s="13" t="s">
        <x:v>68</x:v>
      </x:c>
      <x:c r="E249">
        <x:v>10</x:v>
      </x:c>
      <x:c r="F249">
        <x:v>22.626</x:v>
      </x:c>
      <x:c r="G249" s="8">
        <x:v>95379.8708885403</x:v>
      </x:c>
      <x:c r="H249" s="8">
        <x:v>0</x:v>
      </x:c>
      <x:c r="I249">
        <x:v>289957.861986593</x:v>
      </x:c>
      <x:c r="J249" s="10">
        <x:v>21</x:v>
      </x:c>
      <x:c r="K249" s="10">
        <x:v>56.3909836727867</x:v>
      </x:c>
      <x:c r="L249">
        <x:f>NA()</x:f>
      </x:c>
    </x:row>
    <x:row r="250">
      <x:c r="A250">
        <x:v>3279594</x:v>
      </x:c>
      <x:c r="B250" s="1">
        <x:v>43758.4613831366</x:v>
      </x:c>
      <x:c r="C250" s="6">
        <x:v>12.4017249283333</x:v>
      </x:c>
      <x:c r="D250" s="13" t="s">
        <x:v>68</x:v>
      </x:c>
      <x:c r="E250">
        <x:v>10</x:v>
      </x:c>
      <x:c r="F250">
        <x:v>22.618</x:v>
      </x:c>
      <x:c r="G250" s="8">
        <x:v>95370.9975805271</x:v>
      </x:c>
      <x:c r="H250" s="8">
        <x:v>0</x:v>
      </x:c>
      <x:c r="I250">
        <x:v>289941.169246215</x:v>
      </x:c>
      <x:c r="J250" s="10">
        <x:v>21</x:v>
      </x:c>
      <x:c r="K250" s="10">
        <x:v>56.3909836727867</x:v>
      </x:c>
      <x:c r="L250">
        <x:f>NA()</x:f>
      </x:c>
    </x:row>
    <x:row r="251">
      <x:c r="A251">
        <x:v>3279604</x:v>
      </x:c>
      <x:c r="B251" s="1">
        <x:v>43758.4614181713</x:v>
      </x:c>
      <x:c r="C251" s="6">
        <x:v>12.4521477133333</x:v>
      </x:c>
      <x:c r="D251" s="13" t="s">
        <x:v>68</x:v>
      </x:c>
      <x:c r="E251">
        <x:v>10</x:v>
      </x:c>
      <x:c r="F251">
        <x:v>22.618</x:v>
      </x:c>
      <x:c r="G251" s="8">
        <x:v>95361.0890861296</x:v>
      </x:c>
      <x:c r="H251" s="8">
        <x:v>0</x:v>
      </x:c>
      <x:c r="I251">
        <x:v>289951.686017854</x:v>
      </x:c>
      <x:c r="J251" s="10">
        <x:v>21</x:v>
      </x:c>
      <x:c r="K251" s="10">
        <x:v>56.3909836727867</x:v>
      </x:c>
      <x:c r="L251">
        <x:f>NA()</x:f>
      </x:c>
    </x:row>
    <x:row r="252">
      <x:c r="A252">
        <x:v>3279615</x:v>
      </x:c>
      <x:c r="B252" s="1">
        <x:v>43758.461453125</x:v>
      </x:c>
      <x:c r="C252" s="6">
        <x:v>12.5024770533333</x:v>
      </x:c>
      <x:c r="D252" s="13" t="s">
        <x:v>68</x:v>
      </x:c>
      <x:c r="E252">
        <x:v>10</x:v>
      </x:c>
      <x:c r="F252">
        <x:v>22.622</x:v>
      </x:c>
      <x:c r="G252" s="8">
        <x:v>95347.8191021262</x:v>
      </x:c>
      <x:c r="H252" s="8">
        <x:v>0</x:v>
      </x:c>
      <x:c r="I252">
        <x:v>289949.898051685</x:v>
      </x:c>
      <x:c r="J252" s="10">
        <x:v>21</x:v>
      </x:c>
      <x:c r="K252" s="10">
        <x:v>56.3909836727867</x:v>
      </x:c>
      <x:c r="L252">
        <x:f>NA()</x:f>
      </x:c>
    </x:row>
    <x:row r="253">
      <x:c r="A253">
        <x:v>3279624</x:v>
      </x:c>
      <x:c r="B253" s="1">
        <x:v>43758.461487419</x:v>
      </x:c>
      <x:c r="C253" s="6">
        <x:v>12.551896115</x:v>
      </x:c>
      <x:c r="D253" s="13" t="s">
        <x:v>68</x:v>
      </x:c>
      <x:c r="E253">
        <x:v>10</x:v>
      </x:c>
      <x:c r="F253">
        <x:v>22.614</x:v>
      </x:c>
      <x:c r="G253" s="8">
        <x:v>95337.4247536628</x:v>
      </x:c>
      <x:c r="H253" s="8">
        <x:v>0</x:v>
      </x:c>
      <x:c r="I253">
        <x:v>289953.601806413</x:v>
      </x:c>
      <x:c r="J253" s="10">
        <x:v>21</x:v>
      </x:c>
      <x:c r="K253" s="10">
        <x:v>56.3909836727867</x:v>
      </x:c>
      <x:c r="L253">
        <x:f>NA()</x:f>
      </x:c>
    </x:row>
    <x:row r="254">
      <x:c r="A254">
        <x:v>3279635</x:v>
      </x:c>
      <x:c r="B254" s="1">
        <x:v>43758.4615223727</x:v>
      </x:c>
      <x:c r="C254" s="6">
        <x:v>12.6021965783333</x:v>
      </x:c>
      <x:c r="D254" s="13" t="s">
        <x:v>68</x:v>
      </x:c>
      <x:c r="E254">
        <x:v>10</x:v>
      </x:c>
      <x:c r="F254">
        <x:v>22.615</x:v>
      </x:c>
      <x:c r="G254" s="8">
        <x:v>95323.2601733462</x:v>
      </x:c>
      <x:c r="H254" s="8">
        <x:v>0</x:v>
      </x:c>
      <x:c r="I254">
        <x:v>289952.548120698</x:v>
      </x:c>
      <x:c r="J254" s="10">
        <x:v>21</x:v>
      </x:c>
      <x:c r="K254" s="10">
        <x:v>56.3909836727867</x:v>
      </x:c>
      <x:c r="L254">
        <x:f>NA()</x:f>
      </x:c>
    </x:row>
    <x:row r="255">
      <x:c r="A255">
        <x:v>3279644</x:v>
      </x:c>
      <x:c r="B255" s="1">
        <x:v>43758.4615571759</x:v>
      </x:c>
      <x:c r="C255" s="6">
        <x:v>12.6523265533333</x:v>
      </x:c>
      <x:c r="D255" s="13" t="s">
        <x:v>68</x:v>
      </x:c>
      <x:c r="E255">
        <x:v>10</x:v>
      </x:c>
      <x:c r="F255">
        <x:v>22.614</x:v>
      </x:c>
      <x:c r="G255" s="8">
        <x:v>95320.001238889</x:v>
      </x:c>
      <x:c r="H255" s="8">
        <x:v>0</x:v>
      </x:c>
      <x:c r="I255">
        <x:v>289954.425937665</x:v>
      </x:c>
      <x:c r="J255" s="10">
        <x:v>21</x:v>
      </x:c>
      <x:c r="K255" s="10">
        <x:v>56.3909836727867</x:v>
      </x:c>
      <x:c r="L255">
        <x:f>NA()</x:f>
      </x:c>
    </x:row>
    <x:row r="256">
      <x:c r="A256">
        <x:v>3279655</x:v>
      </x:c>
      <x:c r="B256" s="1">
        <x:v>43758.4615914699</x:v>
      </x:c>
      <x:c r="C256" s="6">
        <x:v>12.7017036683333</x:v>
      </x:c>
      <x:c r="D256" s="13" t="s">
        <x:v>68</x:v>
      </x:c>
      <x:c r="E256">
        <x:v>10</x:v>
      </x:c>
      <x:c r="F256">
        <x:v>22.611</x:v>
      </x:c>
      <x:c r="G256" s="8">
        <x:v>95314.6229973363</x:v>
      </x:c>
      <x:c r="H256" s="8">
        <x:v>0</x:v>
      </x:c>
      <x:c r="I256">
        <x:v>289955.428098676</x:v>
      </x:c>
      <x:c r="J256" s="10">
        <x:v>21</x:v>
      </x:c>
      <x:c r="K256" s="10">
        <x:v>56.3909836727867</x:v>
      </x:c>
      <x:c r="L256">
        <x:f>NA()</x:f>
      </x:c>
    </x:row>
    <x:row r="257">
      <x:c r="A257">
        <x:v>3279665</x:v>
      </x:c>
      <x:c r="B257" s="1">
        <x:v>43758.4616265393</x:v>
      </x:c>
      <x:c r="C257" s="6">
        <x:v>12.752203445</x:v>
      </x:c>
      <x:c r="D257" s="13" t="s">
        <x:v>68</x:v>
      </x:c>
      <x:c r="E257">
        <x:v>10</x:v>
      </x:c>
      <x:c r="F257">
        <x:v>22.611</x:v>
      </x:c>
      <x:c r="G257" s="8">
        <x:v>95313.3015727352</x:v>
      </x:c>
      <x:c r="H257" s="8">
        <x:v>0</x:v>
      </x:c>
      <x:c r="I257">
        <x:v>289960.224894055</x:v>
      </x:c>
      <x:c r="J257" s="10">
        <x:v>21</x:v>
      </x:c>
      <x:c r="K257" s="10">
        <x:v>56.3909836727867</x:v>
      </x:c>
      <x:c r="L257">
        <x:f>NA()</x:f>
      </x:c>
    </x:row>
    <x:row r="258">
      <x:c r="A258">
        <x:v>3279674</x:v>
      </x:c>
      <x:c r="B258" s="1">
        <x:v>43758.4616613773</x:v>
      </x:c>
      <x:c r="C258" s="6">
        <x:v>12.8024042716667</x:v>
      </x:c>
      <x:c r="D258" s="13" t="s">
        <x:v>68</x:v>
      </x:c>
      <x:c r="E258">
        <x:v>10</x:v>
      </x:c>
      <x:c r="F258">
        <x:v>22.606</x:v>
      </x:c>
      <x:c r="G258" s="8">
        <x:v>95295.9322551395</x:v>
      </x:c>
      <x:c r="H258" s="8">
        <x:v>0</x:v>
      </x:c>
      <x:c r="I258">
        <x:v>289950.597537069</x:v>
      </x:c>
      <x:c r="J258" s="10">
        <x:v>21</x:v>
      </x:c>
      <x:c r="K258" s="10">
        <x:v>56.3909836727867</x:v>
      </x:c>
      <x:c r="L258">
        <x:f>NA()</x:f>
      </x:c>
    </x:row>
    <x:row r="259">
      <x:c r="A259">
        <x:v>3279685</x:v>
      </x:c>
      <x:c r="B259" s="1">
        <x:v>43758.4616960648</x:v>
      </x:c>
      <x:c r="C259" s="6">
        <x:v>12.8523189866667</x:v>
      </x:c>
      <x:c r="D259" s="13" t="s">
        <x:v>68</x:v>
      </x:c>
      <x:c r="E259">
        <x:v>10</x:v>
      </x:c>
      <x:c r="F259">
        <x:v>22.606</x:v>
      </x:c>
      <x:c r="G259" s="8">
        <x:v>95281.4429144308</x:v>
      </x:c>
      <x:c r="H259" s="8">
        <x:v>0</x:v>
      </x:c>
      <x:c r="I259">
        <x:v>289950.821104795</x:v>
      </x:c>
      <x:c r="J259" s="10">
        <x:v>21</x:v>
      </x:c>
      <x:c r="K259" s="10">
        <x:v>56.3909836727867</x:v>
      </x:c>
      <x:c r="L259">
        <x:f>NA()</x:f>
      </x:c>
    </x:row>
    <x:row r="260">
      <x:c r="A260">
        <x:v>3279695</x:v>
      </x:c>
      <x:c r="B260" s="1">
        <x:v>43758.4617305208</x:v>
      </x:c>
      <x:c r="C260" s="6">
        <x:v>12.9019425183333</x:v>
      </x:c>
      <x:c r="D260" s="13" t="s">
        <x:v>68</x:v>
      </x:c>
      <x:c r="E260">
        <x:v>10</x:v>
      </x:c>
      <x:c r="F260">
        <x:v>22.607</x:v>
      </x:c>
      <x:c r="G260" s="8">
        <x:v>95275.3427748127</x:v>
      </x:c>
      <x:c r="H260" s="8">
        <x:v>0</x:v>
      </x:c>
      <x:c r="I260">
        <x:v>289957.844487384</x:v>
      </x:c>
      <x:c r="J260" s="10">
        <x:v>21</x:v>
      </x:c>
      <x:c r="K260" s="10">
        <x:v>56.3909836727867</x:v>
      </x:c>
      <x:c r="L260">
        <x:f>NA()</x:f>
      </x:c>
    </x:row>
    <x:row r="261">
      <x:c r="A261">
        <x:v>3279704</x:v>
      </x:c>
      <x:c r="B261" s="1">
        <x:v>43758.4617654282</x:v>
      </x:c>
      <x:c r="C261" s="6">
        <x:v>12.952241555</x:v>
      </x:c>
      <x:c r="D261" s="13" t="s">
        <x:v>68</x:v>
      </x:c>
      <x:c r="E261">
        <x:v>10</x:v>
      </x:c>
      <x:c r="F261">
        <x:v>22.604</x:v>
      </x:c>
      <x:c r="G261" s="8">
        <x:v>95264.8932542568</x:v>
      </x:c>
      <x:c r="H261" s="8">
        <x:v>0</x:v>
      </x:c>
      <x:c r="I261">
        <x:v>289947.187260892</x:v>
      </x:c>
      <x:c r="J261" s="10">
        <x:v>21</x:v>
      </x:c>
      <x:c r="K261" s="10">
        <x:v>56.3909836727867</x:v>
      </x:c>
      <x:c r="L261">
        <x:f>NA()</x:f>
      </x:c>
    </x:row>
    <x:row r="262">
      <x:c r="A262">
        <x:v>3279715</x:v>
      </x:c>
      <x:c r="B262" s="1">
        <x:v>43758.4617998032</x:v>
      </x:c>
      <x:c r="C262" s="6">
        <x:v>13.001737255</x:v>
      </x:c>
      <x:c r="D262" s="13" t="s">
        <x:v>68</x:v>
      </x:c>
      <x:c r="E262">
        <x:v>10</x:v>
      </x:c>
      <x:c r="F262">
        <x:v>22.596</x:v>
      </x:c>
      <x:c r="G262" s="8">
        <x:v>95248.6661668807</x:v>
      </x:c>
      <x:c r="H262" s="8">
        <x:v>0</x:v>
      </x:c>
      <x:c r="I262">
        <x:v>289949.307094598</x:v>
      </x:c>
      <x:c r="J262" s="10">
        <x:v>21</x:v>
      </x:c>
      <x:c r="K262" s="10">
        <x:v>56.3909836727867</x:v>
      </x:c>
      <x:c r="L262">
        <x:f>NA()</x:f>
      </x:c>
    </x:row>
    <x:row r="263">
      <x:c r="A263">
        <x:v>3279724</x:v>
      </x:c>
      <x:c r="B263" s="1">
        <x:v>43758.4618347569</x:v>
      </x:c>
      <x:c r="C263" s="6">
        <x:v>13.0520535816667</x:v>
      </x:c>
      <x:c r="D263" s="13" t="s">
        <x:v>68</x:v>
      </x:c>
      <x:c r="E263">
        <x:v>10</x:v>
      </x:c>
      <x:c r="F263">
        <x:v>22.597</x:v>
      </x:c>
      <x:c r="G263" s="8">
        <x:v>95249.0328263905</x:v>
      </x:c>
      <x:c r="H263" s="8">
        <x:v>0</x:v>
      </x:c>
      <x:c r="I263">
        <x:v>289947.041908153</x:v>
      </x:c>
      <x:c r="J263" s="10">
        <x:v>21</x:v>
      </x:c>
      <x:c r="K263" s="10">
        <x:v>56.3909836727867</x:v>
      </x:c>
      <x:c r="L263">
        <x:f>NA()</x:f>
      </x:c>
    </x:row>
    <x:row r="264">
      <x:c r="A264">
        <x:v>3279734</x:v>
      </x:c>
      <x:c r="B264" s="1">
        <x:v>43758.4618697569</x:v>
      </x:c>
      <x:c r="C264" s="6">
        <x:v>13.10247038</x:v>
      </x:c>
      <x:c r="D264" s="13" t="s">
        <x:v>68</x:v>
      </x:c>
      <x:c r="E264">
        <x:v>10</x:v>
      </x:c>
      <x:c r="F264">
        <x:v>22.598</x:v>
      </x:c>
      <x:c r="G264" s="8">
        <x:v>95240.4700870236</x:v>
      </x:c>
      <x:c r="H264" s="8">
        <x:v>0</x:v>
      </x:c>
      <x:c r="I264">
        <x:v>289949.97772457</x:v>
      </x:c>
      <x:c r="J264" s="10">
        <x:v>21</x:v>
      </x:c>
      <x:c r="K264" s="10">
        <x:v>56.3909836727867</x:v>
      </x:c>
      <x:c r="L264">
        <x:f>NA()</x:f>
      </x:c>
    </x:row>
    <x:row r="265">
      <x:c r="A265">
        <x:v>3279745</x:v>
      </x:c>
      <x:c r="B265" s="1">
        <x:v>43758.4619041667</x:v>
      </x:c>
      <x:c r="C265" s="6">
        <x:v>13.1519870466667</x:v>
      </x:c>
      <x:c r="D265" s="13" t="s">
        <x:v>68</x:v>
      </x:c>
      <x:c r="E265">
        <x:v>10</x:v>
      </x:c>
      <x:c r="F265">
        <x:v>22.596</x:v>
      </x:c>
      <x:c r="G265" s="8">
        <x:v>95235.0507799111</x:v>
      </x:c>
      <x:c r="H265" s="8">
        <x:v>0</x:v>
      </x:c>
      <x:c r="I265">
        <x:v>289945.766004167</x:v>
      </x:c>
      <x:c r="J265" s="10">
        <x:v>21</x:v>
      </x:c>
      <x:c r="K265" s="10">
        <x:v>56.3909836727867</x:v>
      </x:c>
      <x:c r="L265">
        <x:f>NA()</x:f>
      </x:c>
    </x:row>
    <x:row r="266">
      <x:c r="A266">
        <x:v>3279755</x:v>
      </x:c>
      <x:c r="B266" s="1">
        <x:v>43758.4619390856</x:v>
      </x:c>
      <x:c r="C266" s="6">
        <x:v>13.202250375</x:v>
      </x:c>
      <x:c r="D266" s="13" t="s">
        <x:v>68</x:v>
      </x:c>
      <x:c r="E266">
        <x:v>10</x:v>
      </x:c>
      <x:c r="F266">
        <x:v>22.59</x:v>
      </x:c>
      <x:c r="G266" s="8">
        <x:v>95215.8835462067</x:v>
      </x:c>
      <x:c r="H266" s="8">
        <x:v>0</x:v>
      </x:c>
      <x:c r="I266">
        <x:v>289963.93478513</x:v>
      </x:c>
      <x:c r="J266" s="10">
        <x:v>21</x:v>
      </x:c>
      <x:c r="K266" s="10">
        <x:v>56.3909836727867</x:v>
      </x:c>
      <x:c r="L266">
        <x:f>NA()</x:f>
      </x:c>
    </x:row>
    <x:row r="267">
      <x:c r="A267">
        <x:v>3279765</x:v>
      </x:c>
      <x:c r="B267" s="1">
        <x:v>43758.4619734954</x:v>
      </x:c>
      <x:c r="C267" s="6">
        <x:v>13.2518138433333</x:v>
      </x:c>
      <x:c r="D267" s="13" t="s">
        <x:v>68</x:v>
      </x:c>
      <x:c r="E267">
        <x:v>10</x:v>
      </x:c>
      <x:c r="F267">
        <x:v>22.59</x:v>
      </x:c>
      <x:c r="G267" s="8">
        <x:v>95210.5650631138</x:v>
      </x:c>
      <x:c r="H267" s="8">
        <x:v>0</x:v>
      </x:c>
      <x:c r="I267">
        <x:v>289945.215309347</x:v>
      </x:c>
      <x:c r="J267" s="10">
        <x:v>21</x:v>
      </x:c>
      <x:c r="K267" s="10">
        <x:v>56.3909836727867</x:v>
      </x:c>
      <x:c r="L267">
        <x:f>NA()</x:f>
      </x:c>
    </x:row>
    <x:row r="268">
      <x:c r="A268">
        <x:v>3279775</x:v>
      </x:c>
      <x:c r="B268" s="1">
        <x:v>43758.4620082523</x:v>
      </x:c>
      <x:c r="C268" s="6">
        <x:v>13.3018684283333</x:v>
      </x:c>
      <x:c r="D268" s="13" t="s">
        <x:v>68</x:v>
      </x:c>
      <x:c r="E268">
        <x:v>10</x:v>
      </x:c>
      <x:c r="F268">
        <x:v>22.591</x:v>
      </x:c>
      <x:c r="G268" s="8">
        <x:v>95207.8900901762</x:v>
      </x:c>
      <x:c r="H268" s="8">
        <x:v>0</x:v>
      </x:c>
      <x:c r="I268">
        <x:v>289949.408342753</x:v>
      </x:c>
      <x:c r="J268" s="10">
        <x:v>21</x:v>
      </x:c>
      <x:c r="K268" s="10">
        <x:v>56.3909836727867</x:v>
      </x:c>
      <x:c r="L268">
        <x:f>NA()</x:f>
      </x:c>
    </x:row>
    <x:row r="269">
      <x:c r="A269">
        <x:v>3279785</x:v>
      </x:c>
      <x:c r="B269" s="1">
        <x:v>43758.4620430556</x:v>
      </x:c>
      <x:c r="C269" s="6">
        <x:v>13.3519870283333</x:v>
      </x:c>
      <x:c r="D269" s="13" t="s">
        <x:v>68</x:v>
      </x:c>
      <x:c r="E269">
        <x:v>10</x:v>
      </x:c>
      <x:c r="F269">
        <x:v>22.593</x:v>
      </x:c>
      <x:c r="G269" s="8">
        <x:v>95185.8352151614</x:v>
      </x:c>
      <x:c r="H269" s="8">
        <x:v>0</x:v>
      </x:c>
      <x:c r="I269">
        <x:v>289954.005876204</x:v>
      </x:c>
      <x:c r="J269" s="10">
        <x:v>21</x:v>
      </x:c>
      <x:c r="K269" s="10">
        <x:v>56.3909836727867</x:v>
      </x:c>
      <x:c r="L269">
        <x:f>NA()</x:f>
      </x:c>
    </x:row>
    <x:row r="270">
      <x:c r="A270">
        <x:v>3279795</x:v>
      </x:c>
      <x:c r="B270" s="1">
        <x:v>43758.4620778935</x:v>
      </x:c>
      <x:c r="C270" s="6">
        <x:v>13.40216486</x:v>
      </x:c>
      <x:c r="D270" s="13" t="s">
        <x:v>68</x:v>
      </x:c>
      <x:c r="E270">
        <x:v>10</x:v>
      </x:c>
      <x:c r="F270">
        <x:v>22.585</x:v>
      </x:c>
      <x:c r="G270" s="8">
        <x:v>95182.9641368537</x:v>
      </x:c>
      <x:c r="H270" s="8">
        <x:v>0</x:v>
      </x:c>
      <x:c r="I270">
        <x:v>289953.106083816</x:v>
      </x:c>
      <x:c r="J270" s="10">
        <x:v>21</x:v>
      </x:c>
      <x:c r="K270" s="10">
        <x:v>56.3909836727867</x:v>
      </x:c>
      <x:c r="L270">
        <x:f>NA()</x:f>
      </x:c>
    </x:row>
    <x:row r="271">
      <x:c r="A271">
        <x:v>3279805</x:v>
      </x:c>
      <x:c r="B271" s="1">
        <x:v>43758.4621123032</x:v>
      </x:c>
      <x:c r="C271" s="6">
        <x:v>13.4517161883333</x:v>
      </x:c>
      <x:c r="D271" s="13" t="s">
        <x:v>68</x:v>
      </x:c>
      <x:c r="E271">
        <x:v>10</x:v>
      </x:c>
      <x:c r="F271">
        <x:v>22.588</x:v>
      </x:c>
      <x:c r="G271" s="8">
        <x:v>95178.0395823515</x:v>
      </x:c>
      <x:c r="H271" s="8">
        <x:v>0</x:v>
      </x:c>
      <x:c r="I271">
        <x:v>289942.692408312</x:v>
      </x:c>
      <x:c r="J271" s="10">
        <x:v>21</x:v>
      </x:c>
      <x:c r="K271" s="10">
        <x:v>56.3909836727867</x:v>
      </x:c>
      <x:c r="L271">
        <x:f>NA()</x:f>
      </x:c>
    </x:row>
    <x:row r="272">
      <x:c r="A272">
        <x:v>3279815</x:v>
      </x:c>
      <x:c r="B272" s="1">
        <x:v>43758.462147338</x:v>
      </x:c>
      <x:c r="C272" s="6">
        <x:v>13.502179735</x:v>
      </x:c>
      <x:c r="D272" s="13" t="s">
        <x:v>68</x:v>
      </x:c>
      <x:c r="E272">
        <x:v>10</x:v>
      </x:c>
      <x:c r="F272">
        <x:v>22.585</x:v>
      </x:c>
      <x:c r="G272" s="8">
        <x:v>95171.214310176</x:v>
      </x:c>
      <x:c r="H272" s="8">
        <x:v>0</x:v>
      </x:c>
      <x:c r="I272">
        <x:v>289951.711815613</x:v>
      </x:c>
      <x:c r="J272" s="10">
        <x:v>21</x:v>
      </x:c>
      <x:c r="K272" s="10">
        <x:v>56.3909836727867</x:v>
      </x:c>
      <x:c r="L272">
        <x:f>NA()</x:f>
      </x:c>
    </x:row>
    <x:row r="273">
      <x:c r="A273">
        <x:v>3279824</x:v>
      </x:c>
      <x:c r="B273" s="1">
        <x:v>43758.4621823264</x:v>
      </x:c>
      <x:c r="C273" s="6">
        <x:v>13.5525257183333</x:v>
      </x:c>
      <x:c r="D273" s="13" t="s">
        <x:v>68</x:v>
      </x:c>
      <x:c r="E273">
        <x:v>10</x:v>
      </x:c>
      <x:c r="F273">
        <x:v>22.586</x:v>
      </x:c>
      <x:c r="G273" s="8">
        <x:v>95160.7990689719</x:v>
      </x:c>
      <x:c r="H273" s="8">
        <x:v>0</x:v>
      </x:c>
      <x:c r="I273">
        <x:v>289936.305594073</x:v>
      </x:c>
      <x:c r="J273" s="10">
        <x:v>21</x:v>
      </x:c>
      <x:c r="K273" s="10">
        <x:v>56.3909836727867</x:v>
      </x:c>
      <x:c r="L273">
        <x:f>NA()</x:f>
      </x:c>
    </x:row>
    <x:row r="274">
      <x:c r="A274">
        <x:v>3279835</x:v>
      </x:c>
      <x:c r="B274" s="1">
        <x:v>43758.4622168171</x:v>
      </x:c>
      <x:c r="C274" s="6">
        <x:v>13.602204855</x:v>
      </x:c>
      <x:c r="D274" s="13" t="s">
        <x:v>68</x:v>
      </x:c>
      <x:c r="E274">
        <x:v>10</x:v>
      </x:c>
      <x:c r="F274">
        <x:v>22.578</x:v>
      </x:c>
      <x:c r="G274" s="8">
        <x:v>95157.0824804017</x:v>
      </x:c>
      <x:c r="H274" s="8">
        <x:v>0</x:v>
      </x:c>
      <x:c r="I274">
        <x:v>289939.329757606</x:v>
      </x:c>
      <x:c r="J274" s="10">
        <x:v>21</x:v>
      </x:c>
      <x:c r="K274" s="10">
        <x:v>56.3909836727867</x:v>
      </x:c>
      <x:c r="L274">
        <x:f>NA()</x:f>
      </x:c>
    </x:row>
    <x:row r="275">
      <x:c r="A275">
        <x:v>3279844</x:v>
      </x:c>
      <x:c r="B275" s="1">
        <x:v>43758.4622512731</x:v>
      </x:c>
      <x:c r="C275" s="6">
        <x:v>13.65183598</x:v>
      </x:c>
      <x:c r="D275" s="13" t="s">
        <x:v>68</x:v>
      </x:c>
      <x:c r="E275">
        <x:v>10</x:v>
      </x:c>
      <x:c r="F275">
        <x:v>22.577</x:v>
      </x:c>
      <x:c r="G275" s="8">
        <x:v>95144.3917078505</x:v>
      </x:c>
      <x:c r="H275" s="8">
        <x:v>0</x:v>
      </x:c>
      <x:c r="I275">
        <x:v>289931.531600863</x:v>
      </x:c>
      <x:c r="J275" s="10">
        <x:v>21</x:v>
      </x:c>
      <x:c r="K275" s="10">
        <x:v>56.3909836727867</x:v>
      </x:c>
      <x:c r="L275">
        <x:f>NA()</x:f>
      </x:c>
    </x:row>
    <x:row r="276">
      <x:c r="A276">
        <x:v>3279855</x:v>
      </x:c>
      <x:c r="B276" s="1">
        <x:v>43758.4622863079</x:v>
      </x:c>
      <x:c r="C276" s="6">
        <x:v>13.7022671266667</x:v>
      </x:c>
      <x:c r="D276" s="13" t="s">
        <x:v>68</x:v>
      </x:c>
      <x:c r="E276">
        <x:v>10</x:v>
      </x:c>
      <x:c r="F276">
        <x:v>22.58</x:v>
      </x:c>
      <x:c r="G276" s="8">
        <x:v>95139.2234586503</x:v>
      </x:c>
      <x:c r="H276" s="8">
        <x:v>0</x:v>
      </x:c>
      <x:c r="I276">
        <x:v>289924.438821702</x:v>
      </x:c>
      <x:c r="J276" s="10">
        <x:v>21</x:v>
      </x:c>
      <x:c r="K276" s="10">
        <x:v>56.3909836727867</x:v>
      </x:c>
      <x:c r="L276">
        <x:f>NA()</x:f>
      </x:c>
    </x:row>
    <x:row r="277">
      <x:c r="A277">
        <x:v>3279865</x:v>
      </x:c>
      <x:c r="B277" s="1">
        <x:v>43758.4623206366</x:v>
      </x:c>
      <x:c r="C277" s="6">
        <x:v>13.7517003333333</x:v>
      </x:c>
      <x:c r="D277" s="13" t="s">
        <x:v>68</x:v>
      </x:c>
      <x:c r="E277">
        <x:v>10</x:v>
      </x:c>
      <x:c r="F277">
        <x:v>22.577</x:v>
      </x:c>
      <x:c r="G277" s="8">
        <x:v>95129.2166575127</x:v>
      </x:c>
      <x:c r="H277" s="8">
        <x:v>0</x:v>
      </x:c>
      <x:c r="I277">
        <x:v>289920.6849462</x:v>
      </x:c>
      <x:c r="J277" s="10">
        <x:v>21</x:v>
      </x:c>
      <x:c r="K277" s="10">
        <x:v>56.3909836727867</x:v>
      </x:c>
      <x:c r="L277">
        <x:f>NA()</x:f>
      </x:c>
    </x:row>
    <x:row r="278">
      <x:c r="A278">
        <x:v>3279875</x:v>
      </x:c>
      <x:c r="B278" s="1">
        <x:v>43758.4623556713</x:v>
      </x:c>
      <x:c r="C278" s="6">
        <x:v>13.802179265</x:v>
      </x:c>
      <x:c r="D278" s="13" t="s">
        <x:v>68</x:v>
      </x:c>
      <x:c r="E278">
        <x:v>10</x:v>
      </x:c>
      <x:c r="F278">
        <x:v>22.575</x:v>
      </x:c>
      <x:c r="G278" s="8">
        <x:v>95132.0453497388</x:v>
      </x:c>
      <x:c r="H278" s="8">
        <x:v>0</x:v>
      </x:c>
      <x:c r="I278">
        <x:v>289920.002374173</x:v>
      </x:c>
      <x:c r="J278" s="10">
        <x:v>21</x:v>
      </x:c>
      <x:c r="K278" s="10">
        <x:v>56.3909836727867</x:v>
      </x:c>
      <x:c r="L278">
        <x:f>NA()</x:f>
      </x:c>
    </x:row>
    <x:row r="279">
      <x:c r="A279">
        <x:v>3279884</x:v>
      </x:c>
      <x:c r="B279" s="1">
        <x:v>43758.4623902431</x:v>
      </x:c>
      <x:c r="C279" s="6">
        <x:v>13.85194435</x:v>
      </x:c>
      <x:c r="D279" s="13" t="s">
        <x:v>68</x:v>
      </x:c>
      <x:c r="E279">
        <x:v>10</x:v>
      </x:c>
      <x:c r="F279">
        <x:v>22.579</x:v>
      </x:c>
      <x:c r="G279" s="8">
        <x:v>95127.9713928799</x:v>
      </x:c>
      <x:c r="H279" s="8">
        <x:v>0</x:v>
      </x:c>
      <x:c r="I279">
        <x:v>289929.163120052</x:v>
      </x:c>
      <x:c r="J279" s="10">
        <x:v>21</x:v>
      </x:c>
      <x:c r="K279" s="10">
        <x:v>56.3909836727867</x:v>
      </x:c>
      <x:c r="L279">
        <x:f>NA()</x:f>
      </x:c>
    </x:row>
    <x:row r="280">
      <x:c r="A280">
        <x:v>3279895</x:v>
      </x:c>
      <x:c r="B280" s="1">
        <x:v>43758.4624251505</x:v>
      </x:c>
      <x:c r="C280" s="6">
        <x:v>13.9022313033333</x:v>
      </x:c>
      <x:c r="D280" s="13" t="s">
        <x:v>68</x:v>
      </x:c>
      <x:c r="E280">
        <x:v>10</x:v>
      </x:c>
      <x:c r="F280">
        <x:v>22.579</x:v>
      </x:c>
      <x:c r="G280" s="8">
        <x:v>95127.8572508007</x:v>
      </x:c>
      <x:c r="H280" s="8">
        <x:v>0</x:v>
      </x:c>
      <x:c r="I280">
        <x:v>289912.935374321</x:v>
      </x:c>
      <x:c r="J280" s="10">
        <x:v>21</x:v>
      </x:c>
      <x:c r="K280" s="10">
        <x:v>56.3909836727867</x:v>
      </x:c>
      <x:c r="L280">
        <x:f>NA()</x:f>
      </x:c>
    </x:row>
    <x:row r="281">
      <x:c r="A281">
        <x:v>3279905</x:v>
      </x:c>
      <x:c r="B281" s="1">
        <x:v>43758.4624600694</x:v>
      </x:c>
      <x:c r="C281" s="6">
        <x:v>13.952519625</x:v>
      </x:c>
      <x:c r="D281" s="13" t="s">
        <x:v>68</x:v>
      </x:c>
      <x:c r="E281">
        <x:v>10</x:v>
      </x:c>
      <x:c r="F281">
        <x:v>22.577</x:v>
      </x:c>
      <x:c r="G281" s="8">
        <x:v>95130.885107867</x:v>
      </x:c>
      <x:c r="H281" s="8">
        <x:v>0</x:v>
      </x:c>
      <x:c r="I281">
        <x:v>289924.943471403</x:v>
      </x:c>
      <x:c r="J281" s="10">
        <x:v>21</x:v>
      </x:c>
      <x:c r="K281" s="10">
        <x:v>56.3909836727867</x:v>
      </x:c>
      <x:c r="L281">
        <x:f>NA()</x:f>
      </x:c>
    </x:row>
    <x:row r="282">
      <x:c r="A282">
        <x:v>3279914</x:v>
      </x:c>
      <x:c r="B282" s="1">
        <x:v>43758.4624945602</x:v>
      </x:c>
      <x:c r="C282" s="6">
        <x:v>14.0021830566667</x:v>
      </x:c>
      <x:c r="D282" s="13" t="s">
        <x:v>68</x:v>
      </x:c>
      <x:c r="E282">
        <x:v>10</x:v>
      </x:c>
      <x:c r="F282">
        <x:v>22.579</x:v>
      </x:c>
      <x:c r="G282" s="8">
        <x:v>95134.1998197201</x:v>
      </x:c>
      <x:c r="H282" s="8">
        <x:v>0</x:v>
      </x:c>
      <x:c r="I282">
        <x:v>289915.338763443</x:v>
      </x:c>
      <x:c r="J282" s="10">
        <x:v>21</x:v>
      </x:c>
      <x:c r="K282" s="10">
        <x:v>56.3909836727867</x:v>
      </x:c>
      <x:c r="L282">
        <x:f>NA()</x:f>
      </x:c>
    </x:row>
    <x:row r="283">
      <x:c r="A283">
        <x:v>3279924</x:v>
      </x:c>
      <x:c r="B283" s="1">
        <x:v>43758.4625291319</x:v>
      </x:c>
      <x:c r="C283" s="6">
        <x:v>14.0519636033333</x:v>
      </x:c>
      <x:c r="D283" s="13" t="s">
        <x:v>68</x:v>
      </x:c>
      <x:c r="E283">
        <x:v>10</x:v>
      </x:c>
      <x:c r="F283">
        <x:v>22.577</x:v>
      </x:c>
      <x:c r="G283" s="8">
        <x:v>95130.2355906309</x:v>
      </x:c>
      <x:c r="H283" s="8">
        <x:v>0</x:v>
      </x:c>
      <x:c r="I283">
        <x:v>289914.182526363</x:v>
      </x:c>
      <x:c r="J283" s="10">
        <x:v>21</x:v>
      </x:c>
      <x:c r="K283" s="10">
        <x:v>56.3909836727867</x:v>
      </x:c>
      <x:c r="L283">
        <x:f>NA()</x:f>
      </x:c>
    </x:row>
    <x:row r="284">
      <x:c r="A284">
        <x:v>3279934</x:v>
      </x:c>
      <x:c r="B284" s="1">
        <x:v>43758.4625640856</x:v>
      </x:c>
      <x:c r="C284" s="6">
        <x:v>14.1022804883333</x:v>
      </x:c>
      <x:c r="D284" s="13" t="s">
        <x:v>68</x:v>
      </x:c>
      <x:c r="E284">
        <x:v>10</x:v>
      </x:c>
      <x:c r="F284">
        <x:v>22.579</x:v>
      </x:c>
      <x:c r="G284" s="8">
        <x:v>95125.6424542779</x:v>
      </x:c>
      <x:c r="H284" s="8">
        <x:v>0</x:v>
      </x:c>
      <x:c r="I284">
        <x:v>289924.798386285</x:v>
      </x:c>
      <x:c r="J284" s="10">
        <x:v>21</x:v>
      </x:c>
      <x:c r="K284" s="10">
        <x:v>56.3909836727867</x:v>
      </x:c>
      <x:c r="L284">
        <x:f>NA()</x:f>
      </x:c>
    </x:row>
    <x:row r="285">
      <x:c r="A285">
        <x:v>3279944</x:v>
      </x:c>
      <x:c r="B285" s="1">
        <x:v>43758.4625987616</x:v>
      </x:c>
      <x:c r="C285" s="6">
        <x:v>14.1522369083333</x:v>
      </x:c>
      <x:c r="D285" s="13" t="s">
        <x:v>68</x:v>
      </x:c>
      <x:c r="E285">
        <x:v>10</x:v>
      </x:c>
      <x:c r="F285">
        <x:v>22.573</x:v>
      </x:c>
      <x:c r="G285" s="8">
        <x:v>95111.7318778673</x:v>
      </x:c>
      <x:c r="H285" s="8">
        <x:v>0</x:v>
      </x:c>
      <x:c r="I285">
        <x:v>289918.801929129</x:v>
      </x:c>
      <x:c r="J285" s="10">
        <x:v>21</x:v>
      </x:c>
      <x:c r="K285" s="10">
        <x:v>56.3909836727867</x:v>
      </x:c>
      <x:c r="L285">
        <x:f>NA()</x:f>
      </x:c>
    </x:row>
    <x:row r="286">
      <x:c r="A286">
        <x:v>3279954</x:v>
      </x:c>
      <x:c r="B286" s="1">
        <x:v>43758.4626332986</x:v>
      </x:c>
      <x:c r="C286" s="6">
        <x:v>14.2019339033333</x:v>
      </x:c>
      <x:c r="D286" s="13" t="s">
        <x:v>68</x:v>
      </x:c>
      <x:c r="E286">
        <x:v>10</x:v>
      </x:c>
      <x:c r="F286">
        <x:v>22.568</x:v>
      </x:c>
      <x:c r="G286" s="8">
        <x:v>95098.76725603</x:v>
      </x:c>
      <x:c r="H286" s="8">
        <x:v>0</x:v>
      </x:c>
      <x:c r="I286">
        <x:v>289920.749683908</x:v>
      </x:c>
      <x:c r="J286" s="10">
        <x:v>21</x:v>
      </x:c>
      <x:c r="K286" s="10">
        <x:v>56.3909836727867</x:v>
      </x:c>
      <x:c r="L286">
        <x:f>NA()</x:f>
      </x:c>
    </x:row>
    <x:row r="287">
      <x:c r="A287">
        <x:v>3279964</x:v>
      </x:c>
      <x:c r="B287" s="1">
        <x:v>43758.4626682523</x:v>
      </x:c>
      <x:c r="C287" s="6">
        <x:v>14.2522515666667</x:v>
      </x:c>
      <x:c r="D287" s="13" t="s">
        <x:v>68</x:v>
      </x:c>
      <x:c r="E287">
        <x:v>10</x:v>
      </x:c>
      <x:c r="F287">
        <x:v>22.571</x:v>
      </x:c>
      <x:c r="G287" s="8">
        <x:v>95090.5569152933</x:v>
      </x:c>
      <x:c r="H287" s="8">
        <x:v>0</x:v>
      </x:c>
      <x:c r="I287">
        <x:v>289923.593474622</x:v>
      </x:c>
      <x:c r="J287" s="10">
        <x:v>21</x:v>
      </x:c>
      <x:c r="K287" s="10">
        <x:v>56.3909836727867</x:v>
      </x:c>
      <x:c r="L287">
        <x:f>NA()</x:f>
      </x:c>
    </x:row>
    <x:row r="288">
      <x:c r="A288">
        <x:v>3279975</x:v>
      </x:c>
      <x:c r="B288" s="1">
        <x:v>43758.4627026968</x:v>
      </x:c>
      <x:c r="C288" s="6">
        <x:v>14.3019011283333</x:v>
      </x:c>
      <x:c r="D288" s="13" t="s">
        <x:v>68</x:v>
      </x:c>
      <x:c r="E288">
        <x:v>10</x:v>
      </x:c>
      <x:c r="F288">
        <x:v>22.567</x:v>
      </x:c>
      <x:c r="G288" s="8">
        <x:v>95076.8541017713</x:v>
      </x:c>
      <x:c r="H288" s="8">
        <x:v>0</x:v>
      </x:c>
      <x:c r="I288">
        <x:v>289911.846122759</x:v>
      </x:c>
      <x:c r="J288" s="10">
        <x:v>21</x:v>
      </x:c>
      <x:c r="K288" s="10">
        <x:v>56.3909836727867</x:v>
      </x:c>
      <x:c r="L288">
        <x:f>NA()</x:f>
      </x:c>
    </x:row>
    <x:row r="289">
      <x:c r="A289">
        <x:v>3279985</x:v>
      </x:c>
      <x:c r="B289" s="1">
        <x:v>43758.4627375347</x:v>
      </x:c>
      <x:c r="C289" s="6">
        <x:v>14.35206379</x:v>
      </x:c>
      <x:c r="D289" s="13" t="s">
        <x:v>68</x:v>
      </x:c>
      <x:c r="E289">
        <x:v>10</x:v>
      </x:c>
      <x:c r="F289">
        <x:v>22.562</x:v>
      </x:c>
      <x:c r="G289" s="8">
        <x:v>95068.9719944383</x:v>
      </x:c>
      <x:c r="H289" s="8">
        <x:v>0</x:v>
      </x:c>
      <x:c r="I289">
        <x:v>289912.099059988</x:v>
      </x:c>
      <x:c r="J289" s="10">
        <x:v>21</x:v>
      </x:c>
      <x:c r="K289" s="10">
        <x:v>56.3909836727867</x:v>
      </x:c>
      <x:c r="L289">
        <x:f>NA()</x:f>
      </x:c>
    </x:row>
    <x:row r="290">
      <x:c r="A290">
        <x:v>3279994</x:v>
      </x:c>
      <x:c r="B290" s="1">
        <x:v>43758.4627724537</x:v>
      </x:c>
      <x:c r="C290" s="6">
        <x:v>14.4023291633333</x:v>
      </x:c>
      <x:c r="D290" s="13" t="s">
        <x:v>68</x:v>
      </x:c>
      <x:c r="E290">
        <x:v>10</x:v>
      </x:c>
      <x:c r="F290">
        <x:v>22.566</x:v>
      </x:c>
      <x:c r="G290" s="8">
        <x:v>95061.1669473389</x:v>
      </x:c>
      <x:c r="H290" s="8">
        <x:v>0</x:v>
      </x:c>
      <x:c r="I290">
        <x:v>289930.802652702</x:v>
      </x:c>
      <x:c r="J290" s="10">
        <x:v>21</x:v>
      </x:c>
      <x:c r="K290" s="10">
        <x:v>56.3909836727867</x:v>
      </x:c>
      <x:c r="L290">
        <x:f>NA()</x:f>
      </x:c>
    </x:row>
    <x:row r="291">
      <x:c r="A291">
        <x:v>3280005</x:v>
      </x:c>
      <x:c r="B291" s="1">
        <x:v>43758.4628070949</x:v>
      </x:c>
      <x:c r="C291" s="6">
        <x:v>14.4522231983333</x:v>
      </x:c>
      <x:c r="D291" s="13" t="s">
        <x:v>68</x:v>
      </x:c>
      <x:c r="E291">
        <x:v>10</x:v>
      </x:c>
      <x:c r="F291">
        <x:v>22.559</x:v>
      </x:c>
      <x:c r="G291" s="8">
        <x:v>95041.1806024958</x:v>
      </x:c>
      <x:c r="H291" s="8">
        <x:v>0</x:v>
      </x:c>
      <x:c r="I291">
        <x:v>289925.905182192</x:v>
      </x:c>
      <x:c r="J291" s="10">
        <x:v>21</x:v>
      </x:c>
      <x:c r="K291" s="10">
        <x:v>56.3909836727867</x:v>
      </x:c>
      <x:c r="L291">
        <x:f>NA()</x:f>
      </x:c>
    </x:row>
    <x:row r="292">
      <x:c r="A292">
        <x:v>3280015</x:v>
      </x:c>
      <x:c r="B292" s="1">
        <x:v>43758.4628415162</x:v>
      </x:c>
      <x:c r="C292" s="6">
        <x:v>14.5017692833333</x:v>
      </x:c>
      <x:c r="D292" s="13" t="s">
        <x:v>68</x:v>
      </x:c>
      <x:c r="E292">
        <x:v>10</x:v>
      </x:c>
      <x:c r="F292">
        <x:v>22.561</x:v>
      </x:c>
      <x:c r="G292" s="8">
        <x:v>95027.3350462549</x:v>
      </x:c>
      <x:c r="H292" s="8">
        <x:v>0</x:v>
      </x:c>
      <x:c r="I292">
        <x:v>289919.657166562</x:v>
      </x:c>
      <x:c r="J292" s="10">
        <x:v>21</x:v>
      </x:c>
      <x:c r="K292" s="10">
        <x:v>56.3909836727867</x:v>
      </x:c>
      <x:c r="L292">
        <x:f>NA()</x:f>
      </x:c>
    </x:row>
    <x:row r="293">
      <x:c r="A293">
        <x:v>3280025</x:v>
      </x:c>
      <x:c r="B293" s="1">
        <x:v>43758.4628767361</x:v>
      </x:c>
      <x:c r="C293" s="6">
        <x:v>14.5524827966667</x:v>
      </x:c>
      <x:c r="D293" s="13" t="s">
        <x:v>68</x:v>
      </x:c>
      <x:c r="E293">
        <x:v>10</x:v>
      </x:c>
      <x:c r="F293">
        <x:v>22.558</x:v>
      </x:c>
      <x:c r="G293" s="8">
        <x:v>95025.0359326645</x:v>
      </x:c>
      <x:c r="H293" s="8">
        <x:v>0</x:v>
      </x:c>
      <x:c r="I293">
        <x:v>289905.909019551</x:v>
      </x:c>
      <x:c r="J293" s="10">
        <x:v>21</x:v>
      </x:c>
      <x:c r="K293" s="10">
        <x:v>56.3909836727867</x:v>
      </x:c>
      <x:c r="L293">
        <x:f>NA()</x:f>
      </x:c>
    </x:row>
    <x:row r="294">
      <x:c r="A294">
        <x:v>3280034</x:v>
      </x:c>
      <x:c r="B294" s="1">
        <x:v>43758.4629110301</x:v>
      </x:c>
      <x:c r="C294" s="6">
        <x:v>14.6018819083333</x:v>
      </x:c>
      <x:c r="D294" s="13" t="s">
        <x:v>68</x:v>
      </x:c>
      <x:c r="E294">
        <x:v>10</x:v>
      </x:c>
      <x:c r="F294">
        <x:v>22.554</x:v>
      </x:c>
      <x:c r="G294" s="8">
        <x:v>95005.6640436289</x:v>
      </x:c>
      <x:c r="H294" s="8">
        <x:v>0</x:v>
      </x:c>
      <x:c r="I294">
        <x:v>289906.505576044</x:v>
      </x:c>
      <x:c r="J294" s="10">
        <x:v>21</x:v>
      </x:c>
      <x:c r="K294" s="10">
        <x:v>56.3909836727867</x:v>
      </x:c>
      <x:c r="L294">
        <x:f>NA()</x:f>
      </x:c>
    </x:row>
    <x:row r="295">
      <x:c r="A295">
        <x:v>3280045</x:v>
      </x:c>
      <x:c r="B295" s="1">
        <x:v>43758.4629458333</x:v>
      </x:c>
      <x:c r="C295" s="6">
        <x:v>14.6520110116667</x:v>
      </x:c>
      <x:c r="D295" s="13" t="s">
        <x:v>68</x:v>
      </x:c>
      <x:c r="E295">
        <x:v>10</x:v>
      </x:c>
      <x:c r="F295">
        <x:v>22.553</x:v>
      </x:c>
      <x:c r="G295" s="8">
        <x:v>94996.3122209209</x:v>
      </x:c>
      <x:c r="H295" s="8">
        <x:v>0</x:v>
      </x:c>
      <x:c r="I295">
        <x:v>289905.202623447</x:v>
      </x:c>
      <x:c r="J295" s="10">
        <x:v>21</x:v>
      </x:c>
      <x:c r="K295" s="10">
        <x:v>56.3909836727867</x:v>
      </x:c>
      <x:c r="L295">
        <x:f>NA()</x:f>
      </x:c>
    </x:row>
    <x:row r="296">
      <x:c r="A296">
        <x:v>3280054</x:v>
      </x:c>
      <x:c r="B296" s="1">
        <x:v>43758.4629804051</x:v>
      </x:c>
      <x:c r="C296" s="6">
        <x:v>14.7017650316667</x:v>
      </x:c>
      <x:c r="D296" s="13" t="s">
        <x:v>68</x:v>
      </x:c>
      <x:c r="E296">
        <x:v>10</x:v>
      </x:c>
      <x:c r="F296">
        <x:v>22.55</x:v>
      </x:c>
      <x:c r="G296" s="8">
        <x:v>94990.031394182</x:v>
      </x:c>
      <x:c r="H296" s="8">
        <x:v>0</x:v>
      </x:c>
      <x:c r="I296">
        <x:v>289917.080032224</x:v>
      </x:c>
      <x:c r="J296" s="10">
        <x:v>21</x:v>
      </x:c>
      <x:c r="K296" s="10">
        <x:v>56.3909836727867</x:v>
      </x:c>
      <x:c r="L296">
        <x:f>NA()</x:f>
      </x:c>
    </x:row>
    <x:row r="297">
      <x:c r="A297">
        <x:v>3280065</x:v>
      </x:c>
      <x:c r="B297" s="1">
        <x:v>43758.4630153588</x:v>
      </x:c>
      <x:c r="C297" s="6">
        <x:v>14.752115015</x:v>
      </x:c>
      <x:c r="D297" s="13" t="s">
        <x:v>68</x:v>
      </x:c>
      <x:c r="E297">
        <x:v>10</x:v>
      </x:c>
      <x:c r="F297">
        <x:v>22.551</x:v>
      </x:c>
      <x:c r="G297" s="8">
        <x:v>94968.8475813073</x:v>
      </x:c>
      <x:c r="H297" s="8">
        <x:v>0</x:v>
      </x:c>
      <x:c r="I297">
        <x:v>289910.102763524</x:v>
      </x:c>
      <x:c r="J297" s="10">
        <x:v>21</x:v>
      </x:c>
      <x:c r="K297" s="10">
        <x:v>56.3909836727867</x:v>
      </x:c>
      <x:c r="L297">
        <x:f>NA()</x:f>
      </x:c>
    </x:row>
    <x:row r="298">
      <x:c r="A298">
        <x:v>3280074</x:v>
      </x:c>
      <x:c r="B298" s="1">
        <x:v>43758.4630503125</x:v>
      </x:c>
      <x:c r="C298" s="6">
        <x:v>14.8024691883333</x:v>
      </x:c>
      <x:c r="D298" s="13" t="s">
        <x:v>68</x:v>
      </x:c>
      <x:c r="E298">
        <x:v>10</x:v>
      </x:c>
      <x:c r="F298">
        <x:v>22.55</x:v>
      </x:c>
      <x:c r="G298" s="8">
        <x:v>94969.5600386478</x:v>
      </x:c>
      <x:c r="H298" s="8">
        <x:v>0</x:v>
      </x:c>
      <x:c r="I298">
        <x:v>289904.452590691</x:v>
      </x:c>
      <x:c r="J298" s="10">
        <x:v>21</x:v>
      </x:c>
      <x:c r="K298" s="10">
        <x:v>56.3909836727867</x:v>
      </x:c>
      <x:c r="L298">
        <x:f>NA()</x:f>
      </x:c>
    </x:row>
    <x:row r="299">
      <x:c r="A299">
        <x:v>3280085</x:v>
      </x:c>
      <x:c r="B299" s="1">
        <x:v>43758.4630845718</x:v>
      </x:c>
      <x:c r="C299" s="6">
        <x:v>14.8517650133333</x:v>
      </x:c>
      <x:c r="D299" s="13" t="s">
        <x:v>68</x:v>
      </x:c>
      <x:c r="E299">
        <x:v>10</x:v>
      </x:c>
      <x:c r="F299">
        <x:v>22.546</x:v>
      </x:c>
      <x:c r="G299" s="8">
        <x:v>94969.1119129509</x:v>
      </x:c>
      <x:c r="H299" s="8">
        <x:v>0</x:v>
      </x:c>
      <x:c r="I299">
        <x:v>289906.46886811</x:v>
      </x:c>
      <x:c r="J299" s="10">
        <x:v>21</x:v>
      </x:c>
      <x:c r="K299" s="10">
        <x:v>56.3909836727867</x:v>
      </x:c>
      <x:c r="L299">
        <x:f>NA()</x:f>
      </x:c>
    </x:row>
    <x:row r="300">
      <x:c r="A300">
        <x:v>3280095</x:v>
      </x:c>
      <x:c r="B300" s="1">
        <x:v>43758.4631194792</x:v>
      </x:c>
      <x:c r="C300" s="6">
        <x:v>14.90206722</x:v>
      </x:c>
      <x:c r="D300" s="13" t="s">
        <x:v>68</x:v>
      </x:c>
      <x:c r="E300">
        <x:v>10</x:v>
      </x:c>
      <x:c r="F300">
        <x:v>22.544</x:v>
      </x:c>
      <x:c r="G300" s="8">
        <x:v>94963.3307166828</x:v>
      </x:c>
      <x:c r="H300" s="8">
        <x:v>0</x:v>
      </x:c>
      <x:c r="I300">
        <x:v>289912.487751825</x:v>
      </x:c>
      <x:c r="J300" s="10">
        <x:v>21</x:v>
      </x:c>
      <x:c r="K300" s="10">
        <x:v>56.3909836727867</x:v>
      </x:c>
      <x:c r="L300">
        <x:f>NA()</x:f>
      </x:c>
    </x:row>
    <x:row r="301">
      <x:c r="A301">
        <x:v>3280105</x:v>
      </x:c>
      <x:c r="B301" s="1">
        <x:v>43758.4631542477</x:v>
      </x:c>
      <x:c r="C301" s="6">
        <x:v>14.9521112433333</x:v>
      </x:c>
      <x:c r="D301" s="13" t="s">
        <x:v>68</x:v>
      </x:c>
      <x:c r="E301">
        <x:v>10</x:v>
      </x:c>
      <x:c r="F301">
        <x:v>22.545</x:v>
      </x:c>
      <x:c r="G301" s="8">
        <x:v>94967.8793436216</x:v>
      </x:c>
      <x:c r="H301" s="8">
        <x:v>0</x:v>
      </x:c>
      <x:c r="I301">
        <x:v>289911.98923676</x:v>
      </x:c>
      <x:c r="J301" s="10">
        <x:v>21</x:v>
      </x:c>
      <x:c r="K301" s="10">
        <x:v>56.3909836727867</x:v>
      </x:c>
      <x:c r="L301">
        <x:f>NA()</x:f>
      </x:c>
    </x:row>
    <x:row r="302">
      <x:c r="A302">
        <x:v>3280115</x:v>
      </x:c>
      <x:c r="B302" s="1">
        <x:v>43758.4631892014</x:v>
      </x:c>
      <x:c r="C302" s="6">
        <x:v>15.00242648</x:v>
      </x:c>
      <x:c r="D302" s="13" t="s">
        <x:v>68</x:v>
      </x:c>
      <x:c r="E302">
        <x:v>10</x:v>
      </x:c>
      <x:c r="F302">
        <x:v>22.544</x:v>
      </x:c>
      <x:c r="G302" s="8">
        <x:v>94955.231710262</x:v>
      </x:c>
      <x:c r="H302" s="8">
        <x:v>0</x:v>
      </x:c>
      <x:c r="I302">
        <x:v>289905.887280159</x:v>
      </x:c>
      <x:c r="J302" s="10">
        <x:v>21</x:v>
      </x:c>
      <x:c r="K302" s="10">
        <x:v>56.3909836727867</x:v>
      </x:c>
      <x:c r="L302">
        <x:f>NA()</x:f>
      </x:c>
    </x:row>
    <x:row r="303">
      <x:c r="A303">
        <x:v>3280124</x:v>
      </x:c>
      <x:c r="B303" s="1">
        <x:v>43758.4632235764</x:v>
      </x:c>
      <x:c r="C303" s="6">
        <x:v>15.051951505</x:v>
      </x:c>
      <x:c r="D303" s="13" t="s">
        <x:v>68</x:v>
      </x:c>
      <x:c r="E303">
        <x:v>10</x:v>
      </x:c>
      <x:c r="F303">
        <x:v>22.545</x:v>
      </x:c>
      <x:c r="G303" s="8">
        <x:v>94952.5462545216</x:v>
      </x:c>
      <x:c r="H303" s="8">
        <x:v>0</x:v>
      </x:c>
      <x:c r="I303">
        <x:v>289904.552663076</x:v>
      </x:c>
      <x:c r="J303" s="10">
        <x:v>21</x:v>
      </x:c>
      <x:c r="K303" s="10">
        <x:v>56.3909836727867</x:v>
      </x:c>
      <x:c r="L303">
        <x:f>NA()</x:f>
      </x:c>
    </x:row>
    <x:row r="304">
      <x:c r="A304">
        <x:v>3280134</x:v>
      </x:c>
      <x:c r="B304" s="1">
        <x:v>43758.4632584491</x:v>
      </x:c>
      <x:c r="C304" s="6">
        <x:v>15.102177915</x:v>
      </x:c>
      <x:c r="D304" s="13" t="s">
        <x:v>68</x:v>
      </x:c>
      <x:c r="E304">
        <x:v>10</x:v>
      </x:c>
      <x:c r="F304">
        <x:v>22.547</x:v>
      </x:c>
      <x:c r="G304" s="8">
        <x:v>94948.0839231357</x:v>
      </x:c>
      <x:c r="H304" s="8">
        <x:v>0</x:v>
      </x:c>
      <x:c r="I304">
        <x:v>289910.625899256</x:v>
      </x:c>
      <x:c r="J304" s="10">
        <x:v>21</x:v>
      </x:c>
      <x:c r="K304" s="10">
        <x:v>56.3909836727867</x:v>
      </x:c>
      <x:c r="L304">
        <x:f>NA()</x:f>
      </x:c>
    </x:row>
    <x:row r="305">
      <x:c r="A305">
        <x:v>3280144</x:v>
      </x:c>
      <x:c r="B305" s="1">
        <x:v>43758.4632933681</x:v>
      </x:c>
      <x:c r="C305" s="6">
        <x:v>15.1524397716667</x:v>
      </x:c>
      <x:c r="D305" s="13" t="s">
        <x:v>68</x:v>
      </x:c>
      <x:c r="E305">
        <x:v>10</x:v>
      </x:c>
      <x:c r="F305">
        <x:v>22.547</x:v>
      </x:c>
      <x:c r="G305" s="8">
        <x:v>94951.6893627254</x:v>
      </x:c>
      <x:c r="H305" s="8">
        <x:v>0</x:v>
      </x:c>
      <x:c r="I305">
        <x:v>289891.027085122</x:v>
      </x:c>
      <x:c r="J305" s="10">
        <x:v>21</x:v>
      </x:c>
      <x:c r="K305" s="10">
        <x:v>56.3909836727867</x:v>
      </x:c>
      <x:c r="L305">
        <x:f>NA()</x:f>
      </x:c>
    </x:row>
    <x:row r="306">
      <x:c r="A306">
        <x:v>3280154</x:v>
      </x:c>
      <x:c r="B306" s="1">
        <x:v>43758.4633277431</x:v>
      </x:c>
      <x:c r="C306" s="6">
        <x:v>15.2019673666667</x:v>
      </x:c>
      <x:c r="D306" s="13" t="s">
        <x:v>68</x:v>
      </x:c>
      <x:c r="E306">
        <x:v>10</x:v>
      </x:c>
      <x:c r="F306">
        <x:v>22.545</x:v>
      </x:c>
      <x:c r="G306" s="8">
        <x:v>94940.9740942533</x:v>
      </x:c>
      <x:c r="H306" s="8">
        <x:v>0</x:v>
      </x:c>
      <x:c r="I306">
        <x:v>289889.704333307</x:v>
      </x:c>
      <x:c r="J306" s="10">
        <x:v>21</x:v>
      </x:c>
      <x:c r="K306" s="10">
        <x:v>56.3909836727867</x:v>
      </x:c>
      <x:c r="L306">
        <x:f>NA()</x:f>
      </x:c>
    </x:row>
    <x:row r="307">
      <x:c r="A307">
        <x:v>3280164</x:v>
      </x:c>
      <x:c r="B307" s="1">
        <x:v>43758.463362581</x:v>
      </x:c>
      <x:c r="C307" s="6">
        <x:v>15.2521120033333</x:v>
      </x:c>
      <x:c r="D307" s="13" t="s">
        <x:v>68</x:v>
      </x:c>
      <x:c r="E307">
        <x:v>10</x:v>
      </x:c>
      <x:c r="F307">
        <x:v>22.539</x:v>
      </x:c>
      <x:c r="G307" s="8">
        <x:v>94924.981312834</x:v>
      </x:c>
      <x:c r="H307" s="8">
        <x:v>0</x:v>
      </x:c>
      <x:c r="I307">
        <x:v>289908.379353519</x:v>
      </x:c>
      <x:c r="J307" s="10">
        <x:v>21</x:v>
      </x:c>
      <x:c r="K307" s="10">
        <x:v>56.3909836727867</x:v>
      </x:c>
      <x:c r="L307">
        <x:f>NA()</x:f>
      </x:c>
    </x:row>
    <x:row r="308">
      <x:c r="A308">
        <x:v>3280175</x:v>
      </x:c>
      <x:c r="B308" s="1">
        <x:v>43758.4633973727</x:v>
      </x:c>
      <x:c r="C308" s="6">
        <x:v>15.302210495</x:v>
      </x:c>
      <x:c r="D308" s="13" t="s">
        <x:v>68</x:v>
      </x:c>
      <x:c r="E308">
        <x:v>10</x:v>
      </x:c>
      <x:c r="F308">
        <x:v>22.536</x:v>
      </x:c>
      <x:c r="G308" s="8">
        <x:v>94918.1021440404</x:v>
      </x:c>
      <x:c r="H308" s="8">
        <x:v>0</x:v>
      </x:c>
      <x:c r="I308">
        <x:v>289899.457725903</x:v>
      </x:c>
      <x:c r="J308" s="10">
        <x:v>21</x:v>
      </x:c>
      <x:c r="K308" s="10">
        <x:v>56.3909836727867</x:v>
      </x:c>
      <x:c r="L308">
        <x:f>NA()</x:f>
      </x:c>
    </x:row>
    <x:row r="309">
      <x:c r="A309">
        <x:v>3280184</x:v>
      </x:c>
      <x:c r="B309" s="1">
        <x:v>43758.4634322569</x:v>
      </x:c>
      <x:c r="C309" s="6">
        <x:v>15.3524621783333</x:v>
      </x:c>
      <x:c r="D309" s="13" t="s">
        <x:v>68</x:v>
      </x:c>
      <x:c r="E309">
        <x:v>10</x:v>
      </x:c>
      <x:c r="F309">
        <x:v>22.532</x:v>
      </x:c>
      <x:c r="G309" s="8">
        <x:v>94911.1120316483</x:v>
      </x:c>
      <x:c r="H309" s="8">
        <x:v>0</x:v>
      </x:c>
      <x:c r="I309">
        <x:v>289905.726812204</x:v>
      </x:c>
      <x:c r="J309" s="10">
        <x:v>21</x:v>
      </x:c>
      <x:c r="K309" s="10">
        <x:v>56.3909836727867</x:v>
      </x:c>
      <x:c r="L309">
        <x:f>NA()</x:f>
      </x:c>
    </x:row>
    <x:row r="310">
      <x:c r="A310">
        <x:v>3280194</x:v>
      </x:c>
      <x:c r="B310" s="1">
        <x:v>43758.4634665162</x:v>
      </x:c>
      <x:c r="C310" s="6">
        <x:v>15.401753385</x:v>
      </x:c>
      <x:c r="D310" s="13" t="s">
        <x:v>68</x:v>
      </x:c>
      <x:c r="E310">
        <x:v>10</x:v>
      </x:c>
      <x:c r="F310">
        <x:v>22.536</x:v>
      </x:c>
      <x:c r="G310" s="8">
        <x:v>94893.5067018461</x:v>
      </x:c>
      <x:c r="H310" s="8">
        <x:v>0</x:v>
      </x:c>
      <x:c r="I310">
        <x:v>289896.013702714</x:v>
      </x:c>
      <x:c r="J310" s="10">
        <x:v>21</x:v>
      </x:c>
      <x:c r="K310" s="10">
        <x:v>56.3909836727867</x:v>
      </x:c>
      <x:c r="L310">
        <x:f>NA()</x:f>
      </x:c>
    </x:row>
    <x:row r="311">
      <x:c r="A311">
        <x:v>3280205</x:v>
      </x:c>
      <x:c r="B311" s="1">
        <x:v>43758.4635013542</x:v>
      </x:c>
      <x:c r="C311" s="6">
        <x:v>15.4519616616667</x:v>
      </x:c>
      <x:c r="D311" s="13" t="s">
        <x:v>68</x:v>
      </x:c>
      <x:c r="E311">
        <x:v>10</x:v>
      </x:c>
      <x:c r="F311">
        <x:v>22.526</x:v>
      </x:c>
      <x:c r="G311" s="8">
        <x:v>94881.4058720637</x:v>
      </x:c>
      <x:c r="H311" s="8">
        <x:v>0</x:v>
      </x:c>
      <x:c r="I311">
        <x:v>289902.245216029</x:v>
      </x:c>
      <x:c r="J311" s="10">
        <x:v>21</x:v>
      </x:c>
      <x:c r="K311" s="10">
        <x:v>56.3909836727867</x:v>
      </x:c>
      <x:c r="L311">
        <x:f>NA()</x:f>
      </x:c>
    </x:row>
    <x:row r="312">
      <x:c r="A312">
        <x:v>3280214</x:v>
      </x:c>
      <x:c r="B312" s="1">
        <x:v>43758.4635364236</x:v>
      </x:c>
      <x:c r="C312" s="6">
        <x:v>15.5024576116667</x:v>
      </x:c>
      <x:c r="D312" s="13" t="s">
        <x:v>68</x:v>
      </x:c>
      <x:c r="E312">
        <x:v>10</x:v>
      </x:c>
      <x:c r="F312">
        <x:v>22.526</x:v>
      </x:c>
      <x:c r="G312" s="8">
        <x:v>94863.5287260281</x:v>
      </x:c>
      <x:c r="H312" s="8">
        <x:v>0</x:v>
      </x:c>
      <x:c r="I312">
        <x:v>289893.688165834</x:v>
      </x:c>
      <x:c r="J312" s="10">
        <x:v>21</x:v>
      </x:c>
      <x:c r="K312" s="10">
        <x:v>56.3909836727867</x:v>
      </x:c>
      <x:c r="L312">
        <x:f>NA()</x:f>
      </x:c>
    </x:row>
    <x:row r="313">
      <x:c r="A313">
        <x:v>3280224</x:v>
      </x:c>
      <x:c r="B313" s="1">
        <x:v>43758.4635710301</x:v>
      </x:c>
      <x:c r="C313" s="6">
        <x:v>15.55228833</x:v>
      </x:c>
      <x:c r="D313" s="13" t="s">
        <x:v>68</x:v>
      </x:c>
      <x:c r="E313">
        <x:v>10</x:v>
      </x:c>
      <x:c r="F313">
        <x:v>22.524</x:v>
      </x:c>
      <x:c r="G313" s="8">
        <x:v>94855.4434887712</x:v>
      </x:c>
      <x:c r="H313" s="8">
        <x:v>0</x:v>
      </x:c>
      <x:c r="I313">
        <x:v>289887.720146109</x:v>
      </x:c>
      <x:c r="J313" s="10">
        <x:v>21</x:v>
      </x:c>
      <x:c r="K313" s="10">
        <x:v>56.3909836727867</x:v>
      </x:c>
      <x:c r="L313">
        <x:f>NA()</x:f>
      </x:c>
    </x:row>
    <x:row r="314">
      <x:c r="A314">
        <x:v>3280235</x:v>
      </x:c>
      <x:c r="B314" s="1">
        <x:v>43758.4636059028</x:v>
      </x:c>
      <x:c r="C314" s="6">
        <x:v>15.6024842566667</x:v>
      </x:c>
      <x:c r="D314" s="13" t="s">
        <x:v>68</x:v>
      </x:c>
      <x:c r="E314">
        <x:v>10</x:v>
      </x:c>
      <x:c r="F314">
        <x:v>22.521</x:v>
      </x:c>
      <x:c r="G314" s="8">
        <x:v>94847.0929369482</x:v>
      </x:c>
      <x:c r="H314" s="8">
        <x:v>0</x:v>
      </x:c>
      <x:c r="I314">
        <x:v>289889.235843643</x:v>
      </x:c>
      <x:c r="J314" s="10">
        <x:v>21</x:v>
      </x:c>
      <x:c r="K314" s="10">
        <x:v>56.3909836727867</x:v>
      </x:c>
      <x:c r="L314">
        <x:f>NA()</x:f>
      </x:c>
    </x:row>
    <x:row r="315">
      <x:c r="A315">
        <x:v>3280245</x:v>
      </x:c>
      <x:c r="B315" s="1">
        <x:v>43758.4636402431</x:v>
      </x:c>
      <x:c r="C315" s="6">
        <x:v>15.6519632833333</x:v>
      </x:c>
      <x:c r="D315" s="13" t="s">
        <x:v>68</x:v>
      </x:c>
      <x:c r="E315">
        <x:v>10</x:v>
      </x:c>
      <x:c r="F315">
        <x:v>22.527</x:v>
      </x:c>
      <x:c r="G315" s="8">
        <x:v>94847.2260259782</x:v>
      </x:c>
      <x:c r="H315" s="8">
        <x:v>0</x:v>
      </x:c>
      <x:c r="I315">
        <x:v>289897.583946582</x:v>
      </x:c>
      <x:c r="J315" s="10">
        <x:v>21</x:v>
      </x:c>
      <x:c r="K315" s="10">
        <x:v>56.3909836727867</x:v>
      </x:c>
      <x:c r="L315">
        <x:f>NA()</x:f>
      </x:c>
    </x:row>
    <x:row r="316">
      <x:c r="A316">
        <x:v>3280255</x:v>
      </x:c>
      <x:c r="B316" s="1">
        <x:v>43758.4636752315</x:v>
      </x:c>
      <x:c r="C316" s="6">
        <x:v>15.70235682</x:v>
      </x:c>
      <x:c r="D316" s="13" t="s">
        <x:v>68</x:v>
      </x:c>
      <x:c r="E316">
        <x:v>10</x:v>
      </x:c>
      <x:c r="F316">
        <x:v>22.52</x:v>
      </x:c>
      <x:c r="G316" s="8">
        <x:v>94843.2026082742</x:v>
      </x:c>
      <x:c r="H316" s="8">
        <x:v>0</x:v>
      </x:c>
      <x:c r="I316">
        <x:v>289889.856247765</x:v>
      </x:c>
      <x:c r="J316" s="10">
        <x:v>21</x:v>
      </x:c>
      <x:c r="K316" s="10">
        <x:v>56.3909836727867</x:v>
      </x:c>
      <x:c r="L316">
        <x:f>NA()</x:f>
      </x:c>
    </x:row>
    <x:row r="317">
      <x:c r="A317">
        <x:v>3280265</x:v>
      </x:c>
      <x:c r="B317" s="1">
        <x:v>43758.4637096875</x:v>
      </x:c>
      <x:c r="C317" s="6">
        <x:v>15.7519213716667</x:v>
      </x:c>
      <x:c r="D317" s="13" t="s">
        <x:v>68</x:v>
      </x:c>
      <x:c r="E317">
        <x:v>10</x:v>
      </x:c>
      <x:c r="F317">
        <x:v>22.525</x:v>
      </x:c>
      <x:c r="G317" s="8">
        <x:v>94840.935003983</x:v>
      </x:c>
      <x:c r="H317" s="8">
        <x:v>0</x:v>
      </x:c>
      <x:c r="I317">
        <x:v>289887.610016598</x:v>
      </x:c>
      <x:c r="J317" s="10">
        <x:v>21</x:v>
      </x:c>
      <x:c r="K317" s="10">
        <x:v>56.3909836727867</x:v>
      </x:c>
      <x:c r="L317">
        <x:f>NA()</x:f>
      </x:c>
    </x:row>
    <x:row r="318">
      <x:c r="A318">
        <x:v>3280274</x:v>
      </x:c>
      <x:c r="B318" s="1">
        <x:v>43758.4637445255</x:v>
      </x:c>
      <x:c r="C318" s="6">
        <x:v>15.8021373283333</x:v>
      </x:c>
      <x:c r="D318" s="13" t="s">
        <x:v>68</x:v>
      </x:c>
      <x:c r="E318">
        <x:v>10</x:v>
      </x:c>
      <x:c r="F318">
        <x:v>22.52</x:v>
      </x:c>
      <x:c r="G318" s="8">
        <x:v>94837.2947599898</x:v>
      </x:c>
      <x:c r="H318" s="8">
        <x:v>0</x:v>
      </x:c>
      <x:c r="I318">
        <x:v>289881.088469492</x:v>
      </x:c>
      <x:c r="J318" s="10">
        <x:v>21</x:v>
      </x:c>
      <x:c r="K318" s="10">
        <x:v>56.3909836727867</x:v>
      </x:c>
      <x:c r="L318">
        <x:f>NA()</x:f>
      </x:c>
    </x:row>
    <x:row r="319">
      <x:c r="A319">
        <x:v>3280284</x:v>
      </x:c>
      <x:c r="B319" s="1">
        <x:v>43758.4637795139</x:v>
      </x:c>
      <x:c r="C319" s="6">
        <x:v>15.8525081983333</x:v>
      </x:c>
      <x:c r="D319" s="13" t="s">
        <x:v>68</x:v>
      </x:c>
      <x:c r="E319">
        <x:v>10</x:v>
      </x:c>
      <x:c r="F319">
        <x:v>22.517</x:v>
      </x:c>
      <x:c r="G319" s="8">
        <x:v>94821.8347835788</x:v>
      </x:c>
      <x:c r="H319" s="8">
        <x:v>0</x:v>
      </x:c>
      <x:c r="I319">
        <x:v>289870.404349857</x:v>
      </x:c>
      <x:c r="J319" s="10">
        <x:v>21</x:v>
      </x:c>
      <x:c r="K319" s="10">
        <x:v>56.3909836727867</x:v>
      </x:c>
      <x:c r="L319">
        <x:f>NA()</x:f>
      </x:c>
    </x:row>
    <x:row r="320">
      <x:c r="A320">
        <x:v>3280295</x:v>
      </x:c>
      <x:c r="B320" s="1">
        <x:v>43758.4638138889</x:v>
      </x:c>
      <x:c r="C320" s="6">
        <x:v>15.9020019016667</x:v>
      </x:c>
      <x:c r="D320" s="13" t="s">
        <x:v>68</x:v>
      </x:c>
      <x:c r="E320">
        <x:v>10</x:v>
      </x:c>
      <x:c r="F320">
        <x:v>22.52</x:v>
      </x:c>
      <x:c r="G320" s="8">
        <x:v>94811.3154782676</x:v>
      </x:c>
      <x:c r="H320" s="8">
        <x:v>0</x:v>
      </x:c>
      <x:c r="I320">
        <x:v>289890.379600035</x:v>
      </x:c>
      <x:c r="J320" s="10">
        <x:v>21</x:v>
      </x:c>
      <x:c r="K320" s="10">
        <x:v>56.3909836727867</x:v>
      </x:c>
      <x:c r="L320">
        <x:f>NA()</x:f>
      </x:c>
    </x:row>
    <x:row r="321">
      <x:c r="A321">
        <x:v>3280305</x:v>
      </x:c>
      <x:c r="B321" s="1">
        <x:v>43758.4638487616</x:v>
      </x:c>
      <x:c r="C321" s="6">
        <x:v>15.9522046833333</x:v>
      </x:c>
      <x:c r="D321" s="13" t="s">
        <x:v>68</x:v>
      </x:c>
      <x:c r="E321">
        <x:v>10</x:v>
      </x:c>
      <x:c r="F321">
        <x:v>22.52</x:v>
      </x:c>
      <x:c r="G321" s="8">
        <x:v>94804.9915157697</x:v>
      </x:c>
      <x:c r="H321" s="8">
        <x:v>0</x:v>
      </x:c>
      <x:c r="I321">
        <x:v>289884.587414007</x:v>
      </x:c>
      <x:c r="J321" s="10">
        <x:v>21</x:v>
      </x:c>
      <x:c r="K321" s="10">
        <x:v>56.3909836727867</x:v>
      </x:c>
      <x:c r="L321">
        <x:f>NA()</x:f>
      </x:c>
    </x:row>
    <x:row r="322">
      <x:c r="A322">
        <x:v>3280315</x:v>
      </x:c>
      <x:c r="B322" s="1">
        <x:v>43758.4638831829</x:v>
      </x:c>
      <x:c r="C322" s="6">
        <x:v>16.0018020583333</x:v>
      </x:c>
      <x:c r="D322" s="13" t="s">
        <x:v>68</x:v>
      </x:c>
      <x:c r="E322">
        <x:v>10</x:v>
      </x:c>
      <x:c r="F322">
        <x:v>22.514</x:v>
      </x:c>
      <x:c r="G322" s="8">
        <x:v>94799.7494821541</x:v>
      </x:c>
      <x:c r="H322" s="8">
        <x:v>0</x:v>
      </x:c>
      <x:c r="I322">
        <x:v>289891.905886971</x:v>
      </x:c>
      <x:c r="J322" s="10">
        <x:v>21</x:v>
      </x:c>
      <x:c r="K322" s="10">
        <x:v>56.3909836727867</x:v>
      </x:c>
      <x:c r="L322">
        <x:f>NA()</x:f>
      </x:c>
    </x:row>
    <x:row r="323">
      <x:c r="A323">
        <x:v>3280325</x:v>
      </x:c>
      <x:c r="B323" s="1">
        <x:v>43758.4639180208</x:v>
      </x:c>
      <x:c r="C323" s="6">
        <x:v>16.05192187</x:v>
      </x:c>
      <x:c r="D323" s="13" t="s">
        <x:v>68</x:v>
      </x:c>
      <x:c r="E323">
        <x:v>10</x:v>
      </x:c>
      <x:c r="F323">
        <x:v>22.512</x:v>
      </x:c>
      <x:c r="G323" s="8">
        <x:v>94785.0637793855</x:v>
      </x:c>
      <x:c r="H323" s="8">
        <x:v>0</x:v>
      </x:c>
      <x:c r="I323">
        <x:v>289886.219117523</x:v>
      </x:c>
      <x:c r="J323" s="10">
        <x:v>21</x:v>
      </x:c>
      <x:c r="K323" s="10">
        <x:v>56.3909836727867</x:v>
      </x:c>
      <x:c r="L323">
        <x:f>NA()</x:f>
      </x:c>
    </x:row>
    <x:row r="324">
      <x:c r="A324">
        <x:v>3280335</x:v>
      </x:c>
      <x:c r="B324" s="1">
        <x:v>43758.463953044</x:v>
      </x:c>
      <x:c r="C324" s="6">
        <x:v>16.102377645</x:v>
      </x:c>
      <x:c r="D324" s="13" t="s">
        <x:v>68</x:v>
      </x:c>
      <x:c r="E324">
        <x:v>10</x:v>
      </x:c>
      <x:c r="F324">
        <x:v>22.511</x:v>
      </x:c>
      <x:c r="G324" s="8">
        <x:v>94771.7208223271</x:v>
      </x:c>
      <x:c r="H324" s="8">
        <x:v>0</x:v>
      </x:c>
      <x:c r="I324">
        <x:v>289887.363011505</x:v>
      </x:c>
      <x:c r="J324" s="10">
        <x:v>21</x:v>
      </x:c>
      <x:c r="K324" s="10">
        <x:v>56.3909836727867</x:v>
      </x:c>
      <x:c r="L324">
        <x:f>NA()</x:f>
      </x:c>
    </x:row>
    <x:row r="325">
      <x:c r="A325">
        <x:v>3280345</x:v>
      </x:c>
      <x:c r="B325" s="1">
        <x:v>43758.4639873843</x:v>
      </x:c>
      <x:c r="C325" s="6">
        <x:v>16.15184862</x:v>
      </x:c>
      <x:c r="D325" s="13" t="s">
        <x:v>68</x:v>
      </x:c>
      <x:c r="E325">
        <x:v>10</x:v>
      </x:c>
      <x:c r="F325">
        <x:v>22.507</x:v>
      </x:c>
      <x:c r="G325" s="8">
        <x:v>94758.3491101947</x:v>
      </x:c>
      <x:c r="H325" s="8">
        <x:v>0</x:v>
      </x:c>
      <x:c r="I325">
        <x:v>289874.755666569</x:v>
      </x:c>
      <x:c r="J325" s="10">
        <x:v>21</x:v>
      </x:c>
      <x:c r="K325" s="10">
        <x:v>56.3909836727867</x:v>
      </x:c>
      <x:c r="L325">
        <x:f>NA()</x:f>
      </x:c>
    </x:row>
    <x:row r="326">
      <x:c r="A326">
        <x:v>3280354</x:v>
      </x:c>
      <x:c r="B326" s="1">
        <x:v>43758.4640221875</x:v>
      </x:c>
      <x:c r="C326" s="6">
        <x:v>16.201938365</x:v>
      </x:c>
      <x:c r="D326" s="13" t="s">
        <x:v>68</x:v>
      </x:c>
      <x:c r="E326">
        <x:v>10</x:v>
      </x:c>
      <x:c r="F326">
        <x:v>22.504</x:v>
      </x:c>
      <x:c r="G326" s="8">
        <x:v>94743.39142753</x:v>
      </x:c>
      <x:c r="H326" s="8">
        <x:v>0</x:v>
      </x:c>
      <x:c r="I326">
        <x:v>289863.812920697</x:v>
      </x:c>
      <x:c r="J326" s="10">
        <x:v>21</x:v>
      </x:c>
      <x:c r="K326" s="10">
        <x:v>56.3909836727867</x:v>
      </x:c>
      <x:c r="L326">
        <x:f>NA()</x:f>
      </x:c>
    </x:row>
    <x:row r="327">
      <x:c r="A327">
        <x:v>3280364</x:v>
      </x:c>
      <x:c r="B327" s="1">
        <x:v>43758.4640569444</x:v>
      </x:c>
      <x:c r="C327" s="6">
        <x:v>16.25199227</x:v>
      </x:c>
      <x:c r="D327" s="13" t="s">
        <x:v>68</x:v>
      </x:c>
      <x:c r="E327">
        <x:v>10</x:v>
      </x:c>
      <x:c r="F327">
        <x:v>22.502</x:v>
      </x:c>
      <x:c r="G327" s="8">
        <x:v>94732.4794683749</x:v>
      </x:c>
      <x:c r="H327" s="8">
        <x:v>0</x:v>
      </x:c>
      <x:c r="I327">
        <x:v>289880.189689079</x:v>
      </x:c>
      <x:c r="J327" s="10">
        <x:v>21</x:v>
      </x:c>
      <x:c r="K327" s="10">
        <x:v>56.3909836727867</x:v>
      </x:c>
      <x:c r="L327">
        <x:f>NA()</x:f>
      </x:c>
    </x:row>
    <x:row r="328">
      <x:c r="A328">
        <x:v>3280375</x:v>
      </x:c>
      <x:c r="B328" s="1">
        <x:v>43758.4640915162</x:v>
      </x:c>
      <x:c r="C328" s="6">
        <x:v>16.3017839483333</x:v>
      </x:c>
      <x:c r="D328" s="13" t="s">
        <x:v>68</x:v>
      </x:c>
      <x:c r="E328">
        <x:v>10</x:v>
      </x:c>
      <x:c r="F328">
        <x:v>22.506</x:v>
      </x:c>
      <x:c r="G328" s="8">
        <x:v>94724.4338031243</x:v>
      </x:c>
      <x:c r="H328" s="8">
        <x:v>0</x:v>
      </x:c>
      <x:c r="I328">
        <x:v>289870.101153507</x:v>
      </x:c>
      <x:c r="J328" s="10">
        <x:v>21</x:v>
      </x:c>
      <x:c r="K328" s="10">
        <x:v>56.3909836727867</x:v>
      </x:c>
      <x:c r="L328">
        <x:f>NA()</x:f>
      </x:c>
    </x:row>
    <x:row r="329">
      <x:c r="A329">
        <x:v>3280385</x:v>
      </x:c>
      <x:c r="B329" s="1">
        <x:v>43758.4641263079</x:v>
      </x:c>
      <x:c r="C329" s="6">
        <x:v>16.3518724316667</x:v>
      </x:c>
      <x:c r="D329" s="13" t="s">
        <x:v>68</x:v>
      </x:c>
      <x:c r="E329">
        <x:v>10</x:v>
      </x:c>
      <x:c r="F329">
        <x:v>22.498</x:v>
      </x:c>
      <x:c r="G329" s="8">
        <x:v>94709.5214621148</x:v>
      </x:c>
      <x:c r="H329" s="8">
        <x:v>0</x:v>
      </x:c>
      <x:c r="I329">
        <x:v>289876.938535312</x:v>
      </x:c>
      <x:c r="J329" s="10">
        <x:v>21</x:v>
      </x:c>
      <x:c r="K329" s="10">
        <x:v>56.3909836727867</x:v>
      </x:c>
      <x:c r="L329">
        <x:f>NA()</x:f>
      </x:c>
    </x:row>
    <x:row r="330">
      <x:c r="A330">
        <x:v>3280394</x:v>
      </x:c>
      <x:c r="B330" s="1">
        <x:v>43758.4641611921</x:v>
      </x:c>
      <x:c r="C330" s="6">
        <x:v>16.402086355</x:v>
      </x:c>
      <x:c r="D330" s="13" t="s">
        <x:v>68</x:v>
      </x:c>
      <x:c r="E330">
        <x:v>10</x:v>
      </x:c>
      <x:c r="F330">
        <x:v>22.495</x:v>
      </x:c>
      <x:c r="G330" s="8">
        <x:v>94708.4562423544</x:v>
      </x:c>
      <x:c r="H330" s="8">
        <x:v>0</x:v>
      </x:c>
      <x:c r="I330">
        <x:v>289859.099194862</x:v>
      </x:c>
      <x:c r="J330" s="10">
        <x:v>21</x:v>
      </x:c>
      <x:c r="K330" s="10">
        <x:v>56.3909836727867</x:v>
      </x:c>
      <x:c r="L330">
        <x:f>NA()</x:f>
      </x:c>
    </x:row>
    <x:row r="331">
      <x:c r="A331">
        <x:v>3280404</x:v>
      </x:c>
      <x:c r="B331" s="1">
        <x:v>43758.4641958681</x:v>
      </x:c>
      <x:c r="C331" s="6">
        <x:v>16.4520339366667</x:v>
      </x:c>
      <x:c r="D331" s="13" t="s">
        <x:v>68</x:v>
      </x:c>
      <x:c r="E331">
        <x:v>10</x:v>
      </x:c>
      <x:c r="F331">
        <x:v>22.498</x:v>
      </x:c>
      <x:c r="G331" s="8">
        <x:v>94701.5154224203</x:v>
      </x:c>
      <x:c r="H331" s="8">
        <x:v>0</x:v>
      </x:c>
      <x:c r="I331">
        <x:v>289872.063002045</x:v>
      </x:c>
      <x:c r="J331" s="10">
        <x:v>21</x:v>
      </x:c>
      <x:c r="K331" s="10">
        <x:v>56.3909836727867</x:v>
      </x:c>
      <x:c r="L331">
        <x:f>NA()</x:f>
      </x:c>
    </x:row>
    <x:row r="332">
      <x:c r="A332">
        <x:v>3280415</x:v>
      </x:c>
      <x:c r="B332" s="1">
        <x:v>43758.4642304745</x:v>
      </x:c>
      <x:c r="C332" s="6">
        <x:v>16.50189257</x:v>
      </x:c>
      <x:c r="D332" s="13" t="s">
        <x:v>68</x:v>
      </x:c>
      <x:c r="E332">
        <x:v>10</x:v>
      </x:c>
      <x:c r="F332">
        <x:v>22.492</x:v>
      </x:c>
      <x:c r="G332" s="8">
        <x:v>94683.7361064967</x:v>
      </x:c>
      <x:c r="H332" s="8">
        <x:v>0</x:v>
      </x:c>
      <x:c r="I332">
        <x:v>289856.312638461</x:v>
      </x:c>
      <x:c r="J332" s="10">
        <x:v>21</x:v>
      </x:c>
      <x:c r="K332" s="10">
        <x:v>56.3909836727867</x:v>
      </x:c>
      <x:c r="L332">
        <x:f>NA()</x:f>
      </x:c>
    </x:row>
    <x:row r="333">
      <x:c r="A333">
        <x:v>3280425</x:v>
      </x:c>
      <x:c r="B333" s="1">
        <x:v>43758.464265625</x:v>
      </x:c>
      <x:c r="C333" s="6">
        <x:v>16.5525234133333</x:v>
      </x:c>
      <x:c r="D333" s="13" t="s">
        <x:v>68</x:v>
      </x:c>
      <x:c r="E333">
        <x:v>10</x:v>
      </x:c>
      <x:c r="F333">
        <x:v>22.492</x:v>
      </x:c>
      <x:c r="G333" s="8">
        <x:v>94674.2731547042</x:v>
      </x:c>
      <x:c r="H333" s="8">
        <x:v>0</x:v>
      </x:c>
      <x:c r="I333">
        <x:v>289844.419553377</x:v>
      </x:c>
      <x:c r="J333" s="10">
        <x:v>21</x:v>
      </x:c>
      <x:c r="K333" s="10">
        <x:v>56.3909836727867</x:v>
      </x:c>
      <x:c r="L333">
        <x:f>NA()</x:f>
      </x:c>
    </x:row>
    <x:row r="334">
      <x:c r="A334">
        <x:v>3280435</x:v>
      </x:c>
      <x:c r="B334" s="1">
        <x:v>43758.4643002315</x:v>
      </x:c>
      <x:c r="C334" s="6">
        <x:v>16.6023543266667</x:v>
      </x:c>
      <x:c r="D334" s="13" t="s">
        <x:v>68</x:v>
      </x:c>
      <x:c r="E334">
        <x:v>10</x:v>
      </x:c>
      <x:c r="F334">
        <x:v>22.488</x:v>
      </x:c>
      <x:c r="G334" s="8">
        <x:v>94659.5570981835</x:v>
      </x:c>
      <x:c r="H334" s="8">
        <x:v>0</x:v>
      </x:c>
      <x:c r="I334">
        <x:v>289857.252001214</x:v>
      </x:c>
      <x:c r="J334" s="10">
        <x:v>21</x:v>
      </x:c>
      <x:c r="K334" s="10">
        <x:v>56.3909836727867</x:v>
      </x:c>
      <x:c r="L334">
        <x:f>NA()</x:f>
      </x:c>
    </x:row>
    <x:row r="335">
      <x:c r="A335">
        <x:v>3280445</x:v>
      </x:c>
      <x:c r="B335" s="1">
        <x:v>43758.4643348032</x:v>
      </x:c>
      <x:c r="C335" s="6">
        <x:v>16.6521322166667</x:v>
      </x:c>
      <x:c r="D335" s="13" t="s">
        <x:v>68</x:v>
      </x:c>
      <x:c r="E335">
        <x:v>10</x:v>
      </x:c>
      <x:c r="F335">
        <x:v>22.489</x:v>
      </x:c>
      <x:c r="G335" s="8">
        <x:v>94662.1415827354</x:v>
      </x:c>
      <x:c r="H335" s="8">
        <x:v>0</x:v>
      </x:c>
      <x:c r="I335">
        <x:v>289860.454695545</x:v>
      </x:c>
      <x:c r="J335" s="10">
        <x:v>21</x:v>
      </x:c>
      <x:c r="K335" s="10">
        <x:v>56.3909836727867</x:v>
      </x:c>
      <x:c r="L335">
        <x:f>NA()</x:f>
      </x:c>
    </x:row>
    <x:row r="336">
      <x:c r="A336">
        <x:v>3280455</x:v>
      </x:c>
      <x:c r="B336" s="1">
        <x:v>43758.4643694792</x:v>
      </x:c>
      <x:c r="C336" s="6">
        <x:v>16.70205139</x:v>
      </x:c>
      <x:c r="D336" s="13" t="s">
        <x:v>68</x:v>
      </x:c>
      <x:c r="E336">
        <x:v>10</x:v>
      </x:c>
      <x:c r="F336">
        <x:v>22.484</x:v>
      </x:c>
      <x:c r="G336" s="8">
        <x:v>94639.43486169</x:v>
      </x:c>
      <x:c r="H336" s="8">
        <x:v>0</x:v>
      </x:c>
      <x:c r="I336">
        <x:v>289858.375360749</x:v>
      </x:c>
      <x:c r="J336" s="10">
        <x:v>21</x:v>
      </x:c>
      <x:c r="K336" s="10">
        <x:v>56.3909836727867</x:v>
      </x:c>
      <x:c r="L336">
        <x:f>NA()</x:f>
      </x:c>
    </x:row>
    <x:row r="337">
      <x:c r="A337">
        <x:v>3280465</x:v>
      </x:c>
      <x:c r="B337" s="1">
        <x:v>43758.4644042014</x:v>
      </x:c>
      <x:c r="C337" s="6">
        <x:v>16.7520335466667</x:v>
      </x:c>
      <x:c r="D337" s="13" t="s">
        <x:v>68</x:v>
      </x:c>
      <x:c r="E337">
        <x:v>10</x:v>
      </x:c>
      <x:c r="F337">
        <x:v>22.485</x:v>
      </x:c>
      <x:c r="G337" s="8">
        <x:v>94630.2584792368</x:v>
      </x:c>
      <x:c r="H337" s="8">
        <x:v>0</x:v>
      </x:c>
      <x:c r="I337">
        <x:v>289850.802063004</x:v>
      </x:c>
      <x:c r="J337" s="10">
        <x:v>21</x:v>
      </x:c>
      <x:c r="K337" s="10">
        <x:v>56.3909836727867</x:v>
      </x:c>
      <x:c r="L337">
        <x:f>NA()</x:f>
      </x:c>
    </x:row>
    <x:row r="338">
      <x:c r="A338">
        <x:v>3280475</x:v>
      </x:c>
      <x:c r="B338" s="1">
        <x:v>43758.4644388079</x:v>
      </x:c>
      <x:c r="C338" s="6">
        <x:v>16.8018640833333</x:v>
      </x:c>
      <x:c r="D338" s="13" t="s">
        <x:v>68</x:v>
      </x:c>
      <x:c r="E338">
        <x:v>10</x:v>
      </x:c>
      <x:c r="F338">
        <x:v>22.482</x:v>
      </x:c>
      <x:c r="G338" s="8">
        <x:v>94617.1591011787</x:v>
      </x:c>
      <x:c r="H338" s="8">
        <x:v>0</x:v>
      </x:c>
      <x:c r="I338">
        <x:v>289836.879620779</x:v>
      </x:c>
      <x:c r="J338" s="10">
        <x:v>21</x:v>
      </x:c>
      <x:c r="K338" s="10">
        <x:v>56.3909836727867</x:v>
      </x:c>
      <x:c r="L338">
        <x:f>NA()</x:f>
      </x:c>
    </x:row>
    <x:row r="339">
      <x:c r="A339">
        <x:v>3280484</x:v>
      </x:c>
      <x:c r="B339" s="1">
        <x:v>43758.4644740393</x:v>
      </x:c>
      <x:c r="C339" s="6">
        <x:v>16.8525869316667</x:v>
      </x:c>
      <x:c r="D339" s="13" t="s">
        <x:v>68</x:v>
      </x:c>
      <x:c r="E339">
        <x:v>10</x:v>
      </x:c>
      <x:c r="F339">
        <x:v>22.479</x:v>
      </x:c>
      <x:c r="G339" s="8">
        <x:v>94612.8629960026</x:v>
      </x:c>
      <x:c r="H339" s="8">
        <x:v>0</x:v>
      </x:c>
      <x:c r="I339">
        <x:v>289847.216606992</x:v>
      </x:c>
      <x:c r="J339" s="10">
        <x:v>21</x:v>
      </x:c>
      <x:c r="K339" s="10">
        <x:v>56.3909836727867</x:v>
      </x:c>
      <x:c r="L339">
        <x:f>NA()</x:f>
      </x:c>
    </x:row>
    <x:row r="340">
      <x:c r="A340">
        <x:v>3280494</x:v>
      </x:c>
      <x:c r="B340" s="1">
        <x:v>43758.4645087153</x:v>
      </x:c>
      <x:c r="C340" s="6">
        <x:v>16.90254727</x:v>
      </x:c>
      <x:c r="D340" s="13" t="s">
        <x:v>68</x:v>
      </x:c>
      <x:c r="E340">
        <x:v>10</x:v>
      </x:c>
      <x:c r="F340">
        <x:v>22.479</x:v>
      </x:c>
      <x:c r="G340" s="8">
        <x:v>94599.6090299106</x:v>
      </x:c>
      <x:c r="H340" s="8">
        <x:v>0</x:v>
      </x:c>
      <x:c r="I340">
        <x:v>289844.773531569</x:v>
      </x:c>
      <x:c r="J340" s="10">
        <x:v>21</x:v>
      </x:c>
      <x:c r="K340" s="10">
        <x:v>56.3909836727867</x:v>
      </x:c>
      <x:c r="L340">
        <x:f>NA()</x:f>
      </x:c>
    </x:row>
    <x:row r="341">
      <x:c r="A341">
        <x:v>3280504</x:v>
      </x:c>
      <x:c r="B341" s="1">
        <x:v>43758.464543287</x:v>
      </x:c>
      <x:c r="C341" s="6">
        <x:v>16.9523578533333</x:v>
      </x:c>
      <x:c r="D341" s="13" t="s">
        <x:v>68</x:v>
      </x:c>
      <x:c r="E341">
        <x:v>10</x:v>
      </x:c>
      <x:c r="F341">
        <x:v>22.476</x:v>
      </x:c>
      <x:c r="G341" s="8">
        <x:v>94595.8172445747</x:v>
      </x:c>
      <x:c r="H341" s="8">
        <x:v>0</x:v>
      </x:c>
      <x:c r="I341">
        <x:v>289849.870221585</x:v>
      </x:c>
      <x:c r="J341" s="10">
        <x:v>21</x:v>
      </x:c>
      <x:c r="K341" s="10">
        <x:v>56.3909836727867</x:v>
      </x:c>
      <x:c r="L341">
        <x:f>NA()</x:f>
      </x:c>
    </x:row>
    <x:row r="342">
      <x:c r="A342">
        <x:v>3280515</x:v>
      </x:c>
      <x:c r="B342" s="1">
        <x:v>43758.4645780093</x:v>
      </x:c>
      <x:c r="C342" s="6">
        <x:v>17.002345215</x:v>
      </x:c>
      <x:c r="D342" s="13" t="s">
        <x:v>68</x:v>
      </x:c>
      <x:c r="E342">
        <x:v>10</x:v>
      </x:c>
      <x:c r="F342">
        <x:v>22.471</x:v>
      </x:c>
      <x:c r="G342" s="8">
        <x:v>94581.8257198908</x:v>
      </x:c>
      <x:c r="H342" s="8">
        <x:v>0</x:v>
      </x:c>
      <x:c r="I342">
        <x:v>289834.616291543</x:v>
      </x:c>
      <x:c r="J342" s="10">
        <x:v>21</x:v>
      </x:c>
      <x:c r="K342" s="10">
        <x:v>56.3909836727867</x:v>
      </x:c>
      <x:c r="L342">
        <x:f>NA()</x:f>
      </x:c>
    </x:row>
    <x:row r="343">
      <x:c r="A343">
        <x:v>3280525</x:v>
      </x:c>
      <x:c r="B343" s="1">
        <x:v>43758.4646125</x:v>
      </x:c>
      <x:c r="C343" s="6">
        <x:v>17.05197575</x:v>
      </x:c>
      <x:c r="D343" s="13" t="s">
        <x:v>68</x:v>
      </x:c>
      <x:c r="E343">
        <x:v>10</x:v>
      </x:c>
      <x:c r="F343">
        <x:v>22.477</x:v>
      </x:c>
      <x:c r="G343" s="8">
        <x:v>94576.318161395</x:v>
      </x:c>
      <x:c r="H343" s="8">
        <x:v>0</x:v>
      </x:c>
      <x:c r="I343">
        <x:v>289838.381363733</x:v>
      </x:c>
      <x:c r="J343" s="10">
        <x:v>21</x:v>
      </x:c>
      <x:c r="K343" s="10">
        <x:v>56.3909836727867</x:v>
      </x:c>
      <x:c r="L343">
        <x:f>NA()</x:f>
      </x:c>
    </x:row>
    <x:row r="344">
      <x:c r="A344">
        <x:v>3280535</x:v>
      </x:c>
      <x:c r="B344" s="1">
        <x:v>43758.4646471065</x:v>
      </x:c>
      <x:c r="C344" s="6">
        <x:v>17.101826245</x:v>
      </x:c>
      <x:c r="D344" s="13" t="s">
        <x:v>68</x:v>
      </x:c>
      <x:c r="E344">
        <x:v>10</x:v>
      </x:c>
      <x:c r="F344">
        <x:v>22.47</x:v>
      </x:c>
      <x:c r="G344" s="8">
        <x:v>94569.3512437063</x:v>
      </x:c>
      <x:c r="H344" s="8">
        <x:v>0</x:v>
      </x:c>
      <x:c r="I344">
        <x:v>289832.234213176</x:v>
      </x:c>
      <x:c r="J344" s="10">
        <x:v>21</x:v>
      </x:c>
      <x:c r="K344" s="10">
        <x:v>56.3909836727867</x:v>
      </x:c>
      <x:c r="L344">
        <x:f>NA()</x:f>
      </x:c>
    </x:row>
    <x:row r="345">
      <x:c r="A345">
        <x:v>3280545</x:v>
      </x:c>
      <x:c r="B345" s="1">
        <x:v>43758.4646822569</x:v>
      </x:c>
      <x:c r="C345" s="6">
        <x:v>17.15246977</x:v>
      </x:c>
      <x:c r="D345" s="13" t="s">
        <x:v>68</x:v>
      </x:c>
      <x:c r="E345">
        <x:v>10</x:v>
      </x:c>
      <x:c r="F345">
        <x:v>22.473</x:v>
      </x:c>
      <x:c r="G345" s="8">
        <x:v>94567.4675050735</x:v>
      </x:c>
      <x:c r="H345" s="8">
        <x:v>0</x:v>
      </x:c>
      <x:c r="I345">
        <x:v>289839.471422694</x:v>
      </x:c>
      <x:c r="J345" s="10">
        <x:v>21</x:v>
      </x:c>
      <x:c r="K345" s="10">
        <x:v>56.3909836727867</x:v>
      </x:c>
      <x:c r="L345">
        <x:f>NA()</x:f>
      </x:c>
    </x:row>
    <x:row r="346">
      <x:c r="A346">
        <x:v>3280555</x:v>
      </x:c>
      <x:c r="B346" s="1">
        <x:v>43758.4647168634</x:v>
      </x:c>
      <x:c r="C346" s="6">
        <x:v>17.2022946316667</x:v>
      </x:c>
      <x:c r="D346" s="13" t="s">
        <x:v>68</x:v>
      </x:c>
      <x:c r="E346">
        <x:v>10</x:v>
      </x:c>
      <x:c r="F346">
        <x:v>22.473</x:v>
      </x:c>
      <x:c r="G346" s="8">
        <x:v>94565.9958469158</x:v>
      </x:c>
      <x:c r="H346" s="8">
        <x:v>0</x:v>
      </x:c>
      <x:c r="I346">
        <x:v>289853.108595257</x:v>
      </x:c>
      <x:c r="J346" s="10">
        <x:v>21</x:v>
      </x:c>
      <x:c r="K346" s="10">
        <x:v>56.3909836727867</x:v>
      </x:c>
      <x:c r="L346">
        <x:f>NA()</x:f>
      </x:c>
    </x:row>
    <x:row r="347">
      <x:c r="A347">
        <x:v>3280565</x:v>
      </x:c>
      <x:c r="B347" s="1">
        <x:v>43758.4647517361</x:v>
      </x:c>
      <x:c r="C347" s="6">
        <x:v>17.2524950316667</x:v>
      </x:c>
      <x:c r="D347" s="13" t="s">
        <x:v>68</x:v>
      </x:c>
      <x:c r="E347">
        <x:v>10</x:v>
      </x:c>
      <x:c r="F347">
        <x:v>22.471</x:v>
      </x:c>
      <x:c r="G347" s="8">
        <x:v>94555.487738494</x:v>
      </x:c>
      <x:c r="H347" s="8">
        <x:v>0</x:v>
      </x:c>
      <x:c r="I347">
        <x:v>289846.141972549</x:v>
      </x:c>
      <x:c r="J347" s="10">
        <x:v>21</x:v>
      </x:c>
      <x:c r="K347" s="10">
        <x:v>56.3909836727867</x:v>
      </x:c>
      <x:c r="L347">
        <x:f>NA()</x:f>
      </x:c>
    </x:row>
    <x:row r="348">
      <x:c r="A348">
        <x:v>3280574</x:v>
      </x:c>
      <x:c r="B348" s="1">
        <x:v>43758.4647863773</x:v>
      </x:c>
      <x:c r="C348" s="6">
        <x:v>17.30237253</x:v>
      </x:c>
      <x:c r="D348" s="13" t="s">
        <x:v>68</x:v>
      </x:c>
      <x:c r="E348">
        <x:v>10</x:v>
      </x:c>
      <x:c r="F348">
        <x:v>22.468</x:v>
      </x:c>
      <x:c r="G348" s="8">
        <x:v>94542.2991046326</x:v>
      </x:c>
      <x:c r="H348" s="8">
        <x:v>0</x:v>
      </x:c>
      <x:c r="I348">
        <x:v>289831.179742736</x:v>
      </x:c>
      <x:c r="J348" s="10">
        <x:v>21</x:v>
      </x:c>
      <x:c r="K348" s="10">
        <x:v>56.3909836727867</x:v>
      </x:c>
      <x:c r="L348">
        <x:f>NA()</x:f>
      </x:c>
    </x:row>
    <x:row r="349">
      <x:c r="A349">
        <x:v>3280584</x:v>
      </x:c>
      <x:c r="B349" s="1">
        <x:v>43758.4648209491</x:v>
      </x:c>
      <x:c r="C349" s="6">
        <x:v>17.3521661366667</x:v>
      </x:c>
      <x:c r="D349" s="13" t="s">
        <x:v>68</x:v>
      </x:c>
      <x:c r="E349">
        <x:v>10</x:v>
      </x:c>
      <x:c r="F349">
        <x:v>22.47</x:v>
      </x:c>
      <x:c r="G349" s="8">
        <x:v>94549.2229933279</x:v>
      </x:c>
      <x:c r="H349" s="8">
        <x:v>0</x:v>
      </x:c>
      <x:c r="I349">
        <x:v>289837.733484417</x:v>
      </x:c>
      <x:c r="J349" s="10">
        <x:v>21</x:v>
      </x:c>
      <x:c r="K349" s="10">
        <x:v>56.3909836727867</x:v>
      </x:c>
      <x:c r="L349">
        <x:f>NA()</x:f>
      </x:c>
    </x:row>
    <x:row r="350">
      <x:c r="A350">
        <x:v>3280595</x:v>
      </x:c>
      <x:c r="B350" s="1">
        <x:v>43758.4648555208</x:v>
      </x:c>
      <x:c r="C350" s="6">
        <x:v>17.4019395916667</x:v>
      </x:c>
      <x:c r="D350" s="13" t="s">
        <x:v>68</x:v>
      </x:c>
      <x:c r="E350">
        <x:v>10</x:v>
      </x:c>
      <x:c r="F350">
        <x:v>22.466</x:v>
      </x:c>
      <x:c r="G350" s="8">
        <x:v>94541.4461991081</x:v>
      </x:c>
      <x:c r="H350" s="8">
        <x:v>0</x:v>
      </x:c>
      <x:c r="I350">
        <x:v>289844.887947395</x:v>
      </x:c>
      <x:c r="J350" s="10">
        <x:v>21</x:v>
      </x:c>
      <x:c r="K350" s="10">
        <x:v>56.3909836727867</x:v>
      </x:c>
      <x:c r="L350">
        <x:f>NA()</x:f>
      </x:c>
    </x:row>
    <x:row r="351">
      <x:c r="A351">
        <x:v>3280604</x:v>
      </x:c>
      <x:c r="B351" s="1">
        <x:v>43758.464890162</x:v>
      </x:c>
      <x:c r="C351" s="6">
        <x:v>17.4518444016667</x:v>
      </x:c>
      <x:c r="D351" s="13" t="s">
        <x:v>68</x:v>
      </x:c>
      <x:c r="E351">
        <x:v>10</x:v>
      </x:c>
      <x:c r="F351">
        <x:v>22.472</x:v>
      </x:c>
      <x:c r="G351" s="8">
        <x:v>94529.2833661818</x:v>
      </x:c>
      <x:c r="H351" s="8">
        <x:v>0</x:v>
      </x:c>
      <x:c r="I351">
        <x:v>289841.501258432</x:v>
      </x:c>
      <x:c r="J351" s="10">
        <x:v>21</x:v>
      </x:c>
      <x:c r="K351" s="10">
        <x:v>56.3909836727867</x:v>
      </x:c>
      <x:c r="L351">
        <x:f>NA()</x:f>
      </x:c>
    </x:row>
    <x:row r="352">
      <x:c r="A352">
        <x:v>3280614</x:v>
      </x:c>
      <x:c r="B352" s="1">
        <x:v>43758.4649248495</x:v>
      </x:c>
      <x:c r="C352" s="6">
        <x:v>17.5017683483333</x:v>
      </x:c>
      <x:c r="D352" s="13" t="s">
        <x:v>68</x:v>
      </x:c>
      <x:c r="E352">
        <x:v>10</x:v>
      </x:c>
      <x:c r="F352">
        <x:v>22.461</x:v>
      </x:c>
      <x:c r="G352" s="8">
        <x:v>94518.987081094</x:v>
      </x:c>
      <x:c r="H352" s="8">
        <x:v>0</x:v>
      </x:c>
      <x:c r="I352">
        <x:v>289845.936314567</x:v>
      </x:c>
      <x:c r="J352" s="10">
        <x:v>21</x:v>
      </x:c>
      <x:c r="K352" s="10">
        <x:v>56.3909836727867</x:v>
      </x:c>
      <x:c r="L352">
        <x:f>NA()</x:f>
      </x:c>
    </x:row>
    <x:row r="353">
      <x:c r="A353">
        <x:v>3280624</x:v>
      </x:c>
      <x:c r="B353" s="1">
        <x:v>43758.4649600347</x:v>
      </x:c>
      <x:c r="C353" s="6">
        <x:v>17.5524520016667</x:v>
      </x:c>
      <x:c r="D353" s="13" t="s">
        <x:v>68</x:v>
      </x:c>
      <x:c r="E353">
        <x:v>10</x:v>
      </x:c>
      <x:c r="F353">
        <x:v>22.462</x:v>
      </x:c>
      <x:c r="G353" s="8">
        <x:v>94522.1736253206</x:v>
      </x:c>
      <x:c r="H353" s="8">
        <x:v>0</x:v>
      </x:c>
      <x:c r="I353">
        <x:v>289832.10309699</x:v>
      </x:c>
      <x:c r="J353" s="10">
        <x:v>21</x:v>
      </x:c>
      <x:c r="K353" s="10">
        <x:v>56.3909836727867</x:v>
      </x:c>
      <x:c r="L353">
        <x:f>NA()</x:f>
      </x:c>
    </x:row>
    <x:row r="354">
      <x:c r="A354">
        <x:v>3280635</x:v>
      </x:c>
      <x:c r="B354" s="1">
        <x:v>43758.4649946759</x:v>
      </x:c>
      <x:c r="C354" s="6">
        <x:v>17.6023236516667</x:v>
      </x:c>
      <x:c r="D354" s="13" t="s">
        <x:v>68</x:v>
      </x:c>
      <x:c r="E354">
        <x:v>10</x:v>
      </x:c>
      <x:c r="F354">
        <x:v>22.459</x:v>
      </x:c>
      <x:c r="G354" s="8">
        <x:v>94504.3709036462</x:v>
      </x:c>
      <x:c r="H354" s="8">
        <x:v>0</x:v>
      </x:c>
      <x:c r="I354">
        <x:v>289834.361598455</x:v>
      </x:c>
      <x:c r="J354" s="10">
        <x:v>21</x:v>
      </x:c>
      <x:c r="K354" s="10">
        <x:v>56.3909836727867</x:v>
      </x:c>
      <x:c r="L354">
        <x:f>NA()</x:f>
      </x:c>
    </x:row>
    <x:row r="355">
      <x:c r="A355">
        <x:v>3280645</x:v>
      </x:c>
      <x:c r="B355" s="1">
        <x:v>43758.4650292824</x:v>
      </x:c>
      <x:c r="C355" s="6">
        <x:v>17.6521498366667</x:v>
      </x:c>
      <x:c r="D355" s="13" t="s">
        <x:v>68</x:v>
      </x:c>
      <x:c r="E355">
        <x:v>10</x:v>
      </x:c>
      <x:c r="F355">
        <x:v>22.457</x:v>
      </x:c>
      <x:c r="G355" s="8">
        <x:v>94489.4220451673</x:v>
      </x:c>
      <x:c r="H355" s="8">
        <x:v>0</x:v>
      </x:c>
      <x:c r="I355">
        <x:v>289834.73132337</x:v>
      </x:c>
      <x:c r="J355" s="10">
        <x:v>21</x:v>
      </x:c>
      <x:c r="K355" s="10">
        <x:v>56.3909836727867</x:v>
      </x:c>
      <x:c r="L355">
        <x:f>NA()</x:f>
      </x:c>
    </x:row>
    <x:row r="356">
      <x:c r="A356">
        <x:v>3280655</x:v>
      </x:c>
      <x:c r="B356" s="1">
        <x:v>43758.4650638542</x:v>
      </x:c>
      <x:c r="C356" s="6">
        <x:v>17.7019214683333</x:v>
      </x:c>
      <x:c r="D356" s="13" t="s">
        <x:v>68</x:v>
      </x:c>
      <x:c r="E356">
        <x:v>10</x:v>
      </x:c>
      <x:c r="F356">
        <x:v>22.456</x:v>
      </x:c>
      <x:c r="G356" s="8">
        <x:v>94479.4598585081</x:v>
      </x:c>
      <x:c r="H356" s="8">
        <x:v>0</x:v>
      </x:c>
      <x:c r="I356">
        <x:v>289821.10480068</x:v>
      </x:c>
      <x:c r="J356" s="10">
        <x:v>21</x:v>
      </x:c>
      <x:c r="K356" s="10">
        <x:v>56.3909836727867</x:v>
      </x:c>
      <x:c r="L356">
        <x:f>NA()</x:f>
      </x:c>
    </x:row>
    <x:row r="357">
      <x:c r="A357">
        <x:v>3280664</x:v>
      </x:c>
      <x:c r="B357" s="1">
        <x:v>43758.4650989583</x:v>
      </x:c>
      <x:c r="C357" s="6">
        <x:v>17.75249431</x:v>
      </x:c>
      <x:c r="D357" s="13" t="s">
        <x:v>68</x:v>
      </x:c>
      <x:c r="E357">
        <x:v>10</x:v>
      </x:c>
      <x:c r="F357">
        <x:v>22.452</x:v>
      </x:c>
      <x:c r="G357" s="8">
        <x:v>94467.5485354412</x:v>
      </x:c>
      <x:c r="H357" s="8">
        <x:v>0</x:v>
      </x:c>
      <x:c r="I357">
        <x:v>289835.190425114</x:v>
      </x:c>
      <x:c r="J357" s="10">
        <x:v>21</x:v>
      </x:c>
      <x:c r="K357" s="10">
        <x:v>56.3909836727867</x:v>
      </x:c>
      <x:c r="L357">
        <x:f>NA()</x:f>
      </x:c>
    </x:row>
    <x:row r="358">
      <x:c r="A358">
        <x:v>3280675</x:v>
      </x:c>
      <x:c r="B358" s="1">
        <x:v>43758.4651334838</x:v>
      </x:c>
      <x:c r="C358" s="6">
        <x:v>17.8022325016667</x:v>
      </x:c>
      <x:c r="D358" s="13" t="s">
        <x:v>68</x:v>
      </x:c>
      <x:c r="E358">
        <x:v>10</x:v>
      </x:c>
      <x:c r="F358">
        <x:v>22.449</x:v>
      </x:c>
      <x:c r="G358" s="8">
        <x:v>94452.486973372</x:v>
      </x:c>
      <x:c r="H358" s="8">
        <x:v>0</x:v>
      </x:c>
      <x:c r="I358">
        <x:v>289821.978169302</x:v>
      </x:c>
      <x:c r="J358" s="10">
        <x:v>21</x:v>
      </x:c>
      <x:c r="K358" s="10">
        <x:v>56.3909836727867</x:v>
      </x:c>
      <x:c r="L358">
        <x:f>NA()</x:f>
      </x:c>
    </x:row>
    <x:row r="359">
      <x:c r="A359">
        <x:v>3280684</x:v>
      </x:c>
      <x:c r="B359" s="1">
        <x:v>43758.4651682523</x:v>
      </x:c>
      <x:c r="C359" s="6">
        <x:v>17.8522750483333</x:v>
      </x:c>
      <x:c r="D359" s="13" t="s">
        <x:v>68</x:v>
      </x:c>
      <x:c r="E359">
        <x:v>10</x:v>
      </x:c>
      <x:c r="F359">
        <x:v>22.448</x:v>
      </x:c>
      <x:c r="G359" s="8">
        <x:v>94438.687113012</x:v>
      </x:c>
      <x:c r="H359" s="8">
        <x:v>0</x:v>
      </x:c>
      <x:c r="I359">
        <x:v>289820.120854395</x:v>
      </x:c>
      <x:c r="J359" s="10">
        <x:v>21</x:v>
      </x:c>
      <x:c r="K359" s="10">
        <x:v>56.3909836727867</x:v>
      </x:c>
      <x:c r="L359">
        <x:f>NA()</x:f>
      </x:c>
    </x:row>
    <x:row r="360">
      <x:c r="A360">
        <x:v>3280695</x:v>
      </x:c>
      <x:c r="B360" s="1">
        <x:v>43758.4652028588</x:v>
      </x:c>
      <x:c r="C360" s="6">
        <x:v>17.902137135</x:v>
      </x:c>
      <x:c r="D360" s="13" t="s">
        <x:v>68</x:v>
      </x:c>
      <x:c r="E360">
        <x:v>10</x:v>
      </x:c>
      <x:c r="F360">
        <x:v>22.444</x:v>
      </x:c>
      <x:c r="G360" s="8">
        <x:v>94425.8795266474</x:v>
      </x:c>
      <x:c r="H360" s="8">
        <x:v>0</x:v>
      </x:c>
      <x:c r="I360">
        <x:v>289810.577240764</x:v>
      </x:c>
      <x:c r="J360" s="10">
        <x:v>21</x:v>
      </x:c>
      <x:c r="K360" s="10">
        <x:v>56.3909836727867</x:v>
      </x:c>
      <x:c r="L360">
        <x:f>NA()</x:f>
      </x:c>
    </x:row>
    <x:row r="361">
      <x:c r="A361">
        <x:v>3280704</x:v>
      </x:c>
      <x:c r="B361" s="1">
        <x:v>43758.4652375</x:v>
      </x:c>
      <x:c r="C361" s="6">
        <x:v>17.95199736</x:v>
      </x:c>
      <x:c r="D361" s="13" t="s">
        <x:v>68</x:v>
      </x:c>
      <x:c r="E361">
        <x:v>10</x:v>
      </x:c>
      <x:c r="F361">
        <x:v>22.444</x:v>
      </x:c>
      <x:c r="G361" s="8">
        <x:v>94407.0462887205</x:v>
      </x:c>
      <x:c r="H361" s="8">
        <x:v>0</x:v>
      </x:c>
      <x:c r="I361">
        <x:v>289820.260001253</x:v>
      </x:c>
      <x:c r="J361" s="10">
        <x:v>21</x:v>
      </x:c>
      <x:c r="K361" s="10">
        <x:v>56.3909836727867</x:v>
      </x:c>
      <x:c r="L361">
        <x:f>NA()</x:f>
      </x:c>
    </x:row>
    <x:row r="362">
      <x:c r="A362">
        <x:v>3280714</x:v>
      </x:c>
      <x:c r="B362" s="1">
        <x:v>43758.4652722222</x:v>
      </x:c>
      <x:c r="C362" s="6">
        <x:v>18.0019862766667</x:v>
      </x:c>
      <x:c r="D362" s="13" t="s">
        <x:v>68</x:v>
      </x:c>
      <x:c r="E362">
        <x:v>10</x:v>
      </x:c>
      <x:c r="F362">
        <x:v>22.439</x:v>
      </x:c>
      <x:c r="G362" s="8">
        <x:v>94400.9466505569</x:v>
      </x:c>
      <x:c r="H362" s="8">
        <x:v>0</x:v>
      </x:c>
      <x:c r="I362">
        <x:v>289825.547826439</x:v>
      </x:c>
      <x:c r="J362" s="10">
        <x:v>21</x:v>
      </x:c>
      <x:c r="K362" s="10">
        <x:v>56.3909836727867</x:v>
      </x:c>
      <x:c r="L362">
        <x:f>NA()</x:f>
      </x:c>
    </x:row>
    <x:row r="363">
      <x:c r="A363">
        <x:v>3280725</x:v>
      </x:c>
      <x:c r="B363" s="1">
        <x:v>43758.4653068634</x:v>
      </x:c>
      <x:c r="C363" s="6">
        <x:v>18.0518983166667</x:v>
      </x:c>
      <x:c r="D363" s="13" t="s">
        <x:v>68</x:v>
      </x:c>
      <x:c r="E363">
        <x:v>10</x:v>
      </x:c>
      <x:c r="F363">
        <x:v>22.437</x:v>
      </x:c>
      <x:c r="G363" s="8">
        <x:v>94384.0826385081</x:v>
      </x:c>
      <x:c r="H363" s="8">
        <x:v>0</x:v>
      </x:c>
      <x:c r="I363">
        <x:v>289812.97312909</x:v>
      </x:c>
      <x:c r="J363" s="10">
        <x:v>21</x:v>
      </x:c>
      <x:c r="K363" s="10">
        <x:v>56.3909836727867</x:v>
      </x:c>
      <x:c r="L363">
        <x:f>NA()</x:f>
      </x:c>
    </x:row>
    <x:row r="364">
      <x:c r="A364">
        <x:v>3280735</x:v>
      </x:c>
      <x:c r="B364" s="1">
        <x:v>43758.4653415856</x:v>
      </x:c>
      <x:c r="C364" s="6">
        <x:v>18.1018711716667</x:v>
      </x:c>
      <x:c r="D364" s="13" t="s">
        <x:v>68</x:v>
      </x:c>
      <x:c r="E364">
        <x:v>10</x:v>
      </x:c>
      <x:c r="F364">
        <x:v>22.435</x:v>
      </x:c>
      <x:c r="G364" s="8">
        <x:v>94379.5460399823</x:v>
      </x:c>
      <x:c r="H364" s="8">
        <x:v>0</x:v>
      </x:c>
      <x:c r="I364">
        <x:v>289813.37234026</x:v>
      </x:c>
      <x:c r="J364" s="10">
        <x:v>21</x:v>
      </x:c>
      <x:c r="K364" s="10">
        <x:v>56.3909836727867</x:v>
      </x:c>
      <x:c r="L364">
        <x:f>NA()</x:f>
      </x:c>
    </x:row>
    <x:row r="365">
      <x:c r="A365">
        <x:v>3280745</x:v>
      </x:c>
      <x:c r="B365" s="1">
        <x:v>43758.4653762384</x:v>
      </x:c>
      <x:c r="C365" s="6">
        <x:v>18.151751215</x:v>
      </x:c>
      <x:c r="D365" s="13" t="s">
        <x:v>68</x:v>
      </x:c>
      <x:c r="E365">
        <x:v>10</x:v>
      </x:c>
      <x:c r="F365">
        <x:v>22.435</x:v>
      </x:c>
      <x:c r="G365" s="8">
        <x:v>94371.9777331178</x:v>
      </x:c>
      <x:c r="H365" s="8">
        <x:v>0</x:v>
      </x:c>
      <x:c r="I365">
        <x:v>289825.533940545</x:v>
      </x:c>
      <x:c r="J365" s="10">
        <x:v>21</x:v>
      </x:c>
      <x:c r="K365" s="10">
        <x:v>56.3909836727867</x:v>
      </x:c>
      <x:c r="L365">
        <x:f>NA()</x:f>
      </x:c>
    </x:row>
    <x:row r="366">
      <x:c r="A366">
        <x:v>3280754</x:v>
      </x:c>
      <x:c r="B366" s="1">
        <x:v>43758.4654114583</x:v>
      </x:c>
      <x:c r="C366" s="6">
        <x:v>18.2024873516667</x:v>
      </x:c>
      <x:c r="D366" s="13" t="s">
        <x:v>68</x:v>
      </x:c>
      <x:c r="E366">
        <x:v>10</x:v>
      </x:c>
      <x:c r="F366">
        <x:v>22.432</x:v>
      </x:c>
      <x:c r="G366" s="8">
        <x:v>94365.1431160324</x:v>
      </x:c>
      <x:c r="H366" s="8">
        <x:v>0</x:v>
      </x:c>
      <x:c r="I366">
        <x:v>289836.266370648</x:v>
      </x:c>
      <x:c r="J366" s="10">
        <x:v>21</x:v>
      </x:c>
      <x:c r="K366" s="10">
        <x:v>56.3909836727867</x:v>
      </x:c>
      <x:c r="L366">
        <x:f>NA()</x:f>
      </x:c>
    </x:row>
    <x:row r="367">
      <x:c r="A367">
        <x:v>3280765</x:v>
      </x:c>
      <x:c r="B367" s="1">
        <x:v>43758.4654461458</x:v>
      </x:c>
      <x:c r="C367" s="6">
        <x:v>18.252445025</x:v>
      </x:c>
      <x:c r="D367" s="13" t="s">
        <x:v>68</x:v>
      </x:c>
      <x:c r="E367">
        <x:v>10</x:v>
      </x:c>
      <x:c r="F367">
        <x:v>22.43</x:v>
      </x:c>
      <x:c r="G367" s="8">
        <x:v>94355.8517100443</x:v>
      </x:c>
      <x:c r="H367" s="8">
        <x:v>0</x:v>
      </x:c>
      <x:c r="I367">
        <x:v>289821.077788903</x:v>
      </x:c>
      <x:c r="J367" s="10">
        <x:v>21</x:v>
      </x:c>
      <x:c r="K367" s="10">
        <x:v>56.3909836727867</x:v>
      </x:c>
      <x:c r="L367">
        <x:f>NA()</x:f>
      </x:c>
    </x:row>
    <x:row r="368">
      <x:c r="A368">
        <x:v>3280775</x:v>
      </x:c>
      <x:c r="B368" s="1">
        <x:v>43758.4654807523</x:v>
      </x:c>
      <x:c r="C368" s="6">
        <x:v>18.3022575333333</x:v>
      </x:c>
      <x:c r="D368" s="13" t="s">
        <x:v>68</x:v>
      </x:c>
      <x:c r="E368">
        <x:v>10</x:v>
      </x:c>
      <x:c r="F368">
        <x:v>22.428</x:v>
      </x:c>
      <x:c r="G368" s="8">
        <x:v>94335.9888428633</x:v>
      </x:c>
      <x:c r="H368" s="8">
        <x:v>0</x:v>
      </x:c>
      <x:c r="I368">
        <x:v>289812.562090374</x:v>
      </x:c>
      <x:c r="J368" s="10">
        <x:v>21</x:v>
      </x:c>
      <x:c r="K368" s="10">
        <x:v>56.3909836727867</x:v>
      </x:c>
      <x:c r="L368">
        <x:f>NA()</x:f>
      </x:c>
    </x:row>
    <x:row r="369">
      <x:c r="A369">
        <x:v>3280784</x:v>
      </x:c>
      <x:c r="B369" s="1">
        <x:v>43758.4655153588</x:v>
      </x:c>
      <x:c r="C369" s="6">
        <x:v>18.35213407</x:v>
      </x:c>
      <x:c r="D369" s="13" t="s">
        <x:v>68</x:v>
      </x:c>
      <x:c r="E369">
        <x:v>10</x:v>
      </x:c>
      <x:c r="F369">
        <x:v>22.429</x:v>
      </x:c>
      <x:c r="G369" s="8">
        <x:v>94335.4544429085</x:v>
      </x:c>
      <x:c r="H369" s="8">
        <x:v>0</x:v>
      </x:c>
      <x:c r="I369">
        <x:v>289819.488282647</x:v>
      </x:c>
      <x:c r="J369" s="10">
        <x:v>21</x:v>
      </x:c>
      <x:c r="K369" s="10">
        <x:v>56.3909836727867</x:v>
      </x:c>
      <x:c r="L369">
        <x:f>NA()</x:f>
      </x:c>
    </x:row>
    <x:row r="370">
      <x:c r="A370">
        <x:v>3280794</x:v>
      </x:c>
      <x:c r="B370" s="1">
        <x:v>43758.4655499653</x:v>
      </x:c>
      <x:c r="C370" s="6">
        <x:v>18.4019710016667</x:v>
      </x:c>
      <x:c r="D370" s="13" t="s">
        <x:v>68</x:v>
      </x:c>
      <x:c r="E370">
        <x:v>10</x:v>
      </x:c>
      <x:c r="F370">
        <x:v>22.43</x:v>
      </x:c>
      <x:c r="G370" s="8">
        <x:v>94323.2158036591</x:v>
      </x:c>
      <x:c r="H370" s="8">
        <x:v>0</x:v>
      </x:c>
      <x:c r="I370">
        <x:v>289815.582750994</x:v>
      </x:c>
      <x:c r="J370" s="10">
        <x:v>21</x:v>
      </x:c>
      <x:c r="K370" s="10">
        <x:v>56.3909836727867</x:v>
      </x:c>
      <x:c r="L370">
        <x:f>NA()</x:f>
      </x:c>
    </x:row>
    <x:row r="371">
      <x:c r="A371">
        <x:v>3280804</x:v>
      </x:c>
      <x:c r="B371" s="1">
        <x:v>43758.4655848032</x:v>
      </x:c>
      <x:c r="C371" s="6">
        <x:v>18.4521378416667</x:v>
      </x:c>
      <x:c r="D371" s="13" t="s">
        <x:v>68</x:v>
      </x:c>
      <x:c r="E371">
        <x:v>10</x:v>
      </x:c>
      <x:c r="F371">
        <x:v>22.425</x:v>
      </x:c>
      <x:c r="G371" s="8">
        <x:v>94311.8132522064</x:v>
      </x:c>
      <x:c r="H371" s="8">
        <x:v>0</x:v>
      </x:c>
      <x:c r="I371">
        <x:v>289803.902307613</x:v>
      </x:c>
      <x:c r="J371" s="10">
        <x:v>21</x:v>
      </x:c>
      <x:c r="K371" s="10">
        <x:v>56.3909836727867</x:v>
      </x:c>
      <x:c r="L371">
        <x:f>NA()</x:f>
      </x:c>
    </x:row>
    <x:row r="372">
      <x:c r="A372">
        <x:v>3280815</x:v>
      </x:c>
      <x:c r="B372" s="1">
        <x:v>43758.4656195602</x:v>
      </x:c>
      <x:c r="C372" s="6">
        <x:v>18.502152715</x:v>
      </x:c>
      <x:c r="D372" s="13" t="s">
        <x:v>68</x:v>
      </x:c>
      <x:c r="E372">
        <x:v>10</x:v>
      </x:c>
      <x:c r="F372">
        <x:v>22.424</x:v>
      </x:c>
      <x:c r="G372" s="8">
        <x:v>94310.988543202</x:v>
      </x:c>
      <x:c r="H372" s="8">
        <x:v>0</x:v>
      </x:c>
      <x:c r="I372">
        <x:v>289818.370496376</x:v>
      </x:c>
      <x:c r="J372" s="10">
        <x:v>21</x:v>
      </x:c>
      <x:c r="K372" s="10">
        <x:v>56.3909836727867</x:v>
      </x:c>
      <x:c r="L372">
        <x:f>NA()</x:f>
      </x:c>
    </x:row>
    <x:row r="373">
      <x:c r="A373">
        <x:v>3280824</x:v>
      </x:c>
      <x:c r="B373" s="1">
        <x:v>43758.4656543981</x:v>
      </x:c>
      <x:c r="C373" s="6">
        <x:v>18.552332215</x:v>
      </x:c>
      <x:c r="D373" s="13" t="s">
        <x:v>68</x:v>
      </x:c>
      <x:c r="E373">
        <x:v>10</x:v>
      </x:c>
      <x:c r="F373">
        <x:v>22.414</x:v>
      </x:c>
      <x:c r="G373" s="8">
        <x:v>94298.9609622091</x:v>
      </x:c>
      <x:c r="H373" s="8">
        <x:v>0</x:v>
      </x:c>
      <x:c r="I373">
        <x:v>289817.663102441</x:v>
      </x:c>
      <x:c r="J373" s="10">
        <x:v>21</x:v>
      </x:c>
      <x:c r="K373" s="10">
        <x:v>56.3909836727867</x:v>
      </x:c>
      <x:c r="L373">
        <x:f>NA()</x:f>
      </x:c>
    </x:row>
    <x:row r="374">
      <x:c r="A374">
        <x:v>3280834</x:v>
      </x:c>
      <x:c r="B374" s="1">
        <x:v>43758.4656889236</x:v>
      </x:c>
      <x:c r="C374" s="6">
        <x:v>18.6020501983333</x:v>
      </x:c>
      <x:c r="D374" s="13" t="s">
        <x:v>68</x:v>
      </x:c>
      <x:c r="E374">
        <x:v>10</x:v>
      </x:c>
      <x:c r="F374">
        <x:v>22.416</x:v>
      </x:c>
      <x:c r="G374" s="8">
        <x:v>94286.671175668</x:v>
      </x:c>
      <x:c r="H374" s="8">
        <x:v>0</x:v>
      </x:c>
      <x:c r="I374">
        <x:v>289810.879885446</x:v>
      </x:c>
      <x:c r="J374" s="10">
        <x:v>21</x:v>
      </x:c>
      <x:c r="K374" s="10">
        <x:v>56.3909836727867</x:v>
      </x:c>
      <x:c r="L374">
        <x:f>NA()</x:f>
      </x:c>
    </x:row>
    <x:row r="375">
      <x:c r="A375">
        <x:v>3280845</x:v>
      </x:c>
      <x:c r="B375" s="1">
        <x:v>43758.4657239583</x:v>
      </x:c>
      <x:c r="C375" s="6">
        <x:v>18.652482595</x:v>
      </x:c>
      <x:c r="D375" s="13" t="s">
        <x:v>68</x:v>
      </x:c>
      <x:c r="E375">
        <x:v>10</x:v>
      </x:c>
      <x:c r="F375">
        <x:v>22.415</x:v>
      </x:c>
      <x:c r="G375" s="8">
        <x:v>94273.0054190927</x:v>
      </x:c>
      <x:c r="H375" s="8">
        <x:v>0</x:v>
      </x:c>
      <x:c r="I375">
        <x:v>289807.919315536</x:v>
      </x:c>
      <x:c r="J375" s="10">
        <x:v>21</x:v>
      </x:c>
      <x:c r="K375" s="10">
        <x:v>56.3909836727867</x:v>
      </x:c>
      <x:c r="L375">
        <x:f>NA()</x:f>
      </x:c>
    </x:row>
    <x:row r="376">
      <x:c r="A376">
        <x:v>3280854</x:v>
      </x:c>
      <x:c r="B376" s="1">
        <x:v>43758.4657585301</x:v>
      </x:c>
      <x:c r="C376" s="6">
        <x:v>18.7022917366667</x:v>
      </x:c>
      <x:c r="D376" s="13" t="s">
        <x:v>68</x:v>
      </x:c>
      <x:c r="E376">
        <x:v>10</x:v>
      </x:c>
      <x:c r="F376">
        <x:v>22.41</x:v>
      </x:c>
      <x:c r="G376" s="8">
        <x:v>94265.0067661355</x:v>
      </x:c>
      <x:c r="H376" s="8">
        <x:v>0</x:v>
      </x:c>
      <x:c r="I376">
        <x:v>289810.568083114</x:v>
      </x:c>
      <x:c r="J376" s="10">
        <x:v>21</x:v>
      </x:c>
      <x:c r="K376" s="10">
        <x:v>56.3909836727867</x:v>
      </x:c>
      <x:c r="L376">
        <x:f>NA()</x:f>
      </x:c>
    </x:row>
    <x:row r="377">
      <x:c r="A377">
        <x:v>3280865</x:v>
      </x:c>
      <x:c r="B377" s="1">
        <x:v>43758.4657930208</x:v>
      </x:c>
      <x:c r="C377" s="6">
        <x:v>18.75195851</x:v>
      </x:c>
      <x:c r="D377" s="13" t="s">
        <x:v>68</x:v>
      </x:c>
      <x:c r="E377">
        <x:v>10</x:v>
      </x:c>
      <x:c r="F377">
        <x:v>22.412</x:v>
      </x:c>
      <x:c r="G377" s="8">
        <x:v>94260.2526253123</x:v>
      </x:c>
      <x:c r="H377" s="8">
        <x:v>0</x:v>
      </x:c>
      <x:c r="I377">
        <x:v>289802.201393139</x:v>
      </x:c>
      <x:c r="J377" s="10">
        <x:v>21</x:v>
      </x:c>
      <x:c r="K377" s="10">
        <x:v>56.3909836727867</x:v>
      </x:c>
      <x:c r="L377">
        <x:f>NA()</x:f>
      </x:c>
    </x:row>
    <x:row r="378">
      <x:c r="A378">
        <x:v>3280874</x:v>
      </x:c>
      <x:c r="B378" s="1">
        <x:v>43758.4658278588</x:v>
      </x:c>
      <x:c r="C378" s="6">
        <x:v>18.8020801516667</x:v>
      </x:c>
      <x:c r="D378" s="13" t="s">
        <x:v>68</x:v>
      </x:c>
      <x:c r="E378">
        <x:v>10</x:v>
      </x:c>
      <x:c r="F378">
        <x:v>22.407</x:v>
      </x:c>
      <x:c r="G378" s="8">
        <x:v>94257.5829821339</x:v>
      </x:c>
      <x:c r="H378" s="8">
        <x:v>0</x:v>
      </x:c>
      <x:c r="I378">
        <x:v>289810.221218629</x:v>
      </x:c>
      <x:c r="J378" s="10">
        <x:v>21</x:v>
      </x:c>
      <x:c r="K378" s="10">
        <x:v>56.3909836727867</x:v>
      </x:c>
      <x:c r="L378">
        <x:f>NA()</x:f>
      </x:c>
    </x:row>
    <x:row r="379">
      <x:c r="A379">
        <x:v>3280885</x:v>
      </x:c>
      <x:c r="B379" s="1">
        <x:v>43758.4658628125</x:v>
      </x:c>
      <x:c r="C379" s="6">
        <x:v>18.852410255</x:v>
      </x:c>
      <x:c r="D379" s="13" t="s">
        <x:v>68</x:v>
      </x:c>
      <x:c r="E379">
        <x:v>10</x:v>
      </x:c>
      <x:c r="F379">
        <x:v>22.411</x:v>
      </x:c>
      <x:c r="G379" s="8">
        <x:v>94244.8489807433</x:v>
      </x:c>
      <x:c r="H379" s="8">
        <x:v>0</x:v>
      </x:c>
      <x:c r="I379">
        <x:v>289802.917895038</x:v>
      </x:c>
      <x:c r="J379" s="10">
        <x:v>21</x:v>
      </x:c>
      <x:c r="K379" s="10">
        <x:v>56.3909836727867</x:v>
      </x:c>
      <x:c r="L379">
        <x:f>NA()</x:f>
      </x:c>
    </x:row>
    <x:row r="380">
      <x:c r="A380">
        <x:v>3280895</x:v>
      </x:c>
      <x:c r="B380" s="1">
        <x:v>43758.4658970718</x:v>
      </x:c>
      <x:c r="C380" s="6">
        <x:v>18.9017462933333</x:v>
      </x:c>
      <x:c r="D380" s="13" t="s">
        <x:v>68</x:v>
      </x:c>
      <x:c r="E380">
        <x:v>10</x:v>
      </x:c>
      <x:c r="F380">
        <x:v>22.407</x:v>
      </x:c>
      <x:c r="G380" s="8">
        <x:v>94238.4895118325</x:v>
      </x:c>
      <x:c r="H380" s="8">
        <x:v>0</x:v>
      </x:c>
      <x:c r="I380">
        <x:v>289794.245161017</x:v>
      </x:c>
      <x:c r="J380" s="10">
        <x:v>21</x:v>
      </x:c>
      <x:c r="K380" s="10">
        <x:v>56.3909836727867</x:v>
      </x:c>
      <x:c r="L380">
        <x:f>NA()</x:f>
      </x:c>
    </x:row>
    <x:row r="381">
      <x:c r="A381">
        <x:v>3280905</x:v>
      </x:c>
      <x:c r="B381" s="1">
        <x:v>43758.4659319097</x:v>
      </x:c>
      <x:c r="C381" s="6">
        <x:v>18.9519358916667</x:v>
      </x:c>
      <x:c r="D381" s="13" t="s">
        <x:v>68</x:v>
      </x:c>
      <x:c r="E381">
        <x:v>10</x:v>
      </x:c>
      <x:c r="F381">
        <x:v>22.405</x:v>
      </x:c>
      <x:c r="G381" s="8">
        <x:v>94221.0116186366</x:v>
      </x:c>
      <x:c r="H381" s="8">
        <x:v>0</x:v>
      </x:c>
      <x:c r="I381">
        <x:v>289797.547158891</x:v>
      </x:c>
      <x:c r="J381" s="10">
        <x:v>21</x:v>
      </x:c>
      <x:c r="K381" s="10">
        <x:v>56.3909836727867</x:v>
      </x:c>
      <x:c r="L381">
        <x:f>NA()</x:f>
      </x:c>
    </x:row>
    <x:row r="382">
      <x:c r="A382">
        <x:v>3280915</x:v>
      </x:c>
      <x:c r="B382" s="1">
        <x:v>43758.4659669329</x:v>
      </x:c>
      <x:c r="C382" s="6">
        <x:v>19.0024043266667</x:v>
      </x:c>
      <x:c r="D382" s="13" t="s">
        <x:v>68</x:v>
      </x:c>
      <x:c r="E382">
        <x:v>10</x:v>
      </x:c>
      <x:c r="F382">
        <x:v>22.401</x:v>
      </x:c>
      <x:c r="G382" s="8">
        <x:v>94219.9044905624</x:v>
      </x:c>
      <x:c r="H382" s="8">
        <x:v>0</x:v>
      </x:c>
      <x:c r="I382">
        <x:v>289786.239895428</x:v>
      </x:c>
      <x:c r="J382" s="10">
        <x:v>21</x:v>
      </x:c>
      <x:c r="K382" s="10">
        <x:v>56.3909836727867</x:v>
      </x:c>
      <x:c r="L382">
        <x:f>NA()</x:f>
      </x:c>
    </x:row>
    <x:row r="383">
      <x:c r="A383">
        <x:v>3280924</x:v>
      </x:c>
      <x:c r="B383" s="1">
        <x:v>43758.4660018171</x:v>
      </x:c>
      <x:c r="C383" s="6">
        <x:v>19.0526336983333</x:v>
      </x:c>
      <x:c r="D383" s="13" t="s">
        <x:v>68</x:v>
      </x:c>
      <x:c r="E383">
        <x:v>10</x:v>
      </x:c>
      <x:c r="F383">
        <x:v>22.401</x:v>
      </x:c>
      <x:c r="G383" s="8">
        <x:v>94201.5875956868</x:v>
      </x:c>
      <x:c r="H383" s="8">
        <x:v>0</x:v>
      </x:c>
      <x:c r="I383">
        <x:v>289792.995815572</x:v>
      </x:c>
      <x:c r="J383" s="10">
        <x:v>21</x:v>
      </x:c>
      <x:c r="K383" s="10">
        <x:v>56.3909836727867</x:v>
      </x:c>
      <x:c r="L383">
        <x:f>NA()</x:f>
      </x:c>
    </x:row>
    <x:row r="384">
      <x:c r="A384">
        <x:v>3280935</x:v>
      </x:c>
      <x:c r="B384" s="1">
        <x:v>43758.4660359144</x:v>
      </x:c>
      <x:c r="C384" s="6">
        <x:v>19.10169593</x:v>
      </x:c>
      <x:c r="D384" s="13" t="s">
        <x:v>68</x:v>
      </x:c>
      <x:c r="E384">
        <x:v>10</x:v>
      </x:c>
      <x:c r="F384">
        <x:v>22.4</x:v>
      </x:c>
      <x:c r="G384" s="8">
        <x:v>94193.0838336461</x:v>
      </x:c>
      <x:c r="H384" s="8">
        <x:v>0</x:v>
      </x:c>
      <x:c r="I384">
        <x:v>289796.528253509</x:v>
      </x:c>
      <x:c r="J384" s="10">
        <x:v>21</x:v>
      </x:c>
      <x:c r="K384" s="10">
        <x:v>56.3909836727867</x:v>
      </x:c>
      <x:c r="L384">
        <x:f>NA()</x:f>
      </x:c>
    </x:row>
    <x:row r="385">
      <x:c r="A385">
        <x:v>3280945</x:v>
      </x:c>
      <x:c r="B385" s="1">
        <x:v>43758.4660706829</x:v>
      </x:c>
      <x:c r="C385" s="6">
        <x:v>19.1517879433333</x:v>
      </x:c>
      <x:c r="D385" s="13" t="s">
        <x:v>68</x:v>
      </x:c>
      <x:c r="E385">
        <x:v>10</x:v>
      </x:c>
      <x:c r="F385">
        <x:v>22.402</x:v>
      </x:c>
      <x:c r="G385" s="8">
        <x:v>94189.0726416098</x:v>
      </x:c>
      <x:c r="H385" s="8">
        <x:v>0</x:v>
      </x:c>
      <x:c r="I385">
        <x:v>289796.197769878</x:v>
      </x:c>
      <x:c r="J385" s="10">
        <x:v>21</x:v>
      </x:c>
      <x:c r="K385" s="10">
        <x:v>56.3909836727867</x:v>
      </x:c>
      <x:c r="L385">
        <x:f>NA()</x:f>
      </x:c>
    </x:row>
    <x:row r="386">
      <x:c r="A386">
        <x:v>3280955</x:v>
      </x:c>
      <x:c r="B386" s="1">
        <x:v>43758.4661055556</x:v>
      </x:c>
      <x:c r="C386" s="6">
        <x:v>19.2020026</x:v>
      </x:c>
      <x:c r="D386" s="13" t="s">
        <x:v>68</x:v>
      </x:c>
      <x:c r="E386">
        <x:v>10</x:v>
      </x:c>
      <x:c r="F386">
        <x:v>22.396</x:v>
      </x:c>
      <x:c r="G386" s="8">
        <x:v>94168.5098052141</x:v>
      </x:c>
      <x:c r="H386" s="8">
        <x:v>0</x:v>
      </x:c>
      <x:c r="I386">
        <x:v>289795.149448871</x:v>
      </x:c>
      <x:c r="J386" s="10">
        <x:v>21</x:v>
      </x:c>
      <x:c r="K386" s="10">
        <x:v>56.3909836727867</x:v>
      </x:c>
      <x:c r="L386">
        <x:f>NA()</x:f>
      </x:c>
    </x:row>
    <x:row r="387">
      <x:c r="A387">
        <x:v>3280965</x:v>
      </x:c>
      <x:c r="B387" s="1">
        <x:v>43758.4661401968</x:v>
      </x:c>
      <x:c r="C387" s="6">
        <x:v>19.2518774316667</x:v>
      </x:c>
      <x:c r="D387" s="13" t="s">
        <x:v>68</x:v>
      </x:c>
      <x:c r="E387">
        <x:v>10</x:v>
      </x:c>
      <x:c r="F387">
        <x:v>22.392</x:v>
      </x:c>
      <x:c r="G387" s="8">
        <x:v>94164.6500275378</x:v>
      </x:c>
      <x:c r="H387" s="8">
        <x:v>0</x:v>
      </x:c>
      <x:c r="I387">
        <x:v>289798.607931639</x:v>
      </x:c>
      <x:c r="J387" s="10">
        <x:v>21</x:v>
      </x:c>
      <x:c r="K387" s="10">
        <x:v>56.3909836727867</x:v>
      </x:c>
      <x:c r="L387">
        <x:f>NA()</x:f>
      </x:c>
    </x:row>
    <x:row r="388">
      <x:c r="A388">
        <x:v>3280975</x:v>
      </x:c>
      <x:c r="B388" s="1">
        <x:v>43758.4661748843</x:v>
      </x:c>
      <x:c r="C388" s="6">
        <x:v>19.3018565633333</x:v>
      </x:c>
      <x:c r="D388" s="13" t="s">
        <x:v>68</x:v>
      </x:c>
      <x:c r="E388">
        <x:v>10</x:v>
      </x:c>
      <x:c r="F388">
        <x:v>22.39</x:v>
      </x:c>
      <x:c r="G388" s="8">
        <x:v>94156.564781725</x:v>
      </x:c>
      <x:c r="H388" s="8">
        <x:v>0</x:v>
      </x:c>
      <x:c r="I388">
        <x:v>289799.247604956</x:v>
      </x:c>
      <x:c r="J388" s="10">
        <x:v>21</x:v>
      </x:c>
      <x:c r="K388" s="10">
        <x:v>56.3909836727867</x:v>
      </x:c>
      <x:c r="L388">
        <x:f>NA()</x:f>
      </x:c>
    </x:row>
    <x:row r="389">
      <x:c r="A389">
        <x:v>3280985</x:v>
      </x:c>
      <x:c r="B389" s="1">
        <x:v>43758.4662095718</x:v>
      </x:c>
      <x:c r="C389" s="6">
        <x:v>19.351770385</x:v>
      </x:c>
      <x:c r="D389" s="13" t="s">
        <x:v>68</x:v>
      </x:c>
      <x:c r="E389">
        <x:v>10</x:v>
      </x:c>
      <x:c r="F389">
        <x:v>22.392</x:v>
      </x:c>
      <x:c r="G389" s="8">
        <x:v>94138.8950941755</x:v>
      </x:c>
      <x:c r="H389" s="8">
        <x:v>0</x:v>
      </x:c>
      <x:c r="I389">
        <x:v>289796.577212929</x:v>
      </x:c>
      <x:c r="J389" s="10">
        <x:v>21</x:v>
      </x:c>
      <x:c r="K389" s="10">
        <x:v>56.3909836727867</x:v>
      </x:c>
      <x:c r="L389">
        <x:f>NA()</x:f>
      </x:c>
    </x:row>
    <x:row r="390">
      <x:c r="A390">
        <x:v>3280995</x:v>
      </x:c>
      <x:c r="B390" s="1">
        <x:v>43758.4662442477</x:v>
      </x:c>
      <x:c r="C390" s="6">
        <x:v>19.40169894</x:v>
      </x:c>
      <x:c r="D390" s="13" t="s">
        <x:v>68</x:v>
      </x:c>
      <x:c r="E390">
        <x:v>10</x:v>
      </x:c>
      <x:c r="F390">
        <x:v>22.39</x:v>
      </x:c>
      <x:c r="G390" s="8">
        <x:v>94127.1715840712</x:v>
      </x:c>
      <x:c r="H390" s="8">
        <x:v>0</x:v>
      </x:c>
      <x:c r="I390">
        <x:v>289798.937336749</x:v>
      </x:c>
      <x:c r="J390" s="10">
        <x:v>21</x:v>
      </x:c>
      <x:c r="K390" s="10">
        <x:v>56.3909836727867</x:v>
      </x:c>
      <x:c r="L390">
        <x:f>NA()</x:f>
      </x:c>
    </x:row>
    <x:row r="391">
      <x:c r="A391">
        <x:v>3281004</x:v>
      </x:c>
      <x:c r="B391" s="1">
        <x:v>43758.4662795486</x:v>
      </x:c>
      <x:c r="C391" s="6">
        <x:v>19.452525855</x:v>
      </x:c>
      <x:c r="D391" s="13" t="s">
        <x:v>68</x:v>
      </x:c>
      <x:c r="E391">
        <x:v>10</x:v>
      </x:c>
      <x:c r="F391">
        <x:v>22.387</x:v>
      </x:c>
      <x:c r="G391" s="8">
        <x:v>94122.2185245888</x:v>
      </x:c>
      <x:c r="H391" s="8">
        <x:v>0</x:v>
      </x:c>
      <x:c r="I391">
        <x:v>289788.987121608</x:v>
      </x:c>
      <x:c r="J391" s="10">
        <x:v>21</x:v>
      </x:c>
      <x:c r="K391" s="10">
        <x:v>56.3909836727867</x:v>
      </x:c>
      <x:c r="L391">
        <x:f>NA()</x:f>
      </x:c>
    </x:row>
    <x:row r="392">
      <x:c r="A392">
        <x:v>3281015</x:v>
      </x:c>
      <x:c r="B392" s="1">
        <x:v>43758.4663139699</x:v>
      </x:c>
      <x:c r="C392" s="6">
        <x:v>19.502124765</x:v>
      </x:c>
      <x:c r="D392" s="13" t="s">
        <x:v>68</x:v>
      </x:c>
      <x:c r="E392">
        <x:v>10</x:v>
      </x:c>
      <x:c r="F392">
        <x:v>22.384</x:v>
      </x:c>
      <x:c r="G392" s="8">
        <x:v>94114.5677909531</x:v>
      </x:c>
      <x:c r="H392" s="8">
        <x:v>0</x:v>
      </x:c>
      <x:c r="I392">
        <x:v>289806.118526427</x:v>
      </x:c>
      <x:c r="J392" s="10">
        <x:v>21</x:v>
      </x:c>
      <x:c r="K392" s="10">
        <x:v>56.3909836727867</x:v>
      </x:c>
      <x:c r="L392">
        <x:f>NA()</x:f>
      </x:c>
    </x:row>
    <x:row r="393">
      <x:c r="A393">
        <x:v>3281024</x:v>
      </x:c>
      <x:c r="B393" s="1">
        <x:v>43758.4663489931</x:v>
      </x:c>
      <x:c r="C393" s="6">
        <x:v>19.5525269283333</x:v>
      </x:c>
      <x:c r="D393" s="13" t="s">
        <x:v>68</x:v>
      </x:c>
      <x:c r="E393">
        <x:v>10</x:v>
      </x:c>
      <x:c r="F393">
        <x:v>22.381</x:v>
      </x:c>
      <x:c r="G393" s="8">
        <x:v>94097.2085015144</x:v>
      </x:c>
      <x:c r="H393" s="8">
        <x:v>0</x:v>
      </x:c>
      <x:c r="I393">
        <x:v>289791.850998973</x:v>
      </x:c>
      <x:c r="J393" s="10">
        <x:v>21</x:v>
      </x:c>
      <x:c r="K393" s="10">
        <x:v>56.3909836727867</x:v>
      </x:c>
      <x:c r="L393">
        <x:f>NA()</x:f>
      </x:c>
    </x:row>
    <x:row r="394">
      <x:c r="A394">
        <x:v>3281034</x:v>
      </x:c>
      <x:c r="B394" s="1">
        <x:v>43758.4663836458</x:v>
      </x:c>
      <x:c r="C394" s="6">
        <x:v>19.6024202133333</x:v>
      </x:c>
      <x:c r="D394" s="13" t="s">
        <x:v>68</x:v>
      </x:c>
      <x:c r="E394">
        <x:v>10</x:v>
      </x:c>
      <x:c r="F394">
        <x:v>22.379</x:v>
      </x:c>
      <x:c r="G394" s="8">
        <x:v>94082.8070485267</x:v>
      </x:c>
      <x:c r="H394" s="8">
        <x:v>0</x:v>
      </x:c>
      <x:c r="I394">
        <x:v>289779.969781389</x:v>
      </x:c>
      <x:c r="J394" s="10">
        <x:v>21</x:v>
      </x:c>
      <x:c r="K394" s="10">
        <x:v>56.3909836727867</x:v>
      </x:c>
      <x:c r="L394">
        <x:f>NA()</x:f>
      </x:c>
    </x:row>
    <x:row r="395">
      <x:c r="A395">
        <x:v>3281044</x:v>
      </x:c>
      <x:c r="B395" s="1">
        <x:v>43758.466418206</x:v>
      </x:c>
      <x:c r="C395" s="6">
        <x:v>19.652207095</x:v>
      </x:c>
      <x:c r="D395" s="13" t="s">
        <x:v>68</x:v>
      </x:c>
      <x:c r="E395">
        <x:v>10</x:v>
      </x:c>
      <x:c r="F395">
        <x:v>22.376</x:v>
      </x:c>
      <x:c r="G395" s="8">
        <x:v>94080.3162821936</x:v>
      </x:c>
      <x:c r="H395" s="8">
        <x:v>0</x:v>
      </x:c>
      <x:c r="I395">
        <x:v>289782.841055955</x:v>
      </x:c>
      <x:c r="J395" s="10">
        <x:v>21</x:v>
      </x:c>
      <x:c r="K395" s="10">
        <x:v>56.3909836727867</x:v>
      </x:c>
      <x:c r="L395">
        <x:f>NA()</x:f>
      </x:c>
    </x:row>
    <x:row r="396">
      <x:c r="A396">
        <x:v>3281054</x:v>
      </x:c>
      <x:c r="B396" s="1">
        <x:v>43758.4664528125</x:v>
      </x:c>
      <x:c r="C396" s="6">
        <x:v>19.702051305</x:v>
      </x:c>
      <x:c r="D396" s="13" t="s">
        <x:v>68</x:v>
      </x:c>
      <x:c r="E396">
        <x:v>10</x:v>
      </x:c>
      <x:c r="F396">
        <x:v>22.376</x:v>
      </x:c>
      <x:c r="G396" s="8">
        <x:v>94061.9886876943</x:v>
      </x:c>
      <x:c r="H396" s="8">
        <x:v>0</x:v>
      </x:c>
      <x:c r="I396">
        <x:v>289784.824720809</x:v>
      </x:c>
      <x:c r="J396" s="10">
        <x:v>21</x:v>
      </x:c>
      <x:c r="K396" s="10">
        <x:v>56.3909836727867</x:v>
      </x:c>
      <x:c r="L396">
        <x:f>NA()</x:f>
      </x:c>
    </x:row>
    <x:row r="397">
      <x:c r="A397">
        <x:v>3281065</x:v>
      </x:c>
      <x:c r="B397" s="1">
        <x:v>43758.4664875</x:v>
      </x:c>
      <x:c r="C397" s="6">
        <x:v>19.752017235</x:v>
      </x:c>
      <x:c r="D397" s="13" t="s">
        <x:v>68</x:v>
      </x:c>
      <x:c r="E397">
        <x:v>10</x:v>
      </x:c>
      <x:c r="F397">
        <x:v>22.372</x:v>
      </x:c>
      <x:c r="G397" s="8">
        <x:v>94056.6940450702</x:v>
      </x:c>
      <x:c r="H397" s="8">
        <x:v>0</x:v>
      </x:c>
      <x:c r="I397">
        <x:v>289772.60242364</x:v>
      </x:c>
      <x:c r="J397" s="10">
        <x:v>21</x:v>
      </x:c>
      <x:c r="K397" s="10">
        <x:v>56.3909836727867</x:v>
      </x:c>
      <x:c r="L397">
        <x:f>NA()</x:f>
      </x:c>
    </x:row>
    <x:row r="398">
      <x:c r="A398">
        <x:v>3281075</x:v>
      </x:c>
      <x:c r="B398" s="1">
        <x:v>43758.4665222569</x:v>
      </x:c>
      <x:c r="C398" s="6">
        <x:v>19.8020690733333</x:v>
      </x:c>
      <x:c r="D398" s="13" t="s">
        <x:v>68</x:v>
      </x:c>
      <x:c r="E398">
        <x:v>10</x:v>
      </x:c>
      <x:c r="F398">
        <x:v>22.374</x:v>
      </x:c>
      <x:c r="G398" s="8">
        <x:v>94050.4626996877</x:v>
      </x:c>
      <x:c r="H398" s="8">
        <x:v>0</x:v>
      </x:c>
      <x:c r="I398">
        <x:v>289794.824883489</x:v>
      </x:c>
      <x:c r="J398" s="10">
        <x:v>21</x:v>
      </x:c>
      <x:c r="K398" s="10">
        <x:v>56.3909836727867</x:v>
      </x:c>
      <x:c r="L398">
        <x:f>NA()</x:f>
      </x:c>
    </x:row>
    <x:row r="399">
      <x:c r="A399">
        <x:v>3281084</x:v>
      </x:c>
      <x:c r="B399" s="1">
        <x:v>43758.4665571759</x:v>
      </x:c>
      <x:c r="C399" s="6">
        <x:v>19.8523531183333</x:v>
      </x:c>
      <x:c r="D399" s="13" t="s">
        <x:v>68</x:v>
      </x:c>
      <x:c r="E399">
        <x:v>10</x:v>
      </x:c>
      <x:c r="F399">
        <x:v>22.367</x:v>
      </x:c>
      <x:c r="G399" s="8">
        <x:v>94039.6321697793</x:v>
      </x:c>
      <x:c r="H399" s="8">
        <x:v>0</x:v>
      </x:c>
      <x:c r="I399">
        <x:v>289781.496366937</x:v>
      </x:c>
      <x:c r="J399" s="10">
        <x:v>21</x:v>
      </x:c>
      <x:c r="K399" s="10">
        <x:v>56.3909836727867</x:v>
      </x:c>
      <x:c r="L399">
        <x:f>NA()</x:f>
      </x:c>
    </x:row>
    <x:row r="400">
      <x:c r="A400">
        <x:v>3281095</x:v>
      </x:c>
      <x:c r="B400" s="1">
        <x:v>43758.4665915162</x:v>
      </x:c>
      <x:c r="C400" s="6">
        <x:v>19.901757255</x:v>
      </x:c>
      <x:c r="D400" s="13" t="s">
        <x:v>68</x:v>
      </x:c>
      <x:c r="E400">
        <x:v>10</x:v>
      </x:c>
      <x:c r="F400">
        <x:v>22.37</x:v>
      </x:c>
      <x:c r="G400" s="8">
        <x:v>94032.8079364047</x:v>
      </x:c>
      <x:c r="H400" s="8">
        <x:v>0</x:v>
      </x:c>
      <x:c r="I400">
        <x:v>289775.909452265</x:v>
      </x:c>
      <x:c r="J400" s="10">
        <x:v>21</x:v>
      </x:c>
      <x:c r="K400" s="10">
        <x:v>56.3909836727867</x:v>
      </x:c>
      <x:c r="L400">
        <x:f>NA()</x:f>
      </x:c>
    </x:row>
    <x:row r="401">
      <x:c r="A401">
        <x:v>3281104</x:v>
      </x:c>
      <x:c r="B401" s="1">
        <x:v>43758.4666266204</x:v>
      </x:c>
      <x:c r="C401" s="6">
        <x:v>19.9523245416667</x:v>
      </x:c>
      <x:c r="D401" s="13" t="s">
        <x:v>68</x:v>
      </x:c>
      <x:c r="E401">
        <x:v>10</x:v>
      </x:c>
      <x:c r="F401">
        <x:v>22.364</x:v>
      </x:c>
      <x:c r="G401" s="8">
        <x:v>94012.6879368464</x:v>
      </x:c>
      <x:c r="H401" s="8">
        <x:v>0</x:v>
      </x:c>
      <x:c r="I401">
        <x:v>289763.712157184</x:v>
      </x:c>
      <x:c r="J401" s="10">
        <x:v>21</x:v>
      </x:c>
      <x:c r="K401" s="10">
        <x:v>56.3909836727867</x:v>
      </x:c>
      <x:c r="L401">
        <x:f>NA()</x:f>
      </x:c>
    </x:row>
    <x:row r="402">
      <x:c r="A402">
        <x:v>3281114</x:v>
      </x:c>
      <x:c r="B402" s="1">
        <x:v>43758.4666612616</x:v>
      </x:c>
      <x:c r="C402" s="6">
        <x:v>20.0022405916667</x:v>
      </x:c>
      <x:c r="D402" s="13" t="s">
        <x:v>68</x:v>
      </x:c>
      <x:c r="E402">
        <x:v>10</x:v>
      </x:c>
      <x:c r="F402">
        <x:v>22.361</x:v>
      </x:c>
      <x:c r="G402" s="8">
        <x:v>94005.0676109615</x:v>
      </x:c>
      <x:c r="H402" s="8">
        <x:v>0</x:v>
      </x:c>
      <x:c r="I402">
        <x:v>289776.824625187</x:v>
      </x:c>
      <x:c r="J402" s="10">
        <x:v>21</x:v>
      </x:c>
      <x:c r="K402" s="10">
        <x:v>56.3909836727867</x:v>
      </x:c>
      <x:c r="L402">
        <x:f>NA()</x:f>
      </x:c>
    </x:row>
    <x:row r="403">
      <x:c r="A403">
        <x:v>3281124</x:v>
      </x:c>
      <x:c r="B403" s="1">
        <x:v>43758.4666958681</x:v>
      </x:c>
      <x:c r="C403" s="6">
        <x:v>20.052040725</x:v>
      </x:c>
      <x:c r="D403" s="13" t="s">
        <x:v>68</x:v>
      </x:c>
      <x:c r="E403">
        <x:v>10</x:v>
      </x:c>
      <x:c r="F403">
        <x:v>22.363</x:v>
      </x:c>
      <x:c r="G403" s="8">
        <x:v>93991.3738892892</x:v>
      </x:c>
      <x:c r="H403" s="8">
        <x:v>0</x:v>
      </x:c>
      <x:c r="I403">
        <x:v>289777.226649341</x:v>
      </x:c>
      <x:c r="J403" s="10">
        <x:v>21</x:v>
      </x:c>
      <x:c r="K403" s="10">
        <x:v>56.3909836727867</x:v>
      </x:c>
      <x:c r="L403">
        <x:f>NA()</x:f>
      </x:c>
    </x:row>
    <x:row r="404">
      <x:c r="A404">
        <x:v>3281135</x:v>
      </x:c>
      <x:c r="B404" s="1">
        <x:v>43758.4667304051</x:v>
      </x:c>
      <x:c r="C404" s="6">
        <x:v>20.1017735366667</x:v>
      </x:c>
      <x:c r="D404" s="13" t="s">
        <x:v>68</x:v>
      </x:c>
      <x:c r="E404">
        <x:v>10</x:v>
      </x:c>
      <x:c r="F404">
        <x:v>22.362</x:v>
      </x:c>
      <x:c r="G404" s="8">
        <x:v>93975.7159083391</x:v>
      </x:c>
      <x:c r="H404" s="8">
        <x:v>0</x:v>
      </x:c>
      <x:c r="I404">
        <x:v>289776.283092721</x:v>
      </x:c>
      <x:c r="J404" s="10">
        <x:v>21</x:v>
      </x:c>
      <x:c r="K404" s="10">
        <x:v>56.3909836727867</x:v>
      </x:c>
      <x:c r="L404">
        <x:f>NA()</x:f>
      </x:c>
    </x:row>
    <x:row r="405">
      <x:c r="A405">
        <x:v>3281144</x:v>
      </x:c>
      <x:c r="B405" s="1">
        <x:v>43758.466765544</x:v>
      </x:c>
      <x:c r="C405" s="6">
        <x:v>20.1523868383333</x:v>
      </x:c>
      <x:c r="D405" s="13" t="s">
        <x:v>68</x:v>
      </x:c>
      <x:c r="E405">
        <x:v>10</x:v>
      </x:c>
      <x:c r="F405">
        <x:v>22.354</x:v>
      </x:c>
      <x:c r="G405" s="8">
        <x:v>93970.1484752944</x:v>
      </x:c>
      <x:c r="H405" s="8">
        <x:v>0</x:v>
      </x:c>
      <x:c r="I405">
        <x:v>289782.003475763</x:v>
      </x:c>
      <x:c r="J405" s="10">
        <x:v>21</x:v>
      </x:c>
      <x:c r="K405" s="10">
        <x:v>56.3909836727867</x:v>
      </x:c>
      <x:c r="L405">
        <x:f>NA()</x:f>
      </x:c>
    </x:row>
    <x:row r="406">
      <x:c r="A406">
        <x:v>3281154</x:v>
      </x:c>
      <x:c r="B406" s="1">
        <x:v>43758.466800081</x:v>
      </x:c>
      <x:c r="C406" s="6">
        <x:v>20.2020962566667</x:v>
      </x:c>
      <x:c r="D406" s="13" t="s">
        <x:v>68</x:v>
      </x:c>
      <x:c r="E406">
        <x:v>10</x:v>
      </x:c>
      <x:c r="F406">
        <x:v>22.355</x:v>
      </x:c>
      <x:c r="G406" s="8">
        <x:v>93955.8033468134</x:v>
      </x:c>
      <x:c r="H406" s="8">
        <x:v>0</x:v>
      </x:c>
      <x:c r="I406">
        <x:v>289764.207461854</x:v>
      </x:c>
      <x:c r="J406" s="10">
        <x:v>21</x:v>
      </x:c>
      <x:c r="K406" s="10">
        <x:v>56.3909836727867</x:v>
      </x:c>
      <x:c r="L406">
        <x:f>NA()</x:f>
      </x:c>
    </x:row>
    <x:row r="407">
      <x:c r="A407">
        <x:v>3281164</x:v>
      </x:c>
      <x:c r="B407" s="1">
        <x:v>43758.4668345255</x:v>
      </x:c>
      <x:c r="C407" s="6">
        <x:v>20.2517244016667</x:v>
      </x:c>
      <x:c r="D407" s="13" t="s">
        <x:v>68</x:v>
      </x:c>
      <x:c r="E407">
        <x:v>10</x:v>
      </x:c>
      <x:c r="F407">
        <x:v>22.35</x:v>
      </x:c>
      <x:c r="G407" s="8">
        <x:v>93949.1644156099</x:v>
      </x:c>
      <x:c r="H407" s="8">
        <x:v>0</x:v>
      </x:c>
      <x:c r="I407">
        <x:v>289767.884698326</x:v>
      </x:c>
      <x:c r="J407" s="10">
        <x:v>21</x:v>
      </x:c>
      <x:c r="K407" s="10">
        <x:v>56.3909836727867</x:v>
      </x:c>
      <x:c r="L407">
        <x:f>NA()</x:f>
      </x:c>
    </x:row>
    <x:row r="408">
      <x:c r="A408">
        <x:v>3281174</x:v>
      </x:c>
      <x:c r="B408" s="1">
        <x:v>43758.4668697569</x:v>
      </x:c>
      <x:c r="C408" s="6">
        <x:v>20.3024295333333</x:v>
      </x:c>
      <x:c r="D408" s="13" t="s">
        <x:v>68</x:v>
      </x:c>
      <x:c r="E408">
        <x:v>10</x:v>
      </x:c>
      <x:c r="F408">
        <x:v>22.347</x:v>
      </x:c>
      <x:c r="G408" s="8">
        <x:v>93933.5938372996</x:v>
      </x:c>
      <x:c r="H408" s="8">
        <x:v>0</x:v>
      </x:c>
      <x:c r="I408">
        <x:v>289757.030927368</x:v>
      </x:c>
      <x:c r="J408" s="10">
        <x:v>21</x:v>
      </x:c>
      <x:c r="K408" s="10">
        <x:v>56.3909836727867</x:v>
      </x:c>
      <x:c r="L408">
        <x:f>NA()</x:f>
      </x:c>
    </x:row>
    <x:row r="409">
      <x:c r="A409">
        <x:v>3281184</x:v>
      </x:c>
      <x:c r="B409" s="1">
        <x:v>43758.4669043634</x:v>
      </x:c>
      <x:c r="C409" s="6">
        <x:v>20.3522701133333</x:v>
      </x:c>
      <x:c r="D409" s="13" t="s">
        <x:v>68</x:v>
      </x:c>
      <x:c r="E409">
        <x:v>10</x:v>
      </x:c>
      <x:c r="F409">
        <x:v>22.346</x:v>
      </x:c>
      <x:c r="G409" s="8">
        <x:v>93926.4358322764</x:v>
      </x:c>
      <x:c r="H409" s="8">
        <x:v>0</x:v>
      </x:c>
      <x:c r="I409">
        <x:v>289759.87959685</x:v>
      </x:c>
      <x:c r="J409" s="10">
        <x:v>21</x:v>
      </x:c>
      <x:c r="K409" s="10">
        <x:v>56.3909836727867</x:v>
      </x:c>
      <x:c r="L409">
        <x:f>NA()</x:f>
      </x:c>
    </x:row>
    <x:row r="410">
      <x:c r="A410">
        <x:v>3281194</x:v>
      </x:c>
      <x:c r="B410" s="1">
        <x:v>43758.4669389699</x:v>
      </x:c>
      <x:c r="C410" s="6">
        <x:v>20.4020973783333</x:v>
      </x:c>
      <x:c r="D410" s="13" t="s">
        <x:v>68</x:v>
      </x:c>
      <x:c r="E410">
        <x:v>10</x:v>
      </x:c>
      <x:c r="F410">
        <x:v>22.343</x:v>
      </x:c>
      <x:c r="G410" s="8">
        <x:v>93908.1475462318</x:v>
      </x:c>
      <x:c r="H410" s="8">
        <x:v>0</x:v>
      </x:c>
      <x:c r="I410">
        <x:v>289761.876807319</x:v>
      </x:c>
      <x:c r="J410" s="10">
        <x:v>21</x:v>
      </x:c>
      <x:c r="K410" s="10">
        <x:v>56.3909836727867</x:v>
      </x:c>
      <x:c r="L410">
        <x:f>NA()</x:f>
      </x:c>
    </x:row>
    <x:row r="411">
      <x:c r="A411">
        <x:v>3281205</x:v>
      </x:c>
      <x:c r="B411" s="1">
        <x:v>43758.4669734954</x:v>
      </x:c>
      <x:c r="C411" s="6">
        <x:v>20.451847165</x:v>
      </x:c>
      <x:c r="D411" s="13" t="s">
        <x:v>68</x:v>
      </x:c>
      <x:c r="E411">
        <x:v>10</x:v>
      </x:c>
      <x:c r="F411">
        <x:v>22.339</x:v>
      </x:c>
      <x:c r="G411" s="8">
        <x:v>93900.6729232725</x:v>
      </x:c>
      <x:c r="H411" s="8">
        <x:v>0</x:v>
      </x:c>
      <x:c r="I411">
        <x:v>289763.562099992</x:v>
      </x:c>
      <x:c r="J411" s="10">
        <x:v>21</x:v>
      </x:c>
      <x:c r="K411" s="10">
        <x:v>56.3909836727867</x:v>
      </x:c>
      <x:c r="L411">
        <x:f>NA()</x:f>
      </x:c>
    </x:row>
    <x:row r="412">
      <x:c r="A412">
        <x:v>3281214</x:v>
      </x:c>
      <x:c r="B412" s="1">
        <x:v>43758.4670087153</x:v>
      </x:c>
      <x:c r="C412" s="6">
        <x:v>20.502536795</x:v>
      </x:c>
      <x:c r="D412" s="13" t="s">
        <x:v>68</x:v>
      </x:c>
      <x:c r="E412">
        <x:v>10</x:v>
      </x:c>
      <x:c r="F412">
        <x:v>22.34</x:v>
      </x:c>
      <x:c r="G412" s="8">
        <x:v>93884.4851873103</x:v>
      </x:c>
      <x:c r="H412" s="8">
        <x:v>0</x:v>
      </x:c>
      <x:c r="I412">
        <x:v>289771.76598819</x:v>
      </x:c>
      <x:c r="J412" s="10">
        <x:v>21</x:v>
      </x:c>
      <x:c r="K412" s="10">
        <x:v>56.3909836727867</x:v>
      </x:c>
      <x:c r="L412">
        <x:f>NA()</x:f>
      </x:c>
    </x:row>
    <x:row r="413">
      <x:c r="A413">
        <x:v>3281224</x:v>
      </x:c>
      <x:c r="B413" s="1">
        <x:v>43758.467043287</x:v>
      </x:c>
      <x:c r="C413" s="6">
        <x:v>20.5523508766667</x:v>
      </x:c>
      <x:c r="D413" s="13" t="s">
        <x:v>68</x:v>
      </x:c>
      <x:c r="E413">
        <x:v>10</x:v>
      </x:c>
      <x:c r="F413">
        <x:v>22.335</x:v>
      </x:c>
      <x:c r="G413" s="8">
        <x:v>93874.1749494718</x:v>
      </x:c>
      <x:c r="H413" s="8">
        <x:v>0</x:v>
      </x:c>
      <x:c r="I413">
        <x:v>289756.444782622</x:v>
      </x:c>
      <x:c r="J413" s="10">
        <x:v>21</x:v>
      </x:c>
      <x:c r="K413" s="10">
        <x:v>56.3909836727867</x:v>
      </x:c>
      <x:c r="L413">
        <x:f>NA()</x:f>
      </x:c>
    </x:row>
    <x:row r="414">
      <x:c r="A414">
        <x:v>3281234</x:v>
      </x:c>
      <x:c r="B414" s="1">
        <x:v>43758.4670778935</x:v>
      </x:c>
      <x:c r="C414" s="6">
        <x:v>20.6021430516667</x:v>
      </x:c>
      <x:c r="D414" s="13" t="s">
        <x:v>68</x:v>
      </x:c>
      <x:c r="E414">
        <x:v>10</x:v>
      </x:c>
      <x:c r="F414">
        <x:v>22.33</x:v>
      </x:c>
      <x:c r="G414" s="8">
        <x:v>93859.6178726281</x:v>
      </x:c>
      <x:c r="H414" s="8">
        <x:v>0</x:v>
      </x:c>
      <x:c r="I414">
        <x:v>289751.497098461</x:v>
      </x:c>
      <x:c r="J414" s="10">
        <x:v>21</x:v>
      </x:c>
      <x:c r="K414" s="10">
        <x:v>56.3909836727867</x:v>
      </x:c>
      <x:c r="L414">
        <x:f>NA()</x:f>
      </x:c>
    </x:row>
    <x:row r="415">
      <x:c r="A415">
        <x:v>3281244</x:v>
      </x:c>
      <x:c r="B415" s="1">
        <x:v>43758.467112581</x:v>
      </x:c>
      <x:c r="C415" s="6">
        <x:v>20.65211538</x:v>
      </x:c>
      <x:c r="D415" s="13" t="s">
        <x:v>68</x:v>
      </x:c>
      <x:c r="E415">
        <x:v>10</x:v>
      </x:c>
      <x:c r="F415">
        <x:v>22.333</x:v>
      </x:c>
      <x:c r="G415" s="8">
        <x:v>93853.7411049641</x:v>
      </x:c>
      <x:c r="H415" s="8">
        <x:v>0</x:v>
      </x:c>
      <x:c r="I415">
        <x:v>289762.326590592</x:v>
      </x:c>
      <x:c r="J415" s="10">
        <x:v>21</x:v>
      </x:c>
      <x:c r="K415" s="10">
        <x:v>56.3909836727867</x:v>
      </x:c>
      <x:c r="L415">
        <x:f>NA()</x:f>
      </x:c>
    </x:row>
    <x:row r="416">
      <x:c r="A416">
        <x:v>3281255</x:v>
      </x:c>
      <x:c r="B416" s="1">
        <x:v>43758.4671471412</x:v>
      </x:c>
      <x:c r="C416" s="6">
        <x:v>20.70190079</x:v>
      </x:c>
      <x:c r="D416" s="13" t="s">
        <x:v>68</x:v>
      </x:c>
      <x:c r="E416">
        <x:v>10</x:v>
      </x:c>
      <x:c r="F416">
        <x:v>22.327</x:v>
      </x:c>
      <x:c r="G416" s="8">
        <x:v>93835.428394529</x:v>
      </x:c>
      <x:c r="H416" s="8">
        <x:v>0</x:v>
      </x:c>
      <x:c r="I416">
        <x:v>289750.738903581</x:v>
      </x:c>
      <x:c r="J416" s="10">
        <x:v>21</x:v>
      </x:c>
      <x:c r="K416" s="10">
        <x:v>56.3909836727867</x:v>
      </x:c>
      <x:c r="L416">
        <x:f>NA()</x:f>
      </x:c>
    </x:row>
    <x:row r="417">
      <x:c r="A417">
        <x:v>3281265</x:v>
      </x:c>
      <x:c r="B417" s="1">
        <x:v>43758.4671818634</x:v>
      </x:c>
      <x:c r="C417" s="6">
        <x:v>20.7518608116667</x:v>
      </x:c>
      <x:c r="D417" s="13" t="s">
        <x:v>68</x:v>
      </x:c>
      <x:c r="E417">
        <x:v>10</x:v>
      </x:c>
      <x:c r="F417">
        <x:v>22.324</x:v>
      </x:c>
      <x:c r="G417" s="8">
        <x:v>93820.6762128233</x:v>
      </x:c>
      <x:c r="H417" s="8">
        <x:v>0</x:v>
      </x:c>
      <x:c r="I417">
        <x:v>289746.810614342</x:v>
      </x:c>
      <x:c r="J417" s="10">
        <x:v>21</x:v>
      </x:c>
      <x:c r="K417" s="10">
        <x:v>56.3909836727867</x:v>
      </x:c>
      <x:c r="L417">
        <x:f>NA()</x:f>
      </x:c>
    </x:row>
    <x:row r="418">
      <x:c r="A418">
        <x:v>3281275</x:v>
      </x:c>
      <x:c r="B418" s="1">
        <x:v>43758.4672164699</x:v>
      </x:c>
      <x:c r="C418" s="6">
        <x:v>20.8017044983333</x:v>
      </x:c>
      <x:c r="D418" s="13" t="s">
        <x:v>68</x:v>
      </x:c>
      <x:c r="E418">
        <x:v>10</x:v>
      </x:c>
      <x:c r="F418">
        <x:v>22.323</x:v>
      </x:c>
      <x:c r="G418" s="8">
        <x:v>93812.7449498474</x:v>
      </x:c>
      <x:c r="H418" s="8">
        <x:v>0</x:v>
      </x:c>
      <x:c r="I418">
        <x:v>289751.221254853</x:v>
      </x:c>
      <x:c r="J418" s="10">
        <x:v>21</x:v>
      </x:c>
      <x:c r="K418" s="10">
        <x:v>56.3909836727867</x:v>
      </x:c>
      <x:c r="L418">
        <x:f>NA()</x:f>
      </x:c>
    </x:row>
    <x:row r="419">
      <x:c r="A419">
        <x:v>3281284</x:v>
      </x:c>
      <x:c r="B419" s="1">
        <x:v>43758.4672516204</x:v>
      </x:c>
      <x:c r="C419" s="6">
        <x:v>20.852314125</x:v>
      </x:c>
      <x:c r="D419" s="13" t="s">
        <x:v>68</x:v>
      </x:c>
      <x:c r="E419">
        <x:v>10</x:v>
      </x:c>
      <x:c r="F419">
        <x:v>22.323</x:v>
      </x:c>
      <x:c r="G419" s="8">
        <x:v>93791.5176993383</x:v>
      </x:c>
      <x:c r="H419" s="8">
        <x:v>0</x:v>
      </x:c>
      <x:c r="I419">
        <x:v>289747.150862013</x:v>
      </x:c>
      <x:c r="J419" s="10">
        <x:v>21</x:v>
      </x:c>
      <x:c r="K419" s="10">
        <x:v>56.3909836727867</x:v>
      </x:c>
      <x:c r="L419">
        <x:f>NA()</x:f>
      </x:c>
    </x:row>
    <x:row r="420">
      <x:c r="A420">
        <x:v>3281294</x:v>
      </x:c>
      <x:c r="B420" s="1">
        <x:v>43758.4672863079</x:v>
      </x:c>
      <x:c r="C420" s="6">
        <x:v>20.9022869316667</x:v>
      </x:c>
      <x:c r="D420" s="13" t="s">
        <x:v>68</x:v>
      </x:c>
      <x:c r="E420">
        <x:v>10</x:v>
      </x:c>
      <x:c r="F420">
        <x:v>22.32</x:v>
      </x:c>
      <x:c r="G420" s="8">
        <x:v>93786.1997725562</x:v>
      </x:c>
      <x:c r="H420" s="8">
        <x:v>0</x:v>
      </x:c>
      <x:c r="I420">
        <x:v>289749.155985878</x:v>
      </x:c>
      <x:c r="J420" s="10">
        <x:v>21</x:v>
      </x:c>
      <x:c r="K420" s="10">
        <x:v>56.3909836727867</x:v>
      </x:c>
      <x:c r="L420">
        <x:f>NA()</x:f>
      </x:c>
    </x:row>
    <x:row r="421">
      <x:c r="A421">
        <x:v>3281305</x:v>
      </x:c>
      <x:c r="B421" s="1">
        <x:v>43758.4673209144</x:v>
      </x:c>
      <x:c r="C421" s="6">
        <x:v>20.952098755</x:v>
      </x:c>
      <x:c r="D421" s="13" t="s">
        <x:v>68</x:v>
      </x:c>
      <x:c r="E421">
        <x:v>10</x:v>
      </x:c>
      <x:c r="F421">
        <x:v>22.317</x:v>
      </x:c>
      <x:c r="G421" s="8">
        <x:v>93765.5179730557</x:v>
      </x:c>
      <x:c r="H421" s="8">
        <x:v>0</x:v>
      </x:c>
      <x:c r="I421">
        <x:v>289743.96524972</x:v>
      </x:c>
      <x:c r="J421" s="10">
        <x:v>21</x:v>
      </x:c>
      <x:c r="K421" s="10">
        <x:v>56.3909836727867</x:v>
      </x:c>
      <x:c r="L421">
        <x:f>NA()</x:f>
      </x:c>
    </x:row>
    <x:row r="422">
      <x:c r="A422">
        <x:v>3281315</x:v>
      </x:c>
      <x:c r="B422" s="1">
        <x:v>43758.4673554745</x:v>
      </x:c>
      <x:c r="C422" s="6">
        <x:v>21.00189798</x:v>
      </x:c>
      <x:c r="D422" s="13" t="s">
        <x:v>68</x:v>
      </x:c>
      <x:c r="E422">
        <x:v>10</x:v>
      </x:c>
      <x:c r="F422">
        <x:v>22.315</x:v>
      </x:c>
      <x:c r="G422" s="8">
        <x:v>93751.970878003</x:v>
      </x:c>
      <x:c r="H422" s="8">
        <x:v>0</x:v>
      </x:c>
      <x:c r="I422">
        <x:v>289748.345186486</x:v>
      </x:c>
      <x:c r="J422" s="10">
        <x:v>21</x:v>
      </x:c>
      <x:c r="K422" s="10">
        <x:v>56.3909836727867</x:v>
      </x:c>
      <x:c r="L422">
        <x:f>NA()</x:f>
      </x:c>
    </x:row>
    <x:row r="423">
      <x:c r="A423">
        <x:v>3281324</x:v>
      </x:c>
      <x:c r="B423" s="1">
        <x:v>43758.467390081</x:v>
      </x:c>
      <x:c r="C423" s="6">
        <x:v>21.0517174666667</x:v>
      </x:c>
      <x:c r="D423" s="13" t="s">
        <x:v>68</x:v>
      </x:c>
      <x:c r="E423">
        <x:v>10</x:v>
      </x:c>
      <x:c r="F423">
        <x:v>22.312</x:v>
      </x:c>
      <x:c r="G423" s="8">
        <x:v>93742.5940330349</x:v>
      </x:c>
      <x:c r="H423" s="8">
        <x:v>0</x:v>
      </x:c>
      <x:c r="I423">
        <x:v>289734.373808807</x:v>
      </x:c>
      <x:c r="J423" s="10">
        <x:v>21</x:v>
      </x:c>
      <x:c r="K423" s="10">
        <x:v>56.3909836727867</x:v>
      </x:c>
      <x:c r="L423">
        <x:f>NA()</x:f>
      </x:c>
    </x:row>
    <x:row r="424">
      <x:c r="A424">
        <x:v>3281335</x:v>
      </x:c>
      <x:c r="B424" s="1">
        <x:v>43758.4674248495</x:v>
      </x:c>
      <x:c r="C424" s="6">
        <x:v>21.1017479283333</x:v>
      </x:c>
      <x:c r="D424" s="13" t="s">
        <x:v>68</x:v>
      </x:c>
      <x:c r="E424">
        <x:v>10</x:v>
      </x:c>
      <x:c r="F424">
        <x:v>22.308</x:v>
      </x:c>
      <x:c r="G424" s="8">
        <x:v>93724.4842962305</x:v>
      </x:c>
      <x:c r="H424" s="8">
        <x:v>0</x:v>
      </x:c>
      <x:c r="I424">
        <x:v>289745.886744183</x:v>
      </x:c>
      <x:c r="J424" s="10">
        <x:v>21</x:v>
      </x:c>
      <x:c r="K424" s="10">
        <x:v>56.3909836727867</x:v>
      </x:c>
      <x:c r="L424">
        <x:f>NA()</x:f>
      </x:c>
    </x:row>
    <x:row r="425">
      <x:c r="A425">
        <x:v>3281345</x:v>
      </x:c>
      <x:c r="B425" s="1">
        <x:v>43758.4674600347</x:v>
      </x:c>
      <x:c r="C425" s="6">
        <x:v>21.1524296283333</x:v>
      </x:c>
      <x:c r="D425" s="13" t="s">
        <x:v>68</x:v>
      </x:c>
      <x:c r="E425">
        <x:v>10</x:v>
      </x:c>
      <x:c r="F425">
        <x:v>22.3</x:v>
      </x:c>
      <x:c r="G425" s="8">
        <x:v>93707.5544574904</x:v>
      </x:c>
      <x:c r="H425" s="8">
        <x:v>0</x:v>
      </x:c>
      <x:c r="I425">
        <x:v>289742.966278949</x:v>
      </x:c>
      <x:c r="J425" s="10">
        <x:v>21</x:v>
      </x:c>
      <x:c r="K425" s="10">
        <x:v>56.3909836727867</x:v>
      </x:c>
      <x:c r="L425">
        <x:f>NA()</x:f>
      </x:c>
    </x:row>
    <x:row r="426">
      <x:c r="A426">
        <x:v>3281354</x:v>
      </x:c>
      <x:c r="B426" s="1">
        <x:v>43758.4674949421</x:v>
      </x:c>
      <x:c r="C426" s="6">
        <x:v>21.2027049633333</x:v>
      </x:c>
      <x:c r="D426" s="13" t="s">
        <x:v>68</x:v>
      </x:c>
      <x:c r="E426">
        <x:v>10</x:v>
      </x:c>
      <x:c r="F426">
        <x:v>22.301</x:v>
      </x:c>
      <x:c r="G426" s="8">
        <x:v>93687.9124066775</x:v>
      </x:c>
      <x:c r="H426" s="8">
        <x:v>0</x:v>
      </x:c>
      <x:c r="I426">
        <x:v>289734.182731856</x:v>
      </x:c>
      <x:c r="J426" s="10">
        <x:v>21</x:v>
      </x:c>
      <x:c r="K426" s="10">
        <x:v>56.3909836727867</x:v>
      </x:c>
      <x:c r="L426">
        <x:f>NA()</x:f>
      </x:c>
    </x:row>
    <x:row r="427">
      <x:c r="A427">
        <x:v>3281364</x:v>
      </x:c>
      <x:c r="B427" s="1">
        <x:v>43758.4675294792</x:v>
      </x:c>
      <x:c r="C427" s="6">
        <x:v>21.2524608683333</x:v>
      </x:c>
      <x:c r="D427" s="13" t="s">
        <x:v>68</x:v>
      </x:c>
      <x:c r="E427">
        <x:v>10</x:v>
      </x:c>
      <x:c r="F427">
        <x:v>22.301</x:v>
      </x:c>
      <x:c r="G427" s="8">
        <x:v>93681.3149507373</x:v>
      </x:c>
      <x:c r="H427" s="8">
        <x:v>0</x:v>
      </x:c>
      <x:c r="I427">
        <x:v>289744.044107615</x:v>
      </x:c>
      <x:c r="J427" s="10">
        <x:v>21</x:v>
      </x:c>
      <x:c r="K427" s="10">
        <x:v>56.3909836727867</x:v>
      </x:c>
      <x:c r="L427">
        <x:f>NA()</x:f>
      </x:c>
    </x:row>
    <x:row r="428">
      <x:c r="A428">
        <x:v>3281374</x:v>
      </x:c>
      <x:c r="B428" s="1">
        <x:v>43758.4675640856</x:v>
      </x:c>
      <x:c r="C428" s="6">
        <x:v>21.302298945</x:v>
      </x:c>
      <x:c r="D428" s="13" t="s">
        <x:v>68</x:v>
      </x:c>
      <x:c r="E428">
        <x:v>10</x:v>
      </x:c>
      <x:c r="F428">
        <x:v>22.294</x:v>
      </x:c>
      <x:c r="G428" s="8">
        <x:v>93660.6811047628</x:v>
      </x:c>
      <x:c r="H428" s="8">
        <x:v>0</x:v>
      </x:c>
      <x:c r="I428">
        <x:v>289734.448894632</x:v>
      </x:c>
      <x:c r="J428" s="10">
        <x:v>21</x:v>
      </x:c>
      <x:c r="K428" s="10">
        <x:v>56.3909836727867</x:v>
      </x:c>
      <x:c r="L428">
        <x:f>NA()</x:f>
      </x:c>
    </x:row>
    <x:row r="429">
      <x:c r="A429">
        <x:v>3281384</x:v>
      </x:c>
      <x:c r="B429" s="1">
        <x:v>43758.4675987268</x:v>
      </x:c>
      <x:c r="C429" s="6">
        <x:v>21.3521646383333</x:v>
      </x:c>
      <x:c r="D429" s="13" t="s">
        <x:v>68</x:v>
      </x:c>
      <x:c r="E429">
        <x:v>10</x:v>
      </x:c>
      <x:c r="F429">
        <x:v>22.295</x:v>
      </x:c>
      <x:c r="G429" s="8">
        <x:v>93647.7591273116</x:v>
      </x:c>
      <x:c r="H429" s="8">
        <x:v>0</x:v>
      </x:c>
      <x:c r="I429">
        <x:v>289732.122670798</x:v>
      </x:c>
      <x:c r="J429" s="10">
        <x:v>21</x:v>
      </x:c>
      <x:c r="K429" s="10">
        <x:v>56.3909836727867</x:v>
      </x:c>
      <x:c r="L429">
        <x:f>NA()</x:f>
      </x:c>
    </x:row>
    <x:row r="430">
      <x:c r="A430">
        <x:v>3281394</x:v>
      </x:c>
      <x:c r="B430" s="1">
        <x:v>43758.4676333333</x:v>
      </x:c>
      <x:c r="C430" s="6">
        <x:v>21.4020056666667</x:v>
      </x:c>
      <x:c r="D430" s="13" t="s">
        <x:v>68</x:v>
      </x:c>
      <x:c r="E430">
        <x:v>10</x:v>
      </x:c>
      <x:c r="F430">
        <x:v>22.289</x:v>
      </x:c>
      <x:c r="G430" s="8">
        <x:v>93634.1081721518</x:v>
      </x:c>
      <x:c r="H430" s="8">
        <x:v>0</x:v>
      </x:c>
      <x:c r="I430">
        <x:v>289735.989954654</x:v>
      </x:c>
      <x:c r="J430" s="10">
        <x:v>21</x:v>
      </x:c>
      <x:c r="K430" s="10">
        <x:v>56.3909836727867</x:v>
      </x:c>
      <x:c r="L430">
        <x:f>NA()</x:f>
      </x:c>
    </x:row>
    <x:row r="431">
      <x:c r="A431">
        <x:v>3281404</x:v>
      </x:c>
      <x:c r="B431" s="1">
        <x:v>43758.4676679051</x:v>
      </x:c>
      <x:c r="C431" s="6">
        <x:v>21.451803325</x:v>
      </x:c>
      <x:c r="D431" s="13" t="s">
        <x:v>68</x:v>
      </x:c>
      <x:c r="E431">
        <x:v>10</x:v>
      </x:c>
      <x:c r="F431">
        <x:v>22.291</x:v>
      </x:c>
      <x:c r="G431" s="8">
        <x:v>93628.4562802484</x:v>
      </x:c>
      <x:c r="H431" s="8">
        <x:v>0</x:v>
      </x:c>
      <x:c r="I431">
        <x:v>289742.133716212</x:v>
      </x:c>
      <x:c r="J431" s="10">
        <x:v>21</x:v>
      </x:c>
      <x:c r="K431" s="10">
        <x:v>56.3909836727867</x:v>
      </x:c>
      <x:c r="L431">
        <x:f>NA()</x:f>
      </x:c>
    </x:row>
    <x:row r="432">
      <x:c r="A432">
        <x:v>3281415</x:v>
      </x:c>
      <x:c r="B432" s="1">
        <x:v>43758.4677026968</x:v>
      </x:c>
      <x:c r="C432" s="6">
        <x:v>21.5018796133333</x:v>
      </x:c>
      <x:c r="D432" s="13" t="s">
        <x:v>68</x:v>
      </x:c>
      <x:c r="E432">
        <x:v>10</x:v>
      </x:c>
      <x:c r="F432">
        <x:v>22.283</x:v>
      </x:c>
      <x:c r="G432" s="8">
        <x:v>93616.4783784116</x:v>
      </x:c>
      <x:c r="H432" s="8">
        <x:v>0</x:v>
      </x:c>
      <x:c r="I432">
        <x:v>289738.636070193</x:v>
      </x:c>
      <x:c r="J432" s="10">
        <x:v>21</x:v>
      </x:c>
      <x:c r="K432" s="10">
        <x:v>56.3909836727867</x:v>
      </x:c>
      <x:c r="L432">
        <x:f>NA()</x:f>
      </x:c>
    </x:row>
    <x:row r="433">
      <x:c r="A433">
        <x:v>3281424</x:v>
      </x:c>
      <x:c r="B433" s="1">
        <x:v>43758.4677378819</x:v>
      </x:c>
      <x:c r="C433" s="6">
        <x:v>21.5525531116667</x:v>
      </x:c>
      <x:c r="D433" s="13" t="s">
        <x:v>68</x:v>
      </x:c>
      <x:c r="E433">
        <x:v>10</x:v>
      </x:c>
      <x:c r="F433">
        <x:v>22.28</x:v>
      </x:c>
      <x:c r="G433" s="8">
        <x:v>93596.2018643993</x:v>
      </x:c>
      <x:c r="H433" s="8">
        <x:v>0</x:v>
      </x:c>
      <x:c r="I433">
        <x:v>289726.560718697</x:v>
      </x:c>
      <x:c r="J433" s="10">
        <x:v>21</x:v>
      </x:c>
      <x:c r="K433" s="10">
        <x:v>56.3909836727867</x:v>
      </x:c>
      <x:c r="L433">
        <x:f>NA()</x:f>
      </x:c>
    </x:row>
    <x:row r="434">
      <x:c r="A434">
        <x:v>3281435</x:v>
      </x:c>
      <x:c r="B434" s="1">
        <x:v>43758.4677725694</x:v>
      </x:c>
      <x:c r="C434" s="6">
        <x:v>21.6024834116667</x:v>
      </x:c>
      <x:c r="D434" s="13" t="s">
        <x:v>68</x:v>
      </x:c>
      <x:c r="E434">
        <x:v>10</x:v>
      </x:c>
      <x:c r="F434">
        <x:v>22.278</x:v>
      </x:c>
      <x:c r="G434" s="8">
        <x:v>93585.7334221292</x:v>
      </x:c>
      <x:c r="H434" s="8">
        <x:v>0</x:v>
      </x:c>
      <x:c r="I434">
        <x:v>289741.617242703</x:v>
      </x:c>
      <x:c r="J434" s="10">
        <x:v>21</x:v>
      </x:c>
      <x:c r="K434" s="10">
        <x:v>56.3909836727867</x:v>
      </x:c>
      <x:c r="L434">
        <x:f>NA()</x:f>
      </x:c>
    </x:row>
    <x:row r="435">
      <x:c r="A435">
        <x:v>3281444</x:v>
      </x:c>
      <x:c r="B435" s="1">
        <x:v>43758.4678071412</x:v>
      </x:c>
      <x:c r="C435" s="6">
        <x:v>21.6522900466667</x:v>
      </x:c>
      <x:c r="D435" s="13" t="s">
        <x:v>68</x:v>
      </x:c>
      <x:c r="E435">
        <x:v>10</x:v>
      </x:c>
      <x:c r="F435">
        <x:v>22.275</x:v>
      </x:c>
      <x:c r="G435" s="8">
        <x:v>93560.9672921341</x:v>
      </x:c>
      <x:c r="H435" s="8">
        <x:v>0</x:v>
      </x:c>
      <x:c r="I435">
        <x:v>289730.340239287</x:v>
      </x:c>
      <x:c r="J435" s="10">
        <x:v>21</x:v>
      </x:c>
      <x:c r="K435" s="10">
        <x:v>56.3909836727867</x:v>
      </x:c>
      <x:c r="L435">
        <x:f>NA()</x:f>
      </x:c>
    </x:row>
    <x:row r="436">
      <x:c r="A436">
        <x:v>3281454</x:v>
      </x:c>
      <x:c r="B436" s="1">
        <x:v>43758.4678417477</x:v>
      </x:c>
      <x:c r="C436" s="6">
        <x:v>21.7020942983333</x:v>
      </x:c>
      <x:c r="D436" s="13" t="s">
        <x:v>68</x:v>
      </x:c>
      <x:c r="E436">
        <x:v>10</x:v>
      </x:c>
      <x:c r="F436">
        <x:v>22.27</x:v>
      </x:c>
      <x:c r="G436" s="8">
        <x:v>93555.2781296395</x:v>
      </x:c>
      <x:c r="H436" s="8">
        <x:v>0</x:v>
      </x:c>
      <x:c r="I436">
        <x:v>289721.258031682</x:v>
      </x:c>
      <x:c r="J436" s="10">
        <x:v>21</x:v>
      </x:c>
      <x:c r="K436" s="10">
        <x:v>56.3909836727867</x:v>
      </x:c>
      <x:c r="L436">
        <x:f>NA()</x:f>
      </x:c>
    </x:row>
    <x:row r="437">
      <x:c r="A437">
        <x:v>3281465</x:v>
      </x:c>
      <x:c r="B437" s="1">
        <x:v>43758.4678763079</x:v>
      </x:c>
      <x:c r="C437" s="6">
        <x:v>21.7518830566667</x:v>
      </x:c>
      <x:c r="D437" s="13" t="s">
        <x:v>68</x:v>
      </x:c>
      <x:c r="E437">
        <x:v>10</x:v>
      </x:c>
      <x:c r="F437">
        <x:v>22.268</x:v>
      </x:c>
      <x:c r="G437" s="8">
        <x:v>93527.9668901971</x:v>
      </x:c>
      <x:c r="H437" s="8">
        <x:v>0</x:v>
      </x:c>
      <x:c r="I437">
        <x:v>289731.483878252</x:v>
      </x:c>
      <x:c r="J437" s="10">
        <x:v>21</x:v>
      </x:c>
      <x:c r="K437" s="10">
        <x:v>56.3909836727867</x:v>
      </x:c>
      <x:c r="L437">
        <x:f>NA()</x:f>
      </x:c>
    </x:row>
    <x:row r="438">
      <x:c r="A438">
        <x:v>3281475</x:v>
      </x:c>
      <x:c r="B438" s="1">
        <x:v>43758.4679109606</x:v>
      </x:c>
      <x:c r="C438" s="6">
        <x:v>21.80177987</x:v>
      </x:c>
      <x:c r="D438" s="13" t="s">
        <x:v>68</x:v>
      </x:c>
      <x:c r="E438">
        <x:v>10</x:v>
      </x:c>
      <x:c r="F438">
        <x:v>22.266</x:v>
      </x:c>
      <x:c r="G438" s="8">
        <x:v>93512.8687620529</x:v>
      </x:c>
      <x:c r="H438" s="8">
        <x:v>0</x:v>
      </x:c>
      <x:c r="I438">
        <x:v>289725.344333812</x:v>
      </x:c>
      <x:c r="J438" s="10">
        <x:v>21</x:v>
      </x:c>
      <x:c r="K438" s="10">
        <x:v>56.3909836727867</x:v>
      </x:c>
      <x:c r="L438">
        <x:f>NA()</x:f>
      </x:c>
    </x:row>
    <x:row r="439">
      <x:c r="A439">
        <x:v>3281484</x:v>
      </x:c>
      <x:c r="B439" s="1">
        <x:v>43758.4679461458</x:v>
      </x:c>
      <x:c r="C439" s="6">
        <x:v>21.8524470633333</x:v>
      </x:c>
      <x:c r="D439" s="13" t="s">
        <x:v>68</x:v>
      </x:c>
      <x:c r="E439">
        <x:v>10</x:v>
      </x:c>
      <x:c r="F439">
        <x:v>22.262</x:v>
      </x:c>
      <x:c r="G439" s="8">
        <x:v>93510.2798229378</x:v>
      </x:c>
      <x:c r="H439" s="8">
        <x:v>0</x:v>
      </x:c>
      <x:c r="I439">
        <x:v>289741.09647588</x:v>
      </x:c>
      <x:c r="J439" s="10">
        <x:v>21</x:v>
      </x:c>
      <x:c r="K439" s="10">
        <x:v>56.3909836727867</x:v>
      </x:c>
      <x:c r="L439">
        <x:f>NA()</x:f>
      </x:c>
    </x:row>
    <x:row r="440">
      <x:c r="A440">
        <x:v>3281495</x:v>
      </x:c>
      <x:c r="B440" s="1">
        <x:v>43758.4679807523</x:v>
      </x:c>
      <x:c r="C440" s="6">
        <x:v>21.9022931533333</x:v>
      </x:c>
      <x:c r="D440" s="13" t="s">
        <x:v>68</x:v>
      </x:c>
      <x:c r="E440">
        <x:v>10</x:v>
      </x:c>
      <x:c r="F440">
        <x:v>22.262</x:v>
      </x:c>
      <x:c r="G440" s="8">
        <x:v>93487.6951859048</x:v>
      </x:c>
      <x:c r="H440" s="8">
        <x:v>0</x:v>
      </x:c>
      <x:c r="I440">
        <x:v>289738.608812307</x:v>
      </x:c>
      <x:c r="J440" s="10">
        <x:v>21</x:v>
      </x:c>
      <x:c r="K440" s="10">
        <x:v>56.3909836727867</x:v>
      </x:c>
      <x:c r="L440">
        <x:f>NA()</x:f>
      </x:c>
    </x:row>
    <x:row r="441">
      <x:c r="A441">
        <x:v>3281504</x:v>
      </x:c>
      <x:c r="B441" s="1">
        <x:v>43758.468015544</x:v>
      </x:c>
      <x:c r="C441" s="6">
        <x:v>21.9523919116667</x:v>
      </x:c>
      <x:c r="D441" s="13" t="s">
        <x:v>68</x:v>
      </x:c>
      <x:c r="E441">
        <x:v>10</x:v>
      </x:c>
      <x:c r="F441">
        <x:v>22.255</x:v>
      </x:c>
      <x:c r="G441" s="8">
        <x:v>93466.7361462513</x:v>
      </x:c>
      <x:c r="H441" s="8">
        <x:v>0</x:v>
      </x:c>
      <x:c r="I441">
        <x:v>289735.22546219</x:v>
      </x:c>
      <x:c r="J441" s="10">
        <x:v>21</x:v>
      </x:c>
      <x:c r="K441" s="10">
        <x:v>56.3909836727867</x:v>
      </x:c>
      <x:c r="L441">
        <x:f>NA()</x:f>
      </x:c>
    </x:row>
    <x:row r="442">
      <x:c r="A442">
        <x:v>3281515</x:v>
      </x:c>
      <x:c r="B442" s="1">
        <x:v>43758.4680501968</x:v>
      </x:c>
      <x:c r="C442" s="6">
        <x:v>22.00230437</x:v>
      </x:c>
      <x:c r="D442" s="13" t="s">
        <x:v>68</x:v>
      </x:c>
      <x:c r="E442">
        <x:v>10</x:v>
      </x:c>
      <x:c r="F442">
        <x:v>22.25</x:v>
      </x:c>
      <x:c r="G442" s="8">
        <x:v>93449.8448135043</x:v>
      </x:c>
      <x:c r="H442" s="8">
        <x:v>0</x:v>
      </x:c>
      <x:c r="I442">
        <x:v>289721.499408718</x:v>
      </x:c>
      <x:c r="J442" s="10">
        <x:v>21</x:v>
      </x:c>
      <x:c r="K442" s="10">
        <x:v>56.3909836727867</x:v>
      </x:c>
      <x:c r="L442">
        <x:f>NA()</x:f>
      </x:c>
    </x:row>
    <x:row r="443">
      <x:c r="A443">
        <x:v>3281525</x:v>
      </x:c>
      <x:c r="B443" s="1">
        <x:v>43758.4680849537</x:v>
      </x:c>
      <x:c r="C443" s="6">
        <x:v>22.052310705</x:v>
      </x:c>
      <x:c r="D443" s="13" t="s">
        <x:v>68</x:v>
      </x:c>
      <x:c r="E443">
        <x:v>10</x:v>
      </x:c>
      <x:c r="F443">
        <x:v>22.25</x:v>
      </x:c>
      <x:c r="G443" s="8">
        <x:v>93431.208965879</x:v>
      </x:c>
      <x:c r="H443" s="8">
        <x:v>0</x:v>
      </x:c>
      <x:c r="I443">
        <x:v>289721.144108453</x:v>
      </x:c>
      <x:c r="J443" s="10">
        <x:v>21</x:v>
      </x:c>
      <x:c r="K443" s="10">
        <x:v>56.3909836727867</x:v>
      </x:c>
      <x:c r="L443">
        <x:f>NA()</x:f>
      </x:c>
    </x:row>
    <x:row r="444">
      <x:c r="A444">
        <x:v>3281535</x:v>
      </x:c>
      <x:c r="B444" s="1">
        <x:v>43758.4681195255</x:v>
      </x:c>
      <x:c r="C444" s="6">
        <x:v>22.1021192866667</x:v>
      </x:c>
      <x:c r="D444" s="13" t="s">
        <x:v>68</x:v>
      </x:c>
      <x:c r="E444">
        <x:v>10</x:v>
      </x:c>
      <x:c r="F444">
        <x:v>22.246</x:v>
      </x:c>
      <x:c r="G444" s="8">
        <x:v>93415.7512005698</x:v>
      </x:c>
      <x:c r="H444" s="8">
        <x:v>0</x:v>
      </x:c>
      <x:c r="I444">
        <x:v>289715.25239859</x:v>
      </x:c>
      <x:c r="J444" s="10">
        <x:v>21</x:v>
      </x:c>
      <x:c r="K444" s="10">
        <x:v>56.3909836727867</x:v>
      </x:c>
      <x:c r="L444">
        <x:f>NA()</x:f>
      </x:c>
    </x:row>
    <x:row r="445">
      <x:c r="A445">
        <x:v>3281545</x:v>
      </x:c>
      <x:c r="B445" s="1">
        <x:v>43758.4681541319</x:v>
      </x:c>
      <x:c r="C445" s="6">
        <x:v>22.15195463</x:v>
      </x:c>
      <x:c r="D445" s="13" t="s">
        <x:v>68</x:v>
      </x:c>
      <x:c r="E445">
        <x:v>10</x:v>
      </x:c>
      <x:c r="F445">
        <x:v>22.244</x:v>
      </x:c>
      <x:c r="G445" s="8">
        <x:v>93397.2331298996</x:v>
      </x:c>
      <x:c r="H445" s="8">
        <x:v>0</x:v>
      </x:c>
      <x:c r="I445">
        <x:v>289730.300755558</x:v>
      </x:c>
      <x:c r="J445" s="10">
        <x:v>21</x:v>
      </x:c>
      <x:c r="K445" s="10">
        <x:v>56.3909836727867</x:v>
      </x:c>
      <x:c r="L445">
        <x:f>NA()</x:f>
      </x:c>
    </x:row>
    <x:row r="446">
      <x:c r="A446">
        <x:v>3281554</x:v>
      </x:c>
      <x:c r="B446" s="1">
        <x:v>43758.4681892014</x:v>
      </x:c>
      <x:c r="C446" s="6">
        <x:v>22.2024321833333</x:v>
      </x:c>
      <x:c r="D446" s="13" t="s">
        <x:v>68</x:v>
      </x:c>
      <x:c r="E446">
        <x:v>10</x:v>
      </x:c>
      <x:c r="F446">
        <x:v>22.245</x:v>
      </x:c>
      <x:c r="G446" s="8">
        <x:v>93392.6147213657</x:v>
      </x:c>
      <x:c r="H446" s="8">
        <x:v>0</x:v>
      </x:c>
      <x:c r="I446">
        <x:v>289718.767886498</x:v>
      </x:c>
      <x:c r="J446" s="10">
        <x:v>21</x:v>
      </x:c>
      <x:c r="K446" s="10">
        <x:v>56.3909836727867</x:v>
      </x:c>
      <x:c r="L446">
        <x:f>NA()</x:f>
      </x:c>
    </x:row>
    <x:row r="447">
      <x:c r="A447">
        <x:v>3281564</x:v>
      </x:c>
      <x:c r="B447" s="1">
        <x:v>43758.4682237269</x:v>
      </x:c>
      <x:c r="C447" s="6">
        <x:v>22.25215138</x:v>
      </x:c>
      <x:c r="D447" s="13" t="s">
        <x:v>68</x:v>
      </x:c>
      <x:c r="E447">
        <x:v>10</x:v>
      </x:c>
      <x:c r="F447">
        <x:v>22.241</x:v>
      </x:c>
      <x:c r="G447" s="8">
        <x:v>93382.1580771142</x:v>
      </x:c>
      <x:c r="H447" s="8">
        <x:v>0</x:v>
      </x:c>
      <x:c r="I447">
        <x:v>289717.255385195</x:v>
      </x:c>
      <x:c r="J447" s="10">
        <x:v>21</x:v>
      </x:c>
      <x:c r="K447" s="10">
        <x:v>56.3909836727867</x:v>
      </x:c>
      <x:c r="L447">
        <x:f>NA()</x:f>
      </x:c>
    </x:row>
    <x:row r="448">
      <x:c r="A448">
        <x:v>3281574</x:v>
      </x:c>
      <x:c r="B448" s="1">
        <x:v>43758.4682582986</x:v>
      </x:c>
      <x:c r="C448" s="6">
        <x:v>22.301941825</x:v>
      </x:c>
      <x:c r="D448" s="13" t="s">
        <x:v>68</x:v>
      </x:c>
      <x:c r="E448">
        <x:v>10</x:v>
      </x:c>
      <x:c r="F448">
        <x:v>22.235</x:v>
      </x:c>
      <x:c r="G448" s="8">
        <x:v>93359.2093717311</x:v>
      </x:c>
      <x:c r="H448" s="8">
        <x:v>0</x:v>
      </x:c>
      <x:c r="I448">
        <x:v>289725.724305588</x:v>
      </x:c>
      <x:c r="J448" s="10">
        <x:v>21</x:v>
      </x:c>
      <x:c r="K448" s="10">
        <x:v>56.3909836727867</x:v>
      </x:c>
      <x:c r="L448">
        <x:f>NA()</x:f>
      </x:c>
    </x:row>
    <x:row r="449">
      <x:c r="A449">
        <x:v>3281584</x:v>
      </x:c>
      <x:c r="B449" s="1">
        <x:v>43758.4682934375</x:v>
      </x:c>
      <x:c r="C449" s="6">
        <x:v>22.3525269683333</x:v>
      </x:c>
      <x:c r="D449" s="13" t="s">
        <x:v>68</x:v>
      </x:c>
      <x:c r="E449">
        <x:v>10</x:v>
      </x:c>
      <x:c r="F449">
        <x:v>22.232</x:v>
      </x:c>
      <x:c r="G449" s="8">
        <x:v>93331.5975087006</x:v>
      </x:c>
      <x:c r="H449" s="8">
        <x:v>0</x:v>
      </x:c>
      <x:c r="I449">
        <x:v>289727.803679743</x:v>
      </x:c>
      <x:c r="J449" s="10">
        <x:v>21</x:v>
      </x:c>
      <x:c r="K449" s="10">
        <x:v>56.3909836727867</x:v>
      </x:c>
      <x:c r="L449">
        <x:f>NA()</x:f>
      </x:c>
    </x:row>
    <x:row r="450">
      <x:c r="A450">
        <x:v>3281594</x:v>
      </x:c>
      <x:c r="B450" s="1">
        <x:v>43758.4683279282</x:v>
      </x:c>
      <x:c r="C450" s="6">
        <x:v>22.4021995033333</x:v>
      </x:c>
      <x:c r="D450" s="13" t="s">
        <x:v>68</x:v>
      </x:c>
      <x:c r="E450">
        <x:v>10</x:v>
      </x:c>
      <x:c r="F450">
        <x:v>22.221</x:v>
      </x:c>
      <x:c r="G450" s="8">
        <x:v>93310.3932016129</x:v>
      </x:c>
      <x:c r="H450" s="8">
        <x:v>0</x:v>
      </x:c>
      <x:c r="I450">
        <x:v>289711.998705966</x:v>
      </x:c>
      <x:c r="J450" s="10">
        <x:v>21</x:v>
      </x:c>
      <x:c r="K450" s="10">
        <x:v>56.3909836727867</x:v>
      </x:c>
      <x:c r="L450">
        <x:f>NA()</x:f>
      </x:c>
    </x:row>
    <x:row r="451">
      <x:c r="A451">
        <x:v>3281604</x:v>
      </x:c>
      <x:c r="B451" s="1">
        <x:v>43758.4683624653</x:v>
      </x:c>
      <x:c r="C451" s="6">
        <x:v>22.45195535</x:v>
      </x:c>
      <x:c r="D451" s="13" t="s">
        <x:v>68</x:v>
      </x:c>
      <x:c r="E451">
        <x:v>10</x:v>
      </x:c>
      <x:c r="F451">
        <x:v>22.22</x:v>
      </x:c>
      <x:c r="G451" s="8">
        <x:v>93294.8405119862</x:v>
      </x:c>
      <x:c r="H451" s="8">
        <x:v>0</x:v>
      </x:c>
      <x:c r="I451">
        <x:v>289707.580233014</x:v>
      </x:c>
      <x:c r="J451" s="10">
        <x:v>21</x:v>
      </x:c>
      <x:c r="K451" s="10">
        <x:v>56.3909836727867</x:v>
      </x:c>
      <x:c r="L451">
        <x:f>NA()</x:f>
      </x:c>
    </x:row>
    <x:row r="452">
      <x:c r="A452">
        <x:v>3281615</x:v>
      </x:c>
      <x:c r="B452" s="1">
        <x:v>43758.4683975347</x:v>
      </x:c>
      <x:c r="C452" s="6">
        <x:v>22.50245456</x:v>
      </x:c>
      <x:c r="D452" s="13" t="s">
        <x:v>68</x:v>
      </x:c>
      <x:c r="E452">
        <x:v>10</x:v>
      </x:c>
      <x:c r="F452">
        <x:v>22.222</x:v>
      </x:c>
      <x:c r="G452" s="8">
        <x:v>93283.7117069119</x:v>
      </x:c>
      <x:c r="H452" s="8">
        <x:v>0</x:v>
      </x:c>
      <x:c r="I452">
        <x:v>289711.645272665</x:v>
      </x:c>
      <x:c r="J452" s="10">
        <x:v>21</x:v>
      </x:c>
      <x:c r="K452" s="10">
        <x:v>56.3909836727867</x:v>
      </x:c>
      <x:c r="L452">
        <x:f>NA()</x:f>
      </x:c>
    </x:row>
    <x:row r="453">
      <x:c r="A453">
        <x:v>3281624</x:v>
      </x:c>
      <x:c r="B453" s="1">
        <x:v>43758.4684320602</x:v>
      </x:c>
      <x:c r="C453" s="6">
        <x:v>22.5521778683333</x:v>
      </x:c>
      <x:c r="D453" s="13" t="s">
        <x:v>68</x:v>
      </x:c>
      <x:c r="E453">
        <x:v>10</x:v>
      </x:c>
      <x:c r="F453">
        <x:v>22.219</x:v>
      </x:c>
      <x:c r="G453" s="8">
        <x:v>93263.0335784013</x:v>
      </x:c>
      <x:c r="H453" s="8">
        <x:v>0</x:v>
      </x:c>
      <x:c r="I453">
        <x:v>289708.494335145</x:v>
      </x:c>
      <x:c r="J453" s="10">
        <x:v>21</x:v>
      </x:c>
      <x:c r="K453" s="10">
        <x:v>56.3909836727867</x:v>
      </x:c>
      <x:c r="L453">
        <x:f>NA()</x:f>
      </x:c>
    </x:row>
    <x:row r="454">
      <x:c r="A454">
        <x:v>3281635</x:v>
      </x:c>
      <x:c r="B454" s="1">
        <x:v>43758.4684667477</x:v>
      </x:c>
      <x:c r="C454" s="6">
        <x:v>22.602097805</x:v>
      </x:c>
      <x:c r="D454" s="13" t="s">
        <x:v>68</x:v>
      </x:c>
      <x:c r="E454">
        <x:v>10</x:v>
      </x:c>
      <x:c r="F454">
        <x:v>22.217</x:v>
      </x:c>
      <x:c r="G454" s="8">
        <x:v>93253.9508687141</x:v>
      </x:c>
      <x:c r="H454" s="8">
        <x:v>0</x:v>
      </x:c>
      <x:c r="I454">
        <x:v>289710.492412439</x:v>
      </x:c>
      <x:c r="J454" s="10">
        <x:v>21</x:v>
      </x:c>
      <x:c r="K454" s="10">
        <x:v>56.3909836727867</x:v>
      </x:c>
      <x:c r="L454">
        <x:f>NA()</x:f>
      </x:c>
    </x:row>
    <x:row r="455">
      <x:c r="A455">
        <x:v>3281645</x:v>
      </x:c>
      <x:c r="B455" s="1">
        <x:v>43758.4685013079</x:v>
      </x:c>
      <x:c r="C455" s="6">
        <x:v>22.6518883833333</x:v>
      </x:c>
      <x:c r="D455" s="13" t="s">
        <x:v>68</x:v>
      </x:c>
      <x:c r="E455">
        <x:v>10</x:v>
      </x:c>
      <x:c r="F455">
        <x:v>22.204</x:v>
      </x:c>
      <x:c r="G455" s="8">
        <x:v>93234.7335925342</x:v>
      </x:c>
      <x:c r="H455" s="8">
        <x:v>0</x:v>
      </x:c>
      <x:c r="I455">
        <x:v>289707.504757843</x:v>
      </x:c>
      <x:c r="J455" s="10">
        <x:v>21</x:v>
      </x:c>
      <x:c r="K455" s="10">
        <x:v>56.3909836727867</x:v>
      </x:c>
      <x:c r="L455">
        <x:f>NA()</x:f>
      </x:c>
    </x:row>
    <x:row r="456">
      <x:c r="A456">
        <x:v>3281655</x:v>
      </x:c>
      <x:c r="B456" s="1">
        <x:v>43758.4685360764</x:v>
      </x:c>
      <x:c r="C456" s="6">
        <x:v>22.7019188883333</x:v>
      </x:c>
      <x:c r="D456" s="13" t="s">
        <x:v>68</x:v>
      </x:c>
      <x:c r="E456">
        <x:v>10</x:v>
      </x:c>
      <x:c r="F456">
        <x:v>22.21</x:v>
      </x:c>
      <x:c r="G456" s="8">
        <x:v>93223.6011793807</x:v>
      </x:c>
      <x:c r="H456" s="8">
        <x:v>0</x:v>
      </x:c>
      <x:c r="I456">
        <x:v>289710.909611517</x:v>
      </x:c>
      <x:c r="J456" s="10">
        <x:v>21</x:v>
      </x:c>
      <x:c r="K456" s="10">
        <x:v>56.3909836727867</x:v>
      </x:c>
      <x:c r="L456">
        <x:f>NA()</x:f>
      </x:c>
    </x:row>
    <x:row r="457">
      <x:c r="A457">
        <x:v>3281664</x:v>
      </x:c>
      <x:c r="B457" s="1">
        <x:v>43758.4685706366</x:v>
      </x:c>
      <x:c r="C457" s="6">
        <x:v>22.7517076866667</x:v>
      </x:c>
      <x:c r="D457" s="13" t="s">
        <x:v>68</x:v>
      </x:c>
      <x:c r="E457">
        <x:v>10</x:v>
      </x:c>
      <x:c r="F457">
        <x:v>22.204</x:v>
      </x:c>
      <x:c r="G457" s="8">
        <x:v>93200.7527837675</x:v>
      </x:c>
      <x:c r="H457" s="8">
        <x:v>0</x:v>
      </x:c>
      <x:c r="I457">
        <x:v>289717.155437534</x:v>
      </x:c>
      <x:c r="J457" s="10">
        <x:v>21</x:v>
      </x:c>
      <x:c r="K457" s="10">
        <x:v>56.3909836727867</x:v>
      </x:c>
      <x:c r="L457">
        <x:f>NA()</x:f>
      </x:c>
    </x:row>
    <x:row r="458">
      <x:c r="A458">
        <x:v>3281675</x:v>
      </x:c>
      <x:c r="B458" s="1">
        <x:v>43758.4686058681</x:v>
      </x:c>
      <x:c r="C458" s="6">
        <x:v>22.8024091716667</x:v>
      </x:c>
      <x:c r="D458" s="13" t="s">
        <x:v>68</x:v>
      </x:c>
      <x:c r="E458">
        <x:v>10</x:v>
      </x:c>
      <x:c r="F458">
        <x:v>22.204</x:v>
      </x:c>
      <x:c r="G458" s="8">
        <x:v>93196.9836568535</x:v>
      </x:c>
      <x:c r="H458" s="8">
        <x:v>0</x:v>
      </x:c>
      <x:c r="I458">
        <x:v>289714.050519214</x:v>
      </x:c>
      <x:c r="J458" s="10">
        <x:v>21</x:v>
      </x:c>
      <x:c r="K458" s="10">
        <x:v>56.3909836727867</x:v>
      </x:c>
      <x:c r="L458">
        <x:f>NA()</x:f>
      </x:c>
    </x:row>
    <x:row r="459">
      <x:c r="A459">
        <x:v>3281684</x:v>
      </x:c>
      <x:c r="B459" s="1">
        <x:v>43758.4686401968</x:v>
      </x:c>
      <x:c r="C459" s="6">
        <x:v>22.851874555</x:v>
      </x:c>
      <x:c r="D459" s="13" t="s">
        <x:v>68</x:v>
      </x:c>
      <x:c r="E459">
        <x:v>10</x:v>
      </x:c>
      <x:c r="F459">
        <x:v>22.199</x:v>
      </x:c>
      <x:c r="G459" s="8">
        <x:v>93182.5024673117</x:v>
      </x:c>
      <x:c r="H459" s="8">
        <x:v>0</x:v>
      </x:c>
      <x:c r="I459">
        <x:v>289708.905633887</x:v>
      </x:c>
      <x:c r="J459" s="10">
        <x:v>21</x:v>
      </x:c>
      <x:c r="K459" s="10">
        <x:v>56.3909836727867</x:v>
      </x:c>
      <x:c r="L459">
        <x:f>NA()</x:f>
      </x:c>
    </x:row>
    <x:row r="460">
      <x:c r="A460">
        <x:v>3281695</x:v>
      </x:c>
      <x:c r="B460" s="1">
        <x:v>43758.4686748843</x:v>
      </x:c>
      <x:c r="C460" s="6">
        <x:v>22.9018205316667</x:v>
      </x:c>
      <x:c r="D460" s="13" t="s">
        <x:v>68</x:v>
      </x:c>
      <x:c r="E460">
        <x:v>10</x:v>
      </x:c>
      <x:c r="F460">
        <x:v>22.197</x:v>
      </x:c>
      <x:c r="G460" s="8">
        <x:v>93163.9474998403</x:v>
      </x:c>
      <x:c r="H460" s="8">
        <x:v>0</x:v>
      </x:c>
      <x:c r="I460">
        <x:v>289709.591416662</x:v>
      </x:c>
      <x:c r="J460" s="10">
        <x:v>21</x:v>
      </x:c>
      <x:c r="K460" s="10">
        <x:v>56.3909836727867</x:v>
      </x:c>
      <x:c r="L460">
        <x:f>NA()</x:f>
      </x:c>
    </x:row>
    <x:row r="461">
      <x:c r="A461">
        <x:v>3281705</x:v>
      </x:c>
      <x:c r="B461" s="1">
        <x:v>43758.4687095255</x:v>
      </x:c>
      <x:c r="C461" s="6">
        <x:v>22.951700065</x:v>
      </x:c>
      <x:c r="D461" s="13" t="s">
        <x:v>68</x:v>
      </x:c>
      <x:c r="E461">
        <x:v>10</x:v>
      </x:c>
      <x:c r="F461">
        <x:v>22.198</x:v>
      </x:c>
      <x:c r="G461" s="8">
        <x:v>93156.7384484657</x:v>
      </x:c>
      <x:c r="H461" s="8">
        <x:v>0</x:v>
      </x:c>
      <x:c r="I461">
        <x:v>289702.042584946</x:v>
      </x:c>
      <x:c r="J461" s="10">
        <x:v>21</x:v>
      </x:c>
      <x:c r="K461" s="10">
        <x:v>56.3909836727867</x:v>
      </x:c>
      <x:c r="L461">
        <x:f>NA()</x:f>
      </x:c>
    </x:row>
    <x:row r="462">
      <x:c r="A462">
        <x:v>3281714</x:v>
      </x:c>
      <x:c r="B462" s="1">
        <x:v>43758.4687447569</x:v>
      </x:c>
      <x:c r="C462" s="6">
        <x:v>23.0024558766667</x:v>
      </x:c>
      <x:c r="D462" s="13" t="s">
        <x:v>68</x:v>
      </x:c>
      <x:c r="E462">
        <x:v>10</x:v>
      </x:c>
      <x:c r="F462">
        <x:v>22.194</x:v>
      </x:c>
      <x:c r="G462" s="8">
        <x:v>93145.1484540814</x:v>
      </x:c>
      <x:c r="H462" s="8">
        <x:v>0</x:v>
      </x:c>
      <x:c r="I462">
        <x:v>289724.85382141</x:v>
      </x:c>
      <x:c r="J462" s="10">
        <x:v>21</x:v>
      </x:c>
      <x:c r="K462" s="10">
        <x:v>56.3909836727867</x:v>
      </x:c>
      <x:c r="L462">
        <x:f>NA()</x:f>
      </x:c>
    </x:row>
    <x:row r="463">
      <x:c r="A463">
        <x:v>3281724</x:v>
      </x:c>
      <x:c r="B463" s="1">
        <x:v>43758.4687795139</x:v>
      </x:c>
      <x:c r="C463" s="6">
        <x:v>23.05250806</x:v>
      </x:c>
      <x:c r="D463" s="13" t="s">
        <x:v>68</x:v>
      </x:c>
      <x:c r="E463">
        <x:v>10</x:v>
      </x:c>
      <x:c r="F463">
        <x:v>22.19</x:v>
      </x:c>
      <x:c r="G463" s="8">
        <x:v>93128.5963421465</x:v>
      </x:c>
      <x:c r="H463" s="8">
        <x:v>0</x:v>
      </x:c>
      <x:c r="I463">
        <x:v>289710.152309242</x:v>
      </x:c>
      <x:c r="J463" s="10">
        <x:v>21</x:v>
      </x:c>
      <x:c r="K463" s="10">
        <x:v>56.3909836727867</x:v>
      </x:c>
      <x:c r="L463">
        <x:f>NA()</x:f>
      </x:c>
    </x:row>
    <x:row r="464">
      <x:c r="A464">
        <x:v>3281734</x:v>
      </x:c>
      <x:c r="B464" s="1">
        <x:v>43758.4688141204</x:v>
      </x:c>
      <x:c r="C464" s="6">
        <x:v>23.102319485</x:v>
      </x:c>
      <x:c r="D464" s="13" t="s">
        <x:v>68</x:v>
      </x:c>
      <x:c r="E464">
        <x:v>10</x:v>
      </x:c>
      <x:c r="F464">
        <x:v>22.184</x:v>
      </x:c>
      <x:c r="G464" s="8">
        <x:v>93109.0288674261</x:v>
      </x:c>
      <x:c r="H464" s="8">
        <x:v>0</x:v>
      </x:c>
      <x:c r="I464">
        <x:v>289713.295026316</x:v>
      </x:c>
      <x:c r="J464" s="10">
        <x:v>21</x:v>
      </x:c>
      <x:c r="K464" s="10">
        <x:v>56.3909836727867</x:v>
      </x:c>
      <x:c r="L464">
        <x:f>NA()</x:f>
      </x:c>
    </x:row>
    <x:row r="465">
      <x:c r="A465">
        <x:v>3281744</x:v>
      </x:c>
      <x:c r="B465" s="1">
        <x:v>43758.4688488079</x:v>
      </x:c>
      <x:c r="C465" s="6">
        <x:v>23.1522686416667</x:v>
      </x:c>
      <x:c r="D465" s="13" t="s">
        <x:v>68</x:v>
      </x:c>
      <x:c r="E465">
        <x:v>10</x:v>
      </x:c>
      <x:c r="F465">
        <x:v>22.179</x:v>
      </x:c>
      <x:c r="G465" s="8">
        <x:v>93090.6582209465</x:v>
      </x:c>
      <x:c r="H465" s="8">
        <x:v>0</x:v>
      </x:c>
      <x:c r="I465">
        <x:v>289701.871204983</x:v>
      </x:c>
      <x:c r="J465" s="10">
        <x:v>21</x:v>
      </x:c>
      <x:c r="K465" s="10">
        <x:v>56.3909836727867</x:v>
      </x:c>
      <x:c r="L465">
        <x:f>NA()</x:f>
      </x:c>
    </x:row>
    <x:row r="466">
      <x:c r="A466">
        <x:v>3281755</x:v>
      </x:c>
      <x:c r="B466" s="1">
        <x:v>43758.4688834838</x:v>
      </x:c>
      <x:c r="C466" s="6">
        <x:v>23.2022140916667</x:v>
      </x:c>
      <x:c r="D466" s="13" t="s">
        <x:v>68</x:v>
      </x:c>
      <x:c r="E466">
        <x:v>10</x:v>
      </x:c>
      <x:c r="F466">
        <x:v>22.181</x:v>
      </x:c>
      <x:c r="G466" s="8">
        <x:v>93071.5440836811</x:v>
      </x:c>
      <x:c r="H466" s="8">
        <x:v>0</x:v>
      </x:c>
      <x:c r="I466">
        <x:v>289708.444312989</x:v>
      </x:c>
      <x:c r="J466" s="10">
        <x:v>21</x:v>
      </x:c>
      <x:c r="K466" s="10">
        <x:v>56.3909836727867</x:v>
      </x:c>
      <x:c r="L466">
        <x:f>NA()</x:f>
      </x:c>
    </x:row>
    <x:row r="467">
      <x:c r="A467">
        <x:v>3281765</x:v>
      </x:c>
      <x:c r="B467" s="1">
        <x:v>43758.4689180903</x:v>
      </x:c>
      <x:c r="C467" s="6">
        <x:v>23.2520421216667</x:v>
      </x:c>
      <x:c r="D467" s="13" t="s">
        <x:v>68</x:v>
      </x:c>
      <x:c r="E467">
        <x:v>10</x:v>
      </x:c>
      <x:c r="F467">
        <x:v>22.179</x:v>
      </x:c>
      <x:c r="G467" s="8">
        <x:v>93063.4212909449</x:v>
      </x:c>
      <x:c r="H467" s="8">
        <x:v>0</x:v>
      </x:c>
      <x:c r="I467">
        <x:v>289713.146434426</x:v>
      </x:c>
      <x:c r="J467" s="10">
        <x:v>21</x:v>
      </x:c>
      <x:c r="K467" s="10">
        <x:v>56.3909836727867</x:v>
      </x:c>
      <x:c r="L467">
        <x:f>NA()</x:f>
      </x:c>
    </x:row>
    <x:row r="468">
      <x:c r="A468">
        <x:v>3281775</x:v>
      </x:c>
      <x:c r="B468" s="1">
        <x:v>43758.468952662</x:v>
      </x:c>
      <x:c r="C468" s="6">
        <x:v>23.301835</x:v>
      </x:c>
      <x:c r="D468" s="13" t="s">
        <x:v>68</x:v>
      </x:c>
      <x:c r="E468">
        <x:v>10</x:v>
      </x:c>
      <x:c r="F468">
        <x:v>22.171</x:v>
      </x:c>
      <x:c r="G468" s="8">
        <x:v>93047.1720150588</x:v>
      </x:c>
      <x:c r="H468" s="8">
        <x:v>0</x:v>
      </x:c>
      <x:c r="I468">
        <x:v>289698.601675924</x:v>
      </x:c>
      <x:c r="J468" s="10">
        <x:v>21</x:v>
      </x:c>
      <x:c r="K468" s="10">
        <x:v>56.3909836727867</x:v>
      </x:c>
      <x:c r="L468">
        <x:f>NA()</x:f>
      </x:c>
    </x:row>
    <x:row r="469">
      <x:c r="A469">
        <x:v>3281785</x:v>
      </x:c>
      <x:c r="B469" s="1">
        <x:v>43758.4689873032</x:v>
      </x:c>
      <x:c r="C469" s="6">
        <x:v>23.3517257733333</x:v>
      </x:c>
      <x:c r="D469" s="13" t="s">
        <x:v>68</x:v>
      </x:c>
      <x:c r="E469">
        <x:v>10</x:v>
      </x:c>
      <x:c r="F469">
        <x:v>22.165</x:v>
      </x:c>
      <x:c r="G469" s="8">
        <x:v>93027.7404880614</x:v>
      </x:c>
      <x:c r="H469" s="8">
        <x:v>0</x:v>
      </x:c>
      <x:c r="I469">
        <x:v>289706.74576433</x:v>
      </x:c>
      <x:c r="J469" s="10">
        <x:v>21</x:v>
      </x:c>
      <x:c r="K469" s="10">
        <x:v>56.3909836727867</x:v>
      </x:c>
      <x:c r="L469">
        <x:f>NA()</x:f>
      </x:c>
    </x:row>
    <x:row r="470">
      <x:c r="A470">
        <x:v>3281794</x:v>
      </x:c>
      <x:c r="B470" s="1">
        <x:v>43758.4690224884</x:v>
      </x:c>
      <x:c r="C470" s="6">
        <x:v>23.4023767116667</x:v>
      </x:c>
      <x:c r="D470" s="13" t="s">
        <x:v>68</x:v>
      </x:c>
      <x:c r="E470">
        <x:v>10</x:v>
      </x:c>
      <x:c r="F470">
        <x:v>22.164</x:v>
      </x:c>
      <x:c r="G470" s="8">
        <x:v>93008.9362207073</x:v>
      </x:c>
      <x:c r="H470" s="8">
        <x:v>0</x:v>
      </x:c>
      <x:c r="I470">
        <x:v>289704.406715948</x:v>
      </x:c>
      <x:c r="J470" s="10">
        <x:v>21</x:v>
      </x:c>
      <x:c r="K470" s="10">
        <x:v>56.3909836727867</x:v>
      </x:c>
      <x:c r="L470">
        <x:f>NA()</x:f>
      </x:c>
    </x:row>
    <x:row r="471">
      <x:c r="A471">
        <x:v>3281804</x:v>
      </x:c>
      <x:c r="B471" s="1">
        <x:v>43758.4690572106</x:v>
      </x:c>
      <x:c r="C471" s="6">
        <x:v>23.45239647</x:v>
      </x:c>
      <x:c r="D471" s="13" t="s">
        <x:v>68</x:v>
      </x:c>
      <x:c r="E471">
        <x:v>10</x:v>
      </x:c>
      <x:c r="F471">
        <x:v>22.163</x:v>
      </x:c>
      <x:c r="G471" s="8">
        <x:v>92990.5551264136</x:v>
      </x:c>
      <x:c r="H471" s="8">
        <x:v>0</x:v>
      </x:c>
      <x:c r="I471">
        <x:v>289710.739584162</x:v>
      </x:c>
      <x:c r="J471" s="10">
        <x:v>21</x:v>
      </x:c>
      <x:c r="K471" s="10">
        <x:v>56.3909836727867</x:v>
      </x:c>
      <x:c r="L471">
        <x:f>NA()</x:f>
      </x:c>
    </x:row>
    <x:row r="472">
      <x:c r="A472">
        <x:v>3281814</x:v>
      </x:c>
      <x:c r="B472" s="1">
        <x:v>43758.4690917477</x:v>
      </x:c>
      <x:c r="C472" s="6">
        <x:v>23.5021280266667</x:v>
      </x:c>
      <x:c r="D472" s="13" t="s">
        <x:v>68</x:v>
      </x:c>
      <x:c r="E472">
        <x:v>10</x:v>
      </x:c>
      <x:c r="F472">
        <x:v>22.155</x:v>
      </x:c>
      <x:c r="G472" s="8">
        <x:v>92965.6490521749</x:v>
      </x:c>
      <x:c r="H472" s="8">
        <x:v>0</x:v>
      </x:c>
      <x:c r="I472">
        <x:v>289710.996648436</x:v>
      </x:c>
      <x:c r="J472" s="10">
        <x:v>21</x:v>
      </x:c>
      <x:c r="K472" s="10">
        <x:v>56.3909836727867</x:v>
      </x:c>
      <x:c r="L472">
        <x:f>NA()</x:f>
      </x:c>
    </x:row>
    <x:row r="473">
      <x:c r="A473">
        <x:v>3281824</x:v>
      </x:c>
      <x:c r="B473" s="1">
        <x:v>43758.4691263079</x:v>
      </x:c>
      <x:c r="C473" s="6">
        <x:v>23.5518817266667</x:v>
      </x:c>
      <x:c r="D473" s="13" t="s">
        <x:v>68</x:v>
      </x:c>
      <x:c r="E473">
        <x:v>10</x:v>
      </x:c>
      <x:c r="F473">
        <x:v>22.159</x:v>
      </x:c>
      <x:c r="G473" s="8">
        <x:v>92953.3821999243</x:v>
      </x:c>
      <x:c r="H473" s="8">
        <x:v>0</x:v>
      </x:c>
      <x:c r="I473">
        <x:v>289708.374875537</x:v>
      </x:c>
      <x:c r="J473" s="10">
        <x:v>21</x:v>
      </x:c>
      <x:c r="K473" s="10">
        <x:v>56.3909836727867</x:v>
      </x:c>
      <x:c r="L473">
        <x:f>NA()</x:f>
      </x:c>
    </x:row>
    <x:row r="474">
      <x:c r="A474">
        <x:v>3281835</x:v>
      </x:c>
      <x:c r="B474" s="1">
        <x:v>43758.4691610764</x:v>
      </x:c>
      <x:c r="C474" s="6">
        <x:v>23.6019322816667</x:v>
      </x:c>
      <x:c r="D474" s="13" t="s">
        <x:v>68</x:v>
      </x:c>
      <x:c r="E474">
        <x:v>10</x:v>
      </x:c>
      <x:c r="F474">
        <x:v>22.148</x:v>
      </x:c>
      <x:c r="G474" s="8">
        <x:v>92930.8695574848</x:v>
      </x:c>
      <x:c r="H474" s="8">
        <x:v>0</x:v>
      </x:c>
      <x:c r="I474">
        <x:v>289701.92836644</x:v>
      </x:c>
      <x:c r="J474" s="10">
        <x:v>21</x:v>
      </x:c>
      <x:c r="K474" s="10">
        <x:v>56.3909836727867</x:v>
      </x:c>
      <x:c r="L474">
        <x:f>NA()</x:f>
      </x:c>
    </x:row>
    <x:row r="475">
      <x:c r="A475">
        <x:v>3281844</x:v>
      </x:c>
      <x:c r="B475" s="1">
        <x:v>43758.4691962153</x:v>
      </x:c>
      <x:c r="C475" s="6">
        <x:v>23.6525288283333</x:v>
      </x:c>
      <x:c r="D475" s="13" t="s">
        <x:v>68</x:v>
      </x:c>
      <x:c r="E475">
        <x:v>10</x:v>
      </x:c>
      <x:c r="F475">
        <x:v>22.148</x:v>
      </x:c>
      <x:c r="G475" s="8">
        <x:v>92916.2799058138</x:v>
      </x:c>
      <x:c r="H475" s="8">
        <x:v>0</x:v>
      </x:c>
      <x:c r="I475">
        <x:v>289713.555842161</x:v>
      </x:c>
      <x:c r="J475" s="10">
        <x:v>21</x:v>
      </x:c>
      <x:c r="K475" s="10">
        <x:v>56.3909836727867</x:v>
      </x:c>
      <x:c r="L475">
        <x:f>NA()</x:f>
      </x:c>
    </x:row>
    <x:row r="476">
      <x:c r="A476">
        <x:v>3281854</x:v>
      </x:c>
      <x:c r="B476" s="1">
        <x:v>43758.469230787</x:v>
      </x:c>
      <x:c r="C476" s="6">
        <x:v>23.702344555</x:v>
      </x:c>
      <x:c r="D476" s="13" t="s">
        <x:v>68</x:v>
      </x:c>
      <x:c r="E476">
        <x:v>10</x:v>
      </x:c>
      <x:c r="F476">
        <x:v>22.144</x:v>
      </x:c>
      <x:c r="G476" s="8">
        <x:v>92894.7199325945</x:v>
      </x:c>
      <x:c r="H476" s="8">
        <x:v>0</x:v>
      </x:c>
      <x:c r="I476">
        <x:v>289700.622913054</x:v>
      </x:c>
      <x:c r="J476" s="10">
        <x:v>21</x:v>
      </x:c>
      <x:c r="K476" s="10">
        <x:v>56.3909836727867</x:v>
      </x:c>
      <x:c r="L476">
        <x:f>NA()</x:f>
      </x:c>
    </x:row>
    <x:row r="477">
      <x:c r="A477">
        <x:v>3281864</x:v>
      </x:c>
      <x:c r="B477" s="1">
        <x:v>43758.4692653588</x:v>
      </x:c>
      <x:c r="C477" s="6">
        <x:v>23.752110145</x:v>
      </x:c>
      <x:c r="D477" s="13" t="s">
        <x:v>68</x:v>
      </x:c>
      <x:c r="E477">
        <x:v>10</x:v>
      </x:c>
      <x:c r="F477">
        <x:v>22.136</x:v>
      </x:c>
      <x:c r="G477" s="8">
        <x:v>92882.6779282287</x:v>
      </x:c>
      <x:c r="H477" s="8">
        <x:v>0</x:v>
      </x:c>
      <x:c r="I477">
        <x:v>289715.348892089</x:v>
      </x:c>
      <x:c r="J477" s="10">
        <x:v>21</x:v>
      </x:c>
      <x:c r="K477" s="10">
        <x:v>56.3909836727867</x:v>
      </x:c>
      <x:c r="L477">
        <x:f>NA()</x:f>
      </x:c>
    </x:row>
    <x:row r="478">
      <x:c r="A478">
        <x:v>3281875</x:v>
      </x:c>
      <x:c r="B478" s="1">
        <x:v>43758.4692999653</x:v>
      </x:c>
      <x:c r="C478" s="6">
        <x:v>23.8019528466667</x:v>
      </x:c>
      <x:c r="D478" s="13" t="s">
        <x:v>68</x:v>
      </x:c>
      <x:c r="E478">
        <x:v>10</x:v>
      </x:c>
      <x:c r="F478">
        <x:v>22.141</x:v>
      </x:c>
      <x:c r="G478" s="8">
        <x:v>92875.0423182098</x:v>
      </x:c>
      <x:c r="H478" s="8">
        <x:v>0</x:v>
      </x:c>
      <x:c r="I478">
        <x:v>289709.354394535</x:v>
      </x:c>
      <x:c r="J478" s="10">
        <x:v>21</x:v>
      </x:c>
      <x:c r="K478" s="10">
        <x:v>56.3909836727867</x:v>
      </x:c>
      <x:c r="L478">
        <x:f>NA()</x:f>
      </x:c>
    </x:row>
    <x:row r="479">
      <x:c r="A479">
        <x:v>3281884</x:v>
      </x:c>
      <x:c r="B479" s="1">
        <x:v>43758.4693346875</x:v>
      </x:c>
      <x:c r="C479" s="6">
        <x:v>23.851936885</x:v>
      </x:c>
      <x:c r="D479" s="13" t="s">
        <x:v>68</x:v>
      </x:c>
      <x:c r="E479">
        <x:v>10</x:v>
      </x:c>
      <x:c r="F479">
        <x:v>22.135</x:v>
      </x:c>
      <x:c r="G479" s="8">
        <x:v>92847.9975389007</x:v>
      </x:c>
      <x:c r="H479" s="8">
        <x:v>0</x:v>
      </x:c>
      <x:c r="I479">
        <x:v>289706.406217717</x:v>
      </x:c>
      <x:c r="J479" s="10">
        <x:v>21</x:v>
      </x:c>
      <x:c r="K479" s="10">
        <x:v>56.3909836727867</x:v>
      </x:c>
      <x:c r="L479">
        <x:f>NA()</x:f>
      </x:c>
    </x:row>
    <x:row r="480">
      <x:c r="A480">
        <x:v>3281894</x:v>
      </x:c>
      <x:c r="B480" s="1">
        <x:v>43758.4693697917</x:v>
      </x:c>
      <x:c r="C480" s="6">
        <x:v>23.902508375</x:v>
      </x:c>
      <x:c r="D480" s="13" t="s">
        <x:v>68</x:v>
      </x:c>
      <x:c r="E480">
        <x:v>10</x:v>
      </x:c>
      <x:c r="F480">
        <x:v>22.131</x:v>
      </x:c>
      <x:c r="G480" s="8">
        <x:v>92836.4912359114</x:v>
      </x:c>
      <x:c r="H480" s="8">
        <x:v>0</x:v>
      </x:c>
      <x:c r="I480">
        <x:v>289701.228132427</x:v>
      </x:c>
      <x:c r="J480" s="10">
        <x:v>21</x:v>
      </x:c>
      <x:c r="K480" s="10">
        <x:v>56.3909836727867</x:v>
      </x:c>
      <x:c r="L480">
        <x:f>NA()</x:f>
      </x:c>
    </x:row>
    <x:row r="481">
      <x:c r="A481">
        <x:v>3281904</x:v>
      </x:c>
      <x:c r="B481" s="1">
        <x:v>43758.4694043634</x:v>
      </x:c>
      <x:c r="C481" s="6">
        <x:v>23.9522578083333</x:v>
      </x:c>
      <x:c r="D481" s="13" t="s">
        <x:v>68</x:v>
      </x:c>
      <x:c r="E481">
        <x:v>10</x:v>
      </x:c>
      <x:c r="F481">
        <x:v>22.128</x:v>
      </x:c>
      <x:c r="G481" s="8">
        <x:v>92818.2335571891</x:v>
      </x:c>
      <x:c r="H481" s="8">
        <x:v>0</x:v>
      </x:c>
      <x:c r="I481">
        <x:v>289707.346711001</x:v>
      </x:c>
      <x:c r="J481" s="10">
        <x:v>21</x:v>
      </x:c>
      <x:c r="K481" s="10">
        <x:v>56.3909836727867</x:v>
      </x:c>
      <x:c r="L481">
        <x:f>NA()</x:f>
      </x:c>
    </x:row>
    <x:row r="482">
      <x:c r="A482">
        <x:v>3281914</x:v>
      </x:c>
      <x:c r="B482" s="1">
        <x:v>43758.4694389236</x:v>
      </x:c>
      <x:c r="C482" s="6">
        <x:v>24.0020394516667</x:v>
      </x:c>
      <x:c r="D482" s="13" t="s">
        <x:v>68</x:v>
      </x:c>
      <x:c r="E482">
        <x:v>10</x:v>
      </x:c>
      <x:c r="F482">
        <x:v>22.122</x:v>
      </x:c>
      <x:c r="G482" s="8">
        <x:v>92799.2878509561</x:v>
      </x:c>
      <x:c r="H482" s="8">
        <x:v>0</x:v>
      </x:c>
      <x:c r="I482">
        <x:v>289711.13101024</x:v>
      </x:c>
      <x:c r="J482" s="10">
        <x:v>21</x:v>
      </x:c>
      <x:c r="K482" s="10">
        <x:v>56.3909836727867</x:v>
      </x:c>
      <x:c r="L482">
        <x:f>NA()</x:f>
      </x:c>
    </x:row>
    <x:row r="483">
      <x:c r="A483">
        <x:v>3281924</x:v>
      </x:c>
      <x:c r="B483" s="1">
        <x:v>43758.4694734954</x:v>
      </x:c>
      <x:c r="C483" s="6">
        <x:v>24.0518443033333</x:v>
      </x:c>
      <x:c r="D483" s="13" t="s">
        <x:v>68</x:v>
      </x:c>
      <x:c r="E483">
        <x:v>10</x:v>
      </x:c>
      <x:c r="F483">
        <x:v>22.115</x:v>
      </x:c>
      <x:c r="G483" s="8">
        <x:v>92782.1400310054</x:v>
      </x:c>
      <x:c r="H483" s="8">
        <x:v>0</x:v>
      </x:c>
      <x:c r="I483">
        <x:v>289694.220214389</x:v>
      </x:c>
      <x:c r="J483" s="10">
        <x:v>21</x:v>
      </x:c>
      <x:c r="K483" s="10">
        <x:v>56.3909836727867</x:v>
      </x:c>
      <x:c r="L483">
        <x:f>NA()</x:f>
      </x:c>
    </x:row>
    <x:row r="484">
      <x:c r="A484">
        <x:v>3281935</x:v>
      </x:c>
      <x:c r="B484" s="1">
        <x:v>43758.4695086806</x:v>
      </x:c>
      <x:c r="C484" s="6">
        <x:v>24.1024815716667</x:v>
      </x:c>
      <x:c r="D484" s="13" t="s">
        <x:v>68</x:v>
      </x:c>
      <x:c r="E484">
        <x:v>10</x:v>
      </x:c>
      <x:c r="F484">
        <x:v>22.116</x:v>
      </x:c>
      <x:c r="G484" s="8">
        <x:v>92761.5575580248</x:v>
      </x:c>
      <x:c r="H484" s="8">
        <x:v>0</x:v>
      </x:c>
      <x:c r="I484">
        <x:v>289691.536635612</x:v>
      </x:c>
      <x:c r="J484" s="10">
        <x:v>21</x:v>
      </x:c>
      <x:c r="K484" s="10">
        <x:v>56.3909836727867</x:v>
      </x:c>
      <x:c r="L484">
        <x:f>NA()</x:f>
      </x:c>
    </x:row>
    <x:row r="485">
      <x:c r="A485">
        <x:v>3281945</x:v>
      </x:c>
      <x:c r="B485" s="1">
        <x:v>43758.469543206</x:v>
      </x:c>
      <x:c r="C485" s="6">
        <x:v>24.1522074816667</x:v>
      </x:c>
      <x:c r="D485" s="13" t="s">
        <x:v>68</x:v>
      </x:c>
      <x:c r="E485">
        <x:v>10</x:v>
      </x:c>
      <x:c r="F485">
        <x:v>22.112</x:v>
      </x:c>
      <x:c r="G485" s="8">
        <x:v>92740.145905008</x:v>
      </x:c>
      <x:c r="H485" s="8">
        <x:v>0</x:v>
      </x:c>
      <x:c r="I485">
        <x:v>289684.621284751</x:v>
      </x:c>
      <x:c r="J485" s="10">
        <x:v>21</x:v>
      </x:c>
      <x:c r="K485" s="10">
        <x:v>56.3909836727867</x:v>
      </x:c>
      <x:c r="L485">
        <x:f>NA()</x:f>
      </x:c>
    </x:row>
    <x:row r="486">
      <x:c r="A486">
        <x:v>3281955</x:v>
      </x:c>
      <x:c r="B486" s="1">
        <x:v>43758.4695777431</x:v>
      </x:c>
      <x:c r="C486" s="6">
        <x:v>24.2019480316667</x:v>
      </x:c>
      <x:c r="D486" s="13" t="s">
        <x:v>68</x:v>
      </x:c>
      <x:c r="E486">
        <x:v>10</x:v>
      </x:c>
      <x:c r="F486">
        <x:v>22.114</x:v>
      </x:c>
      <x:c r="G486" s="8">
        <x:v>92725.7493888014</x:v>
      </x:c>
      <x:c r="H486" s="8">
        <x:v>0</x:v>
      </x:c>
      <x:c r="I486">
        <x:v>289694.249222653</x:v>
      </x:c>
      <x:c r="J486" s="10">
        <x:v>21</x:v>
      </x:c>
      <x:c r="K486" s="10">
        <x:v>56.3909836727867</x:v>
      </x:c>
      <x:c r="L486">
        <x:f>NA()</x:f>
      </x:c>
    </x:row>
    <x:row r="487">
      <x:c r="A487">
        <x:v>3281965</x:v>
      </x:c>
      <x:c r="B487" s="1">
        <x:v>43758.4696123843</x:v>
      </x:c>
      <x:c r="C487" s="6">
        <x:v>24.2518162433333</x:v>
      </x:c>
      <x:c r="D487" s="13" t="s">
        <x:v>68</x:v>
      </x:c>
      <x:c r="E487">
        <x:v>10</x:v>
      </x:c>
      <x:c r="F487">
        <x:v>22.109</x:v>
      </x:c>
      <x:c r="G487" s="8">
        <x:v>92709.836785333</x:v>
      </x:c>
      <x:c r="H487" s="8">
        <x:v>0</x:v>
      </x:c>
      <x:c r="I487">
        <x:v>289693.931505759</x:v>
      </x:c>
      <x:c r="J487" s="10">
        <x:v>21</x:v>
      </x:c>
      <x:c r="K487" s="10">
        <x:v>56.3909836727867</x:v>
      </x:c>
      <x:c r="L487">
        <x:f>NA()</x:f>
      </x:c>
    </x:row>
    <x:row r="488">
      <x:c r="A488">
        <x:v>3281974</x:v>
      </x:c>
      <x:c r="B488" s="1">
        <x:v>43758.4696475347</x:v>
      </x:c>
      <x:c r="C488" s="6">
        <x:v>24.302430295</x:v>
      </x:c>
      <x:c r="D488" s="13" t="s">
        <x:v>68</x:v>
      </x:c>
      <x:c r="E488">
        <x:v>10</x:v>
      </x:c>
      <x:c r="F488">
        <x:v>22.102</x:v>
      </x:c>
      <x:c r="G488" s="8">
        <x:v>92682.4003775299</x:v>
      </x:c>
      <x:c r="H488" s="8">
        <x:v>0</x:v>
      </x:c>
      <x:c r="I488">
        <x:v>289699.193961788</x:v>
      </x:c>
      <x:c r="J488" s="10">
        <x:v>21</x:v>
      </x:c>
      <x:c r="K488" s="10">
        <x:v>56.3909836727867</x:v>
      </x:c>
      <x:c r="L488">
        <x:f>NA()</x:f>
      </x:c>
    </x:row>
    <x:row r="489">
      <x:c r="A489">
        <x:v>3281984</x:v>
      </x:c>
      <x:c r="B489" s="1">
        <x:v>43758.4696821412</x:v>
      </x:c>
      <x:c r="C489" s="6">
        <x:v>24.3522552166667</x:v>
      </x:c>
      <x:c r="D489" s="13" t="s">
        <x:v>68</x:v>
      </x:c>
      <x:c r="E489">
        <x:v>10</x:v>
      </x:c>
      <x:c r="F489">
        <x:v>22.099</x:v>
      </x:c>
      <x:c r="G489" s="8">
        <x:v>92686.4645299966</x:v>
      </x:c>
      <x:c r="H489" s="8">
        <x:v>0</x:v>
      </x:c>
      <x:c r="I489">
        <x:v>289693.330506537</x:v>
      </x:c>
      <x:c r="J489" s="10">
        <x:v>21</x:v>
      </x:c>
      <x:c r="K489" s="10">
        <x:v>56.3909836727867</x:v>
      </x:c>
      <x:c r="L489">
        <x:f>NA()</x:f>
      </x:c>
    </x:row>
    <x:row r="490">
      <x:c r="A490">
        <x:v>3281994</x:v>
      </x:c>
      <x:c r="B490" s="1">
        <x:v>43758.4697166319</x:v>
      </x:c>
      <x:c r="C490" s="6">
        <x:v>24.4019698766667</x:v>
      </x:c>
      <x:c r="D490" s="13" t="s">
        <x:v>68</x:v>
      </x:c>
      <x:c r="E490">
        <x:v>10</x:v>
      </x:c>
      <x:c r="F490">
        <x:v>22.098</x:v>
      </x:c>
      <x:c r="G490" s="8">
        <x:v>92679.387096704</x:v>
      </x:c>
      <x:c r="H490" s="8">
        <x:v>0</x:v>
      </x:c>
      <x:c r="I490">
        <x:v>289692.887329158</x:v>
      </x:c>
      <x:c r="J490" s="10">
        <x:v>21</x:v>
      </x:c>
      <x:c r="K490" s="10">
        <x:v>56.3909836727867</x:v>
      </x:c>
      <x:c r="L490">
        <x:f>NA()</x:f>
      </x:c>
    </x:row>
    <x:row r="491">
      <x:c r="A491">
        <x:v>3282004</x:v>
      </x:c>
      <x:c r="B491" s="1">
        <x:v>43758.4697512731</x:v>
      </x:c>
      <x:c r="C491" s="6">
        <x:v>24.451824395</x:v>
      </x:c>
      <x:c r="D491" s="13" t="s">
        <x:v>68</x:v>
      </x:c>
      <x:c r="E491">
        <x:v>10</x:v>
      </x:c>
      <x:c r="F491">
        <x:v>22.093</x:v>
      </x:c>
      <x:c r="G491" s="8">
        <x:v>92649.7213396582</x:v>
      </x:c>
      <x:c r="H491" s="8">
        <x:v>0</x:v>
      </x:c>
      <x:c r="I491">
        <x:v>289703.75885144</x:v>
      </x:c>
      <x:c r="J491" s="10">
        <x:v>21</x:v>
      </x:c>
      <x:c r="K491" s="10">
        <x:v>56.3909836727867</x:v>
      </x:c>
      <x:c r="L491">
        <x:f>NA()</x:f>
      </x:c>
    </x:row>
    <x:row r="492">
      <x:c r="A492">
        <x:v>3282015</x:v>
      </x:c>
      <x:c r="B492" s="1">
        <x:v>43758.4697861458</x:v>
      </x:c>
      <x:c r="C492" s="6">
        <x:v>24.5020441033333</x:v>
      </x:c>
      <x:c r="D492" s="13" t="s">
        <x:v>68</x:v>
      </x:c>
      <x:c r="E492">
        <x:v>10</x:v>
      </x:c>
      <x:c r="F492">
        <x:v>22.094</x:v>
      </x:c>
      <x:c r="G492" s="8">
        <x:v>92635.4042824547</x:v>
      </x:c>
      <x:c r="H492" s="8">
        <x:v>0</x:v>
      </x:c>
      <x:c r="I492">
        <x:v>289693.659264852</x:v>
      </x:c>
      <x:c r="J492" s="10">
        <x:v>21</x:v>
      </x:c>
      <x:c r="K492" s="10">
        <x:v>56.3909836727867</x:v>
      </x:c>
      <x:c r="L492">
        <x:f>NA()</x:f>
      </x:c>
    </x:row>
    <x:row r="493">
      <x:c r="A493">
        <x:v>3282024</x:v>
      </x:c>
      <x:c r="B493" s="1">
        <x:v>43758.4698208681</x:v>
      </x:c>
      <x:c r="C493" s="6">
        <x:v>24.5520443833333</x:v>
      </x:c>
      <x:c r="D493" s="13" t="s">
        <x:v>68</x:v>
      </x:c>
      <x:c r="E493">
        <x:v>10</x:v>
      </x:c>
      <x:c r="F493">
        <x:v>22.086</x:v>
      </x:c>
      <x:c r="G493" s="8">
        <x:v>92614.5443129408</x:v>
      </x:c>
      <x:c r="H493" s="8">
        <x:v>0</x:v>
      </x:c>
      <x:c r="I493">
        <x:v>289693.130434344</x:v>
      </x:c>
      <x:c r="J493" s="10">
        <x:v>21</x:v>
      </x:c>
      <x:c r="K493" s="10">
        <x:v>56.3909836727867</x:v>
      </x:c>
      <x:c r="L493">
        <x:f>NA()</x:f>
      </x:c>
    </x:row>
    <x:row r="494">
      <x:c r="A494">
        <x:v>3282034</x:v>
      </x:c>
      <x:c r="B494" s="1">
        <x:v>43758.4698554398</x:v>
      </x:c>
      <x:c r="C494" s="6">
        <x:v>24.60184568</x:v>
      </x:c>
      <x:c r="D494" s="13" t="s">
        <x:v>68</x:v>
      </x:c>
      <x:c r="E494">
        <x:v>10</x:v>
      </x:c>
      <x:c r="F494">
        <x:v>22.083</x:v>
      </x:c>
      <x:c r="G494" s="8">
        <x:v>92590.7396483529</x:v>
      </x:c>
      <x:c r="H494" s="8">
        <x:v>0</x:v>
      </x:c>
      <x:c r="I494">
        <x:v>289688.810737205</x:v>
      </x:c>
      <x:c r="J494" s="10">
        <x:v>21</x:v>
      </x:c>
      <x:c r="K494" s="10">
        <x:v>56.3909836727867</x:v>
      </x:c>
      <x:c r="L494">
        <x:f>NA()</x:f>
      </x:c>
    </x:row>
    <x:row r="495">
      <x:c r="A495">
        <x:v>3282044</x:v>
      </x:c>
      <x:c r="B495" s="1">
        <x:v>43758.4698901273</x:v>
      </x:c>
      <x:c r="C495" s="6">
        <x:v>24.651780985</x:v>
      </x:c>
      <x:c r="D495" s="13" t="s">
        <x:v>68</x:v>
      </x:c>
      <x:c r="E495">
        <x:v>10</x:v>
      </x:c>
      <x:c r="F495">
        <x:v>22.079</x:v>
      </x:c>
      <x:c r="G495" s="8">
        <x:v>92574.8151390301</x:v>
      </x:c>
      <x:c r="H495" s="8">
        <x:v>0</x:v>
      </x:c>
      <x:c r="I495">
        <x:v>289707.788392073</x:v>
      </x:c>
      <x:c r="J495" s="10">
        <x:v>21</x:v>
      </x:c>
      <x:c r="K495" s="10">
        <x:v>56.3909836727867</x:v>
      </x:c>
      <x:c r="L495">
        <x:f>NA()</x:f>
      </x:c>
    </x:row>
    <x:row r="496">
      <x:c r="A496">
        <x:v>3282055</x:v>
      </x:c>
      <x:c r="B496" s="1">
        <x:v>43758.4699253125</x:v>
      </x:c>
      <x:c r="C496" s="6">
        <x:v>24.7024090783333</x:v>
      </x:c>
      <x:c r="D496" s="13" t="s">
        <x:v>68</x:v>
      </x:c>
      <x:c r="E496">
        <x:v>10</x:v>
      </x:c>
      <x:c r="F496">
        <x:v>22.078</x:v>
      </x:c>
      <x:c r="G496" s="8">
        <x:v>92557.5524564654</x:v>
      </x:c>
      <x:c r="H496" s="8">
        <x:v>0</x:v>
      </x:c>
      <x:c r="I496">
        <x:v>289701.509053553</x:v>
      </x:c>
      <x:c r="J496" s="10">
        <x:v>21</x:v>
      </x:c>
      <x:c r="K496" s="10">
        <x:v>56.3909836727867</x:v>
      </x:c>
      <x:c r="L496">
        <x:f>NA()</x:f>
      </x:c>
    </x:row>
    <x:row r="497">
      <x:c r="A497">
        <x:v>3282065</x:v>
      </x:c>
      <x:c r="B497" s="1">
        <x:v>43758.4699598032</x:v>
      </x:c>
      <x:c r="C497" s="6">
        <x:v>24.7521262716667</x:v>
      </x:c>
      <x:c r="D497" s="13" t="s">
        <x:v>68</x:v>
      </x:c>
      <x:c r="E497">
        <x:v>10</x:v>
      </x:c>
      <x:c r="F497">
        <x:v>22.072</x:v>
      </x:c>
      <x:c r="G497" s="8">
        <x:v>92542.3247189268</x:v>
      </x:c>
      <x:c r="H497" s="8">
        <x:v>0</x:v>
      </x:c>
      <x:c r="I497">
        <x:v>289700.320640125</x:v>
      </x:c>
      <x:c r="J497" s="10">
        <x:v>21</x:v>
      </x:c>
      <x:c r="K497" s="10">
        <x:v>56.3909836727867</x:v>
      </x:c>
      <x:c r="L497">
        <x:f>NA()</x:f>
      </x:c>
    </x:row>
    <x:row r="498">
      <x:c r="A498">
        <x:v>3282074</x:v>
      </x:c>
      <x:c r="B498" s="1">
        <x:v>43758.4699943287</x:v>
      </x:c>
      <x:c r="C498" s="6">
        <x:v>24.8018538333333</x:v>
      </x:c>
      <x:c r="D498" s="13" t="s">
        <x:v>68</x:v>
      </x:c>
      <x:c r="E498">
        <x:v>10</x:v>
      </x:c>
      <x:c r="F498">
        <x:v>22.069</x:v>
      </x:c>
      <x:c r="G498" s="8">
        <x:v>92525.9198154041</x:v>
      </x:c>
      <x:c r="H498" s="8">
        <x:v>0</x:v>
      </x:c>
      <x:c r="I498">
        <x:v>289710.050535891</x:v>
      </x:c>
      <x:c r="J498" s="10">
        <x:v>21</x:v>
      </x:c>
      <x:c r="K498" s="10">
        <x:v>56.3909836727867</x:v>
      </x:c>
      <x:c r="L498">
        <x:f>NA()</x:f>
      </x:c>
    </x:row>
    <x:row r="499">
      <x:c r="A499">
        <x:v>3282084</x:v>
      </x:c>
      <x:c r="B499" s="1">
        <x:v>43758.4700295139</x:v>
      </x:c>
      <x:c r="C499" s="6">
        <x:v>24.8524777533333</x:v>
      </x:c>
      <x:c r="D499" s="13" t="s">
        <x:v>68</x:v>
      </x:c>
      <x:c r="E499">
        <x:v>10</x:v>
      </x:c>
      <x:c r="F499">
        <x:v>22.067</x:v>
      </x:c>
      <x:c r="G499" s="8">
        <x:v>92501.9705277004</x:v>
      </x:c>
      <x:c r="H499" s="8">
        <x:v>0</x:v>
      </x:c>
      <x:c r="I499">
        <x:v>289701.450987424</x:v>
      </x:c>
      <x:c r="J499" s="10">
        <x:v>21</x:v>
      </x:c>
      <x:c r="K499" s="10">
        <x:v>56.3909836727867</x:v>
      </x:c>
      <x:c r="L499">
        <x:f>NA()</x:f>
      </x:c>
    </x:row>
    <x:row r="500">
      <x:c r="A500">
        <x:v>3282095</x:v>
      </x:c>
      <x:c r="B500" s="1">
        <x:v>43758.4700641204</x:v>
      </x:c>
      <x:c r="C500" s="6">
        <x:v>24.9023536483333</x:v>
      </x:c>
      <x:c r="D500" s="13" t="s">
        <x:v>68</x:v>
      </x:c>
      <x:c r="E500">
        <x:v>10</x:v>
      </x:c>
      <x:c r="F500">
        <x:v>22.065</x:v>
      </x:c>
      <x:c r="G500" s="8">
        <x:v>92494.0170209334</x:v>
      </x:c>
      <x:c r="H500" s="8">
        <x:v>0</x:v>
      </x:c>
      <x:c r="I500">
        <x:v>289702.14041079</x:v>
      </x:c>
      <x:c r="J500" s="10">
        <x:v>21</x:v>
      </x:c>
      <x:c r="K500" s="10">
        <x:v>56.3909836727867</x:v>
      </x:c>
      <x:c r="L500">
        <x:f>NA()</x:f>
      </x:c>
    </x:row>
    <x:row r="501">
      <x:c r="A501">
        <x:v>3282104</x:v>
      </x:c>
      <x:c r="B501" s="1">
        <x:v>43758.4700988079</x:v>
      </x:c>
      <x:c r="C501" s="6">
        <x:v>24.9522513216667</x:v>
      </x:c>
      <x:c r="D501" s="13" t="s">
        <x:v>68</x:v>
      </x:c>
      <x:c r="E501">
        <x:v>10</x:v>
      </x:c>
      <x:c r="F501">
        <x:v>22.056</x:v>
      </x:c>
      <x:c r="G501" s="8">
        <x:v>92480.4237767602</x:v>
      </x:c>
      <x:c r="H501" s="8">
        <x:v>0</x:v>
      </x:c>
      <x:c r="I501">
        <x:v>289702.011169159</x:v>
      </x:c>
      <x:c r="J501" s="10">
        <x:v>21</x:v>
      </x:c>
      <x:c r="K501" s="10">
        <x:v>56.3909836727867</x:v>
      </x:c>
      <x:c r="L501">
        <x:f>NA()</x:f>
      </x:c>
    </x:row>
    <x:row r="502">
      <x:c r="A502">
        <x:v>3282114</x:v>
      </x:c>
      <x:c r="B502" s="1">
        <x:v>43758.4701333333</x:v>
      </x:c>
      <x:c r="C502" s="6">
        <x:v>25.0020225316667</x:v>
      </x:c>
      <x:c r="D502" s="13" t="s">
        <x:v>68</x:v>
      </x:c>
      <x:c r="E502">
        <x:v>10</x:v>
      </x:c>
      <x:c r="F502">
        <x:v>22.057</x:v>
      </x:c>
      <x:c r="G502" s="8">
        <x:v>92464.1530281673</x:v>
      </x:c>
      <x:c r="H502" s="8">
        <x:v>0</x:v>
      </x:c>
      <x:c r="I502">
        <x:v>289712.228834305</x:v>
      </x:c>
      <x:c r="J502" s="10">
        <x:v>21</x:v>
      </x:c>
      <x:c r="K502" s="10">
        <x:v>56.3909836727867</x:v>
      </x:c>
      <x:c r="L502">
        <x:f>NA()</x:f>
      </x:c>
    </x:row>
    <x:row r="503">
      <x:c r="A503">
        <x:v>3282124</x:v>
      </x:c>
      <x:c r="B503" s="1">
        <x:v>43758.4701680208</x:v>
      </x:c>
      <x:c r="C503" s="6">
        <x:v>25.0519603166667</x:v>
      </x:c>
      <x:c r="D503" s="13" t="s">
        <x:v>68</x:v>
      </x:c>
      <x:c r="E503">
        <x:v>10</x:v>
      </x:c>
      <x:c r="F503">
        <x:v>22.053</x:v>
      </x:c>
      <x:c r="G503" s="8">
        <x:v>92448.768667215</x:v>
      </x:c>
      <x:c r="H503" s="8">
        <x:v>0</x:v>
      </x:c>
      <x:c r="I503">
        <x:v>289716.387594282</x:v>
      </x:c>
      <x:c r="J503" s="10">
        <x:v>21</x:v>
      </x:c>
      <x:c r="K503" s="10">
        <x:v>56.3909836727867</x:v>
      </x:c>
      <x:c r="L503">
        <x:f>NA()</x:f>
      </x:c>
    </x:row>
    <x:row r="504">
      <x:c r="A504">
        <x:v>3282135</x:v>
      </x:c>
      <x:c r="B504" s="1">
        <x:v>43758.470202662</x:v>
      </x:c>
      <x:c r="C504" s="6">
        <x:v>25.1018223683333</x:v>
      </x:c>
      <x:c r="D504" s="13" t="s">
        <x:v>68</x:v>
      </x:c>
      <x:c r="E504">
        <x:v>10</x:v>
      </x:c>
      <x:c r="F504">
        <x:v>22.046</x:v>
      </x:c>
      <x:c r="G504" s="8">
        <x:v>92426.2094613438</x:v>
      </x:c>
      <x:c r="H504" s="8">
        <x:v>0</x:v>
      </x:c>
      <x:c r="I504">
        <x:v>289714.321901163</x:v>
      </x:c>
      <x:c r="J504" s="10">
        <x:v>21</x:v>
      </x:c>
      <x:c r="K504" s="10">
        <x:v>56.3909836727867</x:v>
      </x:c>
      <x:c r="L504">
        <x:f>NA()</x:f>
      </x:c>
    </x:row>
    <x:row r="505">
      <x:c r="A505">
        <x:v>3282145</x:v>
      </x:c>
      <x:c r="B505" s="1">
        <x:v>43758.4702373495</x:v>
      </x:c>
      <x:c r="C505" s="6">
        <x:v>25.1517767066667</x:v>
      </x:c>
      <x:c r="D505" s="13" t="s">
        <x:v>68</x:v>
      </x:c>
      <x:c r="E505">
        <x:v>10</x:v>
      </x:c>
      <x:c r="F505">
        <x:v>22.048</x:v>
      </x:c>
      <x:c r="G505" s="8">
        <x:v>92414.4442328517</x:v>
      </x:c>
      <x:c r="H505" s="8">
        <x:v>0</x:v>
      </x:c>
      <x:c r="I505">
        <x:v>289725.540797635</x:v>
      </x:c>
      <x:c r="J505" s="10">
        <x:v>21</x:v>
      </x:c>
      <x:c r="K505" s="10">
        <x:v>56.3909836727867</x:v>
      </x:c>
      <x:c r="L505">
        <x:f>NA()</x:f>
      </x:c>
    </x:row>
    <x:row r="506">
      <x:c r="A506">
        <x:v>3282155</x:v>
      </x:c>
      <x:c r="B506" s="1">
        <x:v>43758.4702725694</x:v>
      </x:c>
      <x:c r="C506" s="6">
        <x:v>25.202520505</x:v>
      </x:c>
      <x:c r="D506" s="13" t="s">
        <x:v>68</x:v>
      </x:c>
      <x:c r="E506">
        <x:v>10</x:v>
      </x:c>
      <x:c r="F506">
        <x:v>22.046</x:v>
      </x:c>
      <x:c r="G506" s="8">
        <x:v>92391.7769363031</x:v>
      </x:c>
      <x:c r="H506" s="8">
        <x:v>0</x:v>
      </x:c>
      <x:c r="I506">
        <x:v>289708.986576263</x:v>
      </x:c>
      <x:c r="J506" s="10">
        <x:v>21</x:v>
      </x:c>
      <x:c r="K506" s="10">
        <x:v>56.3909836727867</x:v>
      </x:c>
      <x:c r="L506">
        <x:f>NA()</x:f>
      </x:c>
    </x:row>
    <x:row r="507">
      <x:c r="A507">
        <x:v>3282165</x:v>
      </x:c>
      <x:c r="B507" s="1">
        <x:v>43758.4703071412</x:v>
      </x:c>
      <x:c r="C507" s="6">
        <x:v>25.252260095</x:v>
      </x:c>
      <x:c r="D507" s="13" t="s">
        <x:v>68</x:v>
      </x:c>
      <x:c r="E507">
        <x:v>10</x:v>
      </x:c>
      <x:c r="F507">
        <x:v>22.037</x:v>
      </x:c>
      <x:c r="G507" s="8">
        <x:v>92376.8878909468</x:v>
      </x:c>
      <x:c r="H507" s="8">
        <x:v>0</x:v>
      </x:c>
      <x:c r="I507">
        <x:v>289731.442884911</x:v>
      </x:c>
      <x:c r="J507" s="10">
        <x:v>21</x:v>
      </x:c>
      <x:c r="K507" s="10">
        <x:v>56.3909836727867</x:v>
      </x:c>
      <x:c r="L507">
        <x:f>NA()</x:f>
      </x:c>
    </x:row>
    <x:row r="508">
      <x:c r="A508">
        <x:v>3282174</x:v>
      </x:c>
      <x:c r="B508" s="1">
        <x:v>43758.4703417477</x:v>
      </x:c>
      <x:c r="C508" s="6">
        <x:v>25.302140775</x:v>
      </x:c>
      <x:c r="D508" s="13" t="s">
        <x:v>68</x:v>
      </x:c>
      <x:c r="E508">
        <x:v>10</x:v>
      </x:c>
      <x:c r="F508">
        <x:v>22.037</x:v>
      </x:c>
      <x:c r="G508" s="8">
        <x:v>92372.2412822773</x:v>
      </x:c>
      <x:c r="H508" s="8">
        <x:v>0</x:v>
      </x:c>
      <x:c r="I508">
        <x:v>289710.452705873</x:v>
      </x:c>
      <x:c r="J508" s="10">
        <x:v>21</x:v>
      </x:c>
      <x:c r="K508" s="10">
        <x:v>56.3909836727867</x:v>
      </x:c>
      <x:c r="L508">
        <x:f>NA()</x:f>
      </x:c>
    </x:row>
    <x:row r="509">
      <x:c r="A509">
        <x:v>3282184</x:v>
      </x:c>
      <x:c r="B509" s="1">
        <x:v>43758.4703764236</x:v>
      </x:c>
      <x:c r="C509" s="6">
        <x:v>25.3520653616667</x:v>
      </x:c>
      <x:c r="D509" s="13" t="s">
        <x:v>68</x:v>
      </x:c>
      <x:c r="E509">
        <x:v>10</x:v>
      </x:c>
      <x:c r="F509">
        <x:v>22.037</x:v>
      </x:c>
      <x:c r="G509" s="8">
        <x:v>92367.0755358853</x:v>
      </x:c>
      <x:c r="H509" s="8">
        <x:v>0</x:v>
      </x:c>
      <x:c r="I509">
        <x:v>289702.982109708</x:v>
      </x:c>
      <x:c r="J509" s="10">
        <x:v>21</x:v>
      </x:c>
      <x:c r="K509" s="10">
        <x:v>56.3909836727867</x:v>
      </x:c>
      <x:c r="L509">
        <x:f>NA()</x:f>
      </x:c>
    </x:row>
    <x:row r="510">
      <x:c r="A510">
        <x:v>3282194</x:v>
      </x:c>
      <x:c r="B510" s="1">
        <x:v>43758.4704113773</x:v>
      </x:c>
      <x:c r="C510" s="6">
        <x:v>25.40240104</x:v>
      </x:c>
      <x:c r="D510" s="13" t="s">
        <x:v>68</x:v>
      </x:c>
      <x:c r="E510">
        <x:v>10</x:v>
      </x:c>
      <x:c r="F510">
        <x:v>22.041</x:v>
      </x:c>
      <x:c r="G510" s="8">
        <x:v>92363.5340129059</x:v>
      </x:c>
      <x:c r="H510" s="8">
        <x:v>0</x:v>
      </x:c>
      <x:c r="I510">
        <x:v>289718.859349433</x:v>
      </x:c>
      <x:c r="J510" s="10">
        <x:v>21</x:v>
      </x:c>
      <x:c r="K510" s="10">
        <x:v>56.3909836727867</x:v>
      </x:c>
      <x:c r="L510">
        <x:f>NA()</x:f>
      </x:c>
    </x:row>
    <x:row r="511">
      <x:c r="A511">
        <x:v>3282204</x:v>
      </x:c>
      <x:c r="B511" s="1">
        <x:v>43758.4704461458</x:v>
      </x:c>
      <x:c r="C511" s="6">
        <x:v>25.452470835</x:v>
      </x:c>
      <x:c r="D511" s="13" t="s">
        <x:v>68</x:v>
      </x:c>
      <x:c r="E511">
        <x:v>10</x:v>
      </x:c>
      <x:c r="F511">
        <x:v>22.033</x:v>
      </x:c>
      <x:c r="G511" s="8">
        <x:v>92352.4560700827</x:v>
      </x:c>
      <x:c r="H511" s="8">
        <x:v>0</x:v>
      </x:c>
      <x:c r="I511">
        <x:v>289705.661727584</x:v>
      </x:c>
      <x:c r="J511" s="10">
        <x:v>21</x:v>
      </x:c>
      <x:c r="K511" s="10">
        <x:v>56.3909836727867</x:v>
      </x:c>
      <x:c r="L511">
        <x:f>NA()</x:f>
      </x:c>
    </x:row>
    <x:row r="512">
      <x:c r="A512">
        <x:v>3282214</x:v>
      </x:c>
      <x:c r="B512" s="1">
        <x:v>43758.4704806366</x:v>
      </x:c>
      <x:c r="C512" s="6">
        <x:v>25.5021104966667</x:v>
      </x:c>
      <x:c r="D512" s="13" t="s">
        <x:v>68</x:v>
      </x:c>
      <x:c r="E512">
        <x:v>10</x:v>
      </x:c>
      <x:c r="F512">
        <x:v>22.029</x:v>
      </x:c>
      <x:c r="G512" s="8">
        <x:v>92331.7894210118</x:v>
      </x:c>
      <x:c r="H512" s="8">
        <x:v>0</x:v>
      </x:c>
      <x:c r="I512">
        <x:v>289722.792591476</x:v>
      </x:c>
      <x:c r="J512" s="10">
        <x:v>21</x:v>
      </x:c>
      <x:c r="K512" s="10">
        <x:v>56.3909836727867</x:v>
      </x:c>
      <x:c r="L512">
        <x:f>NA()</x:f>
      </x:c>
    </x:row>
    <x:row r="513">
      <x:c r="A513">
        <x:v>3282225</x:v>
      </x:c>
      <x:c r="B513" s="1">
        <x:v>43758.4705151273</x:v>
      </x:c>
      <x:c r="C513" s="6">
        <x:v>25.551805625</x:v>
      </x:c>
      <x:c r="D513" s="13" t="s">
        <x:v>68</x:v>
      </x:c>
      <x:c r="E513">
        <x:v>10</x:v>
      </x:c>
      <x:c r="F513">
        <x:v>22.023</x:v>
      </x:c>
      <x:c r="G513" s="8">
        <x:v>92313.1131054498</x:v>
      </x:c>
      <x:c r="H513" s="8">
        <x:v>0</x:v>
      </x:c>
      <x:c r="I513">
        <x:v>289704.84785723</x:v>
      </x:c>
      <x:c r="J513" s="10">
        <x:v>21</x:v>
      </x:c>
      <x:c r="K513" s="10">
        <x:v>56.3909836727867</x:v>
      </x:c>
      <x:c r="L513">
        <x:f>NA()</x:f>
      </x:c>
    </x:row>
    <x:row r="514">
      <x:c r="A514">
        <x:v>3282234</x:v>
      </x:c>
      <x:c r="B514" s="1">
        <x:v>43758.4705499653</x:v>
      </x:c>
      <x:c r="C514" s="6">
        <x:v>25.6019402533333</x:v>
      </x:c>
      <x:c r="D514" s="13" t="s">
        <x:v>68</x:v>
      </x:c>
      <x:c r="E514">
        <x:v>10</x:v>
      </x:c>
      <x:c r="F514">
        <x:v>22.015</x:v>
      </x:c>
      <x:c r="G514" s="8">
        <x:v>92288.5525259785</x:v>
      </x:c>
      <x:c r="H514" s="8">
        <x:v>0</x:v>
      </x:c>
      <x:c r="I514">
        <x:v>289718.820660397</x:v>
      </x:c>
      <x:c r="J514" s="10">
        <x:v>21</x:v>
      </x:c>
      <x:c r="K514" s="10">
        <x:v>56.3909836727867</x:v>
      </x:c>
      <x:c r="L514">
        <x:f>NA()</x:f>
      </x:c>
    </x:row>
    <x:row r="515">
      <x:c r="A515">
        <x:v>3282245</x:v>
      </x:c>
      <x:c r="B515" s="1">
        <x:v>43758.4705845718</x:v>
      </x:c>
      <x:c r="C515" s="6">
        <x:v>25.6517995566667</x:v>
      </x:c>
      <x:c r="D515" s="13" t="s">
        <x:v>68</x:v>
      </x:c>
      <x:c r="E515">
        <x:v>10</x:v>
      </x:c>
      <x:c r="F515">
        <x:v>22.016</x:v>
      </x:c>
      <x:c r="G515" s="8">
        <x:v>92277.1121416643</x:v>
      </x:c>
      <x:c r="H515" s="8">
        <x:v>0</x:v>
      </x:c>
      <x:c r="I515">
        <x:v>289726.340921038</x:v>
      </x:c>
      <x:c r="J515" s="10">
        <x:v>21</x:v>
      </x:c>
      <x:c r="K515" s="10">
        <x:v>56.3909836727867</x:v>
      </x:c>
      <x:c r="L515">
        <x:f>NA()</x:f>
      </x:c>
    </x:row>
    <x:row r="516">
      <x:c r="A516">
        <x:v>3282254</x:v>
      </x:c>
      <x:c r="B516" s="1">
        <x:v>43758.4706197569</x:v>
      </x:c>
      <x:c r="C516" s="6">
        <x:v>25.70246366</x:v>
      </x:c>
      <x:c r="D516" s="13" t="s">
        <x:v>68</x:v>
      </x:c>
      <x:c r="E516">
        <x:v>10</x:v>
      </x:c>
      <x:c r="F516">
        <x:v>22.012</x:v>
      </x:c>
      <x:c r="G516" s="8">
        <x:v>92256.7596888911</x:v>
      </x:c>
      <x:c r="H516" s="8">
        <x:v>0</x:v>
      </x:c>
      <x:c r="I516">
        <x:v>289731.41926988</x:v>
      </x:c>
      <x:c r="J516" s="10">
        <x:v>21</x:v>
      </x:c>
      <x:c r="K516" s="10">
        <x:v>56.3909836727867</x:v>
      </x:c>
      <x:c r="L516">
        <x:f>NA()</x:f>
      </x:c>
    </x:row>
    <x:row r="517">
      <x:c r="A517">
        <x:v>3282265</x:v>
      </x:c>
      <x:c r="B517" s="1">
        <x:v>43758.4706541319</x:v>
      </x:c>
      <x:c r="C517" s="6">
        <x:v>25.7519183833333</x:v>
      </x:c>
      <x:c r="D517" s="13" t="s">
        <x:v>68</x:v>
      </x:c>
      <x:c r="E517">
        <x:v>10</x:v>
      </x:c>
      <x:c r="F517">
        <x:v>22.012</x:v>
      </x:c>
      <x:c r="G517" s="8">
        <x:v>92248.0719472881</x:v>
      </x:c>
      <x:c r="H517" s="8">
        <x:v>0</x:v>
      </x:c>
      <x:c r="I517">
        <x:v>289717.551650148</x:v>
      </x:c>
      <x:c r="J517" s="10">
        <x:v>21</x:v>
      </x:c>
      <x:c r="K517" s="10">
        <x:v>56.3909836727867</x:v>
      </x:c>
      <x:c r="L517">
        <x:f>NA()</x:f>
      </x:c>
    </x:row>
    <x:row r="518">
      <x:c r="A518">
        <x:v>3282274</x:v>
      </x:c>
      <x:c r="B518" s="1">
        <x:v>43758.4706892014</x:v>
      </x:c>
      <x:c r="C518" s="6">
        <x:v>25.8024193</x:v>
      </x:c>
      <x:c r="D518" s="13" t="s">
        <x:v>68</x:v>
      </x:c>
      <x:c r="E518">
        <x:v>10</x:v>
      </x:c>
      <x:c r="F518">
        <x:v>22.005</x:v>
      </x:c>
      <x:c r="G518" s="8">
        <x:v>92219.1752468961</x:v>
      </x:c>
      <x:c r="H518" s="8">
        <x:v>0</x:v>
      </x:c>
      <x:c r="I518">
        <x:v>289728.820058491</x:v>
      </x:c>
      <x:c r="J518" s="10">
        <x:v>21</x:v>
      </x:c>
      <x:c r="K518" s="10">
        <x:v>56.3909836727867</x:v>
      </x:c>
      <x:c r="L518">
        <x:f>NA()</x:f>
      </x:c>
    </x:row>
    <x:row r="519">
      <x:c r="A519">
        <x:v>3282284</x:v>
      </x:c>
      <x:c r="B519" s="1">
        <x:v>43758.4707234144</x:v>
      </x:c>
      <x:c r="C519" s="6">
        <x:v>25.8517308133333</x:v>
      </x:c>
      <x:c r="D519" s="13" t="s">
        <x:v>68</x:v>
      </x:c>
      <x:c r="E519">
        <x:v>10</x:v>
      </x:c>
      <x:c r="F519">
        <x:v>22.006</x:v>
      </x:c>
      <x:c r="G519" s="8">
        <x:v>92219.3142789411</x:v>
      </x:c>
      <x:c r="H519" s="8">
        <x:v>0</x:v>
      </x:c>
      <x:c r="I519">
        <x:v>289724.530258057</x:v>
      </x:c>
      <x:c r="J519" s="10">
        <x:v>21</x:v>
      </x:c>
      <x:c r="K519" s="10">
        <x:v>56.3909836727867</x:v>
      </x:c>
      <x:c r="L519">
        <x:f>NA()</x:f>
      </x:c>
    </x:row>
    <x:row r="520">
      <x:c r="A520">
        <x:v>3282295</x:v>
      </x:c>
      <x:c r="B520" s="1">
        <x:v>43758.4707585648</x:v>
      </x:c>
      <x:c r="C520" s="6">
        <x:v>25.9023483733333</x:v>
      </x:c>
      <x:c r="D520" s="13" t="s">
        <x:v>68</x:v>
      </x:c>
      <x:c r="E520">
        <x:v>10</x:v>
      </x:c>
      <x:c r="F520">
        <x:v>22.001</x:v>
      </x:c>
      <x:c r="G520" s="8">
        <x:v>92192.1631671945</x:v>
      </x:c>
      <x:c r="H520" s="8">
        <x:v>0</x:v>
      </x:c>
      <x:c r="I520">
        <x:v>289729.385442639</x:v>
      </x:c>
      <x:c r="J520" s="10">
        <x:v>21</x:v>
      </x:c>
      <x:c r="K520" s="10">
        <x:v>56.3909836727867</x:v>
      </x:c>
      <x:c r="L520">
        <x:f>NA()</x:f>
      </x:c>
    </x:row>
    <x:row r="521">
      <x:c r="A521">
        <x:v>3282305</x:v>
      </x:c>
      <x:c r="B521" s="1">
        <x:v>43758.4707932523</x:v>
      </x:c>
      <x:c r="C521" s="6">
        <x:v>25.9522524516667</x:v>
      </x:c>
      <x:c r="D521" s="13" t="s">
        <x:v>68</x:v>
      </x:c>
      <x:c r="E521">
        <x:v>10</x:v>
      </x:c>
      <x:c r="F521">
        <x:v>21.998</x:v>
      </x:c>
      <x:c r="G521" s="8">
        <x:v>92171.2636301715</x:v>
      </x:c>
      <x:c r="H521" s="8">
        <x:v>0</x:v>
      </x:c>
      <x:c r="I521">
        <x:v>289719.13216407</x:v>
      </x:c>
      <x:c r="J521" s="10">
        <x:v>21</x:v>
      </x:c>
      <x:c r="K521" s="10">
        <x:v>56.3909836727867</x:v>
      </x:c>
      <x:c r="L521">
        <x:f>NA()</x:f>
      </x:c>
    </x:row>
    <x:row r="522">
      <x:c r="A522">
        <x:v>3282315</x:v>
      </x:c>
      <x:c r="B522" s="1">
        <x:v>43758.4708278935</x:v>
      </x:c>
      <x:c r="C522" s="6">
        <x:v>26.0021531933333</x:v>
      </x:c>
      <x:c r="D522" s="13" t="s">
        <x:v>68</x:v>
      </x:c>
      <x:c r="E522">
        <x:v>10</x:v>
      </x:c>
      <x:c r="F522">
        <x:v>21.994</x:v>
      </x:c>
      <x:c r="G522" s="8">
        <x:v>92160.4765293478</x:v>
      </x:c>
      <x:c r="H522" s="8">
        <x:v>0</x:v>
      </x:c>
      <x:c r="I522">
        <x:v>289719.536807534</x:v>
      </x:c>
      <x:c r="J522" s="10">
        <x:v>21</x:v>
      </x:c>
      <x:c r="K522" s="10">
        <x:v>56.3909836727867</x:v>
      </x:c>
      <x:c r="L522">
        <x:f>NA()</x:f>
      </x:c>
    </x:row>
    <x:row r="523">
      <x:c r="A523">
        <x:v>3282325</x:v>
      </x:c>
      <x:c r="B523" s="1">
        <x:v>43758.470862581</x:v>
      </x:c>
      <x:c r="C523" s="6">
        <x:v>26.0521000183333</x:v>
      </x:c>
      <x:c r="D523" s="13" t="s">
        <x:v>68</x:v>
      </x:c>
      <x:c r="E523">
        <x:v>10</x:v>
      </x:c>
      <x:c r="F523">
        <x:v>21.988</x:v>
      </x:c>
      <x:c r="G523" s="8">
        <x:v>92141.6362667175</x:v>
      </x:c>
      <x:c r="H523" s="8">
        <x:v>0</x:v>
      </x:c>
      <x:c r="I523">
        <x:v>289728.797794546</x:v>
      </x:c>
      <x:c r="J523" s="10">
        <x:v>21</x:v>
      </x:c>
      <x:c r="K523" s="10">
        <x:v>56.3909836727867</x:v>
      </x:c>
      <x:c r="L523">
        <x:f>NA()</x:f>
      </x:c>
    </x:row>
    <x:row r="524">
      <x:c r="A524">
        <x:v>3282335</x:v>
      </x:c>
      <x:c r="B524" s="1">
        <x:v>43758.470897338</x:v>
      </x:c>
      <x:c r="C524" s="6">
        <x:v>26.1021532283333</x:v>
      </x:c>
      <x:c r="D524" s="13" t="s">
        <x:v>68</x:v>
      </x:c>
      <x:c r="E524">
        <x:v>10</x:v>
      </x:c>
      <x:c r="F524">
        <x:v>21.98</x:v>
      </x:c>
      <x:c r="G524" s="8">
        <x:v>92123.1063557216</x:v>
      </x:c>
      <x:c r="H524" s="8">
        <x:v>0</x:v>
      </x:c>
      <x:c r="I524">
        <x:v>289718.473066507</x:v>
      </x:c>
      <x:c r="J524" s="10">
        <x:v>21</x:v>
      </x:c>
      <x:c r="K524" s="10">
        <x:v>56.3909836727867</x:v>
      </x:c>
      <x:c r="L524">
        <x:f>NA()</x:f>
      </x:c>
    </x:row>
    <x:row r="525">
      <x:c r="A525">
        <x:v>3282345</x:v>
      </x:c>
      <x:c r="B525" s="1">
        <x:v>43758.4709320602</x:v>
      </x:c>
      <x:c r="C525" s="6">
        <x:v>26.1521631666667</x:v>
      </x:c>
      <x:c r="D525" s="13" t="s">
        <x:v>68</x:v>
      </x:c>
      <x:c r="E525">
        <x:v>10</x:v>
      </x:c>
      <x:c r="F525">
        <x:v>21.981</x:v>
      </x:c>
      <x:c r="G525" s="8">
        <x:v>92106.2906545333</x:v>
      </x:c>
      <x:c r="H525" s="8">
        <x:v>0</x:v>
      </x:c>
      <x:c r="I525">
        <x:v>289729.235797928</x:v>
      </x:c>
      <x:c r="J525" s="10">
        <x:v>21</x:v>
      </x:c>
      <x:c r="K525" s="10">
        <x:v>56.3909836727867</x:v>
      </x:c>
      <x:c r="L525">
        <x:f>NA()</x:f>
      </x:c>
    </x:row>
    <x:row r="526">
      <x:c r="A526">
        <x:v>3282355</x:v>
      </x:c>
      <x:c r="B526" s="1">
        <x:v>43758.4709665162</x:v>
      </x:c>
      <x:c r="C526" s="6">
        <x:v>26.201748215</x:v>
      </x:c>
      <x:c r="D526" s="13" t="s">
        <x:v>68</x:v>
      </x:c>
      <x:c r="E526">
        <x:v>10</x:v>
      </x:c>
      <x:c r="F526">
        <x:v>21.977</x:v>
      </x:c>
      <x:c r="G526" s="8">
        <x:v>92097.2893958183</x:v>
      </x:c>
      <x:c r="H526" s="8">
        <x:v>0</x:v>
      </x:c>
      <x:c r="I526">
        <x:v>289727.77592145</x:v>
      </x:c>
      <x:c r="J526" s="10">
        <x:v>21</x:v>
      </x:c>
      <x:c r="K526" s="10">
        <x:v>56.3909836727867</x:v>
      </x:c>
      <x:c r="L526">
        <x:f>NA()</x:f>
      </x:c>
    </x:row>
    <x:row r="527">
      <x:c r="A527">
        <x:v>3282364</x:v>
      </x:c>
      <x:c r="B527" s="1">
        <x:v>43758.4710013889</x:v>
      </x:c>
      <x:c r="C527" s="6">
        <x:v>26.2520176033333</x:v>
      </x:c>
      <x:c r="D527" s="13" t="s">
        <x:v>68</x:v>
      </x:c>
      <x:c r="E527">
        <x:v>10</x:v>
      </x:c>
      <x:c r="F527">
        <x:v>21.975</x:v>
      </x:c>
      <x:c r="G527" s="8">
        <x:v>92083.7272743344</x:v>
      </x:c>
      <x:c r="H527" s="8">
        <x:v>0</x:v>
      </x:c>
      <x:c r="I527">
        <x:v>289724.492288621</x:v>
      </x:c>
      <x:c r="J527" s="10">
        <x:v>21</x:v>
      </x:c>
      <x:c r="K527" s="10">
        <x:v>56.3909836727867</x:v>
      </x:c>
      <x:c r="L527">
        <x:f>NA()</x:f>
      </x:c>
    </x:row>
    <x:row r="528">
      <x:c r="A528">
        <x:v>3282374</x:v>
      </x:c>
      <x:c r="B528" s="1">
        <x:v>43758.4710361458</x:v>
      </x:c>
      <x:c r="C528" s="6">
        <x:v>26.3020648066667</x:v>
      </x:c>
      <x:c r="D528" s="13" t="s">
        <x:v>68</x:v>
      </x:c>
      <x:c r="E528">
        <x:v>10</x:v>
      </x:c>
      <x:c r="F528">
        <x:v>21.97</x:v>
      </x:c>
      <x:c r="G528" s="8">
        <x:v>92071.7369900858</x:v>
      </x:c>
      <x:c r="H528" s="8">
        <x:v>0</x:v>
      </x:c>
      <x:c r="I528">
        <x:v>289723.800559439</x:v>
      </x:c>
      <x:c r="J528" s="10">
        <x:v>21</x:v>
      </x:c>
      <x:c r="K528" s="10">
        <x:v>56.3909836727867</x:v>
      </x:c>
      <x:c r="L528">
        <x:f>NA()</x:f>
      </x:c>
    </x:row>
    <x:row r="529">
      <x:c r="A529">
        <x:v>3282385</x:v>
      </x:c>
      <x:c r="B529" s="1">
        <x:v>43758.4710707986</x:v>
      </x:c>
      <x:c r="C529" s="6">
        <x:v>26.3519743783333</x:v>
      </x:c>
      <x:c r="D529" s="13" t="s">
        <x:v>68</x:v>
      </x:c>
      <x:c r="E529">
        <x:v>10</x:v>
      </x:c>
      <x:c r="F529">
        <x:v>21.97</x:v>
      </x:c>
      <x:c r="G529" s="8">
        <x:v>92052.1488783635</x:v>
      </x:c>
      <x:c r="H529" s="8">
        <x:v>0</x:v>
      </x:c>
      <x:c r="I529">
        <x:v>289719.011916183</x:v>
      </x:c>
      <x:c r="J529" s="10">
        <x:v>21</x:v>
      </x:c>
      <x:c r="K529" s="10">
        <x:v>56.3909836727867</x:v>
      </x:c>
      <x:c r="L529">
        <x:f>NA()</x:f>
      </x:c>
    </x:row>
    <x:row r="530">
      <x:c r="A530">
        <x:v>3282395</x:v>
      </x:c>
      <x:c r="B530" s="1">
        <x:v>43758.4711053588</x:v>
      </x:c>
      <x:c r="C530" s="6">
        <x:v>26.40173713</x:v>
      </x:c>
      <x:c r="D530" s="13" t="s">
        <x:v>68</x:v>
      </x:c>
      <x:c r="E530">
        <x:v>10</x:v>
      </x:c>
      <x:c r="F530">
        <x:v>21.966</x:v>
      </x:c>
      <x:c r="G530" s="8">
        <x:v>92028.3256348332</x:v>
      </x:c>
      <x:c r="H530" s="8">
        <x:v>0</x:v>
      </x:c>
      <x:c r="I530">
        <x:v>289722.858145701</x:v>
      </x:c>
      <x:c r="J530" s="10">
        <x:v>21</x:v>
      </x:c>
      <x:c r="K530" s="10">
        <x:v>56.3909836727867</x:v>
      </x:c>
      <x:c r="L530">
        <x:f>NA()</x:f>
      </x:c>
    </x:row>
    <x:row r="531">
      <x:c r="A531">
        <x:v>3282404</x:v>
      </x:c>
      <x:c r="B531" s="1">
        <x:v>43758.4711405903</x:v>
      </x:c>
      <x:c r="C531" s="6">
        <x:v>26.4524098583333</x:v>
      </x:c>
      <x:c r="D531" s="13" t="s">
        <x:v>68</x:v>
      </x:c>
      <x:c r="E531">
        <x:v>10</x:v>
      </x:c>
      <x:c r="F531">
        <x:v>21.965</x:v>
      </x:c>
      <x:c r="G531" s="8">
        <x:v>92009.2706652539</x:v>
      </x:c>
      <x:c r="H531" s="8">
        <x:v>0</x:v>
      </x:c>
      <x:c r="I531">
        <x:v>289734.458709956</x:v>
      </x:c>
      <x:c r="J531" s="10">
        <x:v>21</x:v>
      </x:c>
      <x:c r="K531" s="10">
        <x:v>56.3909836727867</x:v>
      </x:c>
      <x:c r="L531">
        <x:f>NA()</x:f>
      </x:c>
    </x:row>
    <x:row r="532">
      <x:c r="A532">
        <x:v>3282415</x:v>
      </x:c>
      <x:c r="B532" s="1">
        <x:v>43758.4711751157</x:v>
      </x:c>
      <x:c r="C532" s="6">
        <x:v>26.5021864933333</x:v>
      </x:c>
      <x:c r="D532" s="13" t="s">
        <x:v>68</x:v>
      </x:c>
      <x:c r="E532">
        <x:v>10</x:v>
      </x:c>
      <x:c r="F532">
        <x:v>21.955</x:v>
      </x:c>
      <x:c r="G532" s="8">
        <x:v>91987.8074832894</x:v>
      </x:c>
      <x:c r="H532" s="8">
        <x:v>0</x:v>
      </x:c>
      <x:c r="I532">
        <x:v>289721.033403829</x:v>
      </x:c>
      <x:c r="J532" s="10">
        <x:v>21</x:v>
      </x:c>
      <x:c r="K532" s="10">
        <x:v>56.3909836727867</x:v>
      </x:c>
      <x:c r="L532">
        <x:f>NA()</x:f>
      </x:c>
    </x:row>
    <x:row r="533">
      <x:c r="A533">
        <x:v>3282425</x:v>
      </x:c>
      <x:c r="B533" s="1">
        <x:v>43758.4712097222</x:v>
      </x:c>
      <x:c r="C533" s="6">
        <x:v>26.5520018866667</x:v>
      </x:c>
      <x:c r="D533" s="13" t="s">
        <x:v>68</x:v>
      </x:c>
      <x:c r="E533">
        <x:v>10</x:v>
      </x:c>
      <x:c r="F533">
        <x:v>21.955</x:v>
      </x:c>
      <x:c r="G533" s="8">
        <x:v>91979.605215646</x:v>
      </x:c>
      <x:c r="H533" s="8">
        <x:v>0</x:v>
      </x:c>
      <x:c r="I533">
        <x:v>289728.737315226</x:v>
      </x:c>
      <x:c r="J533" s="10">
        <x:v>21</x:v>
      </x:c>
      <x:c r="K533" s="10">
        <x:v>56.3909836727867</x:v>
      </x:c>
      <x:c r="L533">
        <x:f>NA()</x:f>
      </x:c>
    </x:row>
    <x:row r="534">
      <x:c r="A534">
        <x:v>3282435</x:v>
      </x:c>
      <x:c r="B534" s="1">
        <x:v>43758.4712447917</x:v>
      </x:c>
      <x:c r="C534" s="6">
        <x:v>26.6025251883333</x:v>
      </x:c>
      <x:c r="D534" s="13" t="s">
        <x:v>68</x:v>
      </x:c>
      <x:c r="E534">
        <x:v>10</x:v>
      </x:c>
      <x:c r="F534">
        <x:v>21.954</x:v>
      </x:c>
      <x:c r="G534" s="8">
        <x:v>91975.0760894506</x:v>
      </x:c>
      <x:c r="H534" s="8">
        <x:v>0</x:v>
      </x:c>
      <x:c r="I534">
        <x:v>289738.449430678</x:v>
      </x:c>
      <x:c r="J534" s="10">
        <x:v>21</x:v>
      </x:c>
      <x:c r="K534" s="10">
        <x:v>56.3909836727867</x:v>
      </x:c>
      <x:c r="L534">
        <x:f>NA()</x:f>
      </x:c>
    </x:row>
    <x:row r="535">
      <x:c r="A535">
        <x:v>3282444</x:v>
      </x:c>
      <x:c r="B535" s="1">
        <x:v>43758.4712794329</x:v>
      </x:c>
      <x:c r="C535" s="6">
        <x:v>26.65240494</x:v>
      </x:c>
      <x:c r="D535" s="13" t="s">
        <x:v>68</x:v>
      </x:c>
      <x:c r="E535">
        <x:v>10</x:v>
      </x:c>
      <x:c r="F535">
        <x:v>21.949</x:v>
      </x:c>
      <x:c r="G535" s="8">
        <x:v>91953.3335101803</x:v>
      </x:c>
      <x:c r="H535" s="8">
        <x:v>0</x:v>
      </x:c>
      <x:c r="I535">
        <x:v>289734.706936642</x:v>
      </x:c>
      <x:c r="J535" s="10">
        <x:v>21</x:v>
      </x:c>
      <x:c r="K535" s="10">
        <x:v>56.3909836727867</x:v>
      </x:c>
      <x:c r="L535">
        <x:f>NA()</x:f>
      </x:c>
    </x:row>
    <x:row r="536">
      <x:c r="A536">
        <x:v>3282455</x:v>
      </x:c>
      <x:c r="B536" s="1">
        <x:v>43758.4713140856</x:v>
      </x:c>
      <x:c r="C536" s="6">
        <x:v>26.702258165</x:v>
      </x:c>
      <x:c r="D536" s="13" t="s">
        <x:v>68</x:v>
      </x:c>
      <x:c r="E536">
        <x:v>10</x:v>
      </x:c>
      <x:c r="F536">
        <x:v>21.946</x:v>
      </x:c>
      <x:c r="G536" s="8">
        <x:v>91928.7210361038</x:v>
      </x:c>
      <x:c r="H536" s="8">
        <x:v>0</x:v>
      </x:c>
      <x:c r="I536">
        <x:v>289737.802650101</x:v>
      </x:c>
      <x:c r="J536" s="10">
        <x:v>21</x:v>
      </x:c>
      <x:c r="K536" s="10">
        <x:v>56.3909836727867</x:v>
      </x:c>
      <x:c r="L536">
        <x:f>NA()</x:f>
      </x:c>
    </x:row>
    <x:row r="537">
      <x:c r="A537">
        <x:v>3282464</x:v>
      </x:c>
      <x:c r="B537" s="1">
        <x:v>43758.4713486458</x:v>
      </x:c>
      <x:c r="C537" s="6">
        <x:v>26.7520529183333</x:v>
      </x:c>
      <x:c r="D537" s="13" t="s">
        <x:v>68</x:v>
      </x:c>
      <x:c r="E537">
        <x:v>10</x:v>
      </x:c>
      <x:c r="F537">
        <x:v>21.945</x:v>
      </x:c>
      <x:c r="G537" s="8">
        <x:v>91918.0372685844</x:v>
      </x:c>
      <x:c r="H537" s="8">
        <x:v>0</x:v>
      </x:c>
      <x:c r="I537">
        <x:v>289737.333584978</x:v>
      </x:c>
      <x:c r="J537" s="10">
        <x:v>21</x:v>
      </x:c>
      <x:c r="K537" s="10">
        <x:v>56.3909836727867</x:v>
      </x:c>
      <x:c r="L537">
        <x:f>NA()</x:f>
      </x:c>
    </x:row>
    <x:row r="538">
      <x:c r="A538">
        <x:v>3282475</x:v>
      </x:c>
      <x:c r="B538" s="1">
        <x:v>43758.4713832523</x:v>
      </x:c>
      <x:c r="C538" s="6">
        <x:v>26.8018899716667</x:v>
      </x:c>
      <x:c r="D538" s="13" t="s">
        <x:v>68</x:v>
      </x:c>
      <x:c r="E538">
        <x:v>10</x:v>
      </x:c>
      <x:c r="F538">
        <x:v>21.935</x:v>
      </x:c>
      <x:c r="G538" s="8">
        <x:v>91904.7369722647</x:v>
      </x:c>
      <x:c r="H538" s="8">
        <x:v>0</x:v>
      </x:c>
      <x:c r="I538">
        <x:v>289738.581764115</x:v>
      </x:c>
      <x:c r="J538" s="10">
        <x:v>21</x:v>
      </x:c>
      <x:c r="K538" s="10">
        <x:v>56.3909836727867</x:v>
      </x:c>
      <x:c r="L538">
        <x:f>NA()</x:f>
      </x:c>
    </x:row>
    <x:row r="539">
      <x:c r="A539">
        <x:v>3282484</x:v>
      </x:c>
      <x:c r="B539" s="1">
        <x:v>43758.4714179745</x:v>
      </x:c>
      <x:c r="C539" s="6">
        <x:v>26.8518857033333</x:v>
      </x:c>
      <x:c r="D539" s="13" t="s">
        <x:v>68</x:v>
      </x:c>
      <x:c r="E539">
        <x:v>10</x:v>
      </x:c>
      <x:c r="F539">
        <x:v>21.935</x:v>
      </x:c>
      <x:c r="G539" s="8">
        <x:v>91880.5135501794</x:v>
      </x:c>
      <x:c r="H539" s="8">
        <x:v>0</x:v>
      </x:c>
      <x:c r="I539">
        <x:v>289758.742769345</x:v>
      </x:c>
      <x:c r="J539" s="10">
        <x:v>21</x:v>
      </x:c>
      <x:c r="K539" s="10">
        <x:v>56.3909836727867</x:v>
      </x:c>
      <x:c r="L539">
        <x:f>NA()</x:f>
      </x:c>
    </x:row>
    <x:row r="540">
      <x:c r="A540">
        <x:v>3282494</x:v>
      </x:c>
      <x:c r="B540" s="1">
        <x:v>43758.471452581</x:v>
      </x:c>
      <x:c r="C540" s="6">
        <x:v>26.9016948183333</x:v>
      </x:c>
      <x:c r="D540" s="13" t="s">
        <x:v>68</x:v>
      </x:c>
      <x:c r="E540">
        <x:v>10</x:v>
      </x:c>
      <x:c r="F540">
        <x:v>21.929</x:v>
      </x:c>
      <x:c r="G540" s="8">
        <x:v>91871.3913049243</x:v>
      </x:c>
      <x:c r="H540" s="8">
        <x:v>0</x:v>
      </x:c>
      <x:c r="I540">
        <x:v>289740.970556406</x:v>
      </x:c>
      <x:c r="J540" s="10">
        <x:v>21</x:v>
      </x:c>
      <x:c r="K540" s="10">
        <x:v>56.3909836727867</x:v>
      </x:c>
      <x:c r="L540">
        <x:f>NA()</x:f>
      </x:c>
    </x:row>
    <x:row r="541">
      <x:c r="A541">
        <x:v>3282504</x:v>
      </x:c>
      <x:c r="B541" s="1">
        <x:v>43758.4714877662</x:v>
      </x:c>
      <x:c r="C541" s="6">
        <x:v>26.9523855166667</x:v>
      </x:c>
      <x:c r="D541" s="13" t="s">
        <x:v>68</x:v>
      </x:c>
      <x:c r="E541">
        <x:v>10</x:v>
      </x:c>
      <x:c r="F541">
        <x:v>21.928</x:v>
      </x:c>
      <x:c r="G541" s="8">
        <x:v>91853.7643619329</x:v>
      </x:c>
      <x:c r="H541" s="8">
        <x:v>0</x:v>
      </x:c>
      <x:c r="I541">
        <x:v>289743.740531168</x:v>
      </x:c>
      <x:c r="J541" s="10">
        <x:v>21</x:v>
      </x:c>
      <x:c r="K541" s="10">
        <x:v>56.3909836727867</x:v>
      </x:c>
      <x:c r="L541">
        <x:f>NA()</x:f>
      </x:c>
    </x:row>
    <x:row r="542">
      <x:c r="A542">
        <x:v>3282514</x:v>
      </x:c>
      <x:c r="B542" s="1">
        <x:v>43758.4715222569</x:v>
      </x:c>
      <x:c r="C542" s="6">
        <x:v>27.0020258483333</x:v>
      </x:c>
      <x:c r="D542" s="13" t="s">
        <x:v>68</x:v>
      </x:c>
      <x:c r="E542">
        <x:v>10</x:v>
      </x:c>
      <x:c r="F542">
        <x:v>21.925</x:v>
      </x:c>
      <x:c r="G542" s="8">
        <x:v>91837.791211548</x:v>
      </x:c>
      <x:c r="H542" s="8">
        <x:v>0</x:v>
      </x:c>
      <x:c r="I542">
        <x:v>289747.760466065</x:v>
      </x:c>
      <x:c r="J542" s="10">
        <x:v>21</x:v>
      </x:c>
      <x:c r="K542" s="10">
        <x:v>56.3909836727867</x:v>
      </x:c>
      <x:c r="L542">
        <x:f>NA()</x:f>
      </x:c>
    </x:row>
    <x:row r="543">
      <x:c r="A543">
        <x:v>3282524</x:v>
      </x:c>
      <x:c r="B543" s="1">
        <x:v>43758.4715568287</x:v>
      </x:c>
      <x:c r="C543" s="6">
        <x:v>27.0518113683333</x:v>
      </x:c>
      <x:c r="D543" s="13" t="s">
        <x:v>68</x:v>
      </x:c>
      <x:c r="E543">
        <x:v>10</x:v>
      </x:c>
      <x:c r="F543">
        <x:v>21.917</x:v>
      </x:c>
      <x:c r="G543" s="8">
        <x:v>91823.1099314838</x:v>
      </x:c>
      <x:c r="H543" s="8">
        <x:v>0</x:v>
      </x:c>
      <x:c r="I543">
        <x:v>289755.970466373</x:v>
      </x:c>
      <x:c r="J543" s="10">
        <x:v>21</x:v>
      </x:c>
      <x:c r="K543" s="10">
        <x:v>56.3909836727867</x:v>
      </x:c>
      <x:c r="L543">
        <x:f>NA()</x:f>
      </x:c>
    </x:row>
    <x:row r="544">
      <x:c r="A544">
        <x:v>3282534</x:v>
      </x:c>
      <x:c r="B544" s="1">
        <x:v>43758.4715919792</x:v>
      </x:c>
      <x:c r="C544" s="6">
        <x:v>27.1024216766667</x:v>
      </x:c>
      <x:c r="D544" s="13" t="s">
        <x:v>68</x:v>
      </x:c>
      <x:c r="E544">
        <x:v>10</x:v>
      </x:c>
      <x:c r="F544">
        <x:v>21.913</x:v>
      </x:c>
      <x:c r="G544" s="8">
        <x:v>91790.63868874</x:v>
      </x:c>
      <x:c r="H544" s="8">
        <x:v>0</x:v>
      </x:c>
      <x:c r="I544">
        <x:v>289750.919859726</x:v>
      </x:c>
      <x:c r="J544" s="10">
        <x:v>21</x:v>
      </x:c>
      <x:c r="K544" s="10">
        <x:v>56.3909836727867</x:v>
      </x:c>
      <x:c r="L544">
        <x:f>NA()</x:f>
      </x:c>
    </x:row>
    <x:row r="545">
      <x:c r="A545">
        <x:v>3282544</x:v>
      </x:c>
      <x:c r="B545" s="1">
        <x:v>43758.4716265856</x:v>
      </x:c>
      <x:c r="C545" s="6">
        <x:v>27.1522745883333</x:v>
      </x:c>
      <x:c r="D545" s="13" t="s">
        <x:v>68</x:v>
      </x:c>
      <x:c r="E545">
        <x:v>10</x:v>
      </x:c>
      <x:c r="F545">
        <x:v>21.908</x:v>
      </x:c>
      <x:c r="G545" s="8">
        <x:v>91773.3757011156</x:v>
      </x:c>
      <x:c r="H545" s="8">
        <x:v>0</x:v>
      </x:c>
      <x:c r="I545">
        <x:v>289742.391336095</x:v>
      </x:c>
      <x:c r="J545" s="10">
        <x:v>21</x:v>
      </x:c>
      <x:c r="K545" s="10">
        <x:v>56.3909836727867</x:v>
      </x:c>
      <x:c r="L545">
        <x:f>NA()</x:f>
      </x:c>
    </x:row>
    <x:row r="546">
      <x:c r="A546">
        <x:v>3282554</x:v>
      </x:c>
      <x:c r="B546" s="1">
        <x:v>43758.4716611921</x:v>
      </x:c>
      <x:c r="C546" s="6">
        <x:v>27.20209848</x:v>
      </x:c>
      <x:c r="D546" s="13" t="s">
        <x:v>68</x:v>
      </x:c>
      <x:c r="E546">
        <x:v>10</x:v>
      </x:c>
      <x:c r="F546">
        <x:v>21.906</x:v>
      </x:c>
      <x:c r="G546" s="8">
        <x:v>91757.2354108566</x:v>
      </x:c>
      <x:c r="H546" s="8">
        <x:v>0</x:v>
      </x:c>
      <x:c r="I546">
        <x:v>289753.408485541</x:v>
      </x:c>
      <x:c r="J546" s="10">
        <x:v>21</x:v>
      </x:c>
      <x:c r="K546" s="10">
        <x:v>56.3909836727867</x:v>
      </x:c>
      <x:c r="L546">
        <x:f>NA()</x:f>
      </x:c>
    </x:row>
    <x:row r="547">
      <x:c r="A547">
        <x:v>3282564</x:v>
      </x:c>
      <x:c r="B547" s="1">
        <x:v>43758.4716960648</x:v>
      </x:c>
      <x:c r="C547" s="6">
        <x:v>27.2523401533333</x:v>
      </x:c>
      <x:c r="D547" s="13" t="s">
        <x:v>68</x:v>
      </x:c>
      <x:c r="E547">
        <x:v>10</x:v>
      </x:c>
      <x:c r="F547">
        <x:v>21.906</x:v>
      </x:c>
      <x:c r="G547" s="8">
        <x:v>91740.0998634796</x:v>
      </x:c>
      <x:c r="H547" s="8">
        <x:v>0</x:v>
      </x:c>
      <x:c r="I547">
        <x:v>289756.516728411</x:v>
      </x:c>
      <x:c r="J547" s="10">
        <x:v>21</x:v>
      </x:c>
      <x:c r="K547" s="10">
        <x:v>56.3909836727867</x:v>
      </x:c>
      <x:c r="L547">
        <x:f>NA()</x:f>
      </x:c>
    </x:row>
    <x:row r="548">
      <x:c r="A548">
        <x:v>3282575</x:v>
      </x:c>
      <x:c r="B548" s="1">
        <x:v>43758.471730706</x:v>
      </x:c>
      <x:c r="C548" s="6">
        <x:v>27.3022005066667</x:v>
      </x:c>
      <x:c r="D548" s="13" t="s">
        <x:v>68</x:v>
      </x:c>
      <x:c r="E548">
        <x:v>10</x:v>
      </x:c>
      <x:c r="F548">
        <x:v>21.905</x:v>
      </x:c>
      <x:c r="G548" s="8">
        <x:v>91730.0845939767</x:v>
      </x:c>
      <x:c r="H548" s="8">
        <x:v>0</x:v>
      </x:c>
      <x:c r="I548">
        <x:v>289765.821683385</x:v>
      </x:c>
      <x:c r="J548" s="10">
        <x:v>21</x:v>
      </x:c>
      <x:c r="K548" s="10">
        <x:v>56.3909836727867</x:v>
      </x:c>
      <x:c r="L548">
        <x:f>NA()</x:f>
      </x:c>
    </x:row>
    <x:row r="549">
      <x:c r="A549">
        <x:v>3282585</x:v>
      </x:c>
      <x:c r="B549" s="1">
        <x:v>43758.4717652431</x:v>
      </x:c>
      <x:c r="C549" s="6">
        <x:v>27.3519257166667</x:v>
      </x:c>
      <x:c r="D549" s="13" t="s">
        <x:v>68</x:v>
      </x:c>
      <x:c r="E549">
        <x:v>10</x:v>
      </x:c>
      <x:c r="F549">
        <x:v>21.898</x:v>
      </x:c>
      <x:c r="G549" s="8">
        <x:v>91706.3678683712</x:v>
      </x:c>
      <x:c r="H549" s="8">
        <x:v>0</x:v>
      </x:c>
      <x:c r="I549">
        <x:v>289740.355507706</x:v>
      </x:c>
      <x:c r="J549" s="10">
        <x:v>21</x:v>
      </x:c>
      <x:c r="K549" s="10">
        <x:v>56.3909836727867</x:v>
      </x:c>
      <x:c r="L549">
        <x:f>NA()</x:f>
      </x:c>
    </x:row>
    <x:row r="550">
      <x:c r="A550">
        <x:v>3282595</x:v>
      </x:c>
      <x:c r="B550" s="1">
        <x:v>43758.4717999653</x:v>
      </x:c>
      <x:c r="C550" s="6">
        <x:v>27.4019384483333</x:v>
      </x:c>
      <x:c r="D550" s="13" t="s">
        <x:v>68</x:v>
      </x:c>
      <x:c r="E550">
        <x:v>10</x:v>
      </x:c>
      <x:c r="F550">
        <x:v>21.893</x:v>
      </x:c>
      <x:c r="G550" s="8">
        <x:v>91698.3714150252</x:v>
      </x:c>
      <x:c r="H550" s="8">
        <x:v>0</x:v>
      </x:c>
      <x:c r="I550">
        <x:v>289747.240394943</x:v>
      </x:c>
      <x:c r="J550" s="10">
        <x:v>21</x:v>
      </x:c>
      <x:c r="K550" s="10">
        <x:v>56.3909836727867</x:v>
      </x:c>
      <x:c r="L550">
        <x:f>NA()</x:f>
      </x:c>
    </x:row>
    <x:row r="551">
      <x:c r="A551">
        <x:v>3282604</x:v>
      </x:c>
      <x:c r="B551" s="1">
        <x:v>43758.4718345255</x:v>
      </x:c>
      <x:c r="C551" s="6">
        <x:v>27.451741005</x:v>
      </x:c>
      <x:c r="D551" s="13" t="s">
        <x:v>68</x:v>
      </x:c>
      <x:c r="E551">
        <x:v>10</x:v>
      </x:c>
      <x:c r="F551">
        <x:v>21.889</x:v>
      </x:c>
      <x:c r="G551" s="8">
        <x:v>91680.7398773275</x:v>
      </x:c>
      <x:c r="H551" s="8">
        <x:v>0</x:v>
      </x:c>
      <x:c r="I551">
        <x:v>289752.237358881</x:v>
      </x:c>
      <x:c r="J551" s="10">
        <x:v>21</x:v>
      </x:c>
      <x:c r="K551" s="10">
        <x:v>56.3909836727867</x:v>
      </x:c>
      <x:c r="L551">
        <x:f>NA()</x:f>
      </x:c>
    </x:row>
    <x:row r="552">
      <x:c r="A552">
        <x:v>3282615</x:v>
      </x:c>
      <x:c r="B552" s="1">
        <x:v>43758.4718696759</x:v>
      </x:c>
      <x:c r="C552" s="6">
        <x:v>27.5023122416667</x:v>
      </x:c>
      <x:c r="D552" s="13" t="s">
        <x:v>68</x:v>
      </x:c>
      <x:c r="E552">
        <x:v>10</x:v>
      </x:c>
      <x:c r="F552">
        <x:v>21.891</x:v>
      </x:c>
      <x:c r="G552" s="8">
        <x:v>91677.4965213234</x:v>
      </x:c>
      <x:c r="H552" s="8">
        <x:v>0</x:v>
      </x:c>
      <x:c r="I552">
        <x:v>289755.752321272</x:v>
      </x:c>
      <x:c r="J552" s="10">
        <x:v>21</x:v>
      </x:c>
      <x:c r="K552" s="10">
        <x:v>56.3909836727867</x:v>
      </x:c>
      <x:c r="L552">
        <x:f>NA()</x:f>
      </x:c>
    </x:row>
    <x:row r="553">
      <x:c r="A553">
        <x:v>3282624</x:v>
      </x:c>
      <x:c r="B553" s="1">
        <x:v>43758.4719043171</x:v>
      </x:c>
      <x:c r="C553" s="6">
        <x:v>27.55222575</x:v>
      </x:c>
      <x:c r="D553" s="13" t="s">
        <x:v>68</x:v>
      </x:c>
      <x:c r="E553">
        <x:v>10</x:v>
      </x:c>
      <x:c r="F553">
        <x:v>21.891</x:v>
      </x:c>
      <x:c r="G553" s="8">
        <x:v>91667.5995258724</x:v>
      </x:c>
      <x:c r="H553" s="8">
        <x:v>0</x:v>
      </x:c>
      <x:c r="I553">
        <x:v>289754.71588714</x:v>
      </x:c>
      <x:c r="J553" s="10">
        <x:v>21</x:v>
      </x:c>
      <x:c r="K553" s="10">
        <x:v>56.3909836727867</x:v>
      </x:c>
      <x:c r="L553">
        <x:f>NA()</x:f>
      </x:c>
    </x:row>
    <x:row r="554">
      <x:c r="A554">
        <x:v>3282635</x:v>
      </x:c>
      <x:c r="B554" s="1">
        <x:v>43758.4719390046</x:v>
      </x:c>
      <x:c r="C554" s="6">
        <x:v>27.6021897916667</x:v>
      </x:c>
      <x:c r="D554" s="13" t="s">
        <x:v>68</x:v>
      </x:c>
      <x:c r="E554">
        <x:v>10</x:v>
      </x:c>
      <x:c r="F554">
        <x:v>21.883</x:v>
      </x:c>
      <x:c r="G554" s="8">
        <x:v>91653.7958341959</x:v>
      </x:c>
      <x:c r="H554" s="8">
        <x:v>0</x:v>
      </x:c>
      <x:c r="I554">
        <x:v>289761.525458054</x:v>
      </x:c>
      <x:c r="J554" s="10">
        <x:v>21</x:v>
      </x:c>
      <x:c r="K554" s="10">
        <x:v>56.3909836727867</x:v>
      </x:c>
      <x:c r="L554">
        <x:f>NA()</x:f>
      </x:c>
    </x:row>
    <x:row r="555">
      <x:c r="A555">
        <x:v>3282644</x:v>
      </x:c>
      <x:c r="B555" s="1">
        <x:v>43758.4719736111</x:v>
      </x:c>
      <x:c r="C555" s="6">
        <x:v>27.6520027066667</x:v>
      </x:c>
      <x:c r="D555" s="13" t="s">
        <x:v>68</x:v>
      </x:c>
      <x:c r="E555">
        <x:v>10</x:v>
      </x:c>
      <x:c r="F555">
        <x:v>21.878</x:v>
      </x:c>
      <x:c r="G555" s="8">
        <x:v>91629.7898491033</x:v>
      </x:c>
      <x:c r="H555" s="8">
        <x:v>0</x:v>
      </x:c>
      <x:c r="I555">
        <x:v>289748.304893975</x:v>
      </x:c>
      <x:c r="J555" s="10">
        <x:v>21</x:v>
      </x:c>
      <x:c r="K555" s="10">
        <x:v>56.3909836727867</x:v>
      </x:c>
      <x:c r="L555">
        <x:f>NA()</x:f>
      </x:c>
    </x:row>
    <x:row r="556">
      <x:c r="A556">
        <x:v>3282654</x:v>
      </x:c>
      <x:c r="B556" s="1">
        <x:v>43758.4720083333</x:v>
      </x:c>
      <x:c r="C556" s="6">
        <x:v>27.7020131766667</x:v>
      </x:c>
      <x:c r="D556" s="13" t="s">
        <x:v>68</x:v>
      </x:c>
      <x:c r="E556">
        <x:v>10</x:v>
      </x:c>
      <x:c r="F556">
        <x:v>21.878</x:v>
      </x:c>
      <x:c r="G556" s="8">
        <x:v>91609.9040694085</x:v>
      </x:c>
      <x:c r="H556" s="8">
        <x:v>0</x:v>
      </x:c>
      <x:c r="I556">
        <x:v>289766.335886251</x:v>
      </x:c>
      <x:c r="J556" s="10">
        <x:v>21</x:v>
      </x:c>
      <x:c r="K556" s="10">
        <x:v>56.3909836727867</x:v>
      </x:c>
      <x:c r="L556">
        <x:f>NA()</x:f>
      </x:c>
    </x:row>
    <x:row r="557">
      <x:c r="A557">
        <x:v>3282665</x:v>
      </x:c>
      <x:c r="B557" s="1">
        <x:v>43758.4720430903</x:v>
      </x:c>
      <x:c r="C557" s="6">
        <x:v>27.7520744366667</x:v>
      </x:c>
      <x:c r="D557" s="13" t="s">
        <x:v>68</x:v>
      </x:c>
      <x:c r="E557">
        <x:v>10</x:v>
      </x:c>
      <x:c r="F557">
        <x:v>21.873</x:v>
      </x:c>
      <x:c r="G557" s="8">
        <x:v>91590.8725028651</x:v>
      </x:c>
      <x:c r="H557" s="8">
        <x:v>0</x:v>
      </x:c>
      <x:c r="I557">
        <x:v>289768.758903745</x:v>
      </x:c>
      <x:c r="J557" s="10">
        <x:v>21</x:v>
      </x:c>
      <x:c r="K557" s="10">
        <x:v>56.3909836727867</x:v>
      </x:c>
      <x:c r="L557">
        <x:f>NA()</x:f>
      </x:c>
    </x:row>
    <x:row r="558">
      <x:c r="A558">
        <x:v>3282675</x:v>
      </x:c>
      <x:c r="B558" s="1">
        <x:v>43758.472077662</x:v>
      </x:c>
      <x:c r="C558" s="6">
        <x:v>27.801857095</x:v>
      </x:c>
      <x:c r="D558" s="13" t="s">
        <x:v>68</x:v>
      </x:c>
      <x:c r="E558">
        <x:v>10</x:v>
      </x:c>
      <x:c r="F558">
        <x:v>21.872</x:v>
      </x:c>
      <x:c r="G558" s="8">
        <x:v>91579.7317201846</x:v>
      </x:c>
      <x:c r="H558" s="8">
        <x:v>0</x:v>
      </x:c>
      <x:c r="I558">
        <x:v>289751.895614468</x:v>
      </x:c>
      <x:c r="J558" s="10">
        <x:v>21</x:v>
      </x:c>
      <x:c r="K558" s="10">
        <x:v>56.3909836727867</x:v>
      </x:c>
      <x:c r="L558">
        <x:f>NA()</x:f>
      </x:c>
    </x:row>
    <x:row r="559">
      <x:c r="A559">
        <x:v>3282684</x:v>
      </x:c>
      <x:c r="B559" s="1">
        <x:v>43758.4721128125</x:v>
      </x:c>
      <x:c r="C559" s="6">
        <x:v>27.8524108783333</x:v>
      </x:c>
      <x:c r="D559" s="13" t="s">
        <x:v>68</x:v>
      </x:c>
      <x:c r="E559">
        <x:v>10</x:v>
      </x:c>
      <x:c r="F559">
        <x:v>21.869</x:v>
      </x:c>
      <x:c r="G559" s="8">
        <x:v>91566.7384658404</x:v>
      </x:c>
      <x:c r="H559" s="8">
        <x:v>0</x:v>
      </x:c>
      <x:c r="I559">
        <x:v>289773.302031934</x:v>
      </x:c>
      <x:c r="J559" s="10">
        <x:v>21</x:v>
      </x:c>
      <x:c r="K559" s="10">
        <x:v>56.3909836727867</x:v>
      </x:c>
      <x:c r="L559">
        <x:f>NA()</x:f>
      </x:c>
    </x:row>
    <x:row r="560">
      <x:c r="A560">
        <x:v>3282695</x:v>
      </x:c>
      <x:c r="B560" s="1">
        <x:v>43758.4721474537</x:v>
      </x:c>
      <x:c r="C560" s="6">
        <x:v>27.9023386916667</x:v>
      </x:c>
      <x:c r="D560" s="13" t="s">
        <x:v>68</x:v>
      </x:c>
      <x:c r="E560">
        <x:v>10</x:v>
      </x:c>
      <x:c r="F560">
        <x:v>21.865</x:v>
      </x:c>
      <x:c r="G560" s="8">
        <x:v>91548.553077293</x:v>
      </x:c>
      <x:c r="H560" s="8">
        <x:v>0</x:v>
      </x:c>
      <x:c r="I560">
        <x:v>289767.442441839</x:v>
      </x:c>
      <x:c r="J560" s="10">
        <x:v>21</x:v>
      </x:c>
      <x:c r="K560" s="10">
        <x:v>56.3909836727867</x:v>
      </x:c>
      <x:c r="L560">
        <x:f>NA()</x:f>
      </x:c>
    </x:row>
    <x:row r="561">
      <x:c r="A561">
        <x:v>3282704</x:v>
      </x:c>
      <x:c r="B561" s="1">
        <x:v>43758.4721820949</x:v>
      </x:c>
      <x:c r="C561" s="6">
        <x:v>27.9521947233333</x:v>
      </x:c>
      <x:c r="D561" s="13" t="s">
        <x:v>68</x:v>
      </x:c>
      <x:c r="E561">
        <x:v>10</x:v>
      </x:c>
      <x:c r="F561">
        <x:v>21.857</x:v>
      </x:c>
      <x:c r="G561" s="8">
        <x:v>91543.2700239005</x:v>
      </x:c>
      <x:c r="H561" s="8">
        <x:v>0</x:v>
      </x:c>
      <x:c r="I561">
        <x:v>289782.127747784</x:v>
      </x:c>
      <x:c r="J561" s="10">
        <x:v>21</x:v>
      </x:c>
      <x:c r="K561" s="10">
        <x:v>56.3909836727867</x:v>
      </x:c>
      <x:c r="L561">
        <x:f>NA()</x:f>
      </x:c>
    </x:row>
    <x:row r="562">
      <x:c r="A562">
        <x:v>3282715</x:v>
      </x:c>
      <x:c r="B562" s="1">
        <x:v>43758.4722167014</x:v>
      </x:c>
      <x:c r="C562" s="6">
        <x:v>28.0020554216667</x:v>
      </x:c>
      <x:c r="D562" s="13" t="s">
        <x:v>68</x:v>
      </x:c>
      <x:c r="E562">
        <x:v>10</x:v>
      </x:c>
      <x:c r="F562">
        <x:v>21.858</x:v>
      </x:c>
      <x:c r="G562" s="8">
        <x:v>91529.6161522134</x:v>
      </x:c>
      <x:c r="H562" s="8">
        <x:v>0</x:v>
      </x:c>
      <x:c r="I562">
        <x:v>289772.020085671</x:v>
      </x:c>
      <x:c r="J562" s="10">
        <x:v>21</x:v>
      </x:c>
      <x:c r="K562" s="10">
        <x:v>56.3909836727867</x:v>
      </x:c>
      <x:c r="L562">
        <x:f>NA()</x:f>
      </x:c>
    </x:row>
    <x:row r="563">
      <x:c r="A563">
        <x:v>3282725</x:v>
      </x:c>
      <x:c r="B563" s="1">
        <x:v>43758.4722512731</x:v>
      </x:c>
      <x:c r="C563" s="6">
        <x:v>28.051846975</x:v>
      </x:c>
      <x:c r="D563" s="13" t="s">
        <x:v>68</x:v>
      </x:c>
      <x:c r="E563">
        <x:v>10</x:v>
      </x:c>
      <x:c r="F563">
        <x:v>21.852</x:v>
      </x:c>
      <x:c r="G563" s="8">
        <x:v>91513.6746570087</x:v>
      </x:c>
      <x:c r="H563" s="8">
        <x:v>0</x:v>
      </x:c>
      <x:c r="I563">
        <x:v>289778.574709283</x:v>
      </x:c>
      <x:c r="J563" s="10">
        <x:v>21</x:v>
      </x:c>
      <x:c r="K563" s="10">
        <x:v>56.3909836727867</x:v>
      </x:c>
      <x:c r="L563">
        <x:f>NA()</x:f>
      </x:c>
    </x:row>
    <x:row r="564">
      <x:c r="A564">
        <x:v>3282734</x:v>
      </x:c>
      <x:c r="B564" s="1">
        <x:v>43758.4722863426</x:v>
      </x:c>
      <x:c r="C564" s="6">
        <x:v>28.1023465116667</x:v>
      </x:c>
      <x:c r="D564" s="13" t="s">
        <x:v>68</x:v>
      </x:c>
      <x:c r="E564">
        <x:v>10</x:v>
      </x:c>
      <x:c r="F564">
        <x:v>21.851</x:v>
      </x:c>
      <x:c r="G564" s="8">
        <x:v>91514.2292060808</x:v>
      </x:c>
      <x:c r="H564" s="8">
        <x:v>0</x:v>
      </x:c>
      <x:c r="I564">
        <x:v>289770.722797149</x:v>
      </x:c>
      <x:c r="J564" s="10">
        <x:v>21</x:v>
      </x:c>
      <x:c r="K564" s="10">
        <x:v>56.3909836727867</x:v>
      </x:c>
      <x:c r="L564">
        <x:f>NA()</x:f>
      </x:c>
    </x:row>
    <x:row r="565">
      <x:c r="A565">
        <x:v>3282744</x:v>
      </x:c>
      <x:c r="B565" s="1">
        <x:v>43758.4723208333</x:v>
      </x:c>
      <x:c r="C565" s="6">
        <x:v>28.1520080066667</x:v>
      </x:c>
      <x:c r="D565" s="13" t="s">
        <x:v>68</x:v>
      </x:c>
      <x:c r="E565">
        <x:v>10</x:v>
      </x:c>
      <x:c r="F565">
        <x:v>21.855</x:v>
      </x:c>
      <x:c r="G565" s="8">
        <x:v>91501.9644210835</x:v>
      </x:c>
      <x:c r="H565" s="8">
        <x:v>0</x:v>
      </x:c>
      <x:c r="I565">
        <x:v>289772.029303517</x:v>
      </x:c>
      <x:c r="J565" s="10">
        <x:v>21</x:v>
      </x:c>
      <x:c r="K565" s="10">
        <x:v>56.3909836727867</x:v>
      </x:c>
      <x:c r="L565">
        <x:f>NA()</x:f>
      </x:c>
    </x:row>
    <x:row r="566">
      <x:c r="A566">
        <x:v>3282754</x:v>
      </x:c>
      <x:c r="B566" s="1">
        <x:v>43758.4723553588</x:v>
      </x:c>
      <x:c r="C566" s="6">
        <x:v>28.201734695</x:v>
      </x:c>
      <x:c r="D566" s="13" t="s">
        <x:v>68</x:v>
      </x:c>
      <x:c r="E566">
        <x:v>10</x:v>
      </x:c>
      <x:c r="F566">
        <x:v>21.848</x:v>
      </x:c>
      <x:c r="G566" s="8">
        <x:v>91488.9584477473</x:v>
      </x:c>
      <x:c r="H566" s="8">
        <x:v>0</x:v>
      </x:c>
      <x:c r="I566">
        <x:v>289766.501959512</x:v>
      </x:c>
      <x:c r="J566" s="10">
        <x:v>21</x:v>
      </x:c>
      <x:c r="K566" s="10">
        <x:v>56.3909836727867</x:v>
      </x:c>
      <x:c r="L566">
        <x:f>NA()</x:f>
      </x:c>
    </x:row>
    <x:row r="567">
      <x:c r="A567">
        <x:v>3282764</x:v>
      </x:c>
      <x:c r="B567" s="1">
        <x:v>43758.4723905903</x:v>
      </x:c>
      <x:c r="C567" s="6">
        <x:v>28.2524107283333</x:v>
      </x:c>
      <x:c r="D567" s="13" t="s">
        <x:v>68</x:v>
      </x:c>
      <x:c r="E567">
        <x:v>10</x:v>
      </x:c>
      <x:c r="F567">
        <x:v>21.848</x:v>
      </x:c>
      <x:c r="G567" s="8">
        <x:v>91478.4073457287</x:v>
      </x:c>
      <x:c r="H567" s="8">
        <x:v>0</x:v>
      </x:c>
      <x:c r="I567">
        <x:v>289777.039997395</x:v>
      </x:c>
      <x:c r="J567" s="10">
        <x:v>21</x:v>
      </x:c>
      <x:c r="K567" s="10">
        <x:v>56.3909836727867</x:v>
      </x:c>
      <x:c r="L567">
        <x:f>NA()</x:f>
      </x:c>
    </x:row>
    <x:row r="568">
      <x:c r="A568">
        <x:v>3282775</x:v>
      </x:c>
      <x:c r="B568" s="1">
        <x:v>43758.4724251968</x:v>
      </x:c>
      <x:c r="C568" s="6">
        <x:v>28.30228385</x:v>
      </x:c>
      <x:c r="D568" s="13" t="s">
        <x:v>68</x:v>
      </x:c>
      <x:c r="E568">
        <x:v>10</x:v>
      </x:c>
      <x:c r="F568">
        <x:v>21.845</x:v>
      </x:c>
      <x:c r="G568" s="8">
        <x:v>91457.2372291701</x:v>
      </x:c>
      <x:c r="H568" s="8">
        <x:v>0</x:v>
      </x:c>
      <x:c r="I568">
        <x:v>289777.964945322</x:v>
      </x:c>
      <x:c r="J568" s="10">
        <x:v>21</x:v>
      </x:c>
      <x:c r="K568" s="10">
        <x:v>56.3909836727867</x:v>
      </x:c>
      <x:c r="L568">
        <x:f>NA()</x:f>
      </x:c>
    </x:row>
    <x:row r="569">
      <x:c r="A569">
        <x:v>3282785</x:v>
      </x:c>
      <x:c r="B569" s="1">
        <x:v>43758.4724597569</x:v>
      </x:c>
      <x:c r="C569" s="6">
        <x:v>28.3520538733333</x:v>
      </x:c>
      <x:c r="D569" s="13" t="s">
        <x:v>68</x:v>
      </x:c>
      <x:c r="E569">
        <x:v>10</x:v>
      </x:c>
      <x:c r="F569">
        <x:v>21.836</x:v>
      </x:c>
      <x:c r="G569" s="8">
        <x:v>91432.7725247005</x:v>
      </x:c>
      <x:c r="H569" s="8">
        <x:v>0</x:v>
      </x:c>
      <x:c r="I569">
        <x:v>289789.961835071</x:v>
      </x:c>
      <x:c r="J569" s="10">
        <x:v>21</x:v>
      </x:c>
      <x:c r="K569" s="10">
        <x:v>56.3909836727867</x:v>
      </x:c>
      <x:c r="L569">
        <x:f>NA()</x:f>
      </x:c>
    </x:row>
    <x:row r="570">
      <x:c r="A570">
        <x:v>3282794</x:v>
      </x:c>
      <x:c r="B570" s="1">
        <x:v>43758.4724942477</x:v>
      </x:c>
      <x:c r="C570" s="6">
        <x:v>28.4017098516667</x:v>
      </x:c>
      <x:c r="D570" s="13" t="s">
        <x:v>68</x:v>
      </x:c>
      <x:c r="E570">
        <x:v>10</x:v>
      </x:c>
      <x:c r="F570">
        <x:v>21.83</x:v>
      </x:c>
      <x:c r="G570" s="8">
        <x:v>91408.6661154126</x:v>
      </x:c>
      <x:c r="H570" s="8">
        <x:v>0</x:v>
      </x:c>
      <x:c r="I570">
        <x:v>289778.558331049</x:v>
      </x:c>
      <x:c r="J570" s="10">
        <x:v>21</x:v>
      </x:c>
      <x:c r="K570" s="10">
        <x:v>56.3909836727867</x:v>
      </x:c>
      <x:c r="L570">
        <x:f>NA()</x:f>
      </x:c>
    </x:row>
    <x:row r="571">
      <x:c r="A571">
        <x:v>3282805</x:v>
      </x:c>
      <x:c r="B571" s="1">
        <x:v>43758.4725293981</x:v>
      </x:c>
      <x:c r="C571" s="6">
        <x:v>28.4523250816667</x:v>
      </x:c>
      <x:c r="D571" s="13" t="s">
        <x:v>68</x:v>
      </x:c>
      <x:c r="E571">
        <x:v>10</x:v>
      </x:c>
      <x:c r="F571">
        <x:v>21.829</x:v>
      </x:c>
      <x:c r="G571" s="8">
        <x:v>91398.5700996768</x:v>
      </x:c>
      <x:c r="H571" s="8">
        <x:v>0</x:v>
      </x:c>
      <x:c r="I571">
        <x:v>289778.139854948</x:v>
      </x:c>
      <x:c r="J571" s="10">
        <x:v>21</x:v>
      </x:c>
      <x:c r="K571" s="10">
        <x:v>56.3909836727867</x:v>
      </x:c>
      <x:c r="L571">
        <x:f>NA()</x:f>
      </x:c>
    </x:row>
    <x:row r="572">
      <x:c r="A572">
        <x:v>3282815</x:v>
      </x:c>
      <x:c r="B572" s="1">
        <x:v>43758.4725640856</x:v>
      </x:c>
      <x:c r="C572" s="6">
        <x:v>28.50224317</x:v>
      </x:c>
      <x:c r="D572" s="13" t="s">
        <x:v>68</x:v>
      </x:c>
      <x:c r="E572">
        <x:v>10</x:v>
      </x:c>
      <x:c r="F572">
        <x:v>21.824</x:v>
      </x:c>
      <x:c r="G572" s="8">
        <x:v>91386.7337448914</x:v>
      </x:c>
      <x:c r="H572" s="8">
        <x:v>0</x:v>
      </x:c>
      <x:c r="I572">
        <x:v>289773.212515699</x:v>
      </x:c>
      <x:c r="J572" s="10">
        <x:v>21</x:v>
      </x:c>
      <x:c r="K572" s="10">
        <x:v>56.3909836727867</x:v>
      </x:c>
      <x:c r="L572">
        <x:f>NA()</x:f>
      </x:c>
    </x:row>
    <x:row r="573">
      <x:c r="A573">
        <x:v>3282825</x:v>
      </x:c>
      <x:c r="B573" s="1">
        <x:v>43758.4725985764</x:v>
      </x:c>
      <x:c r="C573" s="6">
        <x:v>28.5519206416667</x:v>
      </x:c>
      <x:c r="D573" s="13" t="s">
        <x:v>68</x:v>
      </x:c>
      <x:c r="E573">
        <x:v>10</x:v>
      </x:c>
      <x:c r="F573">
        <x:v>21.827</x:v>
      </x:c>
      <x:c r="G573" s="8">
        <x:v>91366.7485500007</x:v>
      </x:c>
      <x:c r="H573" s="8">
        <x:v>0</x:v>
      </x:c>
      <x:c r="I573">
        <x:v>289783.090598986</x:v>
      </x:c>
      <x:c r="J573" s="10">
        <x:v>21</x:v>
      </x:c>
      <x:c r="K573" s="10">
        <x:v>56.3909836727867</x:v>
      </x:c>
      <x:c r="L573">
        <x:f>NA()</x:f>
      </x:c>
    </x:row>
    <x:row r="574">
      <x:c r="A574">
        <x:v>3282835</x:v>
      </x:c>
      <x:c r="B574" s="1">
        <x:v>43758.4726331366</x:v>
      </x:c>
      <x:c r="C574" s="6">
        <x:v>28.601715085</x:v>
      </x:c>
      <x:c r="D574" s="13" t="s">
        <x:v>68</x:v>
      </x:c>
      <x:c r="E574">
        <x:v>10</x:v>
      </x:c>
      <x:c r="F574">
        <x:v>21.821</x:v>
      </x:c>
      <x:c r="G574" s="8">
        <x:v>91353.1707614341</x:v>
      </x:c>
      <x:c r="H574" s="8">
        <x:v>0</x:v>
      </x:c>
      <x:c r="I574">
        <x:v>289793.95950801</x:v>
      </x:c>
      <x:c r="J574" s="10">
        <x:v>21</x:v>
      </x:c>
      <x:c r="K574" s="10">
        <x:v>56.3909836727867</x:v>
      </x:c>
      <x:c r="L574">
        <x:f>NA()</x:f>
      </x:c>
    </x:row>
    <x:row r="575">
      <x:c r="A575">
        <x:v>3282845</x:v>
      </x:c>
      <x:c r="B575" s="1">
        <x:v>43758.4726682523</x:v>
      </x:c>
      <x:c r="C575" s="6">
        <x:v>28.6522471733333</x:v>
      </x:c>
      <x:c r="D575" s="13" t="s">
        <x:v>68</x:v>
      </x:c>
      <x:c r="E575">
        <x:v>10</x:v>
      </x:c>
      <x:c r="F575">
        <x:v>21.814</x:v>
      </x:c>
      <x:c r="G575" s="8">
        <x:v>91341.3623612185</x:v>
      </x:c>
      <x:c r="H575" s="8">
        <x:v>0</x:v>
      </x:c>
      <x:c r="I575">
        <x:v>289787.294594366</x:v>
      </x:c>
      <x:c r="J575" s="10">
        <x:v>21</x:v>
      </x:c>
      <x:c r="K575" s="10">
        <x:v>56.3909836727867</x:v>
      </x:c>
      <x:c r="L575">
        <x:f>NA()</x:f>
      </x:c>
    </x:row>
    <x:row r="576">
      <x:c r="A576">
        <x:v>3282855</x:v>
      </x:c>
      <x:c r="B576" s="1">
        <x:v>43758.4727030093</x:v>
      </x:c>
      <x:c r="C576" s="6">
        <x:v>28.7023128366667</x:v>
      </x:c>
      <x:c r="D576" s="13" t="s">
        <x:v>68</x:v>
      </x:c>
      <x:c r="E576">
        <x:v>10</x:v>
      </x:c>
      <x:c r="F576">
        <x:v>21.811</x:v>
      </x:c>
      <x:c r="G576" s="8">
        <x:v>91321.4922960814</x:v>
      </x:c>
      <x:c r="H576" s="8">
        <x:v>0</x:v>
      </x:c>
      <x:c r="I576">
        <x:v>289786.316137418</x:v>
      </x:c>
      <x:c r="J576" s="10">
        <x:v>21</x:v>
      </x:c>
      <x:c r="K576" s="10">
        <x:v>56.3909836727867</x:v>
      </x:c>
      <x:c r="L576">
        <x:f>NA()</x:f>
      </x:c>
    </x:row>
    <x:row r="577">
      <x:c r="A577">
        <x:v>3282865</x:v>
      </x:c>
      <x:c r="B577" s="1">
        <x:v>43758.4727375</x:v>
      </x:c>
      <x:c r="C577" s="6">
        <x:v>28.7520052466667</x:v>
      </x:c>
      <x:c r="D577" s="13" t="s">
        <x:v>68</x:v>
      </x:c>
      <x:c r="E577">
        <x:v>10</x:v>
      </x:c>
      <x:c r="F577">
        <x:v>21.805</x:v>
      </x:c>
      <x:c r="G577" s="8">
        <x:v>91305.2823175603</x:v>
      </x:c>
      <x:c r="H577" s="8">
        <x:v>0</x:v>
      </x:c>
      <x:c r="I577">
        <x:v>289788.972163265</x:v>
      </x:c>
      <x:c r="J577" s="10">
        <x:v>21</x:v>
      </x:c>
      <x:c r="K577" s="10">
        <x:v>56.3909836727867</x:v>
      </x:c>
      <x:c r="L577">
        <x:f>NA()</x:f>
      </x:c>
    </x:row>
    <x:row r="578">
      <x:c r="A578">
        <x:v>3282875</x:v>
      </x:c>
      <x:c r="B578" s="1">
        <x:v>43758.4727720255</x:v>
      </x:c>
      <x:c r="C578" s="6">
        <x:v>28.80171357</x:v>
      </x:c>
      <x:c r="D578" s="13" t="s">
        <x:v>68</x:v>
      </x:c>
      <x:c r="E578">
        <x:v>10</x:v>
      </x:c>
      <x:c r="F578">
        <x:v>21.806</x:v>
      </x:c>
      <x:c r="G578" s="8">
        <x:v>91290.0109306787</x:v>
      </x:c>
      <x:c r="H578" s="8">
        <x:v>0</x:v>
      </x:c>
      <x:c r="I578">
        <x:v>289783.550269079</x:v>
      </x:c>
      <x:c r="J578" s="10">
        <x:v>21</x:v>
      </x:c>
      <x:c r="K578" s="10">
        <x:v>56.3909836727867</x:v>
      </x:c>
      <x:c r="L578">
        <x:f>NA()</x:f>
      </x:c>
    </x:row>
    <x:row r="579">
      <x:c r="A579">
        <x:v>3282884</x:v>
      </x:c>
      <x:c r="B579" s="1">
        <x:v>43758.4728070949</x:v>
      </x:c>
      <x:c r="C579" s="6">
        <x:v>28.8522413916667</x:v>
      </x:c>
      <x:c r="D579" s="13" t="s">
        <x:v>68</x:v>
      </x:c>
      <x:c r="E579">
        <x:v>10</x:v>
      </x:c>
      <x:c r="F579">
        <x:v>21.801</x:v>
      </x:c>
      <x:c r="G579" s="8">
        <x:v>91281.5350635934</x:v>
      </x:c>
      <x:c r="H579" s="8">
        <x:v>0</x:v>
      </x:c>
      <x:c r="I579">
        <x:v>289792.573819926</x:v>
      </x:c>
      <x:c r="J579" s="10">
        <x:v>21</x:v>
      </x:c>
      <x:c r="K579" s="10">
        <x:v>56.3909836727867</x:v>
      </x:c>
      <x:c r="L579">
        <x:f>NA()</x:f>
      </x:c>
    </x:row>
    <x:row r="580">
      <x:c r="A580">
        <x:v>3282895</x:v>
      </x:c>
      <x:c r="B580" s="1">
        <x:v>43758.4728416319</x:v>
      </x:c>
      <x:c r="C580" s="6">
        <x:v>28.9019321233333</x:v>
      </x:c>
      <x:c r="D580" s="13" t="s">
        <x:v>68</x:v>
      </x:c>
      <x:c r="E580">
        <x:v>10</x:v>
      </x:c>
      <x:c r="F580">
        <x:v>21.796</x:v>
      </x:c>
      <x:c r="G580" s="8">
        <x:v>91254.0095681118</x:v>
      </x:c>
      <x:c r="H580" s="8">
        <x:v>0</x:v>
      </x:c>
      <x:c r="I580">
        <x:v>289779.571431855</x:v>
      </x:c>
      <x:c r="J580" s="10">
        <x:v>21</x:v>
      </x:c>
      <x:c r="K580" s="10">
        <x:v>56.3909836727867</x:v>
      </x:c>
      <x:c r="L580">
        <x:f>NA()</x:f>
      </x:c>
    </x:row>
    <x:row r="581">
      <x:c r="A581">
        <x:v>3282905</x:v>
      </x:c>
      <x:c r="B581" s="1">
        <x:v>43758.4728766551</x:v>
      </x:c>
      <x:c r="C581" s="6">
        <x:v>28.95239559</x:v>
      </x:c>
      <x:c r="D581" s="13" t="s">
        <x:v>68</x:v>
      </x:c>
      <x:c r="E581">
        <x:v>10</x:v>
      </x:c>
      <x:c r="F581">
        <x:v>21.793</x:v>
      </x:c>
      <x:c r="G581" s="8">
        <x:v>91239.3258617529</x:v>
      </x:c>
      <x:c r="H581" s="8">
        <x:v>0</x:v>
      </x:c>
      <x:c r="I581">
        <x:v>289790.072903627</x:v>
      </x:c>
      <x:c r="J581" s="10">
        <x:v>21</x:v>
      </x:c>
      <x:c r="K581" s="10">
        <x:v>56.3909836727867</x:v>
      </x:c>
      <x:c r="L581">
        <x:f>NA()</x:f>
      </x:c>
    </x:row>
    <x:row r="582">
      <x:c r="A582">
        <x:v>3282914</x:v>
      </x:c>
      <x:c r="B582" s="1">
        <x:v>43758.4729113426</x:v>
      </x:c>
      <x:c r="C582" s="6">
        <x:v>29.002356435</x:v>
      </x:c>
      <x:c r="D582" s="13" t="s">
        <x:v>68</x:v>
      </x:c>
      <x:c r="E582">
        <x:v>10</x:v>
      </x:c>
      <x:c r="F582">
        <x:v>21.791</x:v>
      </x:c>
      <x:c r="G582" s="8">
        <x:v>91226.2639813078</x:v>
      </x:c>
      <x:c r="H582" s="8">
        <x:v>0</x:v>
      </x:c>
      <x:c r="I582">
        <x:v>289793.810321861</x:v>
      </x:c>
      <x:c r="J582" s="10">
        <x:v>21</x:v>
      </x:c>
      <x:c r="K582" s="10">
        <x:v>56.3909836727867</x:v>
      </x:c>
      <x:c r="L582">
        <x:f>NA()</x:f>
      </x:c>
    </x:row>
    <x:row r="583">
      <x:c r="A583">
        <x:v>3282925</x:v>
      </x:c>
      <x:c r="B583" s="1">
        <x:v>43758.4729460301</x:v>
      </x:c>
      <x:c r="C583" s="6">
        <x:v>29.0522888333333</x:v>
      </x:c>
      <x:c r="D583" s="13" t="s">
        <x:v>68</x:v>
      </x:c>
      <x:c r="E583">
        <x:v>10</x:v>
      </x:c>
      <x:c r="F583">
        <x:v>21.791</x:v>
      </x:c>
      <x:c r="G583" s="8">
        <x:v>91224.1834219021</x:v>
      </x:c>
      <x:c r="H583" s="8">
        <x:v>0</x:v>
      </x:c>
      <x:c r="I583">
        <x:v>289797.84059473</x:v>
      </x:c>
      <x:c r="J583" s="10">
        <x:v>21</x:v>
      </x:c>
      <x:c r="K583" s="10">
        <x:v>56.3909836727867</x:v>
      </x:c>
      <x:c r="L583">
        <x:f>NA()</x:f>
      </x:c>
    </x:row>
    <x:row r="584">
      <x:c r="A584">
        <x:v>3282935</x:v>
      </x:c>
      <x:c r="B584" s="1">
        <x:v>43758.472980787</x:v>
      </x:c>
      <x:c r="C584" s="6">
        <x:v>29.1023211516667</x:v>
      </x:c>
      <x:c r="D584" s="13" t="s">
        <x:v>68</x:v>
      </x:c>
      <x:c r="E584">
        <x:v>10</x:v>
      </x:c>
      <x:c r="F584">
        <x:v>21.784</x:v>
      </x:c>
      <x:c r="G584" s="8">
        <x:v>91204.5192295993</x:v>
      </x:c>
      <x:c r="H584" s="8">
        <x:v>0</x:v>
      </x:c>
      <x:c r="I584">
        <x:v>289805.086401049</x:v>
      </x:c>
      <x:c r="J584" s="10">
        <x:v>21</x:v>
      </x:c>
      <x:c r="K584" s="10">
        <x:v>56.3909836727867</x:v>
      </x:c>
      <x:c r="L584">
        <x:f>NA()</x:f>
      </x:c>
    </x:row>
    <x:row r="585">
      <x:c r="A585">
        <x:v>3282945</x:v>
      </x:c>
      <x:c r="B585" s="1">
        <x:v>43758.4730154282</x:v>
      </x:c>
      <x:c r="C585" s="6">
        <x:v>29.152211105</x:v>
      </x:c>
      <x:c r="D585" s="13" t="s">
        <x:v>68</x:v>
      </x:c>
      <x:c r="E585">
        <x:v>10</x:v>
      </x:c>
      <x:c r="F585">
        <x:v>21.785</x:v>
      </x:c>
      <x:c r="G585" s="8">
        <x:v>91183.4258409169</x:v>
      </x:c>
      <x:c r="H585" s="8">
        <x:v>0</x:v>
      </x:c>
      <x:c r="I585">
        <x:v>289795.462970534</x:v>
      </x:c>
      <x:c r="J585" s="10">
        <x:v>21</x:v>
      </x:c>
      <x:c r="K585" s="10">
        <x:v>56.3909836727867</x:v>
      </x:c>
      <x:c r="L585">
        <x:f>NA()</x:f>
      </x:c>
    </x:row>
    <x:row r="586">
      <x:c r="A586">
        <x:v>3282955</x:v>
      </x:c>
      <x:c r="B586" s="1">
        <x:v>43758.473050081</x:v>
      </x:c>
      <x:c r="C586" s="6">
        <x:v>29.202119735</x:v>
      </x:c>
      <x:c r="D586" s="13" t="s">
        <x:v>68</x:v>
      </x:c>
      <x:c r="E586">
        <x:v>10</x:v>
      </x:c>
      <x:c r="F586">
        <x:v>21.779</x:v>
      </x:c>
      <x:c r="G586" s="8">
        <x:v>91168.4348243827</x:v>
      </x:c>
      <x:c r="H586" s="8">
        <x:v>0</x:v>
      </x:c>
      <x:c r="I586">
        <x:v>289792.012420789</x:v>
      </x:c>
      <x:c r="J586" s="10">
        <x:v>21</x:v>
      </x:c>
      <x:c r="K586" s="10">
        <x:v>56.3909836727867</x:v>
      </x:c>
      <x:c r="L586">
        <x:f>NA()</x:f>
      </x:c>
    </x:row>
    <x:row r="587">
      <x:c r="A587">
        <x:v>3282964</x:v>
      </x:c>
      <x:c r="B587" s="1">
        <x:v>43758.4730846875</x:v>
      </x:c>
      <x:c r="C587" s="6">
        <x:v>29.2519349683333</x:v>
      </x:c>
      <x:c r="D587" s="13" t="s">
        <x:v>68</x:v>
      </x:c>
      <x:c r="E587">
        <x:v>10</x:v>
      </x:c>
      <x:c r="F587">
        <x:v>21.774</x:v>
      </x:c>
      <x:c r="G587" s="8">
        <x:v>91162.2644259562</x:v>
      </x:c>
      <x:c r="H587" s="8">
        <x:v>0</x:v>
      </x:c>
      <x:c r="I587">
        <x:v>289797.180823718</x:v>
      </x:c>
      <x:c r="J587" s="10">
        <x:v>21</x:v>
      </x:c>
      <x:c r="K587" s="10">
        <x:v>56.3909836727867</x:v>
      </x:c>
      <x:c r="L587">
        <x:f>NA()</x:f>
      </x:c>
    </x:row>
    <x:row r="588">
      <x:c r="A588">
        <x:v>3282975</x:v>
      </x:c>
      <x:c r="B588" s="1">
        <x:v>43758.4731193634</x:v>
      </x:c>
      <x:c r="C588" s="6">
        <x:v>29.301859575</x:v>
      </x:c>
      <x:c r="D588" s="13" t="s">
        <x:v>68</x:v>
      </x:c>
      <x:c r="E588">
        <x:v>10</x:v>
      </x:c>
      <x:c r="F588">
        <x:v>21.775</x:v>
      </x:c>
      <x:c r="G588" s="8">
        <x:v>91142.7846542113</x:v>
      </x:c>
      <x:c r="H588" s="8">
        <x:v>0</x:v>
      </x:c>
      <x:c r="I588">
        <x:v>289804.267545518</x:v>
      </x:c>
      <x:c r="J588" s="10">
        <x:v>21</x:v>
      </x:c>
      <x:c r="K588" s="10">
        <x:v>56.3909836727867</x:v>
      </x:c>
      <x:c r="L588">
        <x:f>NA()</x:f>
      </x:c>
    </x:row>
    <x:row r="589">
      <x:c r="A589">
        <x:v>3282985</x:v>
      </x:c>
      <x:c r="B589" s="1">
        <x:v>43758.4731540162</x:v>
      </x:c>
      <x:c r="C589" s="6">
        <x:v>29.35175578</x:v>
      </x:c>
      <x:c r="D589" s="13" t="s">
        <x:v>68</x:v>
      </x:c>
      <x:c r="E589">
        <x:v>10</x:v>
      </x:c>
      <x:c r="F589">
        <x:v>21.768</x:v>
      </x:c>
      <x:c r="G589" s="8">
        <x:v>91126.5145096042</x:v>
      </x:c>
      <x:c r="H589" s="8">
        <x:v>0</x:v>
      </x:c>
      <x:c r="I589">
        <x:v>289792.794452562</x:v>
      </x:c>
      <x:c r="J589" s="10">
        <x:v>21</x:v>
      </x:c>
      <x:c r="K589" s="10">
        <x:v>56.3909836727867</x:v>
      </x:c>
      <x:c r="L589">
        <x:f>NA()</x:f>
      </x:c>
    </x:row>
    <x:row r="590">
      <x:c r="A590">
        <x:v>3282995</x:v>
      </x:c>
      <x:c r="B590" s="1">
        <x:v>43758.4731891551</x:v>
      </x:c>
      <x:c r="C590" s="6">
        <x:v>29.4023776383333</x:v>
      </x:c>
      <x:c r="D590" s="13" t="s">
        <x:v>68</x:v>
      </x:c>
      <x:c r="E590">
        <x:v>10</x:v>
      </x:c>
      <x:c r="F590">
        <x:v>21.768</x:v>
      </x:c>
      <x:c r="G590" s="8">
        <x:v>91105.2173580664</x:v>
      </x:c>
      <x:c r="H590" s="8">
        <x:v>0</x:v>
      </x:c>
      <x:c r="I590">
        <x:v>289789.144623069</x:v>
      </x:c>
      <x:c r="J590" s="10">
        <x:v>21</x:v>
      </x:c>
      <x:c r="K590" s="10">
        <x:v>56.3909836727867</x:v>
      </x:c>
      <x:c r="L590">
        <x:f>NA()</x:f>
      </x:c>
    </x:row>
    <x:row r="591">
      <x:c r="A591">
        <x:v>3283004</x:v>
      </x:c>
      <x:c r="B591" s="1">
        <x:v>43758.4732236921</x:v>
      </x:c>
      <x:c r="C591" s="6">
        <x:v>29.4521277183333</x:v>
      </x:c>
      <x:c r="D591" s="13" t="s">
        <x:v>68</x:v>
      </x:c>
      <x:c r="E591">
        <x:v>10</x:v>
      </x:c>
      <x:c r="F591">
        <x:v>21.759</x:v>
      </x:c>
      <x:c r="G591" s="8">
        <x:v>91094.4891420903</x:v>
      </x:c>
      <x:c r="H591" s="8">
        <x:v>0</x:v>
      </x:c>
      <x:c r="I591">
        <x:v>289801.180114354</x:v>
      </x:c>
      <x:c r="J591" s="10">
        <x:v>21</x:v>
      </x:c>
      <x:c r="K591" s="10">
        <x:v>56.3909836727867</x:v>
      </x:c>
      <x:c r="L591">
        <x:f>NA()</x:f>
      </x:c>
    </x:row>
    <x:row r="592">
      <x:c r="A592">
        <x:v>3283014</x:v>
      </x:c>
      <x:c r="B592" s="1">
        <x:v>43758.4732582523</x:v>
      </x:c>
      <x:c r="C592" s="6">
        <x:v>29.50190126</x:v>
      </x:c>
      <x:c r="D592" s="13" t="s">
        <x:v>68</x:v>
      </x:c>
      <x:c r="E592">
        <x:v>10</x:v>
      </x:c>
      <x:c r="F592">
        <x:v>21.756</x:v>
      </x:c>
      <x:c r="G592" s="8">
        <x:v>91063.9140922011</x:v>
      </x:c>
      <x:c r="H592" s="8">
        <x:v>0</x:v>
      </x:c>
      <x:c r="I592">
        <x:v>289797.884398043</x:v>
      </x:c>
      <x:c r="J592" s="10">
        <x:v>21</x:v>
      </x:c>
      <x:c r="K592" s="10">
        <x:v>56.3909836727867</x:v>
      </x:c>
      <x:c r="L592">
        <x:f>NA()</x:f>
      </x:c>
    </x:row>
    <x:row r="593">
      <x:c r="A593">
        <x:v>3283025</x:v>
      </x:c>
      <x:c r="B593" s="1">
        <x:v>43758.4732931366</x:v>
      </x:c>
      <x:c r="C593" s="6">
        <x:v>29.5521089233333</x:v>
      </x:c>
      <x:c r="D593" s="13" t="s">
        <x:v>68</x:v>
      </x:c>
      <x:c r="E593">
        <x:v>10</x:v>
      </x:c>
      <x:c r="F593">
        <x:v>21.755</x:v>
      </x:c>
      <x:c r="G593" s="8">
        <x:v>91051.3993880619</x:v>
      </x:c>
      <x:c r="H593" s="8">
        <x:v>0</x:v>
      </x:c>
      <x:c r="I593">
        <x:v>289801.221035239</x:v>
      </x:c>
      <x:c r="J593" s="10">
        <x:v>21</x:v>
      </x:c>
      <x:c r="K593" s="10">
        <x:v>56.3909836727867</x:v>
      </x:c>
      <x:c r="L593">
        <x:f>NA()</x:f>
      </x:c>
    </x:row>
    <x:row r="594">
      <x:c r="A594">
        <x:v>3283034</x:v>
      </x:c>
      <x:c r="B594" s="1">
        <x:v>43758.4733278125</x:v>
      </x:c>
      <x:c r="C594" s="6">
        <x:v>29.602025935</x:v>
      </x:c>
      <x:c r="D594" s="13" t="s">
        <x:v>68</x:v>
      </x:c>
      <x:c r="E594">
        <x:v>10</x:v>
      </x:c>
      <x:c r="F594">
        <x:v>21.745</x:v>
      </x:c>
      <x:c r="G594" s="8">
        <x:v>91030.6334839835</x:v>
      </x:c>
      <x:c r="H594" s="8">
        <x:v>0</x:v>
      </x:c>
      <x:c r="I594">
        <x:v>289795.010269016</x:v>
      </x:c>
      <x:c r="J594" s="10">
        <x:v>21</x:v>
      </x:c>
      <x:c r="K594" s="10">
        <x:v>56.3909836727867</x:v>
      </x:c>
      <x:c r="L594">
        <x:f>NA()</x:f>
      </x:c>
    </x:row>
    <x:row r="595">
      <x:c r="A595">
        <x:v>3283044</x:v>
      </x:c>
      <x:c r="B595" s="1">
        <x:v>43758.4733623843</x:v>
      </x:c>
      <x:c r="C595" s="6">
        <x:v>29.6518389883333</x:v>
      </x:c>
      <x:c r="D595" s="13" t="s">
        <x:v>68</x:v>
      </x:c>
      <x:c r="E595">
        <x:v>10</x:v>
      </x:c>
      <x:c r="F595">
        <x:v>21.742</x:v>
      </x:c>
      <x:c r="G595" s="8">
        <x:v>91008.0397651582</x:v>
      </x:c>
      <x:c r="H595" s="8">
        <x:v>0</x:v>
      </x:c>
      <x:c r="I595">
        <x:v>289800.848542926</x:v>
      </x:c>
      <x:c r="J595" s="10">
        <x:v>21</x:v>
      </x:c>
      <x:c r="K595" s="10">
        <x:v>56.3909836727867</x:v>
      </x:c>
      <x:c r="L595">
        <x:f>NA()</x:f>
      </x:c>
    </x:row>
    <x:row r="596">
      <x:c r="A596">
        <x:v>3283054</x:v>
      </x:c>
      <x:c r="B596" s="1">
        <x:v>43758.4733975694</x:v>
      </x:c>
      <x:c r="C596" s="6">
        <x:v>29.7025214016667</x:v>
      </x:c>
      <x:c r="D596" s="13" t="s">
        <x:v>68</x:v>
      </x:c>
      <x:c r="E596">
        <x:v>10</x:v>
      </x:c>
      <x:c r="F596">
        <x:v>21.738</x:v>
      </x:c>
      <x:c r="G596" s="8">
        <x:v>90992.8130946451</x:v>
      </x:c>
      <x:c r="H596" s="8">
        <x:v>0</x:v>
      </x:c>
      <x:c r="I596">
        <x:v>289788.887155007</x:v>
      </x:c>
      <x:c r="J596" s="10">
        <x:v>21</x:v>
      </x:c>
      <x:c r="K596" s="10">
        <x:v>56.3909836727867</x:v>
      </x:c>
      <x:c r="L596">
        <x:f>NA()</x:f>
      </x:c>
    </x:row>
    <x:row r="597">
      <x:c r="A597">
        <x:v>3283064</x:v>
      </x:c>
      <x:c r="B597" s="1">
        <x:v>43758.4734321759</x:v>
      </x:c>
      <x:c r="C597" s="6">
        <x:v>29.7523455283333</x:v>
      </x:c>
      <x:c r="D597" s="13" t="s">
        <x:v>68</x:v>
      </x:c>
      <x:c r="E597">
        <x:v>10</x:v>
      </x:c>
      <x:c r="F597">
        <x:v>21.735</x:v>
      </x:c>
      <x:c r="G597" s="8">
        <x:v>90976.9495814812</x:v>
      </x:c>
      <x:c r="H597" s="8">
        <x:v>0</x:v>
      </x:c>
      <x:c r="I597">
        <x:v>289791.965480101</x:v>
      </x:c>
      <x:c r="J597" s="10">
        <x:v>21</x:v>
      </x:c>
      <x:c r="K597" s="10">
        <x:v>56.3909836727867</x:v>
      </x:c>
      <x:c r="L597">
        <x:f>NA()</x:f>
      </x:c>
    </x:row>
    <x:row r="598">
      <x:c r="A598">
        <x:v>3283074</x:v>
      </x:c>
      <x:c r="B598" s="1">
        <x:v>43758.4734669329</x:v>
      </x:c>
      <x:c r="C598" s="6">
        <x:v>29.8023664583333</x:v>
      </x:c>
      <x:c r="D598" s="13" t="s">
        <x:v>68</x:v>
      </x:c>
      <x:c r="E598">
        <x:v>10</x:v>
      </x:c>
      <x:c r="F598">
        <x:v>21.737</x:v>
      </x:c>
      <x:c r="G598" s="8">
        <x:v>90968.8354957133</x:v>
      </x:c>
      <x:c r="H598" s="8">
        <x:v>0</x:v>
      </x:c>
      <x:c r="I598">
        <x:v>289814.677123991</x:v>
      </x:c>
      <x:c r="J598" s="10">
        <x:v>21</x:v>
      </x:c>
      <x:c r="K598" s="10">
        <x:v>56.3909836727867</x:v>
      </x:c>
      <x:c r="L598">
        <x:f>NA()</x:f>
      </x:c>
    </x:row>
    <x:row r="599">
      <x:c r="A599">
        <x:v>3283084</x:v>
      </x:c>
      <x:c r="B599" s="1">
        <x:v>43758.4735016204</x:v>
      </x:c>
      <x:c r="C599" s="6">
        <x:v>29.852320715</x:v>
      </x:c>
      <x:c r="D599" s="13" t="s">
        <x:v>68</x:v>
      </x:c>
      <x:c r="E599">
        <x:v>10</x:v>
      </x:c>
      <x:c r="F599">
        <x:v>21.733</x:v>
      </x:c>
      <x:c r="G599" s="8">
        <x:v>90959.5436216797</x:v>
      </x:c>
      <x:c r="H599" s="8">
        <x:v>0</x:v>
      </x:c>
      <x:c r="I599">
        <x:v>289803.706238972</x:v>
      </x:c>
      <x:c r="J599" s="10">
        <x:v>21</x:v>
      </x:c>
      <x:c r="K599" s="10">
        <x:v>56.3909836727867</x:v>
      </x:c>
      <x:c r="L599">
        <x:f>NA()</x:f>
      </x:c>
    </x:row>
    <x:row r="600">
      <x:c r="A600">
        <x:v>3283094</x:v>
      </x:c>
      <x:c r="B600" s="1">
        <x:v>43758.4735361111</x:v>
      </x:c>
      <x:c r="C600" s="6">
        <x:v>29.9019936983333</x:v>
      </x:c>
      <x:c r="D600" s="13" t="s">
        <x:v>68</x:v>
      </x:c>
      <x:c r="E600">
        <x:v>10</x:v>
      </x:c>
      <x:c r="F600">
        <x:v>21.731</x:v>
      </x:c>
      <x:c r="G600" s="8">
        <x:v>90937.1729302109</x:v>
      </x:c>
      <x:c r="H600" s="8">
        <x:v>0</x:v>
      </x:c>
      <x:c r="I600">
        <x:v>289796.000816943</x:v>
      </x:c>
      <x:c r="J600" s="10">
        <x:v>21</x:v>
      </x:c>
      <x:c r="K600" s="10">
        <x:v>56.3909836727867</x:v>
      </x:c>
      <x:c r="L600">
        <x:f>NA()</x:f>
      </x:c>
    </x:row>
    <x:row r="601">
      <x:c r="A601">
        <x:v>3283104</x:v>
      </x:c>
      <x:c r="B601" s="1">
        <x:v>43758.4735706366</x:v>
      </x:c>
      <x:c r="C601" s="6">
        <x:v>29.9517006333333</x:v>
      </x:c>
      <x:c r="D601" s="13" t="s">
        <x:v>68</x:v>
      </x:c>
      <x:c r="E601">
        <x:v>10</x:v>
      </x:c>
      <x:c r="F601">
        <x:v>21.727</x:v>
      </x:c>
      <x:c r="G601" s="8">
        <x:v>90929.8325643677</x:v>
      </x:c>
      <x:c r="H601" s="8">
        <x:v>0</x:v>
      </x:c>
      <x:c r="I601">
        <x:v>289798.815508452</x:v>
      </x:c>
      <x:c r="J601" s="10">
        <x:v>21</x:v>
      </x:c>
      <x:c r="K601" s="10">
        <x:v>56.3909836727867</x:v>
      </x:c>
      <x:c r="L601">
        <x:f>NA()</x:f>
      </x:c>
    </x:row>
    <x:row r="602">
      <x:c r="A602">
        <x:v>3283115</x:v>
      </x:c>
      <x:c r="B602" s="1">
        <x:v>43758.4736057523</x:v>
      </x:c>
      <x:c r="C602" s="6">
        <x:v>30.0022812983333</x:v>
      </x:c>
      <x:c r="D602" s="13" t="s">
        <x:v>68</x:v>
      </x:c>
      <x:c r="E602">
        <x:v>10</x:v>
      </x:c>
      <x:c r="F602">
        <x:v>21.726</x:v>
      </x:c>
      <x:c r="G602" s="8">
        <x:v>90906.664212833</x:v>
      </x:c>
      <x:c r="H602" s="8">
        <x:v>0</x:v>
      </x:c>
      <x:c r="I602">
        <x:v>289782.897936488</x:v>
      </x:c>
      <x:c r="J602" s="10">
        <x:v>21</x:v>
      </x:c>
      <x:c r="K602" s="10">
        <x:v>56.3909836727867</x:v>
      </x:c>
      <x:c r="L602">
        <x:f>NA()</x:f>
      </x:c>
    </x:row>
    <x:row r="603">
      <x:c r="A603">
        <x:v>3283125</x:v>
      </x:c>
      <x:c r="B603" s="1">
        <x:v>43758.4736403125</x:v>
      </x:c>
      <x:c r="C603" s="6">
        <x:v>30.0520408816667</x:v>
      </x:c>
      <x:c r="D603" s="13" t="s">
        <x:v>68</x:v>
      </x:c>
      <x:c r="E603">
        <x:v>10</x:v>
      </x:c>
      <x:c r="F603">
        <x:v>21.72</x:v>
      </x:c>
      <x:c r="G603" s="8">
        <x:v>90889.7525661953</x:v>
      </x:c>
      <x:c r="H603" s="8">
        <x:v>0</x:v>
      </x:c>
      <x:c r="I603">
        <x:v>289792.909798168</x:v>
      </x:c>
      <x:c r="J603" s="10">
        <x:v>21</x:v>
      </x:c>
      <x:c r="K603" s="10">
        <x:v>56.3909836727867</x:v>
      </x:c>
      <x:c r="L603">
        <x:f>NA()</x:f>
      </x:c>
    </x:row>
    <x:row r="604">
      <x:c r="A604">
        <x:v>3283135</x:v>
      </x:c>
      <x:c r="B604" s="1">
        <x:v>43758.473674919</x:v>
      </x:c>
      <x:c r="C604" s="6">
        <x:v>30.10187358</x:v>
      </x:c>
      <x:c r="D604" s="13" t="s">
        <x:v>68</x:v>
      </x:c>
      <x:c r="E604">
        <x:v>10</x:v>
      </x:c>
      <x:c r="F604">
        <x:v>21.717</x:v>
      </x:c>
      <x:c r="G604" s="8">
        <x:v>90877.6724670143</x:v>
      </x:c>
      <x:c r="H604" s="8">
        <x:v>0</x:v>
      </x:c>
      <x:c r="I604">
        <x:v>289786.152790453</x:v>
      </x:c>
      <x:c r="J604" s="10">
        <x:v>21</x:v>
      </x:c>
      <x:c r="K604" s="10">
        <x:v>56.3909836727867</x:v>
      </x:c>
      <x:c r="L604">
        <x:f>NA()</x:f>
      </x:c>
    </x:row>
    <x:row r="605">
      <x:c r="A605">
        <x:v>3283144</x:v>
      </x:c>
      <x:c r="B605" s="1">
        <x:v>43758.4737101042</x:v>
      </x:c>
      <x:c r="C605" s="6">
        <x:v>30.152528805</x:v>
      </x:c>
      <x:c r="D605" s="13" t="s">
        <x:v>68</x:v>
      </x:c>
      <x:c r="E605">
        <x:v>10</x:v>
      </x:c>
      <x:c r="F605">
        <x:v>21.711</x:v>
      </x:c>
      <x:c r="G605" s="8">
        <x:v>90862.6889014416</x:v>
      </x:c>
      <x:c r="H605" s="8">
        <x:v>0</x:v>
      </x:c>
      <x:c r="I605">
        <x:v>289794.046707944</x:v>
      </x:c>
      <x:c r="J605" s="10">
        <x:v>21</x:v>
      </x:c>
      <x:c r="K605" s="10">
        <x:v>56.3909836727867</x:v>
      </x:c>
      <x:c r="L605">
        <x:f>NA()</x:f>
      </x:c>
    </x:row>
    <x:row r="606">
      <x:c r="A606">
        <x:v>3283155</x:v>
      </x:c>
      <x:c r="B606" s="1">
        <x:v>43758.4737446759</x:v>
      </x:c>
      <x:c r="C606" s="6">
        <x:v>30.2023311833333</x:v>
      </x:c>
      <x:c r="D606" s="13" t="s">
        <x:v>68</x:v>
      </x:c>
      <x:c r="E606">
        <x:v>10</x:v>
      </x:c>
      <x:c r="F606">
        <x:v>21.709</x:v>
      </x:c>
      <x:c r="G606" s="8">
        <x:v>90838.3577840409</x:v>
      </x:c>
      <x:c r="H606" s="8">
        <x:v>0</x:v>
      </x:c>
      <x:c r="I606">
        <x:v>289793.206607491</x:v>
      </x:c>
      <x:c r="J606" s="10">
        <x:v>21</x:v>
      </x:c>
      <x:c r="K606" s="10">
        <x:v>56.3909836727867</x:v>
      </x:c>
      <x:c r="L606">
        <x:f>NA()</x:f>
      </x:c>
    </x:row>
    <x:row r="607">
      <x:c r="A607">
        <x:v>3283164</x:v>
      </x:c>
      <x:c r="B607" s="1">
        <x:v>43758.4737793171</x:v>
      </x:c>
      <x:c r="C607" s="6">
        <x:v>30.2522398033333</x:v>
      </x:c>
      <x:c r="D607" s="13" t="s">
        <x:v>68</x:v>
      </x:c>
      <x:c r="E607">
        <x:v>10</x:v>
      </x:c>
      <x:c r="F607">
        <x:v>21.706</x:v>
      </x:c>
      <x:c r="G607" s="8">
        <x:v>90829.7201727928</x:v>
      </x:c>
      <x:c r="H607" s="8">
        <x:v>0</x:v>
      </x:c>
      <x:c r="I607">
        <x:v>289791.060632894</x:v>
      </x:c>
      <x:c r="J607" s="10">
        <x:v>21</x:v>
      </x:c>
      <x:c r="K607" s="10">
        <x:v>56.3909836727867</x:v>
      </x:c>
      <x:c r="L607">
        <x:f>NA()</x:f>
      </x:c>
    </x:row>
    <x:row r="608">
      <x:c r="A608">
        <x:v>3283174</x:v>
      </x:c>
      <x:c r="B608" s="1">
        <x:v>43758.4738140857</x:v>
      </x:c>
      <x:c r="C608" s="6">
        <x:v>30.3022632183333</x:v>
      </x:c>
      <x:c r="D608" s="13" t="s">
        <x:v>68</x:v>
      </x:c>
      <x:c r="E608">
        <x:v>10</x:v>
      </x:c>
      <x:c r="F608">
        <x:v>21.704</x:v>
      </x:c>
      <x:c r="G608" s="8">
        <x:v>90817.4040439864</x:v>
      </x:c>
      <x:c r="H608" s="8">
        <x:v>0</x:v>
      </x:c>
      <x:c r="I608">
        <x:v>289795.456783915</x:v>
      </x:c>
      <x:c r="J608" s="10">
        <x:v>21</x:v>
      </x:c>
      <x:c r="K608" s="10">
        <x:v>56.3909836727867</x:v>
      </x:c>
      <x:c r="L608">
        <x:f>NA()</x:f>
      </x:c>
    </x:row>
    <x:row r="609">
      <x:c r="A609">
        <x:v>3283184</x:v>
      </x:c>
      <x:c r="B609" s="1">
        <x:v>43758.4738491898</x:v>
      </x:c>
      <x:c r="C609" s="6">
        <x:v>30.352840485</x:v>
      </x:c>
      <x:c r="D609" s="13" t="s">
        <x:v>68</x:v>
      </x:c>
      <x:c r="E609">
        <x:v>10</x:v>
      </x:c>
      <x:c r="F609">
        <x:v>21.705</x:v>
      </x:c>
      <x:c r="G609" s="8">
        <x:v>90813.140431396</x:v>
      </x:c>
      <x:c r="H609" s="8">
        <x:v>0</x:v>
      </x:c>
      <x:c r="I609">
        <x:v>289793.611108697</x:v>
      </x:c>
      <x:c r="J609" s="10">
        <x:v>21</x:v>
      </x:c>
      <x:c r="K609" s="10">
        <x:v>56.3909836727867</x:v>
      </x:c>
      <x:c r="L609">
        <x:f>NA()</x:f>
      </x:c>
    </x:row>
    <x:row r="610">
      <x:c r="A610">
        <x:v>3283195</x:v>
      </x:c>
      <x:c r="B610" s="1">
        <x:v>43758.4738833333</x:v>
      </x:c>
      <x:c r="C610" s="6">
        <x:v>30.40201218</x:v>
      </x:c>
      <x:c r="D610" s="13" t="s">
        <x:v>68</x:v>
      </x:c>
      <x:c r="E610">
        <x:v>10</x:v>
      </x:c>
      <x:c r="F610">
        <x:v>21.701</x:v>
      </x:c>
      <x:c r="G610" s="8">
        <x:v>90787.0300141076</x:v>
      </x:c>
      <x:c r="H610" s="8">
        <x:v>0</x:v>
      </x:c>
      <x:c r="I610">
        <x:v>289802.360331227</x:v>
      </x:c>
      <x:c r="J610" s="10">
        <x:v>21</x:v>
      </x:c>
      <x:c r="K610" s="10">
        <x:v>56.3909836727867</x:v>
      </x:c>
      <x:c r="L610">
        <x:f>NA()</x:f>
      </x:c>
    </x:row>
    <x:row r="611">
      <x:c r="A611">
        <x:v>3283205</x:v>
      </x:c>
      <x:c r="B611" s="1">
        <x:v>43758.473918206</x:v>
      </x:c>
      <x:c r="C611" s="6">
        <x:v>30.4522083416667</x:v>
      </x:c>
      <x:c r="D611" s="13" t="s">
        <x:v>68</x:v>
      </x:c>
      <x:c r="E611">
        <x:v>10</x:v>
      </x:c>
      <x:c r="F611">
        <x:v>21.695</x:v>
      </x:c>
      <x:c r="G611" s="8">
        <x:v>90771.9427950188</x:v>
      </x:c>
      <x:c r="H611" s="8">
        <x:v>0</x:v>
      </x:c>
      <x:c r="I611">
        <x:v>289794.687375494</x:v>
      </x:c>
      <x:c r="J611" s="10">
        <x:v>21</x:v>
      </x:c>
      <x:c r="K611" s="10">
        <x:v>56.3909836727867</x:v>
      </x:c>
      <x:c r="L611">
        <x:f>NA()</x:f>
      </x:c>
    </x:row>
    <x:row r="612">
      <x:c r="A612">
        <x:v>3283215</x:v>
      </x:c>
      <x:c r="B612" s="1">
        <x:v>43758.4739528935</x:v>
      </x:c>
      <x:c r="C612" s="6">
        <x:v>30.5021681533333</x:v>
      </x:c>
      <x:c r="D612" s="13" t="s">
        <x:v>68</x:v>
      </x:c>
      <x:c r="E612">
        <x:v>10</x:v>
      </x:c>
      <x:c r="F612">
        <x:v>21.693</x:v>
      </x:c>
      <x:c r="G612" s="8">
        <x:v>90755.5760001633</x:v>
      </x:c>
      <x:c r="H612" s="8">
        <x:v>0</x:v>
      </x:c>
      <x:c r="I612">
        <x:v>289807.98393129</x:v>
      </x:c>
      <x:c r="J612" s="10">
        <x:v>21</x:v>
      </x:c>
      <x:c r="K612" s="10">
        <x:v>56.3909836727867</x:v>
      </x:c>
      <x:c r="L612">
        <x:f>NA()</x:f>
      </x:c>
    </x:row>
    <x:row r="613">
      <x:c r="A613">
        <x:v>3283225</x:v>
      </x:c>
      <x:c r="B613" s="1">
        <x:v>43758.4739876505</x:v>
      </x:c>
      <x:c r="C613" s="6">
        <x:v>30.5522077883333</x:v>
      </x:c>
      <x:c r="D613" s="13" t="s">
        <x:v>68</x:v>
      </x:c>
      <x:c r="E613">
        <x:v>10</x:v>
      </x:c>
      <x:c r="F613">
        <x:v>21.69</x:v>
      </x:c>
      <x:c r="G613" s="8">
        <x:v>90739.0335380975</x:v>
      </x:c>
      <x:c r="H613" s="8">
        <x:v>0</x:v>
      </x:c>
      <x:c r="I613">
        <x:v>289803.016955078</x:v>
      </x:c>
      <x:c r="J613" s="10">
        <x:v>21</x:v>
      </x:c>
      <x:c r="K613" s="10">
        <x:v>56.3909836727867</x:v>
      </x:c>
      <x:c r="L613">
        <x:f>NA()</x:f>
      </x:c>
    </x:row>
    <x:row r="614">
      <x:c r="A614">
        <x:v>3283235</x:v>
      </x:c>
      <x:c r="B614" s="1">
        <x:v>43758.4740224884</x:v>
      </x:c>
      <x:c r="C614" s="6">
        <x:v>30.6023646466667</x:v>
      </x:c>
      <x:c r="D614" s="13" t="s">
        <x:v>68</x:v>
      </x:c>
      <x:c r="E614">
        <x:v>10</x:v>
      </x:c>
      <x:c r="F614">
        <x:v>21.688</x:v>
      </x:c>
      <x:c r="G614" s="8">
        <x:v>90723.6770891148</x:v>
      </x:c>
      <x:c r="H614" s="8">
        <x:v>0</x:v>
      </x:c>
      <x:c r="I614">
        <x:v>289780.014240583</x:v>
      </x:c>
      <x:c r="J614" s="10">
        <x:v>21</x:v>
      </x:c>
      <x:c r="K614" s="10">
        <x:v>56.3909836727867</x:v>
      </x:c>
      <x:c r="L614">
        <x:f>NA()</x:f>
      </x:c>
    </x:row>
    <x:row r="615">
      <x:c r="A615">
        <x:v>3283245</x:v>
      </x:c>
      <x:c r="B615" s="1">
        <x:v>43758.4740571759</x:v>
      </x:c>
      <x:c r="C615" s="6">
        <x:v>30.6523271266667</x:v>
      </x:c>
      <x:c r="D615" s="13" t="s">
        <x:v>68</x:v>
      </x:c>
      <x:c r="E615">
        <x:v>10</x:v>
      </x:c>
      <x:c r="F615">
        <x:v>21.679</x:v>
      </x:c>
      <x:c r="G615" s="8">
        <x:v>90706.2205868406</x:v>
      </x:c>
      <x:c r="H615" s="8">
        <x:v>0</x:v>
      </x:c>
      <x:c r="I615">
        <x:v>289798.342628727</x:v>
      </x:c>
      <x:c r="J615" s="10">
        <x:v>21</x:v>
      </x:c>
      <x:c r="K615" s="10">
        <x:v>56.3909836727867</x:v>
      </x:c>
      <x:c r="L615">
        <x:f>NA()</x:f>
      </x:c>
    </x:row>
    <x:row r="616">
      <x:c r="A616">
        <x:v>3283254</x:v>
      </x:c>
      <x:c r="B616" s="1">
        <x:v>43758.4740921644</x:v>
      </x:c>
      <x:c r="C616" s="6">
        <x:v>30.70269336</x:v>
      </x:c>
      <x:c r="D616" s="13" t="s">
        <x:v>68</x:v>
      </x:c>
      <x:c r="E616">
        <x:v>10</x:v>
      </x:c>
      <x:c r="F616">
        <x:v>21.675</x:v>
      </x:c>
      <x:c r="G616" s="8">
        <x:v>90685.5149686545</x:v>
      </x:c>
      <x:c r="H616" s="8">
        <x:v>0</x:v>
      </x:c>
      <x:c r="I616">
        <x:v>289794.735594629</x:v>
      </x:c>
      <x:c r="J616" s="10">
        <x:v>21</x:v>
      </x:c>
      <x:c r="K616" s="10">
        <x:v>56.3909836727867</x:v>
      </x:c>
      <x:c r="L616">
        <x:f>NA()</x:f>
      </x:c>
    </x:row>
    <x:row r="617">
      <x:c r="A617">
        <x:v>3283265</x:v>
      </x:c>
      <x:c r="B617" s="1">
        <x:v>43758.4741265856</x:v>
      </x:c>
      <x:c r="C617" s="6">
        <x:v>30.752279625</x:v>
      </x:c>
      <x:c r="D617" s="13" t="s">
        <x:v>68</x:v>
      </x:c>
      <x:c r="E617">
        <x:v>10</x:v>
      </x:c>
      <x:c r="F617">
        <x:v>21.672</x:v>
      </x:c>
      <x:c r="G617" s="8">
        <x:v>90664.3770031129</x:v>
      </x:c>
      <x:c r="H617" s="8">
        <x:v>0</x:v>
      </x:c>
      <x:c r="I617">
        <x:v>289801.443470488</x:v>
      </x:c>
      <x:c r="J617" s="10">
        <x:v>21</x:v>
      </x:c>
      <x:c r="K617" s="10">
        <x:v>56.3909836727867</x:v>
      </x:c>
      <x:c r="L617">
        <x:f>NA()</x:f>
      </x:c>
    </x:row>
    <x:row r="618">
      <x:c r="A618">
        <x:v>3283275</x:v>
      </x:c>
      <x:c r="B618" s="1">
        <x:v>43758.4741609954</x:v>
      </x:c>
      <x:c r="C618" s="6">
        <x:v>30.801831965</x:v>
      </x:c>
      <x:c r="D618" s="13" t="s">
        <x:v>68</x:v>
      </x:c>
      <x:c r="E618">
        <x:v>10</x:v>
      </x:c>
      <x:c r="F618">
        <x:v>21.674</x:v>
      </x:c>
      <x:c r="G618" s="8">
        <x:v>90650.4387209399</x:v>
      </x:c>
      <x:c r="H618" s="8">
        <x:v>0</x:v>
      </x:c>
      <x:c r="I618">
        <x:v>289805.981441435</x:v>
      </x:c>
      <x:c r="J618" s="10">
        <x:v>21</x:v>
      </x:c>
      <x:c r="K618" s="10">
        <x:v>56.3909836727867</x:v>
      </x:c>
      <x:c r="L618">
        <x:f>NA()</x:f>
      </x:c>
    </x:row>
    <x:row r="619">
      <x:c r="A619">
        <x:v>3283285</x:v>
      </x:c>
      <x:c r="B619" s="1">
        <x:v>43758.4741956829</x:v>
      </x:c>
      <x:c r="C619" s="6">
        <x:v>30.8517435033333</x:v>
      </x:c>
      <x:c r="D619" s="13" t="s">
        <x:v>68</x:v>
      </x:c>
      <x:c r="E619">
        <x:v>10</x:v>
      </x:c>
      <x:c r="F619">
        <x:v>21.663</x:v>
      </x:c>
      <x:c r="G619" s="8">
        <x:v>90643.1205334163</x:v>
      </x:c>
      <x:c r="H619" s="8">
        <x:v>0</x:v>
      </x:c>
      <x:c r="I619">
        <x:v>289791.239162741</x:v>
      </x:c>
      <x:c r="J619" s="10">
        <x:v>21</x:v>
      </x:c>
      <x:c r="K619" s="10">
        <x:v>56.3909836727867</x:v>
      </x:c>
      <x:c r="L619">
        <x:f>NA()</x:f>
      </x:c>
    </x:row>
    <x:row r="620">
      <x:c r="A620">
        <x:v>3283295</x:v>
      </x:c>
      <x:c r="B620" s="1">
        <x:v>43758.4742308218</x:v>
      </x:c>
      <x:c r="C620" s="6">
        <x:v>30.90237735</x:v>
      </x:c>
      <x:c r="D620" s="13" t="s">
        <x:v>68</x:v>
      </x:c>
      <x:c r="E620">
        <x:v>10</x:v>
      </x:c>
      <x:c r="F620">
        <x:v>21.662</x:v>
      </x:c>
      <x:c r="G620" s="8">
        <x:v>90630.5831861606</x:v>
      </x:c>
      <x:c r="H620" s="8">
        <x:v>0</x:v>
      </x:c>
      <x:c r="I620">
        <x:v>289783.912916756</x:v>
      </x:c>
      <x:c r="J620" s="10">
        <x:v>21</x:v>
      </x:c>
      <x:c r="K620" s="10">
        <x:v>56.3909836727867</x:v>
      </x:c>
      <x:c r="L620">
        <x:f>NA()</x:f>
      </x:c>
    </x:row>
    <x:row r="621">
      <x:c r="A621">
        <x:v>3283304</x:v>
      </x:c>
      <x:c r="B621" s="1">
        <x:v>43758.4742655093</x:v>
      </x:c>
      <x:c r="C621" s="6">
        <x:v>30.9523229283333</x:v>
      </x:c>
      <x:c r="D621" s="13" t="s">
        <x:v>68</x:v>
      </x:c>
      <x:c r="E621">
        <x:v>10</x:v>
      </x:c>
      <x:c r="F621">
        <x:v>21.663</x:v>
      </x:c>
      <x:c r="G621" s="8">
        <x:v>90616.0606071788</x:v>
      </x:c>
      <x:c r="H621" s="8">
        <x:v>0</x:v>
      </x:c>
      <x:c r="I621">
        <x:v>289799.659410574</x:v>
      </x:c>
      <x:c r="J621" s="10">
        <x:v>21</x:v>
      </x:c>
      <x:c r="K621" s="10">
        <x:v>56.3909836727867</x:v>
      </x:c>
      <x:c r="L621">
        <x:f>NA()</x:f>
      </x:c>
    </x:row>
    <x:row r="622">
      <x:c r="A622">
        <x:v>3283314</x:v>
      </x:c>
      <x:c r="B622" s="1">
        <x:v>43758.4743002315</x:v>
      </x:c>
      <x:c r="C622" s="6">
        <x:v>31.0023366916667</x:v>
      </x:c>
      <x:c r="D622" s="13" t="s">
        <x:v>68</x:v>
      </x:c>
      <x:c r="E622">
        <x:v>10</x:v>
      </x:c>
      <x:c r="F622">
        <x:v>21.654</x:v>
      </x:c>
      <x:c r="G622" s="8">
        <x:v>90588.4872157491</x:v>
      </x:c>
      <x:c r="H622" s="8">
        <x:v>0</x:v>
      </x:c>
      <x:c r="I622">
        <x:v>289792.53907661</x:v>
      </x:c>
      <x:c r="J622" s="10">
        <x:v>21</x:v>
      </x:c>
      <x:c r="K622" s="10">
        <x:v>56.3909836727867</x:v>
      </x:c>
      <x:c r="L622">
        <x:f>NA()</x:f>
      </x:c>
    </x:row>
    <x:row r="623">
      <x:c r="A623">
        <x:v>3283324</x:v>
      </x:c>
      <x:c r="B623" s="1">
        <x:v>43758.4743348032</x:v>
      </x:c>
      <x:c r="C623" s="6">
        <x:v>31.0521379016667</x:v>
      </x:c>
      <x:c r="D623" s="13" t="s">
        <x:v>68</x:v>
      </x:c>
      <x:c r="E623">
        <x:v>10</x:v>
      </x:c>
      <x:c r="F623">
        <x:v>21.653</x:v>
      </x:c>
      <x:c r="G623" s="8">
        <x:v>90578.0889767997</x:v>
      </x:c>
      <x:c r="H623" s="8">
        <x:v>0</x:v>
      </x:c>
      <x:c r="I623">
        <x:v>289787.087260709</x:v>
      </x:c>
      <x:c r="J623" s="10">
        <x:v>21</x:v>
      </x:c>
      <x:c r="K623" s="10">
        <x:v>56.3909836727867</x:v>
      </x:c>
      <x:c r="L623">
        <x:f>NA()</x:f>
      </x:c>
    </x:row>
    <x:row r="624">
      <x:c r="A624">
        <x:v>3283334</x:v>
      </x:c>
      <x:c r="B624" s="1">
        <x:v>43758.4743693634</x:v>
      </x:c>
      <x:c r="C624" s="6">
        <x:v>31.1018917</x:v>
      </x:c>
      <x:c r="D624" s="13" t="s">
        <x:v>68</x:v>
      </x:c>
      <x:c r="E624">
        <x:v>10</x:v>
      </x:c>
      <x:c r="F624">
        <x:v>21.646</x:v>
      </x:c>
      <x:c r="G624" s="8">
        <x:v>90555.8550855661</x:v>
      </x:c>
      <x:c r="H624" s="8">
        <x:v>0</x:v>
      </x:c>
      <x:c r="I624">
        <x:v>289798.848934443</x:v>
      </x:c>
      <x:c r="J624" s="10">
        <x:v>21</x:v>
      </x:c>
      <x:c r="K624" s="10">
        <x:v>56.3909836727867</x:v>
      </x:c>
      <x:c r="L624">
        <x:f>NA()</x:f>
      </x:c>
    </x:row>
    <x:row r="625">
      <x:c r="A625">
        <x:v>3283344</x:v>
      </x:c>
      <x:c r="B625" s="1">
        <x:v>43758.4744040162</x:v>
      </x:c>
      <x:c r="C625" s="6">
        <x:v>31.15174366</x:v>
      </x:c>
      <x:c r="D625" s="13" t="s">
        <x:v>68</x:v>
      </x:c>
      <x:c r="E625">
        <x:v>10</x:v>
      </x:c>
      <x:c r="F625">
        <x:v>21.641</x:v>
      </x:c>
      <x:c r="G625" s="8">
        <x:v>90537.0330242515</x:v>
      </x:c>
      <x:c r="H625" s="8">
        <x:v>0</x:v>
      </x:c>
      <x:c r="I625">
        <x:v>289789.788021093</x:v>
      </x:c>
      <x:c r="J625" s="10">
        <x:v>21</x:v>
      </x:c>
      <x:c r="K625" s="10">
        <x:v>56.3909836727867</x:v>
      </x:c>
      <x:c r="L625">
        <x:f>NA()</x:f>
      </x:c>
    </x:row>
    <x:row r="626">
      <x:c r="A626">
        <x:v>3283354</x:v>
      </x:c>
      <x:c r="B626" s="1">
        <x:v>43758.4744390046</x:v>
      </x:c>
      <x:c r="C626" s="6">
        <x:v>31.202161425</x:v>
      </x:c>
      <x:c r="D626" s="13" t="s">
        <x:v>68</x:v>
      </x:c>
      <x:c r="E626">
        <x:v>10</x:v>
      </x:c>
      <x:c r="F626">
        <x:v>21.642</x:v>
      </x:c>
      <x:c r="G626" s="8">
        <x:v>90523.4902913276</x:v>
      </x:c>
      <x:c r="H626" s="8">
        <x:v>0</x:v>
      </x:c>
      <x:c r="I626">
        <x:v>289802.826966256</x:v>
      </x:c>
      <x:c r="J626" s="10">
        <x:v>21</x:v>
      </x:c>
      <x:c r="K626" s="10">
        <x:v>56.3909836727867</x:v>
      </x:c>
      <x:c r="L626">
        <x:f>NA()</x:f>
      </x:c>
    </x:row>
    <x:row r="627">
      <x:c r="A627">
        <x:v>3283365</x:v>
      </x:c>
      <x:c r="B627" s="1">
        <x:v>43758.4744736111</x:v>
      </x:c>
      <x:c r="C627" s="6">
        <x:v>31.2519980516667</x:v>
      </x:c>
      <x:c r="D627" s="13" t="s">
        <x:v>68</x:v>
      </x:c>
      <x:c r="E627">
        <x:v>10</x:v>
      </x:c>
      <x:c r="F627">
        <x:v>21.635</x:v>
      </x:c>
      <x:c r="G627" s="8">
        <x:v>90502.9227011003</x:v>
      </x:c>
      <x:c r="H627" s="8">
        <x:v>0</x:v>
      </x:c>
      <x:c r="I627">
        <x:v>289798.323362559</x:v>
      </x:c>
      <x:c r="J627" s="10">
        <x:v>21</x:v>
      </x:c>
      <x:c r="K627" s="10">
        <x:v>56.3909836727867</x:v>
      </x:c>
      <x:c r="L627">
        <x:f>NA()</x:f>
      </x:c>
    </x:row>
    <x:row r="628">
      <x:c r="A628">
        <x:v>3283375</x:v>
      </x:c>
      <x:c r="B628" s="1">
        <x:v>43758.4745081366</x:v>
      </x:c>
      <x:c r="C628" s="6">
        <x:v>31.301735165</x:v>
      </x:c>
      <x:c r="D628" s="13" t="s">
        <x:v>68</x:v>
      </x:c>
      <x:c r="E628">
        <x:v>10</x:v>
      </x:c>
      <x:c r="F628">
        <x:v>21.63</x:v>
      </x:c>
      <x:c r="G628" s="8">
        <x:v>90480.8637297674</x:v>
      </x:c>
      <x:c r="H628" s="8">
        <x:v>0</x:v>
      </x:c>
      <x:c r="I628">
        <x:v>289798.805400017</x:v>
      </x:c>
      <x:c r="J628" s="10">
        <x:v>21</x:v>
      </x:c>
      <x:c r="K628" s="10">
        <x:v>56.3909836727867</x:v>
      </x:c>
      <x:c r="L628">
        <x:f>NA()</x:f>
      </x:c>
    </x:row>
    <x:row r="629">
      <x:c r="A629">
        <x:v>3283384</x:v>
      </x:c>
      <x:c r="B629" s="1">
        <x:v>43758.4745432523</x:v>
      </x:c>
      <x:c r="C629" s="6">
        <x:v>31.35230707</x:v>
      </x:c>
      <x:c r="D629" s="13" t="s">
        <x:v>68</x:v>
      </x:c>
      <x:c r="E629">
        <x:v>10</x:v>
      </x:c>
      <x:c r="F629">
        <x:v>21.628</x:v>
      </x:c>
      <x:c r="G629" s="8">
        <x:v>90461.6433753558</x:v>
      </x:c>
      <x:c r="H629" s="8">
        <x:v>0</x:v>
      </x:c>
      <x:c r="I629">
        <x:v>289788.843550236</x:v>
      </x:c>
      <x:c r="J629" s="10">
        <x:v>21</x:v>
      </x:c>
      <x:c r="K629" s="10">
        <x:v>56.3909836727867</x:v>
      </x:c>
      <x:c r="L629">
        <x:f>NA()</x:f>
      </x:c>
    </x:row>
    <x:row r="630">
      <x:c r="A630">
        <x:v>3283394</x:v>
      </x:c>
      <x:c r="B630" s="1">
        <x:v>43758.4745779745</x:v>
      </x:c>
      <x:c r="C630" s="6">
        <x:v>31.4022980366667</x:v>
      </x:c>
      <x:c r="D630" s="13" t="s">
        <x:v>68</x:v>
      </x:c>
      <x:c r="E630">
        <x:v>10</x:v>
      </x:c>
      <x:c r="F630">
        <x:v>21.622</x:v>
      </x:c>
      <x:c r="G630" s="8">
        <x:v>90443.4782411221</x:v>
      </x:c>
      <x:c r="H630" s="8">
        <x:v>0</x:v>
      </x:c>
      <x:c r="I630">
        <x:v>289799.491924056</x:v>
      </x:c>
      <x:c r="J630" s="10">
        <x:v>21</x:v>
      </x:c>
      <x:c r="K630" s="10">
        <x:v>56.3909836727867</x:v>
      </x:c>
      <x:c r="L630">
        <x:f>NA()</x:f>
      </x:c>
    </x:row>
    <x:row r="631">
      <x:c r="A631">
        <x:v>3283404</x:v>
      </x:c>
      <x:c r="B631" s="1">
        <x:v>43758.474612581</x:v>
      </x:c>
      <x:c r="C631" s="6">
        <x:v>31.4521291533333</x:v>
      </x:c>
      <x:c r="D631" s="13" t="s">
        <x:v>68</x:v>
      </x:c>
      <x:c r="E631">
        <x:v>10</x:v>
      </x:c>
      <x:c r="F631">
        <x:v>21.617</x:v>
      </x:c>
      <x:c r="G631" s="8">
        <x:v>90429.2368770606</x:v>
      </x:c>
      <x:c r="H631" s="8">
        <x:v>0</x:v>
      </x:c>
      <x:c r="I631">
        <x:v>289798.676358711</x:v>
      </x:c>
      <x:c r="J631" s="10">
        <x:v>21</x:v>
      </x:c>
      <x:c r="K631" s="10">
        <x:v>56.3909836727867</x:v>
      </x:c>
      <x:c r="L631">
        <x:f>NA()</x:f>
      </x:c>
    </x:row>
    <x:row r="632">
      <x:c r="A632">
        <x:v>3283414</x:v>
      </x:c>
      <x:c r="B632" s="1">
        <x:v>43758.4746471875</x:v>
      </x:c>
      <x:c r="C632" s="6">
        <x:v>31.5019545283333</x:v>
      </x:c>
      <x:c r="D632" s="13" t="s">
        <x:v>68</x:v>
      </x:c>
      <x:c r="E632">
        <x:v>10</x:v>
      </x:c>
      <x:c r="F632">
        <x:v>21.617</x:v>
      </x:c>
      <x:c r="G632" s="8">
        <x:v>90399.355187963</x:v>
      </x:c>
      <x:c r="H632" s="8">
        <x:v>0</x:v>
      </x:c>
      <x:c r="I632">
        <x:v>289795.293077058</x:v>
      </x:c>
      <x:c r="J632" s="10">
        <x:v>21</x:v>
      </x:c>
      <x:c r="K632" s="10">
        <x:v>56.3909836727867</x:v>
      </x:c>
      <x:c r="L632">
        <x:f>NA()</x:f>
      </x:c>
    </x:row>
    <x:row r="633">
      <x:c r="A633">
        <x:v>3283424</x:v>
      </x:c>
      <x:c r="B633" s="1">
        <x:v>43758.4746822917</x:v>
      </x:c>
      <x:c r="C633" s="6">
        <x:v>31.55251256</x:v>
      </x:c>
      <x:c r="D633" s="13" t="s">
        <x:v>68</x:v>
      </x:c>
      <x:c r="E633">
        <x:v>10</x:v>
      </x:c>
      <x:c r="F633">
        <x:v>21.61</x:v>
      </x:c>
      <x:c r="G633" s="8">
        <x:v>90379.9237721528</x:v>
      </x:c>
      <x:c r="H633" s="8">
        <x:v>0</x:v>
      </x:c>
      <x:c r="I633">
        <x:v>289806.19080082</x:v>
      </x:c>
      <x:c r="J633" s="10">
        <x:v>21</x:v>
      </x:c>
      <x:c r="K633" s="10">
        <x:v>56.3909836727867</x:v>
      </x:c>
      <x:c r="L633">
        <x:f>NA()</x:f>
      </x:c>
    </x:row>
    <x:row r="634">
      <x:c r="A634">
        <x:v>3283434</x:v>
      </x:c>
      <x:c r="B634" s="1">
        <x:v>43758.4747170139</x:v>
      </x:c>
      <x:c r="C634" s="6">
        <x:v>31.6025223966667</x:v>
      </x:c>
      <x:c r="D634" s="13" t="s">
        <x:v>68</x:v>
      </x:c>
      <x:c r="E634">
        <x:v>10</x:v>
      </x:c>
      <x:c r="F634">
        <x:v>21.605</x:v>
      </x:c>
      <x:c r="G634" s="8">
        <x:v>90369.8253402086</x:v>
      </x:c>
      <x:c r="H634" s="8">
        <x:v>0</x:v>
      </x:c>
      <x:c r="I634">
        <x:v>289794.608798705</x:v>
      </x:c>
      <x:c r="J634" s="10">
        <x:v>21</x:v>
      </x:c>
      <x:c r="K634" s="10">
        <x:v>56.3909836727867</x:v>
      </x:c>
      <x:c r="L634">
        <x:f>NA()</x:f>
      </x:c>
    </x:row>
    <x:row r="635">
      <x:c r="A635">
        <x:v>3283444</x:v>
      </x:c>
      <x:c r="B635" s="1">
        <x:v>43758.4747515393</x:v>
      </x:c>
      <x:c r="C635" s="6">
        <x:v>31.6522022083333</x:v>
      </x:c>
      <x:c r="D635" s="13" t="s">
        <x:v>68</x:v>
      </x:c>
      <x:c r="E635">
        <x:v>10</x:v>
      </x:c>
      <x:c r="F635">
        <x:v>21.608</x:v>
      </x:c>
      <x:c r="G635" s="8">
        <x:v>90357.8460091105</x:v>
      </x:c>
      <x:c r="H635" s="8">
        <x:v>0</x:v>
      </x:c>
      <x:c r="I635">
        <x:v>289797.130162377</x:v>
      </x:c>
      <x:c r="J635" s="10">
        <x:v>21</x:v>
      </x:c>
      <x:c r="K635" s="10">
        <x:v>56.3909836727867</x:v>
      </x:c>
      <x:c r="L635">
        <x:f>NA()</x:f>
      </x:c>
    </x:row>
    <x:row r="636">
      <x:c r="A636">
        <x:v>3283454</x:v>
      </x:c>
      <x:c r="B636" s="1">
        <x:v>43758.4747860764</x:v>
      </x:c>
      <x:c r="C636" s="6">
        <x:v>31.7019623666667</x:v>
      </x:c>
      <x:c r="D636" s="13" t="s">
        <x:v>68</x:v>
      </x:c>
      <x:c r="E636">
        <x:v>10</x:v>
      </x:c>
      <x:c r="F636">
        <x:v>21.597</x:v>
      </x:c>
      <x:c r="G636" s="8">
        <x:v>90327.5860009386</x:v>
      </x:c>
      <x:c r="H636" s="8">
        <x:v>0</x:v>
      </x:c>
      <x:c r="I636">
        <x:v>289807.059075321</x:v>
      </x:c>
      <x:c r="J636" s="10">
        <x:v>21</x:v>
      </x:c>
      <x:c r="K636" s="10">
        <x:v>56.3909836727867</x:v>
      </x:c>
      <x:c r="L636">
        <x:f>NA()</x:f>
      </x:c>
    </x:row>
    <x:row r="637">
      <x:c r="A637">
        <x:v>3283464</x:v>
      </x:c>
      <x:c r="B637" s="1">
        <x:v>43758.4748207523</x:v>
      </x:c>
      <x:c r="C637" s="6">
        <x:v>31.7518728316667</x:v>
      </x:c>
      <x:c r="D637" s="13" t="s">
        <x:v>68</x:v>
      </x:c>
      <x:c r="E637">
        <x:v>10</x:v>
      </x:c>
      <x:c r="F637">
        <x:v>21.593</x:v>
      </x:c>
      <x:c r="G637" s="8">
        <x:v>90311.5632470437</x:v>
      </x:c>
      <x:c r="H637" s="8">
        <x:v>0</x:v>
      </x:c>
      <x:c r="I637">
        <x:v>289800.421727612</x:v>
      </x:c>
      <x:c r="J637" s="10">
        <x:v>21</x:v>
      </x:c>
      <x:c r="K637" s="10">
        <x:v>56.3909836727867</x:v>
      </x:c>
      <x:c r="L637">
        <x:f>NA()</x:f>
      </x:c>
    </x:row>
    <x:row r="638">
      <x:c r="A638">
        <x:v>3283475</x:v>
      </x:c>
      <x:c r="B638" s="1">
        <x:v>43758.4748555208</x:v>
      </x:c>
      <x:c r="C638" s="6">
        <x:v>31.80191963</x:v>
      </x:c>
      <x:c r="D638" s="13" t="s">
        <x:v>68</x:v>
      </x:c>
      <x:c r="E638">
        <x:v>10</x:v>
      </x:c>
      <x:c r="F638">
        <x:v>21.592</x:v>
      </x:c>
      <x:c r="G638" s="8">
        <x:v>90276.9499168519</x:v>
      </x:c>
      <x:c r="H638" s="8">
        <x:v>0</x:v>
      </x:c>
      <x:c r="I638">
        <x:v>289800.52865285</x:v>
      </x:c>
      <x:c r="J638" s="10">
        <x:v>21</x:v>
      </x:c>
      <x:c r="K638" s="10">
        <x:v>56.3909836727867</x:v>
      </x:c>
      <x:c r="L638">
        <x:f>NA()</x:f>
      </x:c>
    </x:row>
    <x:row r="639">
      <x:c r="A639">
        <x:v>3283485</x:v>
      </x:c>
      <x:c r="B639" s="1">
        <x:v>43758.4748902431</x:v>
      </x:c>
      <x:c r="C639" s="6">
        <x:v>31.85192578</x:v>
      </x:c>
      <x:c r="D639" s="13" t="s">
        <x:v>68</x:v>
      </x:c>
      <x:c r="E639">
        <x:v>10</x:v>
      </x:c>
      <x:c r="F639">
        <x:v>21.59</x:v>
      </x:c>
      <x:c r="G639" s="8">
        <x:v>90261.3732129015</x:v>
      </x:c>
      <x:c r="H639" s="8">
        <x:v>0</x:v>
      </x:c>
      <x:c r="I639">
        <x:v>289789.380089657</x:v>
      </x:c>
      <x:c r="J639" s="10">
        <x:v>21</x:v>
      </x:c>
      <x:c r="K639" s="10">
        <x:v>56.3909836727867</x:v>
      </x:c>
      <x:c r="L639">
        <x:f>NA()</x:f>
      </x:c>
    </x:row>
    <x:row r="640">
      <x:c r="A640">
        <x:v>3283495</x:v>
      </x:c>
      <x:c r="B640" s="1">
        <x:v>43758.4749248843</x:v>
      </x:c>
      <x:c r="C640" s="6">
        <x:v>31.9018111583333</x:v>
      </x:c>
      <x:c r="D640" s="13" t="s">
        <x:v>68</x:v>
      </x:c>
      <x:c r="E640">
        <x:v>10</x:v>
      </x:c>
      <x:c r="F640">
        <x:v>21.581</x:v>
      </x:c>
      <x:c r="G640" s="8">
        <x:v>90242.9157488805</x:v>
      </x:c>
      <x:c r="H640" s="8">
        <x:v>0</x:v>
      </x:c>
      <x:c r="I640">
        <x:v>289802.773452982</x:v>
      </x:c>
      <x:c r="J640" s="10">
        <x:v>21</x:v>
      </x:c>
      <x:c r="K640" s="10">
        <x:v>56.3909836727867</x:v>
      </x:c>
      <x:c r="L640">
        <x:f>NA()</x:f>
      </x:c>
    </x:row>
    <x:row r="641">
      <x:c r="A641">
        <x:v>3283504</x:v>
      </x:c>
      <x:c r="B641" s="1">
        <x:v>43758.4749599537</x:v>
      </x:c>
      <x:c r="C641" s="6">
        <x:v>31.9523564533333</x:v>
      </x:c>
      <x:c r="D641" s="13" t="s">
        <x:v>68</x:v>
      </x:c>
      <x:c r="E641">
        <x:v>10</x:v>
      </x:c>
      <x:c r="F641">
        <x:v>21.577</x:v>
      </x:c>
      <x:c r="G641" s="8">
        <x:v>90229.1079126672</x:v>
      </x:c>
      <x:c r="H641" s="8">
        <x:v>0</x:v>
      </x:c>
      <x:c r="I641">
        <x:v>289788.358104766</x:v>
      </x:c>
      <x:c r="J641" s="10">
        <x:v>21</x:v>
      </x:c>
      <x:c r="K641" s="10">
        <x:v>56.3909836727867</x:v>
      </x:c>
      <x:c r="L641">
        <x:f>NA()</x:f>
      </x:c>
    </x:row>
    <x:row r="642">
      <x:c r="A642">
        <x:v>3283514</x:v>
      </x:c>
      <x:c r="B642" s="1">
        <x:v>43758.4749947106</x:v>
      </x:c>
      <x:c r="C642" s="6">
        <x:v>32.0023625866667</x:v>
      </x:c>
      <x:c r="D642" s="13" t="s">
        <x:v>68</x:v>
      </x:c>
      <x:c r="E642">
        <x:v>10</x:v>
      </x:c>
      <x:c r="F642">
        <x:v>21.573</x:v>
      </x:c>
      <x:c r="G642" s="8">
        <x:v>90207.00092367</x:v>
      </x:c>
      <x:c r="H642" s="8">
        <x:v>0</x:v>
      </x:c>
      <x:c r="I642">
        <x:v>289787.306330255</x:v>
      </x:c>
      <x:c r="J642" s="10">
        <x:v>21</x:v>
      </x:c>
      <x:c r="K642" s="10">
        <x:v>56.3909836727867</x:v>
      </x:c>
      <x:c r="L642">
        <x:f>NA()</x:f>
      </x:c>
    </x:row>
    <x:row r="643">
      <x:c r="A643">
        <x:v>3283524</x:v>
      </x:c>
      <x:c r="B643" s="1">
        <x:v>43758.4750292477</x:v>
      </x:c>
      <x:c r="C643" s="6">
        <x:v>32.0520991</x:v>
      </x:c>
      <x:c r="D643" s="13" t="s">
        <x:v>68</x:v>
      </x:c>
      <x:c r="E643">
        <x:v>10</x:v>
      </x:c>
      <x:c r="F643">
        <x:v>21.565</x:v>
      </x:c>
      <x:c r="G643" s="8">
        <x:v>90187.1274776611</x:v>
      </x:c>
      <x:c r="H643" s="8">
        <x:v>0</x:v>
      </x:c>
      <x:c r="I643">
        <x:v>289793.543742825</x:v>
      </x:c>
      <x:c r="J643" s="10">
        <x:v>21</x:v>
      </x:c>
      <x:c r="K643" s="10">
        <x:v>56.3909836727867</x:v>
      </x:c>
      <x:c r="L643">
        <x:f>NA()</x:f>
      </x:c>
    </x:row>
    <x:row r="644">
      <x:c r="A644">
        <x:v>3283535</x:v>
      </x:c>
      <x:c r="B644" s="1">
        <x:v>43758.4750638079</x:v>
      </x:c>
      <x:c r="C644" s="6">
        <x:v>32.101896675</x:v>
      </x:c>
      <x:c r="D644" s="13" t="s">
        <x:v>68</x:v>
      </x:c>
      <x:c r="E644">
        <x:v>10</x:v>
      </x:c>
      <x:c r="F644">
        <x:v>21.561</x:v>
      </x:c>
      <x:c r="G644" s="8">
        <x:v>90167.1431902178</x:v>
      </x:c>
      <x:c r="H644" s="8">
        <x:v>0</x:v>
      </x:c>
      <x:c r="I644">
        <x:v>289791.80616103</x:v>
      </x:c>
      <x:c r="J644" s="10">
        <x:v>21</x:v>
      </x:c>
      <x:c r="K644" s="10">
        <x:v>56.3909836727867</x:v>
      </x:c>
      <x:c r="L644">
        <x:f>NA()</x:f>
      </x:c>
    </x:row>
    <x:row r="645">
      <x:c r="A645">
        <x:v>3283545</x:v>
      </x:c>
      <x:c r="B645" s="1">
        <x:v>43758.4750984606</x:v>
      </x:c>
      <x:c r="C645" s="6">
        <x:v>32.1517649133333</x:v>
      </x:c>
      <x:c r="D645" s="13" t="s">
        <x:v>68</x:v>
      </x:c>
      <x:c r="E645">
        <x:v>10</x:v>
      </x:c>
      <x:c r="F645">
        <x:v>21.563</x:v>
      </x:c>
      <x:c r="G645" s="8">
        <x:v>90150.342288332</x:v>
      </x:c>
      <x:c r="H645" s="8">
        <x:v>0</x:v>
      </x:c>
      <x:c r="I645">
        <x:v>289791.862731443</x:v>
      </x:c>
      <x:c r="J645" s="10">
        <x:v>21</x:v>
      </x:c>
      <x:c r="K645" s="10">
        <x:v>56.3909836727867</x:v>
      </x:c>
      <x:c r="L645">
        <x:f>NA()</x:f>
      </x:c>
    </x:row>
    <x:row r="646">
      <x:c r="A646">
        <x:v>3283554</x:v>
      </x:c>
      <x:c r="B646" s="1">
        <x:v>43758.4751332176</x:v>
      </x:c>
      <x:c r="C646" s="6">
        <x:v>32.20183602</x:v>
      </x:c>
      <x:c r="D646" s="13" t="s">
        <x:v>68</x:v>
      </x:c>
      <x:c r="E646">
        <x:v>10</x:v>
      </x:c>
      <x:c r="F646">
        <x:v>21.558</x:v>
      </x:c>
      <x:c r="G646" s="8">
        <x:v>90127.3509648942</x:v>
      </x:c>
      <x:c r="H646" s="8">
        <x:v>0</x:v>
      </x:c>
      <x:c r="I646">
        <x:v>289789.970901727</x:v>
      </x:c>
      <x:c r="J646" s="10">
        <x:v>21</x:v>
      </x:c>
      <x:c r="K646" s="10">
        <x:v>56.3909836727867</x:v>
      </x:c>
      <x:c r="L646">
        <x:f>NA()</x:f>
      </x:c>
    </x:row>
    <x:row r="647">
      <x:c r="A647">
        <x:v>3283564</x:v>
      </x:c>
      <x:c r="B647" s="1">
        <x:v>43758.4751679051</x:v>
      </x:c>
      <x:c r="C647" s="6">
        <x:v>32.2517585983333</x:v>
      </x:c>
      <x:c r="D647" s="13" t="s">
        <x:v>68</x:v>
      </x:c>
      <x:c r="E647">
        <x:v>10</x:v>
      </x:c>
      <x:c r="F647">
        <x:v>21.553</x:v>
      </x:c>
      <x:c r="G647" s="8">
        <x:v>90110.9086724829</x:v>
      </x:c>
      <x:c r="H647" s="8">
        <x:v>0</x:v>
      </x:c>
      <x:c r="I647">
        <x:v>289801.06394883</x:v>
      </x:c>
      <x:c r="J647" s="10">
        <x:v>21</x:v>
      </x:c>
      <x:c r="K647" s="10">
        <x:v>56.3909836727867</x:v>
      </x:c>
      <x:c r="L647">
        <x:f>NA()</x:f>
      </x:c>
    </x:row>
    <x:row r="648">
      <x:c r="A648">
        <x:v>3283574</x:v>
      </x:c>
      <x:c r="B648" s="1">
        <x:v>43758.475203125</x:v>
      </x:c>
      <x:c r="C648" s="6">
        <x:v>32.3024835216667</x:v>
      </x:c>
      <x:c r="D648" s="13" t="s">
        <x:v>68</x:v>
      </x:c>
      <x:c r="E648">
        <x:v>10</x:v>
      </x:c>
      <x:c r="F648">
        <x:v>21.543</x:v>
      </x:c>
      <x:c r="G648" s="8">
        <x:v>90085.4865289297</x:v>
      </x:c>
      <x:c r="H648" s="8">
        <x:v>0</x:v>
      </x:c>
      <x:c r="I648">
        <x:v>289799.765002389</x:v>
      </x:c>
      <x:c r="J648" s="10">
        <x:v>21</x:v>
      </x:c>
      <x:c r="K648" s="10">
        <x:v>56.3909836727867</x:v>
      </x:c>
      <x:c r="L648">
        <x:f>NA()</x:f>
      </x:c>
    </x:row>
    <x:row r="649">
      <x:c r="A649">
        <x:v>3283584</x:v>
      </x:c>
      <x:c r="B649" s="1">
        <x:v>43758.4752376968</x:v>
      </x:c>
      <x:c r="C649" s="6">
        <x:v>32.352293485</x:v>
      </x:c>
      <x:c r="D649" s="13" t="s">
        <x:v>68</x:v>
      </x:c>
      <x:c r="E649">
        <x:v>10</x:v>
      </x:c>
      <x:c r="F649">
        <x:v>21.542</x:v>
      </x:c>
      <x:c r="G649" s="8">
        <x:v>90071.7133375896</x:v>
      </x:c>
      <x:c r="H649" s="8">
        <x:v>0</x:v>
      </x:c>
      <x:c r="I649">
        <x:v>289796.379517307</x:v>
      </x:c>
      <x:c r="J649" s="10">
        <x:v>21</x:v>
      </x:c>
      <x:c r="K649" s="10">
        <x:v>56.3909836727867</x:v>
      </x:c>
      <x:c r="L649">
        <x:f>NA()</x:f>
      </x:c>
    </x:row>
    <x:row r="650">
      <x:c r="A650">
        <x:v>3283595</x:v>
      </x:c>
      <x:c r="B650" s="1">
        <x:v>43758.4752723032</x:v>
      </x:c>
      <x:c r="C650" s="6">
        <x:v>32.4021100516667</x:v>
      </x:c>
      <x:c r="D650" s="13" t="s">
        <x:v>68</x:v>
      </x:c>
      <x:c r="E650">
        <x:v>10</x:v>
      </x:c>
      <x:c r="F650">
        <x:v>21.538</x:v>
      </x:c>
      <x:c r="G650" s="8">
        <x:v>90043.3378607296</x:v>
      </x:c>
      <x:c r="H650" s="8">
        <x:v>0</x:v>
      </x:c>
      <x:c r="I650">
        <x:v>289784.080512715</x:v>
      </x:c>
      <x:c r="J650" s="10">
        <x:v>21</x:v>
      </x:c>
      <x:c r="K650" s="10">
        <x:v>56.3909836727867</x:v>
      </x:c>
      <x:c r="L650">
        <x:f>NA()</x:f>
      </x:c>
    </x:row>
    <x:row r="651">
      <x:c r="A651">
        <x:v>3283605</x:v>
      </x:c>
      <x:c r="B651" s="1">
        <x:v>43758.4753068634</x:v>
      </x:c>
      <x:c r="C651" s="6">
        <x:v>32.4518717983333</x:v>
      </x:c>
      <x:c r="D651" s="13" t="s">
        <x:v>68</x:v>
      </x:c>
      <x:c r="E651">
        <x:v>10</x:v>
      </x:c>
      <x:c r="F651">
        <x:v>21.536</x:v>
      </x:c>
      <x:c r="G651" s="8">
        <x:v>90037.9814000799</x:v>
      </x:c>
      <x:c r="H651" s="8">
        <x:v>0</x:v>
      </x:c>
      <x:c r="I651">
        <x:v>289795.855146195</x:v>
      </x:c>
      <x:c r="J651" s="10">
        <x:v>21</x:v>
      </x:c>
      <x:c r="K651" s="10">
        <x:v>56.3909836727867</x:v>
      </x:c>
      <x:c r="L651">
        <x:f>NA()</x:f>
      </x:c>
    </x:row>
    <x:row r="652">
      <x:c r="A652">
        <x:v>3283615</x:v>
      </x:c>
      <x:c r="B652" s="1">
        <x:v>43758.4753415162</x:v>
      </x:c>
      <x:c r="C652" s="6">
        <x:v>32.501786635</x:v>
      </x:c>
      <x:c r="D652" s="13" t="s">
        <x:v>68</x:v>
      </x:c>
      <x:c r="E652">
        <x:v>10</x:v>
      </x:c>
      <x:c r="F652">
        <x:v>21.536</x:v>
      </x:c>
      <x:c r="G652" s="8">
        <x:v>90016.9914346662</x:v>
      </x:c>
      <x:c r="H652" s="8">
        <x:v>0</x:v>
      </x:c>
      <x:c r="I652">
        <x:v>289803.853131012</x:v>
      </x:c>
      <x:c r="J652" s="10">
        <x:v>21</x:v>
      </x:c>
      <x:c r="K652" s="10">
        <x:v>56.3909836727867</x:v>
      </x:c>
      <x:c r="L652">
        <x:f>NA()</x:f>
      </x:c>
    </x:row>
    <x:row r="653">
      <x:c r="A653">
        <x:v>3283625</x:v>
      </x:c>
      <x:c r="B653" s="1">
        <x:v>43758.4753766551</x:v>
      </x:c>
      <x:c r="C653" s="6">
        <x:v>32.5523871533333</x:v>
      </x:c>
      <x:c r="D653" s="13" t="s">
        <x:v>68</x:v>
      </x:c>
      <x:c r="E653">
        <x:v>10</x:v>
      </x:c>
      <x:c r="F653">
        <x:v>21.529</x:v>
      </x:c>
      <x:c r="G653" s="8">
        <x:v>89997.6711190293</x:v>
      </x:c>
      <x:c r="H653" s="8">
        <x:v>0</x:v>
      </x:c>
      <x:c r="I653">
        <x:v>289798.184400853</x:v>
      </x:c>
      <x:c r="J653" s="10">
        <x:v>21</x:v>
      </x:c>
      <x:c r="K653" s="10">
        <x:v>56.3909836727867</x:v>
      </x:c>
      <x:c r="L653">
        <x:f>NA()</x:f>
      </x:c>
    </x:row>
    <x:row r="654">
      <x:c r="A654">
        <x:v>3283634</x:v>
      </x:c>
      <x:c r="B654" s="1">
        <x:v>43758.4754112268</x:v>
      </x:c>
      <x:c r="C654" s="6">
        <x:v>32.6021642633333</x:v>
      </x:c>
      <x:c r="D654" s="13" t="s">
        <x:v>68</x:v>
      </x:c>
      <x:c r="E654">
        <x:v>10</x:v>
      </x:c>
      <x:c r="F654">
        <x:v>21.526</x:v>
      </x:c>
      <x:c r="G654" s="8">
        <x:v>89978.1808069556</x:v>
      </x:c>
      <x:c r="H654" s="8">
        <x:v>0</x:v>
      </x:c>
      <x:c r="I654">
        <x:v>289795.650411393</x:v>
      </x:c>
      <x:c r="J654" s="10">
        <x:v>21</x:v>
      </x:c>
      <x:c r="K654" s="10">
        <x:v>56.3909836727867</x:v>
      </x:c>
      <x:c r="L654">
        <x:f>NA()</x:f>
      </x:c>
    </x:row>
    <x:row r="655">
      <x:c r="A655">
        <x:v>3283645</x:v>
      </x:c>
      <x:c r="B655" s="1">
        <x:v>43758.4754459144</x:v>
      </x:c>
      <x:c r="C655" s="6">
        <x:v>32.65208162</x:v>
      </x:c>
      <x:c r="D655" s="13" t="s">
        <x:v>68</x:v>
      </x:c>
      <x:c r="E655">
        <x:v>10</x:v>
      </x:c>
      <x:c r="F655">
        <x:v>21.518</x:v>
      </x:c>
      <x:c r="G655" s="8">
        <x:v>89952.2920184671</x:v>
      </x:c>
      <x:c r="H655" s="8">
        <x:v>0</x:v>
      </x:c>
      <x:c r="I655">
        <x:v>289797.641246464</x:v>
      </x:c>
      <x:c r="J655" s="10">
        <x:v>21</x:v>
      </x:c>
      <x:c r="K655" s="10">
        <x:v>56.3909836727867</x:v>
      </x:c>
      <x:c r="L655">
        <x:f>NA()</x:f>
      </x:c>
    </x:row>
    <x:row r="656">
      <x:c r="A656">
        <x:v>3283655</x:v>
      </x:c>
      <x:c r="B656" s="1">
        <x:v>43758.4754804398</x:v>
      </x:c>
      <x:c r="C656" s="6">
        <x:v>32.7018264266667</x:v>
      </x:c>
      <x:c r="D656" s="13" t="s">
        <x:v>68</x:v>
      </x:c>
      <x:c r="E656">
        <x:v>10</x:v>
      </x:c>
      <x:c r="F656">
        <x:v>21.517</x:v>
      </x:c>
      <x:c r="G656" s="8">
        <x:v>89934.2946235283</x:v>
      </x:c>
      <x:c r="H656" s="8">
        <x:v>0</x:v>
      </x:c>
      <x:c r="I656">
        <x:v>289784.056820872</x:v>
      </x:c>
      <x:c r="J656" s="10">
        <x:v>21</x:v>
      </x:c>
      <x:c r="K656" s="10">
        <x:v>56.3909836727867</x:v>
      </x:c>
      <x:c r="L656">
        <x:f>NA()</x:f>
      </x:c>
    </x:row>
    <x:row r="657">
      <x:c r="A657">
        <x:v>3283665</x:v>
      </x:c>
      <x:c r="B657" s="1">
        <x:v>43758.4755155903</x:v>
      </x:c>
      <x:c r="C657" s="6">
        <x:v>32.7524688833333</x:v>
      </x:c>
      <x:c r="D657" s="13" t="s">
        <x:v>68</x:v>
      </x:c>
      <x:c r="E657">
        <x:v>10</x:v>
      </x:c>
      <x:c r="F657">
        <x:v>21.508</x:v>
      </x:c>
      <x:c r="G657" s="8">
        <x:v>89919.5264057542</x:v>
      </x:c>
      <x:c r="H657" s="8">
        <x:v>0</x:v>
      </x:c>
      <x:c r="I657">
        <x:v>289787.329124212</x:v>
      </x:c>
      <x:c r="J657" s="10">
        <x:v>21</x:v>
      </x:c>
      <x:c r="K657" s="10">
        <x:v>56.3909836727867</x:v>
      </x:c>
      <x:c r="L657">
        <x:f>NA()</x:f>
      </x:c>
    </x:row>
    <x:row r="658">
      <x:c r="A658">
        <x:v>3283674</x:v>
      </x:c>
      <x:c r="B658" s="1">
        <x:v>43758.4755501505</x:v>
      </x:c>
      <x:c r="C658" s="6">
        <x:v>32.80220297</x:v>
      </x:c>
      <x:c r="D658" s="13" t="s">
        <x:v>68</x:v>
      </x:c>
      <x:c r="E658">
        <x:v>10</x:v>
      </x:c>
      <x:c r="F658">
        <x:v>21.506</x:v>
      </x:c>
      <x:c r="G658" s="8">
        <x:v>89907.0089738385</x:v>
      </x:c>
      <x:c r="H658" s="8">
        <x:v>0</x:v>
      </x:c>
      <x:c r="I658">
        <x:v>289799.833759357</x:v>
      </x:c>
      <x:c r="J658" s="10">
        <x:v>21</x:v>
      </x:c>
      <x:c r="K658" s="10">
        <x:v>56.3909836727867</x:v>
      </x:c>
      <x:c r="L658">
        <x:f>NA()</x:f>
      </x:c>
    </x:row>
    <x:row r="659">
      <x:c r="A659">
        <x:v>3283684</x:v>
      </x:c>
      <x:c r="B659" s="1">
        <x:v>43758.4755847569</x:v>
      </x:c>
      <x:c r="C659" s="6">
        <x:v>32.8520543333333</x:v>
      </x:c>
      <x:c r="D659" s="13" t="s">
        <x:v>68</x:v>
      </x:c>
      <x:c r="E659">
        <x:v>10</x:v>
      </x:c>
      <x:c r="F659">
        <x:v>21.504</x:v>
      </x:c>
      <x:c r="G659" s="8">
        <x:v>89882.1494838027</x:v>
      </x:c>
      <x:c r="H659" s="8">
        <x:v>0</x:v>
      </x:c>
      <x:c r="I659">
        <x:v>289786.530166777</x:v>
      </x:c>
      <x:c r="J659" s="10">
        <x:v>21</x:v>
      </x:c>
      <x:c r="K659" s="10">
        <x:v>56.3909836727867</x:v>
      </x:c>
      <x:c r="L659">
        <x:f>NA()</x:f>
      </x:c>
    </x:row>
    <x:row r="660">
      <x:c r="A660">
        <x:v>3283695</x:v>
      </x:c>
      <x:c r="B660" s="1">
        <x:v>43758.475619294</x:v>
      </x:c>
      <x:c r="C660" s="6">
        <x:v>32.9017488333333</x:v>
      </x:c>
      <x:c r="D660" s="13" t="s">
        <x:v>68</x:v>
      </x:c>
      <x:c r="E660">
        <x:v>10</x:v>
      </x:c>
      <x:c r="F660">
        <x:v>21.501</x:v>
      </x:c>
      <x:c r="G660" s="8">
        <x:v>89855.0643254513</x:v>
      </x:c>
      <x:c r="H660" s="8">
        <x:v>0</x:v>
      </x:c>
      <x:c r="I660">
        <x:v>289793.211641196</x:v>
      </x:c>
      <x:c r="J660" s="10">
        <x:v>21</x:v>
      </x:c>
      <x:c r="K660" s="10">
        <x:v>56.3909836727867</x:v>
      </x:c>
      <x:c r="L660">
        <x:f>NA()</x:f>
      </x:c>
    </x:row>
    <x:row r="661">
      <x:c r="A661">
        <x:v>3283705</x:v>
      </x:c>
      <x:c r="B661" s="1">
        <x:v>43758.4756541319</x:v>
      </x:c>
      <x:c r="C661" s="6">
        <x:v>32.9519513133333</x:v>
      </x:c>
      <x:c r="D661" s="13" t="s">
        <x:v>68</x:v>
      </x:c>
      <x:c r="E661">
        <x:v>10</x:v>
      </x:c>
      <x:c r="F661">
        <x:v>21.493</x:v>
      </x:c>
      <x:c r="G661" s="8">
        <x:v>89835.5548777031</x:v>
      </x:c>
      <x:c r="H661" s="8">
        <x:v>0</x:v>
      </x:c>
      <x:c r="I661">
        <x:v>289773.258325695</x:v>
      </x:c>
      <x:c r="J661" s="10">
        <x:v>21</x:v>
      </x:c>
      <x:c r="K661" s="10">
        <x:v>56.3909836727867</x:v>
      </x:c>
      <x:c r="L661">
        <x:f>NA()</x:f>
      </x:c>
    </x:row>
    <x:row r="662">
      <x:c r="A662">
        <x:v>3283715</x:v>
      </x:c>
      <x:c r="B662" s="1">
        <x:v>43758.4756887384</x:v>
      </x:c>
      <x:c r="C662" s="6">
        <x:v>33.0017951716667</x:v>
      </x:c>
      <x:c r="D662" s="13" t="s">
        <x:v>68</x:v>
      </x:c>
      <x:c r="E662">
        <x:v>10</x:v>
      </x:c>
      <x:c r="F662">
        <x:v>21.494</x:v>
      </x:c>
      <x:c r="G662" s="8">
        <x:v>89813.9373436629</x:v>
      </x:c>
      <x:c r="H662" s="8">
        <x:v>0</x:v>
      </x:c>
      <x:c r="I662">
        <x:v>289783.030335233</x:v>
      </x:c>
      <x:c r="J662" s="10">
        <x:v>21</x:v>
      </x:c>
      <x:c r="K662" s="10">
        <x:v>56.3909836727867</x:v>
      </x:c>
      <x:c r="L662">
        <x:f>NA()</x:f>
      </x:c>
    </x:row>
    <x:row r="663">
      <x:c r="A663">
        <x:v>3283724</x:v>
      </x:c>
      <x:c r="B663" s="1">
        <x:v>43758.4757234606</x:v>
      </x:c>
      <x:c r="C663" s="6">
        <x:v>33.0517859083333</x:v>
      </x:c>
      <x:c r="D663" s="13" t="s">
        <x:v>68</x:v>
      </x:c>
      <x:c r="E663">
        <x:v>10</x:v>
      </x:c>
      <x:c r="F663">
        <x:v>21.486</x:v>
      </x:c>
      <x:c r="G663" s="8">
        <x:v>89794.6778467255</x:v>
      </x:c>
      <x:c r="H663" s="8">
        <x:v>0</x:v>
      </x:c>
      <x:c r="I663">
        <x:v>289776.348288712</x:v>
      </x:c>
      <x:c r="J663" s="10">
        <x:v>21</x:v>
      </x:c>
      <x:c r="K663" s="10">
        <x:v>56.3909836727867</x:v>
      </x:c>
      <x:c r="L663">
        <x:f>NA()</x:f>
      </x:c>
    </x:row>
    <x:row r="664">
      <x:c r="A664">
        <x:v>3283734</x:v>
      </x:c>
      <x:c r="B664" s="1">
        <x:v>43758.4757586458</x:v>
      </x:c>
      <x:c r="C664" s="6">
        <x:v>33.102429265</x:v>
      </x:c>
      <x:c r="D664" s="13" t="s">
        <x:v>68</x:v>
      </x:c>
      <x:c r="E664">
        <x:v>10</x:v>
      </x:c>
      <x:c r="F664">
        <x:v>21.484</x:v>
      </x:c>
      <x:c r="G664" s="8">
        <x:v>89768.4347757865</x:v>
      </x:c>
      <x:c r="H664" s="8">
        <x:v>0</x:v>
      </x:c>
      <x:c r="I664">
        <x:v>289790.906159165</x:v>
      </x:c>
      <x:c r="J664" s="10">
        <x:v>21</x:v>
      </x:c>
      <x:c r="K664" s="10">
        <x:v>56.3909836727867</x:v>
      </x:c>
      <x:c r="L664">
        <x:f>NA()</x:f>
      </x:c>
    </x:row>
    <x:row r="665">
      <x:c r="A665">
        <x:v>3283745</x:v>
      </x:c>
      <x:c r="B665" s="1">
        <x:v>43758.4757931713</x:v>
      </x:c>
      <x:c r="C665" s="6">
        <x:v>33.15219006</x:v>
      </x:c>
      <x:c r="D665" s="13" t="s">
        <x:v>68</x:v>
      </x:c>
      <x:c r="E665">
        <x:v>10</x:v>
      </x:c>
      <x:c r="F665">
        <x:v>21.476</x:v>
      </x:c>
      <x:c r="G665" s="8">
        <x:v>89737.4097838334</x:v>
      </x:c>
      <x:c r="H665" s="8">
        <x:v>0</x:v>
      </x:c>
      <x:c r="I665">
        <x:v>289790.755572569</x:v>
      </x:c>
      <x:c r="J665" s="10">
        <x:v>21</x:v>
      </x:c>
      <x:c r="K665" s="10">
        <x:v>56.3909836727867</x:v>
      </x:c>
      <x:c r="L665">
        <x:f>NA()</x:f>
      </x:c>
    </x:row>
    <x:row r="666">
      <x:c r="A666">
        <x:v>3283754</x:v>
      </x:c>
      <x:c r="B666" s="1">
        <x:v>43758.4758277431</x:v>
      </x:c>
      <x:c r="C666" s="6">
        <x:v>33.201924315</x:v>
      </x:c>
      <x:c r="D666" s="13" t="s">
        <x:v>68</x:v>
      </x:c>
      <x:c r="E666">
        <x:v>10</x:v>
      </x:c>
      <x:c r="F666">
        <x:v>21.474</x:v>
      </x:c>
      <x:c r="G666" s="8">
        <x:v>89733.3805446988</x:v>
      </x:c>
      <x:c r="H666" s="8">
        <x:v>0</x:v>
      </x:c>
      <x:c r="I666">
        <x:v>289789.158540343</x:v>
      </x:c>
      <x:c r="J666" s="10">
        <x:v>21</x:v>
      </x:c>
      <x:c r="K666" s="10">
        <x:v>56.3909836727867</x:v>
      </x:c>
      <x:c r="L666">
        <x:f>NA()</x:f>
      </x:c>
    </x:row>
    <x:row r="667">
      <x:c r="A667">
        <x:v>3283765</x:v>
      </x:c>
      <x:c r="B667" s="1">
        <x:v>43758.4758623495</x:v>
      </x:c>
      <x:c r="C667" s="6">
        <x:v>33.2517873466667</x:v>
      </x:c>
      <x:c r="D667" s="13" t="s">
        <x:v>68</x:v>
      </x:c>
      <x:c r="E667">
        <x:v>10</x:v>
      </x:c>
      <x:c r="F667">
        <x:v>21.469</x:v>
      </x:c>
      <x:c r="G667" s="8">
        <x:v>89715.2242996133</x:v>
      </x:c>
      <x:c r="H667" s="8">
        <x:v>0</x:v>
      </x:c>
      <x:c r="I667">
        <x:v>289794.690356612</x:v>
      </x:c>
      <x:c r="J667" s="10">
        <x:v>21</x:v>
      </x:c>
      <x:c r="K667" s="10">
        <x:v>56.3909836727867</x:v>
      </x:c>
      <x:c r="L667">
        <x:f>NA()</x:f>
      </x:c>
    </x:row>
    <x:row r="668">
      <x:c r="A668">
        <x:v>3283774</x:v>
      </x:c>
      <x:c r="B668" s="1">
        <x:v>43758.4758970718</x:v>
      </x:c>
      <x:c r="C668" s="6">
        <x:v>33.3017780466667</x:v>
      </x:c>
      <x:c r="D668" s="13" t="s">
        <x:v>68</x:v>
      </x:c>
      <x:c r="E668">
        <x:v>10</x:v>
      </x:c>
      <x:c r="F668">
        <x:v>21.467</x:v>
      </x:c>
      <x:c r="G668" s="8">
        <x:v>89698.119991004</x:v>
      </x:c>
      <x:c r="H668" s="8">
        <x:v>0</x:v>
      </x:c>
      <x:c r="I668">
        <x:v>289784.033125633</x:v>
      </x:c>
      <x:c r="J668" s="10">
        <x:v>21</x:v>
      </x:c>
      <x:c r="K668" s="10">
        <x:v>56.3909836727867</x:v>
      </x:c>
      <x:c r="L668">
        <x:f>NA()</x:f>
      </x:c>
    </x:row>
    <x:row r="669">
      <x:c r="A669">
        <x:v>3283785</x:v>
      </x:c>
      <x:c r="B669" s="1">
        <x:v>43758.4759322106</x:v>
      </x:c>
      <x:c r="C669" s="6">
        <x:v>33.3524016433333</x:v>
      </x:c>
      <x:c r="D669" s="13" t="s">
        <x:v>68</x:v>
      </x:c>
      <x:c r="E669">
        <x:v>10</x:v>
      </x:c>
      <x:c r="F669">
        <x:v>21.46</x:v>
      </x:c>
      <x:c r="G669" s="8">
        <x:v>89674.9580364731</x:v>
      </x:c>
      <x:c r="H669" s="8">
        <x:v>0</x:v>
      </x:c>
      <x:c r="I669">
        <x:v>289799.737587294</x:v>
      </x:c>
      <x:c r="J669" s="10">
        <x:v>21</x:v>
      </x:c>
      <x:c r="K669" s="10">
        <x:v>56.3909836727867</x:v>
      </x:c>
      <x:c r="L669">
        <x:f>NA()</x:f>
      </x:c>
    </x:row>
    <x:row r="670">
      <x:c r="A670">
        <x:v>3283794</x:v>
      </x:c>
      <x:c r="B670" s="1">
        <x:v>43758.4759667824</x:v>
      </x:c>
      <x:c r="C670" s="6">
        <x:v>33.402149545</x:v>
      </x:c>
      <x:c r="D670" s="13" t="s">
        <x:v>68</x:v>
      </x:c>
      <x:c r="E670">
        <x:v>10</x:v>
      </x:c>
      <x:c r="F670">
        <x:v>21.462</x:v>
      </x:c>
      <x:c r="G670" s="8">
        <x:v>89651.6812175059</x:v>
      </x:c>
      <x:c r="H670" s="8">
        <x:v>0</x:v>
      </x:c>
      <x:c r="I670">
        <x:v>289790.904550241</x:v>
      </x:c>
      <x:c r="J670" s="10">
        <x:v>21</x:v>
      </x:c>
      <x:c r="K670" s="10">
        <x:v>56.3909836727867</x:v>
      </x:c>
      <x:c r="L670">
        <x:f>NA()</x:f>
      </x:c>
    </x:row>
    <x:row r="671">
      <x:c r="A671">
        <x:v>3283804</x:v>
      </x:c>
      <x:c r="B671" s="1">
        <x:v>43758.4760014699</x:v>
      </x:c>
      <x:c r="C671" s="6">
        <x:v>33.452089355</x:v>
      </x:c>
      <x:c r="D671" s="13" t="s">
        <x:v>68</x:v>
      </x:c>
      <x:c r="E671">
        <x:v>10</x:v>
      </x:c>
      <x:c r="F671">
        <x:v>21.45</x:v>
      </x:c>
      <x:c r="G671" s="8">
        <x:v>89641.2886032544</x:v>
      </x:c>
      <x:c r="H671" s="8">
        <x:v>0</x:v>
      </x:c>
      <x:c r="I671">
        <x:v>289776.959050477</x:v>
      </x:c>
      <x:c r="J671" s="10">
        <x:v>21</x:v>
      </x:c>
      <x:c r="K671" s="10">
        <x:v>56.3909836727867</x:v>
      </x:c>
      <x:c r="L671">
        <x:f>NA()</x:f>
      </x:c>
    </x:row>
    <x:row r="672">
      <x:c r="A672">
        <x:v>3283814</x:v>
      </x:c>
      <x:c r="B672" s="1">
        <x:v>43758.4760360301</x:v>
      </x:c>
      <x:c r="C672" s="6">
        <x:v>33.5018751816667</x:v>
      </x:c>
      <x:c r="D672" s="13" t="s">
        <x:v>68</x:v>
      </x:c>
      <x:c r="E672">
        <x:v>10</x:v>
      </x:c>
      <x:c r="F672">
        <x:v>21.45</x:v>
      </x:c>
      <x:c r="G672" s="8">
        <x:v>89614.1990099725</x:v>
      </x:c>
      <x:c r="H672" s="8">
        <x:v>0</x:v>
      </x:c>
      <x:c r="I672">
        <x:v>289790.378916695</x:v>
      </x:c>
      <x:c r="J672" s="10">
        <x:v>21</x:v>
      </x:c>
      <x:c r="K672" s="10">
        <x:v>56.3909836727867</x:v>
      </x:c>
      <x:c r="L672">
        <x:f>NA()</x:f>
      </x:c>
    </x:row>
    <x:row r="673">
      <x:c r="A673">
        <x:v>3283824</x:v>
      </x:c>
      <x:c r="B673" s="1">
        <x:v>43758.4760711458</x:v>
      </x:c>
      <x:c r="C673" s="6">
        <x:v>33.5524349933333</x:v>
      </x:c>
      <x:c r="D673" s="13" t="s">
        <x:v>68</x:v>
      </x:c>
      <x:c r="E673">
        <x:v>10</x:v>
      </x:c>
      <x:c r="F673">
        <x:v>21.441</x:v>
      </x:c>
      <x:c r="G673" s="8">
        <x:v>89590.593571236</x:v>
      </x:c>
      <x:c r="H673" s="8">
        <x:v>0</x:v>
      </x:c>
      <x:c r="I673">
        <x:v>289783.508072701</x:v>
      </x:c>
      <x:c r="J673" s="10">
        <x:v>21</x:v>
      </x:c>
      <x:c r="K673" s="10">
        <x:v>56.3909836727867</x:v>
      </x:c>
      <x:c r="L673">
        <x:f>NA()</x:f>
      </x:c>
    </x:row>
    <x:row r="674">
      <x:c r="A674">
        <x:v>3283834</x:v>
      </x:c>
      <x:c r="B674" s="1">
        <x:v>43758.4761056713</x:v>
      </x:c>
      <x:c r="C674" s="6">
        <x:v>33.602152405</x:v>
      </x:c>
      <x:c r="D674" s="13" t="s">
        <x:v>68</x:v>
      </x:c>
      <x:c r="E674">
        <x:v>10</x:v>
      </x:c>
      <x:c r="F674">
        <x:v>21.442</x:v>
      </x:c>
      <x:c r="G674" s="8">
        <x:v>89568.1271175187</x:v>
      </x:c>
      <x:c r="H674" s="8">
        <x:v>0</x:v>
      </x:c>
      <x:c r="I674">
        <x:v>289793.502555429</x:v>
      </x:c>
      <x:c r="J674" s="10">
        <x:v>21</x:v>
      </x:c>
      <x:c r="K674" s="10">
        <x:v>56.3909836727867</x:v>
      </x:c>
      <x:c r="L674">
        <x:f>NA()</x:f>
      </x:c>
    </x:row>
    <x:row r="675">
      <x:c r="A675">
        <x:v>3283844</x:v>
      </x:c>
      <x:c r="B675" s="1">
        <x:v>43758.476140162</x:v>
      </x:c>
      <x:c r="C675" s="6">
        <x:v>33.6518482533333</x:v>
      </x:c>
      <x:c r="D675" s="13" t="s">
        <x:v>68</x:v>
      </x:c>
      <x:c r="E675">
        <x:v>10</x:v>
      </x:c>
      <x:c r="F675">
        <x:v>21.436</x:v>
      </x:c>
      <x:c r="G675" s="8">
        <x:v>89557.7008793917</x:v>
      </x:c>
      <x:c r="H675" s="8">
        <x:v>0</x:v>
      </x:c>
      <x:c r="I675">
        <x:v>289780.480171171</x:v>
      </x:c>
      <x:c r="J675" s="10">
        <x:v>21</x:v>
      </x:c>
      <x:c r="K675" s="10">
        <x:v>56.3909836727867</x:v>
      </x:c>
      <x:c r="L675">
        <x:f>NA()</x:f>
      </x:c>
    </x:row>
    <x:row r="676">
      <x:c r="A676">
        <x:v>3283854</x:v>
      </x:c>
      <x:c r="B676" s="1">
        <x:v>43758.4761753472</x:v>
      </x:c>
      <x:c r="C676" s="6">
        <x:v>33.702490065</x:v>
      </x:c>
      <x:c r="D676" s="13" t="s">
        <x:v>68</x:v>
      </x:c>
      <x:c r="E676">
        <x:v>10</x:v>
      </x:c>
      <x:c r="F676">
        <x:v>21.435</x:v>
      </x:c>
      <x:c r="G676" s="8">
        <x:v>89532.1692631872</x:v>
      </x:c>
      <x:c r="H676" s="8">
        <x:v>0</x:v>
      </x:c>
      <x:c r="I676">
        <x:v>289778.835319436</x:v>
      </x:c>
      <x:c r="J676" s="10">
        <x:v>21</x:v>
      </x:c>
      <x:c r="K676" s="10">
        <x:v>56.3909836727867</x:v>
      </x:c>
      <x:c r="L676">
        <x:f>NA()</x:f>
      </x:c>
    </x:row>
    <x:row r="677">
      <x:c r="A677">
        <x:v>3283864</x:v>
      </x:c>
      <x:c r="B677" s="1">
        <x:v>43758.476209919</x:v>
      </x:c>
      <x:c r="C677" s="6">
        <x:v>33.7522919283333</x:v>
      </x:c>
      <x:c r="D677" s="13" t="s">
        <x:v>68</x:v>
      </x:c>
      <x:c r="E677">
        <x:v>10</x:v>
      </x:c>
      <x:c r="F677">
        <x:v>21.43</x:v>
      </x:c>
      <x:c r="G677" s="8">
        <x:v>89526.2247257705</x:v>
      </x:c>
      <x:c r="H677" s="8">
        <x:v>0</x:v>
      </x:c>
      <x:c r="I677">
        <x:v>289785.447198224</x:v>
      </x:c>
      <x:c r="J677" s="10">
        <x:v>21</x:v>
      </x:c>
      <x:c r="K677" s="10">
        <x:v>56.3909836727867</x:v>
      </x:c>
      <x:c r="L677">
        <x:f>NA()</x:f>
      </x:c>
    </x:row>
    <x:row r="678">
      <x:c r="A678">
        <x:v>3283874</x:v>
      </x:c>
      <x:c r="B678" s="1">
        <x:v>43758.4762445255</x:v>
      </x:c>
      <x:c r="C678" s="6">
        <x:v>33.8021078233333</x:v>
      </x:c>
      <x:c r="D678" s="13" t="s">
        <x:v>68</x:v>
      </x:c>
      <x:c r="E678">
        <x:v>10</x:v>
      </x:c>
      <x:c r="F678">
        <x:v>21.424</x:v>
      </x:c>
      <x:c r="G678" s="8">
        <x:v>89490.2326830303</x:v>
      </x:c>
      <x:c r="H678" s="8">
        <x:v>0</x:v>
      </x:c>
      <x:c r="I678">
        <x:v>289764.944546135</x:v>
      </x:c>
      <x:c r="J678" s="10">
        <x:v>21</x:v>
      </x:c>
      <x:c r="K678" s="10">
        <x:v>56.3909836727867</x:v>
      </x:c>
      <x:c r="L678">
        <x:f>NA()</x:f>
      </x:c>
    </x:row>
    <x:row r="679">
      <x:c r="A679">
        <x:v>3283885</x:v>
      </x:c>
      <x:c r="B679" s="1">
        <x:v>43758.4762790509</x:v>
      </x:c>
      <x:c r="C679" s="6">
        <x:v>33.8518200433333</x:v>
      </x:c>
      <x:c r="D679" s="13" t="s">
        <x:v>68</x:v>
      </x:c>
      <x:c r="E679">
        <x:v>10</x:v>
      </x:c>
      <x:c r="F679">
        <x:v>21.419</x:v>
      </x:c>
      <x:c r="G679" s="8">
        <x:v>89473.2838523378</x:v>
      </x:c>
      <x:c r="H679" s="8">
        <x:v>0</x:v>
      </x:c>
      <x:c r="I679">
        <x:v>289778.672164287</x:v>
      </x:c>
      <x:c r="J679" s="10">
        <x:v>21</x:v>
      </x:c>
      <x:c r="K679" s="10">
        <x:v>56.3909836727867</x:v>
      </x:c>
      <x:c r="L679">
        <x:f>NA()</x:f>
      </x:c>
    </x:row>
    <x:row r="680">
      <x:c r="A680">
        <x:v>3283894</x:v>
      </x:c>
      <x:c r="B680" s="1">
        <x:v>43758.4763141204</x:v>
      </x:c>
      <x:c r="C680" s="6">
        <x:v>33.902352865</x:v>
      </x:c>
      <x:c r="D680" s="13" t="s">
        <x:v>68</x:v>
      </x:c>
      <x:c r="E680">
        <x:v>10</x:v>
      </x:c>
      <x:c r="F680">
        <x:v>21.413</x:v>
      </x:c>
      <x:c r="G680" s="8">
        <x:v>89446.3915958324</x:v>
      </x:c>
      <x:c r="H680" s="8">
        <x:v>0</x:v>
      </x:c>
      <x:c r="I680">
        <x:v>289771.622152741</x:v>
      </x:c>
      <x:c r="J680" s="10">
        <x:v>21</x:v>
      </x:c>
      <x:c r="K680" s="10">
        <x:v>56.3909836727867</x:v>
      </x:c>
      <x:c r="L680">
        <x:f>NA()</x:f>
      </x:c>
    </x:row>
    <x:row r="681">
      <x:c r="A681">
        <x:v>3283905</x:v>
      </x:c>
      <x:c r="B681" s="1">
        <x:v>43758.4763486921</x:v>
      </x:c>
      <x:c r="C681" s="6">
        <x:v>33.9521115583333</x:v>
      </x:c>
      <x:c r="D681" s="13" t="s">
        <x:v>68</x:v>
      </x:c>
      <x:c r="E681">
        <x:v>10</x:v>
      </x:c>
      <x:c r="F681">
        <x:v>21.406</x:v>
      </x:c>
      <x:c r="G681" s="8">
        <x:v>89427.9549362513</x:v>
      </x:c>
      <x:c r="H681" s="8">
        <x:v>0</x:v>
      </x:c>
      <x:c r="I681">
        <x:v>289766.092308457</x:v>
      </x:c>
      <x:c r="J681" s="10">
        <x:v>21</x:v>
      </x:c>
      <x:c r="K681" s="10">
        <x:v>56.3909836727867</x:v>
      </x:c>
      <x:c r="L681">
        <x:f>NA()</x:f>
      </x:c>
    </x:row>
    <x:row r="682">
      <x:c r="A682">
        <x:v>3283914</x:v>
      </x:c>
      <x:c r="B682" s="1">
        <x:v>43758.4763832523</x:v>
      </x:c>
      <x:c r="C682" s="6">
        <x:v>34.0018784616667</x:v>
      </x:c>
      <x:c r="D682" s="13" t="s">
        <x:v>68</x:v>
      </x:c>
      <x:c r="E682">
        <x:v>10</x:v>
      </x:c>
      <x:c r="F682">
        <x:v>21.406</x:v>
      </x:c>
      <x:c r="G682" s="8">
        <x:v>89413.6929814933</x:v>
      </x:c>
      <x:c r="H682" s="8">
        <x:v>0</x:v>
      </x:c>
      <x:c r="I682">
        <x:v>289774.527168668</x:v>
      </x:c>
      <x:c r="J682" s="10">
        <x:v>21</x:v>
      </x:c>
      <x:c r="K682" s="10">
        <x:v>56.3909836727867</x:v>
      </x:c>
      <x:c r="L682">
        <x:f>NA()</x:f>
      </x:c>
    </x:row>
    <x:row r="683">
      <x:c r="A683">
        <x:v>3283924</x:v>
      </x:c>
      <x:c r="B683" s="1">
        <x:v>43758.4764184838</x:v>
      </x:c>
      <x:c r="C683" s="6">
        <x:v>34.0525854</x:v>
      </x:c>
      <x:c r="D683" s="13" t="s">
        <x:v>68</x:v>
      </x:c>
      <x:c r="E683">
        <x:v>10</x:v>
      </x:c>
      <x:c r="F683">
        <x:v>21.401</x:v>
      </x:c>
      <x:c r="G683" s="8">
        <x:v>89393.5419379184</x:v>
      </x:c>
      <x:c r="H683" s="8">
        <x:v>0</x:v>
      </x:c>
      <x:c r="I683">
        <x:v>289776.474438156</x:v>
      </x:c>
      <x:c r="J683" s="10">
        <x:v>21</x:v>
      </x:c>
      <x:c r="K683" s="10">
        <x:v>56.3909836727867</x:v>
      </x:c>
      <x:c r="L683">
        <x:f>NA()</x:f>
      </x:c>
    </x:row>
    <x:row r="684">
      <x:c r="A684">
        <x:v>3283934</x:v>
      </x:c>
      <x:c r="B684" s="1">
        <x:v>43758.4764529745</x:v>
      </x:c>
      <x:c r="C684" s="6">
        <x:v>34.102307495</x:v>
      </x:c>
      <x:c r="D684" s="13" t="s">
        <x:v>68</x:v>
      </x:c>
      <x:c r="E684">
        <x:v>10</x:v>
      </x:c>
      <x:c r="F684">
        <x:v>21.397</x:v>
      </x:c>
      <x:c r="G684" s="8">
        <x:v>89372.0152799211</x:v>
      </x:c>
      <x:c r="H684" s="8">
        <x:v>0</x:v>
      </x:c>
      <x:c r="I684">
        <x:v>289758.553386413</x:v>
      </x:c>
      <x:c r="J684" s="10">
        <x:v>21</x:v>
      </x:c>
      <x:c r="K684" s="10">
        <x:v>56.3909836727867</x:v>
      </x:c>
      <x:c r="L684">
        <x:f>NA()</x:f>
      </x:c>
    </x:row>
    <x:row r="685">
      <x:c r="A685">
        <x:v>3283944</x:v>
      </x:c>
      <x:c r="B685" s="1">
        <x:v>43758.4764875347</x:v>
      </x:c>
      <x:c r="C685" s="6">
        <x:v>34.1520363533333</x:v>
      </x:c>
      <x:c r="D685" s="13" t="s">
        <x:v>68</x:v>
      </x:c>
      <x:c r="E685">
        <x:v>10</x:v>
      </x:c>
      <x:c r="F685">
        <x:v>21.393</x:v>
      </x:c>
      <x:c r="G685" s="8">
        <x:v>89343.0521332108</x:v>
      </x:c>
      <x:c r="H685" s="8">
        <x:v>0</x:v>
      </x:c>
      <x:c r="I685">
        <x:v>289784.538154119</x:v>
      </x:c>
      <x:c r="J685" s="10">
        <x:v>21</x:v>
      </x:c>
      <x:c r="K685" s="10">
        <x:v>56.3909836727867</x:v>
      </x:c>
      <x:c r="L685">
        <x:f>NA()</x:f>
      </x:c>
    </x:row>
    <x:row r="686">
      <x:c r="A686">
        <x:v>3283955</x:v>
      </x:c>
      <x:c r="B686" s="1">
        <x:v>43758.4765220718</x:v>
      </x:c>
      <x:c r="C686" s="6">
        <x:v>34.2017865066667</x:v>
      </x:c>
      <x:c r="D686" s="13" t="s">
        <x:v>68</x:v>
      </x:c>
      <x:c r="E686">
        <x:v>10</x:v>
      </x:c>
      <x:c r="F686">
        <x:v>21.388</x:v>
      </x:c>
      <x:c r="G686" s="8">
        <x:v>89315.0034243274</x:v>
      </x:c>
      <x:c r="H686" s="8">
        <x:v>0</x:v>
      </x:c>
      <x:c r="I686">
        <x:v>289786.456152857</x:v>
      </x:c>
      <x:c r="J686" s="10">
        <x:v>21</x:v>
      </x:c>
      <x:c r="K686" s="10">
        <x:v>56.3909836727867</x:v>
      </x:c>
      <x:c r="L686">
        <x:f>NA()</x:f>
      </x:c>
    </x:row>
    <x:row r="687">
      <x:c r="A687">
        <x:v>3283964</x:v>
      </x:c>
      <x:c r="B687" s="1">
        <x:v>43758.4765567477</x:v>
      </x:c>
      <x:c r="C687" s="6">
        <x:v>34.2517106233333</x:v>
      </x:c>
      <x:c r="D687" s="13" t="s">
        <x:v>68</x:v>
      </x:c>
      <x:c r="E687">
        <x:v>10</x:v>
      </x:c>
      <x:c r="F687">
        <x:v>21.387</x:v>
      </x:c>
      <x:c r="G687" s="8">
        <x:v>89297.7117604059</x:v>
      </x:c>
      <x:c r="H687" s="8">
        <x:v>0</x:v>
      </x:c>
      <x:c r="I687">
        <x:v>289777.357508936</x:v>
      </x:c>
      <x:c r="J687" s="10">
        <x:v>21</x:v>
      </x:c>
      <x:c r="K687" s="10">
        <x:v>56.3909836727867</x:v>
      </x:c>
      <x:c r="L687">
        <x:f>NA()</x:f>
      </x:c>
    </x:row>
    <x:row r="688">
      <x:c r="A688">
        <x:v>3283974</x:v>
      </x:c>
      <x:c r="B688" s="1">
        <x:v>43758.4765918981</x:v>
      </x:c>
      <x:c r="C688" s="6">
        <x:v>34.302346175</x:v>
      </x:c>
      <x:c r="D688" s="13" t="s">
        <x:v>68</x:v>
      </x:c>
      <x:c r="E688">
        <x:v>10</x:v>
      </x:c>
      <x:c r="F688">
        <x:v>21.375</x:v>
      </x:c>
      <x:c r="G688" s="8">
        <x:v>89274.7913274622</x:v>
      </x:c>
      <x:c r="H688" s="8">
        <x:v>0</x:v>
      </x:c>
      <x:c r="I688">
        <x:v>289779.567460542</x:v>
      </x:c>
      <x:c r="J688" s="10">
        <x:v>21</x:v>
      </x:c>
      <x:c r="K688" s="10">
        <x:v>56.3909836727867</x:v>
      </x:c>
      <x:c r="L688">
        <x:f>NA()</x:f>
      </x:c>
    </x:row>
    <x:row r="689">
      <x:c r="A689">
        <x:v>3283985</x:v>
      </x:c>
      <x:c r="B689" s="1">
        <x:v>43758.4766265856</x:v>
      </x:c>
      <x:c r="C689" s="6">
        <x:v>34.3522471666667</x:v>
      </x:c>
      <x:c r="D689" s="13" t="s">
        <x:v>68</x:v>
      </x:c>
      <x:c r="E689">
        <x:v>10</x:v>
      </x:c>
      <x:c r="F689">
        <x:v>21.372</x:v>
      </x:c>
      <x:c r="G689" s="8">
        <x:v>89250.4052977125</x:v>
      </x:c>
      <x:c r="H689" s="8">
        <x:v>0</x:v>
      </x:c>
      <x:c r="I689">
        <x:v>289774.250527483</x:v>
      </x:c>
      <x:c r="J689" s="10">
        <x:v>21</x:v>
      </x:c>
      <x:c r="K689" s="10">
        <x:v>56.3909836727867</x:v>
      </x:c>
      <x:c r="L689">
        <x:f>NA()</x:f>
      </x:c>
    </x:row>
    <x:row r="690">
      <x:c r="A690">
        <x:v>3283994</x:v>
      </x:c>
      <x:c r="B690" s="1">
        <x:v>43758.4766611458</x:v>
      </x:c>
      <x:c r="C690" s="6">
        <x:v>34.402065805</x:v>
      </x:c>
      <x:c r="D690" s="13" t="s">
        <x:v>68</x:v>
      </x:c>
      <x:c r="E690">
        <x:v>10</x:v>
      </x:c>
      <x:c r="F690">
        <x:v>21.368</x:v>
      </x:c>
      <x:c r="G690" s="8">
        <x:v>89230.8055398141</x:v>
      </x:c>
      <x:c r="H690" s="8">
        <x:v>0</x:v>
      </x:c>
      <x:c r="I690">
        <x:v>289773.754899407</x:v>
      </x:c>
      <x:c r="J690" s="10">
        <x:v>21</x:v>
      </x:c>
      <x:c r="K690" s="10">
        <x:v>56.3909836727867</x:v>
      </x:c>
      <x:c r="L690">
        <x:f>NA()</x:f>
      </x:c>
    </x:row>
    <x:row r="691">
      <x:c r="A691">
        <x:v>3284005</x:v>
      </x:c>
      <x:c r="B691" s="1">
        <x:v>43758.4766957986</x:v>
      </x:c>
      <x:c r="C691" s="6">
        <x:v>34.451941705</x:v>
      </x:c>
      <x:c r="D691" s="13" t="s">
        <x:v>68</x:v>
      </x:c>
      <x:c r="E691">
        <x:v>10</x:v>
      </x:c>
      <x:c r="F691">
        <x:v>21.364</x:v>
      </x:c>
      <x:c r="G691" s="8">
        <x:v>89212.5134945343</x:v>
      </x:c>
      <x:c r="H691" s="8">
        <x:v>0</x:v>
      </x:c>
      <x:c r="I691">
        <x:v>289772.874328518</x:v>
      </x:c>
      <x:c r="J691" s="10">
        <x:v>21</x:v>
      </x:c>
      <x:c r="K691" s="10">
        <x:v>56.3909836727867</x:v>
      </x:c>
      <x:c r="L691">
        <x:f>NA()</x:f>
      </x:c>
    </x:row>
    <x:row r="692">
      <x:c r="A692">
        <x:v>3284014</x:v>
      </x:c>
      <x:c r="B692" s="1">
        <x:v>43758.4767309028</x:v>
      </x:c>
      <x:c r="C692" s="6">
        <x:v>34.5024760433333</x:v>
      </x:c>
      <x:c r="D692" s="13" t="s">
        <x:v>68</x:v>
      </x:c>
      <x:c r="E692">
        <x:v>10</x:v>
      </x:c>
      <x:c r="F692">
        <x:v>21.361</x:v>
      </x:c>
      <x:c r="G692" s="8">
        <x:v>89196.3616679551</x:v>
      </x:c>
      <x:c r="H692" s="8">
        <x:v>0</x:v>
      </x:c>
      <x:c r="I692">
        <x:v>289780.803691379</x:v>
      </x:c>
      <x:c r="J692" s="10">
        <x:v>21</x:v>
      </x:c>
      <x:c r="K692" s="10">
        <x:v>56.3909836727867</x:v>
      </x:c>
      <x:c r="L692">
        <x:f>NA()</x:f>
      </x:c>
    </x:row>
    <x:row r="693">
      <x:c r="A693">
        <x:v>3284025</x:v>
      </x:c>
      <x:c r="B693" s="1">
        <x:v>43758.4767652431</x:v>
      </x:c>
      <x:c r="C693" s="6">
        <x:v>34.5519159216667</x:v>
      </x:c>
      <x:c r="D693" s="13" t="s">
        <x:v>68</x:v>
      </x:c>
      <x:c r="E693">
        <x:v>10</x:v>
      </x:c>
      <x:c r="F693">
        <x:v>21.359</x:v>
      </x:c>
      <x:c r="G693" s="8">
        <x:v>89161.0423293125</x:v>
      </x:c>
      <x:c r="H693" s="8">
        <x:v>0</x:v>
      </x:c>
      <x:c r="I693">
        <x:v>289770.420848709</x:v>
      </x:c>
      <x:c r="J693" s="10">
        <x:v>21</x:v>
      </x:c>
      <x:c r="K693" s="10">
        <x:v>56.3909836727867</x:v>
      </x:c>
      <x:c r="L693">
        <x:f>NA()</x:f>
      </x:c>
    </x:row>
    <x:row r="694">
      <x:c r="A694">
        <x:v>3284035</x:v>
      </x:c>
      <x:c r="B694" s="1">
        <x:v>43758.4768000347</x:v>
      </x:c>
      <x:c r="C694" s="6">
        <x:v>34.60207085</x:v>
      </x:c>
      <x:c r="D694" s="13" t="s">
        <x:v>68</x:v>
      </x:c>
      <x:c r="E694">
        <x:v>10</x:v>
      </x:c>
      <x:c r="F694">
        <x:v>21.353</x:v>
      </x:c>
      <x:c r="G694" s="8">
        <x:v>89153.77017665</x:v>
      </x:c>
      <x:c r="H694" s="8">
        <x:v>0</x:v>
      </x:c>
      <x:c r="I694">
        <x:v>289769.292772716</x:v>
      </x:c>
      <x:c r="J694" s="10">
        <x:v>21</x:v>
      </x:c>
      <x:c r="K694" s="10">
        <x:v>56.3909836727867</x:v>
      </x:c>
      <x:c r="L694">
        <x:f>NA()</x:f>
      </x:c>
    </x:row>
    <x:row r="695">
      <x:c r="A695">
        <x:v>3284045</x:v>
      </x:c>
      <x:c r="B695" s="1">
        <x:v>43758.4768346875</x:v>
      </x:c>
      <x:c r="C695" s="6">
        <x:v>34.6519650933333</x:v>
      </x:c>
      <x:c r="D695" s="13" t="s">
        <x:v>68</x:v>
      </x:c>
      <x:c r="E695">
        <x:v>10</x:v>
      </x:c>
      <x:c r="F695">
        <x:v>21.352</x:v>
      </x:c>
      <x:c r="G695" s="8">
        <x:v>89154.4973743116</x:v>
      </x:c>
      <x:c r="H695" s="8">
        <x:v>0</x:v>
      </x:c>
      <x:c r="I695">
        <x:v>289768.453778469</x:v>
      </x:c>
      <x:c r="J695" s="10">
        <x:v>21</x:v>
      </x:c>
      <x:c r="K695" s="10">
        <x:v>56.3909836727867</x:v>
      </x:c>
      <x:c r="L695">
        <x:f>NA()</x:f>
      </x:c>
    </x:row>
    <x:row r="696">
      <x:c r="A696">
        <x:v>3284055</x:v>
      </x:c>
      <x:c r="B696" s="1">
        <x:v>43758.4768694444</x:v>
      </x:c>
      <x:c r="C696" s="6">
        <x:v>34.7019877433333</x:v>
      </x:c>
      <x:c r="D696" s="13" t="s">
        <x:v>68</x:v>
      </x:c>
      <x:c r="E696">
        <x:v>10</x:v>
      </x:c>
      <x:c r="F696">
        <x:v>21.35</x:v>
      </x:c>
      <x:c r="G696" s="8">
        <x:v>89125.7104676324</x:v>
      </x:c>
      <x:c r="H696" s="8">
        <x:v>0</x:v>
      </x:c>
      <x:c r="I696">
        <x:v>289770.448990281</x:v>
      </x:c>
      <x:c r="J696" s="10">
        <x:v>21</x:v>
      </x:c>
      <x:c r="K696" s="10">
        <x:v>56.3909836727867</x:v>
      </x:c>
      <x:c r="L696">
        <x:f>NA()</x:f>
      </x:c>
    </x:row>
    <x:row r="697">
      <x:c r="A697">
        <x:v>3284065</x:v>
      </x:c>
      <x:c r="B697" s="1">
        <x:v>43758.4769039699</x:v>
      </x:c>
      <x:c r="C697" s="6">
        <x:v>34.7517277816667</x:v>
      </x:c>
      <x:c r="D697" s="13" t="s">
        <x:v>68</x:v>
      </x:c>
      <x:c r="E697">
        <x:v>10</x:v>
      </x:c>
      <x:c r="F697">
        <x:v>21.344</x:v>
      </x:c>
      <x:c r="G697" s="8">
        <x:v>89113.9261814579</x:v>
      </x:c>
      <x:c r="H697" s="8">
        <x:v>0</x:v>
      </x:c>
      <x:c r="I697">
        <x:v>289776.613872646</x:v>
      </x:c>
      <x:c r="J697" s="10">
        <x:v>21</x:v>
      </x:c>
      <x:c r="K697" s="10">
        <x:v>56.3909836727867</x:v>
      </x:c>
      <x:c r="L697">
        <x:f>NA()</x:f>
      </x:c>
    </x:row>
    <x:row r="698">
      <x:c r="A698">
        <x:v>3284074</x:v>
      </x:c>
      <x:c r="B698" s="1">
        <x:v>43758.4769392361</x:v>
      </x:c>
      <x:c r="C698" s="6">
        <x:v>34.8024905916667</x:v>
      </x:c>
      <x:c r="D698" s="13" t="s">
        <x:v>68</x:v>
      </x:c>
      <x:c r="E698">
        <x:v>10</x:v>
      </x:c>
      <x:c r="F698">
        <x:v>21.341</x:v>
      </x:c>
      <x:c r="G698" s="8">
        <x:v>89085.7262529322</x:v>
      </x:c>
      <x:c r="H698" s="8">
        <x:v>0</x:v>
      </x:c>
      <x:c r="I698">
        <x:v>289777.524065102</x:v>
      </x:c>
      <x:c r="J698" s="10">
        <x:v>21</x:v>
      </x:c>
      <x:c r="K698" s="10">
        <x:v>56.3909836727867</x:v>
      </x:c>
      <x:c r="L698">
        <x:f>NA()</x:f>
      </x:c>
    </x:row>
    <x:row r="699">
      <x:c r="A699">
        <x:v>3284085</x:v>
      </x:c>
      <x:c r="B699" s="1">
        <x:v>43758.4769738079</x:v>
      </x:c>
      <x:c r="C699" s="6">
        <x:v>34.8522834483333</x:v>
      </x:c>
      <x:c r="D699" s="13" t="s">
        <x:v>68</x:v>
      </x:c>
      <x:c r="E699">
        <x:v>10</x:v>
      </x:c>
      <x:c r="F699">
        <x:v>21.333</x:v>
      </x:c>
      <x:c r="G699" s="8">
        <x:v>89065.75653344</x:v>
      </x:c>
      <x:c r="H699" s="8">
        <x:v>0</x:v>
      </x:c>
      <x:c r="I699">
        <x:v>289765.043979279</x:v>
      </x:c>
      <x:c r="J699" s="10">
        <x:v>21</x:v>
      </x:c>
      <x:c r="K699" s="10">
        <x:v>56.3909836727867</x:v>
      </x:c>
      <x:c r="L699">
        <x:f>NA()</x:f>
      </x:c>
    </x:row>
    <x:row r="700">
      <x:c r="A700">
        <x:v>3284094</x:v>
      </x:c>
      <x:c r="B700" s="1">
        <x:v>43758.4770083333</x:v>
      </x:c>
      <x:c r="C700" s="6">
        <x:v>34.9019991816667</x:v>
      </x:c>
      <x:c r="D700" s="13" t="s">
        <x:v>68</x:v>
      </x:c>
      <x:c r="E700">
        <x:v>10</x:v>
      </x:c>
      <x:c r="F700">
        <x:v>21.337</x:v>
      </x:c>
      <x:c r="G700" s="8">
        <x:v>89049.1059982694</x:v>
      </x:c>
      <x:c r="H700" s="8">
        <x:v>0</x:v>
      </x:c>
      <x:c r="I700">
        <x:v>289761.020560873</x:v>
      </x:c>
      <x:c r="J700" s="10">
        <x:v>21</x:v>
      </x:c>
      <x:c r="K700" s="10">
        <x:v>56.3909836727867</x:v>
      </x:c>
      <x:c r="L700">
        <x:f>NA()</x:f>
      </x:c>
    </x:row>
    <x:row r="701">
      <x:c r="A701">
        <x:v>3284105</x:v>
      </x:c>
      <x:c r="B701" s="1">
        <x:v>43758.4770429051</x:v>
      </x:c>
      <x:c r="C701" s="6">
        <x:v>34.9518021816667</x:v>
      </x:c>
      <x:c r="D701" s="13" t="s">
        <x:v>68</x:v>
      </x:c>
      <x:c r="E701">
        <x:v>10</x:v>
      </x:c>
      <x:c r="F701">
        <x:v>21.33</x:v>
      </x:c>
      <x:c r="G701" s="8">
        <x:v>89024.0091328423</x:v>
      </x:c>
      <x:c r="H701" s="8">
        <x:v>0</x:v>
      </x:c>
      <x:c r="I701">
        <x:v>289762.968622481</x:v>
      </x:c>
      <x:c r="J701" s="10">
        <x:v>21</x:v>
      </x:c>
      <x:c r="K701" s="10">
        <x:v>56.3909836727867</x:v>
      </x:c>
      <x:c r="L701">
        <x:f>NA()</x:f>
      </x:c>
    </x:row>
    <x:row r="702">
      <x:c r="A702">
        <x:v>3284114</x:v>
      </x:c>
      <x:c r="B702" s="1">
        <x:v>43758.4770780903</x:v>
      </x:c>
      <x:c r="C702" s="6">
        <x:v>35.00244598</x:v>
      </x:c>
      <x:c r="D702" s="13" t="s">
        <x:v>68</x:v>
      </x:c>
      <x:c r="E702">
        <x:v>10</x:v>
      </x:c>
      <x:c r="F702">
        <x:v>21.326</x:v>
      </x:c>
      <x:c r="G702" s="8">
        <x:v>89024.4830258122</x:v>
      </x:c>
      <x:c r="H702" s="8">
        <x:v>0</x:v>
      </x:c>
      <x:c r="I702">
        <x:v>289771.82972657</x:v>
      </x:c>
      <x:c r="J702" s="10">
        <x:v>21</x:v>
      </x:c>
      <x:c r="K702" s="10">
        <x:v>56.3909836727867</x:v>
      </x:c>
      <x:c r="L702">
        <x:f>NA()</x:f>
      </x:c>
    </x:row>
    <x:row r="703">
      <x:c r="A703">
        <x:v>3284125</x:v>
      </x:c>
      <x:c r="B703" s="1">
        <x:v>43758.4771126968</x:v>
      </x:c>
      <x:c r="C703" s="6">
        <x:v>35.0522508133333</x:v>
      </x:c>
      <x:c r="D703" s="13" t="s">
        <x:v>68</x:v>
      </x:c>
      <x:c r="E703">
        <x:v>10</x:v>
      </x:c>
      <x:c r="F703">
        <x:v>21.324</x:v>
      </x:c>
      <x:c r="G703" s="8">
        <x:v>89008.9920829043</x:v>
      </x:c>
      <x:c r="H703" s="8">
        <x:v>0</x:v>
      </x:c>
      <x:c r="I703">
        <x:v>289771.028353374</x:v>
      </x:c>
      <x:c r="J703" s="10">
        <x:v>21</x:v>
      </x:c>
      <x:c r="K703" s="10">
        <x:v>56.3909836727867</x:v>
      </x:c>
      <x:c r="L703">
        <x:f>NA()</x:f>
      </x:c>
    </x:row>
    <x:row r="704">
      <x:c r="A704">
        <x:v>3284135</x:v>
      </x:c>
      <x:c r="B704" s="1">
        <x:v>43758.4771473032</x:v>
      </x:c>
      <x:c r="C704" s="6">
        <x:v>35.1021164633333</x:v>
      </x:c>
      <x:c r="D704" s="13" t="s">
        <x:v>68</x:v>
      </x:c>
      <x:c r="E704">
        <x:v>10</x:v>
      </x:c>
      <x:c r="F704">
        <x:v>21.321</x:v>
      </x:c>
      <x:c r="G704" s="8">
        <x:v>88998.7806847937</x:v>
      </x:c>
      <x:c r="H704" s="8">
        <x:v>0</x:v>
      </x:c>
      <x:c r="I704">
        <x:v>289762.059818696</x:v>
      </x:c>
      <x:c r="J704" s="10">
        <x:v>21</x:v>
      </x:c>
      <x:c r="K704" s="10">
        <x:v>56.3909836727867</x:v>
      </x:c>
      <x:c r="L704">
        <x:f>NA()</x:f>
      </x:c>
    </x:row>
    <x:row r="705">
      <x:c r="A705">
        <x:v>3284144</x:v>
      </x:c>
      <x:c r="B705" s="1">
        <x:v>43758.4771818287</x:v>
      </x:c>
      <x:c r="C705" s="6">
        <x:v>35.1518516233333</x:v>
      </x:c>
      <x:c r="D705" s="13" t="s">
        <x:v>68</x:v>
      </x:c>
      <x:c r="E705">
        <x:v>10</x:v>
      </x:c>
      <x:c r="F705">
        <x:v>21.322</x:v>
      </x:c>
      <x:c r="G705" s="8">
        <x:v>88988.7744965153</x:v>
      </x:c>
      <x:c r="H705" s="8">
        <x:v>0</x:v>
      </x:c>
      <x:c r="I705">
        <x:v>289766.310753207</x:v>
      </x:c>
      <x:c r="J705" s="10">
        <x:v>21</x:v>
      </x:c>
      <x:c r="K705" s="10">
        <x:v>56.3909836727867</x:v>
      </x:c>
      <x:c r="L705">
        <x:f>NA()</x:f>
      </x:c>
    </x:row>
    <x:row r="706">
      <x:c r="A706">
        <x:v>3284155</x:v>
      </x:c>
      <x:c r="B706" s="1">
        <x:v>43758.4772164699</x:v>
      </x:c>
      <x:c r="C706" s="6">
        <x:v>35.2017043683333</x:v>
      </x:c>
      <x:c r="D706" s="13" t="s">
        <x:v>68</x:v>
      </x:c>
      <x:c r="E706">
        <x:v>10</x:v>
      </x:c>
      <x:c r="F706">
        <x:v>21.317</x:v>
      </x:c>
      <x:c r="G706" s="8">
        <x:v>88984.0949330336</x:v>
      </x:c>
      <x:c r="H706" s="8">
        <x:v>0</x:v>
      </x:c>
      <x:c r="I706">
        <x:v>289766.785835221</x:v>
      </x:c>
      <x:c r="J706" s="10">
        <x:v>21</x:v>
      </x:c>
      <x:c r="K706" s="10">
        <x:v>56.3909836727867</x:v>
      </x:c>
      <x:c r="L706">
        <x:f>NA()</x:f>
      </x:c>
    </x:row>
    <x:row r="707">
      <x:c r="A707">
        <x:v>3284165</x:v>
      </x:c>
      <x:c r="B707" s="1">
        <x:v>43758.4772517014</x:v>
      </x:c>
      <x:c r="C707" s="6">
        <x:v>35.2524328733333</x:v>
      </x:c>
      <x:c r="D707" s="13" t="s">
        <x:v>68</x:v>
      </x:c>
      <x:c r="E707">
        <x:v>10</x:v>
      </x:c>
      <x:c r="F707">
        <x:v>21.316</x:v>
      </x:c>
      <x:c r="G707" s="8">
        <x:v>88972.2744196072</x:v>
      </x:c>
      <x:c r="H707" s="8">
        <x:v>0</x:v>
      </x:c>
      <x:c r="I707">
        <x:v>289749.869695133</x:v>
      </x:c>
      <x:c r="J707" s="10">
        <x:v>21</x:v>
      </x:c>
      <x:c r="K707" s="10">
        <x:v>56.3909836727867</x:v>
      </x:c>
      <x:c r="L707">
        <x:f>NA()</x:f>
      </x:c>
    </x:row>
    <x:row r="708">
      <x:c r="A708">
        <x:v>3284174</x:v>
      </x:c>
      <x:c r="B708" s="1">
        <x:v>43758.4772863079</x:v>
      </x:c>
      <x:c r="C708" s="6">
        <x:v>35.3022627533333</x:v>
      </x:c>
      <x:c r="D708" s="13" t="s">
        <x:v>68</x:v>
      </x:c>
      <x:c r="E708">
        <x:v>10</x:v>
      </x:c>
      <x:c r="F708">
        <x:v>21.315</x:v>
      </x:c>
      <x:c r="G708" s="8">
        <x:v>88971.8488635887</x:v>
      </x:c>
      <x:c r="H708" s="8">
        <x:v>0</x:v>
      </x:c>
      <x:c r="I708">
        <x:v>289762.093787523</x:v>
      </x:c>
      <x:c r="J708" s="10">
        <x:v>21</x:v>
      </x:c>
      <x:c r="K708" s="10">
        <x:v>56.3909836727867</x:v>
      </x:c>
      <x:c r="L708">
        <x:f>NA()</x:f>
      </x:c>
    </x:row>
    <x:row r="709">
      <x:c r="A709">
        <x:v>3284184</x:v>
      </x:c>
      <x:c r="B709" s="1">
        <x:v>43758.4773208681</x:v>
      </x:c>
      <x:c r="C709" s="6">
        <x:v>35.352069955</x:v>
      </x:c>
      <x:c r="D709" s="13" t="s">
        <x:v>68</x:v>
      </x:c>
      <x:c r="E709">
        <x:v>10</x:v>
      </x:c>
      <x:c r="F709">
        <x:v>21.316</x:v>
      </x:c>
      <x:c r="G709" s="8">
        <x:v>88968.0169727083</x:v>
      </x:c>
      <x:c r="H709" s="8">
        <x:v>0</x:v>
      </x:c>
      <x:c r="I709">
        <x:v>289769.237446623</x:v>
      </x:c>
      <x:c r="J709" s="10">
        <x:v>21</x:v>
      </x:c>
      <x:c r="K709" s="10">
        <x:v>56.3909836727867</x:v>
      </x:c>
      <x:c r="L709">
        <x:f>NA()</x:f>
      </x:c>
    </x:row>
    <x:row r="710">
      <x:c r="A710">
        <x:v>3284194</x:v>
      </x:c>
      <x:c r="B710" s="1">
        <x:v>43758.4773554745</x:v>
      </x:c>
      <x:c r="C710" s="6">
        <x:v>35.4018743883333</x:v>
      </x:c>
      <x:c r="D710" s="13" t="s">
        <x:v>68</x:v>
      </x:c>
      <x:c r="E710">
        <x:v>10</x:v>
      </x:c>
      <x:c r="F710">
        <x:v>21.314</x:v>
      </x:c>
      <x:c r="G710" s="8">
        <x:v>88970.0514123513</x:v>
      </x:c>
      <x:c r="H710" s="8">
        <x:v>0</x:v>
      </x:c>
      <x:c r="I710">
        <x:v>289756.506227854</x:v>
      </x:c>
      <x:c r="J710" s="10">
        <x:v>21</x:v>
      </x:c>
      <x:c r="K710" s="10">
        <x:v>56.3909836727867</x:v>
      </x:c>
      <x:c r="L710">
        <x:f>NA()</x:f>
      </x:c>
    </x:row>
    <x:row r="711">
      <x:c r="A711">
        <x:v>3284204</x:v>
      </x:c>
      <x:c r="B711" s="1">
        <x:v>43758.4773905903</x:v>
      </x:c>
      <x:c r="C711" s="6">
        <x:v>35.4524683083333</x:v>
      </x:c>
      <x:c r="D711" s="13" t="s">
        <x:v>68</x:v>
      </x:c>
      <x:c r="E711">
        <x:v>10</x:v>
      </x:c>
      <x:c r="F711">
        <x:v>21.312</x:v>
      </x:c>
      <x:c r="G711" s="8">
        <x:v>88948.2337932264</x:v>
      </x:c>
      <x:c r="H711" s="8">
        <x:v>0</x:v>
      </x:c>
      <x:c r="I711">
        <x:v>289753.850922958</x:v>
      </x:c>
      <x:c r="J711" s="10">
        <x:v>21</x:v>
      </x:c>
      <x:c r="K711" s="10">
        <x:v>56.3909836727867</x:v>
      </x:c>
      <x:c r="L711">
        <x:f>NA()</x:f>
      </x:c>
    </x:row>
    <x:row r="712">
      <x:c r="A712">
        <x:v>3284214</x:v>
      </x:c>
      <x:c r="B712" s="1">
        <x:v>43758.4774251505</x:v>
      </x:c>
      <x:c r="C712" s="6">
        <x:v>35.5022261133333</x:v>
      </x:c>
      <x:c r="D712" s="13" t="s">
        <x:v>68</x:v>
      </x:c>
      <x:c r="E712">
        <x:v>10</x:v>
      </x:c>
      <x:c r="F712">
        <x:v>21.304</x:v>
      </x:c>
      <x:c r="G712" s="8">
        <x:v>88918.8679829555</x:v>
      </x:c>
      <x:c r="H712" s="8">
        <x:v>0</x:v>
      </x:c>
      <x:c r="I712">
        <x:v>289761.744490428</x:v>
      </x:c>
      <x:c r="J712" s="10">
        <x:v>21</x:v>
      </x:c>
      <x:c r="K712" s="10">
        <x:v>56.3909836727867</x:v>
      </x:c>
      <x:c r="L712">
        <x:f>NA()</x:f>
      </x:c>
    </x:row>
    <x:row r="713">
      <x:c r="A713">
        <x:v>3284224</x:v>
      </x:c>
      <x:c r="B713" s="1">
        <x:v>43758.477459838</x:v>
      </x:c>
      <x:c r="C713" s="6">
        <x:v>35.5521793533333</x:v>
      </x:c>
      <x:c r="D713" s="13" t="s">
        <x:v>68</x:v>
      </x:c>
      <x:c r="E713">
        <x:v>10</x:v>
      </x:c>
      <x:c r="F713">
        <x:v>21.3</x:v>
      </x:c>
      <x:c r="G713" s="8">
        <x:v>88880.9843139605</x:v>
      </x:c>
      <x:c r="H713" s="8">
        <x:v>0</x:v>
      </x:c>
      <x:c r="I713">
        <x:v>289760.361906879</x:v>
      </x:c>
      <x:c r="J713" s="10">
        <x:v>21</x:v>
      </x:c>
      <x:c r="K713" s="10">
        <x:v>56.3909836727867</x:v>
      </x:c>
      <x:c r="L713">
        <x:f>NA()</x:f>
      </x:c>
    </x:row>
    <x:row r="714">
      <x:c r="A714">
        <x:v>3284235</x:v>
      </x:c>
      <x:c r="B714" s="1">
        <x:v>43758.4774944097</x:v>
      </x:c>
      <x:c r="C714" s="6">
        <x:v>35.60195051</x:v>
      </x:c>
      <x:c r="D714" s="13" t="s">
        <x:v>68</x:v>
      </x:c>
      <x:c r="E714">
        <x:v>10</x:v>
      </x:c>
      <x:c r="F714">
        <x:v>21.296</x:v>
      </x:c>
      <x:c r="G714" s="8">
        <x:v>88849.7090328846</x:v>
      </x:c>
      <x:c r="H714" s="8">
        <x:v>0</x:v>
      </x:c>
      <x:c r="I714">
        <x:v>289744.883478658</x:v>
      </x:c>
      <x:c r="J714" s="10">
        <x:v>21</x:v>
      </x:c>
      <x:c r="K714" s="10">
        <x:v>56.3909836727867</x:v>
      </x:c>
      <x:c r="L714">
        <x:f>NA()</x:f>
      </x:c>
    </x:row>
    <x:row r="715">
      <x:c r="A715">
        <x:v>3284245</x:v>
      </x:c>
      <x:c r="B715" s="1">
        <x:v>43758.4775289699</x:v>
      </x:c>
      <x:c r="C715" s="6">
        <x:v>35.6517198083333</x:v>
      </x:c>
      <x:c r="D715" s="13" t="s">
        <x:v>68</x:v>
      </x:c>
      <x:c r="E715">
        <x:v>10</x:v>
      </x:c>
      <x:c r="F715">
        <x:v>21.289</x:v>
      </x:c>
      <x:c r="G715" s="8">
        <x:v>88826.8735616289</x:v>
      </x:c>
      <x:c r="H715" s="8">
        <x:v>0</x:v>
      </x:c>
      <x:c r="I715">
        <x:v>289765.575075325</x:v>
      </x:c>
      <x:c r="J715" s="10">
        <x:v>21</x:v>
      </x:c>
      <x:c r="K715" s="10">
        <x:v>56.3909836727867</x:v>
      </x:c>
      <x:c r="L715">
        <x:f>NA()</x:f>
      </x:c>
    </x:row>
    <x:row r="716">
      <x:c r="A716">
        <x:v>3284254</x:v>
      </x:c>
      <x:c r="B716" s="1">
        <x:v>43758.4775641204</x:v>
      </x:c>
      <x:c r="C716" s="6">
        <x:v>35.7023287266667</x:v>
      </x:c>
      <x:c r="D716" s="13" t="s">
        <x:v>68</x:v>
      </x:c>
      <x:c r="E716">
        <x:v>10</x:v>
      </x:c>
      <x:c r="F716">
        <x:v>21.281</x:v>
      </x:c>
      <x:c r="G716" s="8">
        <x:v>88789.6901560672</x:v>
      </x:c>
      <x:c r="H716" s="8">
        <x:v>0</x:v>
      </x:c>
      <x:c r="I716">
        <x:v>289757.828373033</x:v>
      </x:c>
      <x:c r="J716" s="10">
        <x:v>21</x:v>
      </x:c>
      <x:c r="K716" s="10">
        <x:v>56.3909836727867</x:v>
      </x:c>
      <x:c r="L716">
        <x:f>NA()</x:f>
      </x:c>
    </x:row>
    <x:row r="717">
      <x:c r="A717">
        <x:v>3284264</x:v>
      </x:c>
      <x:c r="B717" s="1">
        <x:v>43758.4775988079</x:v>
      </x:c>
      <x:c r="C717" s="6">
        <x:v>35.752254285</x:v>
      </x:c>
      <x:c r="D717" s="13" t="s">
        <x:v>68</x:v>
      </x:c>
      <x:c r="E717">
        <x:v>10</x:v>
      </x:c>
      <x:c r="F717">
        <x:v>21.277</x:v>
      </x:c>
      <x:c r="G717" s="8">
        <x:v>88766.971280374</x:v>
      </x:c>
      <x:c r="H717" s="8">
        <x:v>0</x:v>
      </x:c>
      <x:c r="I717">
        <x:v>289750.335293555</x:v>
      </x:c>
      <x:c r="J717" s="10">
        <x:v>21</x:v>
      </x:c>
      <x:c r="K717" s="10">
        <x:v>56.3909836727867</x:v>
      </x:c>
      <x:c r="L717">
        <x:f>NA()</x:f>
      </x:c>
    </x:row>
    <x:row r="718">
      <x:c r="A718">
        <x:v>3284275</x:v>
      </x:c>
      <x:c r="B718" s="1">
        <x:v>43758.4776333681</x:v>
      </x:c>
      <x:c r="C718" s="6">
        <x:v>35.8020729516667</x:v>
      </x:c>
      <x:c r="D718" s="13" t="s">
        <x:v>68</x:v>
      </x:c>
      <x:c r="E718">
        <x:v>10</x:v>
      </x:c>
      <x:c r="F718">
        <x:v>21.269</x:v>
      </x:c>
      <x:c r="G718" s="8">
        <x:v>88744.4873591252</x:v>
      </x:c>
      <x:c r="H718" s="8">
        <x:v>0</x:v>
      </x:c>
      <x:c r="I718">
        <x:v>289755.572711441</x:v>
      </x:c>
      <x:c r="J718" s="10">
        <x:v>21</x:v>
      </x:c>
      <x:c r="K718" s="10">
        <x:v>56.3909836727867</x:v>
      </x:c>
      <x:c r="L718">
        <x:f>NA()</x:f>
      </x:c>
    </x:row>
    <x:row r="719">
      <x:c r="A719">
        <x:v>3284285</x:v>
      </x:c>
      <x:c r="B719" s="1">
        <x:v>43758.4776680208</x:v>
      </x:c>
      <x:c r="C719" s="6">
        <x:v>35.8519647133333</x:v>
      </x:c>
      <x:c r="D719" s="13" t="s">
        <x:v>68</x:v>
      </x:c>
      <x:c r="E719">
        <x:v>10</x:v>
      </x:c>
      <x:c r="F719">
        <x:v>21.265</x:v>
      </x:c>
      <x:c r="G719" s="8">
        <x:v>88715.556733797</x:v>
      </x:c>
      <x:c r="H719" s="8">
        <x:v>0</x:v>
      </x:c>
      <x:c r="I719">
        <x:v>289753.461298502</x:v>
      </x:c>
      <x:c r="J719" s="10">
        <x:v>21</x:v>
      </x:c>
      <x:c r="K719" s="10">
        <x:v>56.3909836727867</x:v>
      </x:c>
      <x:c r="L719">
        <x:f>NA()</x:f>
      </x:c>
    </x:row>
    <x:row r="720">
      <x:c r="A720">
        <x:v>3284295</x:v>
      </x:c>
      <x:c r="B720" s="1">
        <x:v>43758.4777027431</x:v>
      </x:c>
      <x:c r="C720" s="6">
        <x:v>35.9019642466667</x:v>
      </x:c>
      <x:c r="D720" s="13" t="s">
        <x:v>68</x:v>
      </x:c>
      <x:c r="E720">
        <x:v>10</x:v>
      </x:c>
      <x:c r="F720">
        <x:v>21.258</x:v>
      </x:c>
      <x:c r="G720" s="8">
        <x:v>88686.7988440448</x:v>
      </x:c>
      <x:c r="H720" s="8">
        <x:v>0</x:v>
      </x:c>
      <x:c r="I720">
        <x:v>289758.315481039</x:v>
      </x:c>
      <x:c r="J720" s="10">
        <x:v>21</x:v>
      </x:c>
      <x:c r="K720" s="10">
        <x:v>56.3909836727867</x:v>
      </x:c>
      <x:c r="L720">
        <x:f>NA()</x:f>
      </x:c>
    </x:row>
    <x:row r="721">
      <x:c r="A721">
        <x:v>3284304</x:v>
      </x:c>
      <x:c r="B721" s="1">
        <x:v>43758.4777378819</x:v>
      </x:c>
      <x:c r="C721" s="6">
        <x:v>35.9525370083333</x:v>
      </x:c>
      <x:c r="D721" s="13" t="s">
        <x:v>68</x:v>
      </x:c>
      <x:c r="E721">
        <x:v>10</x:v>
      </x:c>
      <x:c r="F721">
        <x:v>21.255</x:v>
      </x:c>
      <x:c r="G721" s="8">
        <x:v>88664.5482477032</x:v>
      </x:c>
      <x:c r="H721" s="8">
        <x:v>0</x:v>
      </x:c>
      <x:c r="I721">
        <x:v>289757.38725793</x:v>
      </x:c>
      <x:c r="J721" s="10">
        <x:v>21</x:v>
      </x:c>
      <x:c r="K721" s="10">
        <x:v>56.3909836727867</x:v>
      </x:c>
      <x:c r="L721">
        <x:f>NA()</x:f>
      </x:c>
    </x:row>
    <x:row r="722">
      <x:c r="A722">
        <x:v>3284314</x:v>
      </x:c>
      <x:c r="B722" s="1">
        <x:v>43758.4777724537</x:v>
      </x:c>
      <x:c r="C722" s="6">
        <x:v>36.002319455</x:v>
      </x:c>
      <x:c r="D722" s="13" t="s">
        <x:v>68</x:v>
      </x:c>
      <x:c r="E722">
        <x:v>10</x:v>
      </x:c>
      <x:c r="F722">
        <x:v>21.248</x:v>
      </x:c>
      <x:c r="G722" s="8">
        <x:v>88648.4984975316</x:v>
      </x:c>
      <x:c r="H722" s="8">
        <x:v>0</x:v>
      </x:c>
      <x:c r="I722">
        <x:v>289755.500459242</x:v>
      </x:c>
      <x:c r="J722" s="10">
        <x:v>21</x:v>
      </x:c>
      <x:c r="K722" s="10">
        <x:v>56.3909836727867</x:v>
      </x:c>
      <x:c r="L722">
        <x:f>NA()</x:f>
      </x:c>
    </x:row>
    <x:row r="723">
      <x:c r="A723">
        <x:v>3284324</x:v>
      </x:c>
      <x:c r="B723" s="1">
        <x:v>43758.4778071412</x:v>
      </x:c>
      <x:c r="C723" s="6">
        <x:v>36.0522709533333</x:v>
      </x:c>
      <x:c r="D723" s="13" t="s">
        <x:v>68</x:v>
      </x:c>
      <x:c r="E723">
        <x:v>10</x:v>
      </x:c>
      <x:c r="F723">
        <x:v>21.243</x:v>
      </x:c>
      <x:c r="G723" s="8">
        <x:v>88614.2926523768</x:v>
      </x:c>
      <x:c r="H723" s="8">
        <x:v>0</x:v>
      </x:c>
      <x:c r="I723">
        <x:v>289750.874310636</x:v>
      </x:c>
      <x:c r="J723" s="10">
        <x:v>21</x:v>
      </x:c>
      <x:c r="K723" s="10">
        <x:v>56.3909836727867</x:v>
      </x:c>
      <x:c r="L723">
        <x:f>NA()</x:f>
      </x:c>
    </x:row>
    <x:row r="724">
      <x:c r="A724">
        <x:v>3284334</x:v>
      </x:c>
      <x:c r="B724" s="1">
        <x:v>43758.4778417824</x:v>
      </x:c>
      <x:c r="C724" s="6">
        <x:v>36.1021701083333</x:v>
      </x:c>
      <x:c r="D724" s="13" t="s">
        <x:v>68</x:v>
      </x:c>
      <x:c r="E724">
        <x:v>10</x:v>
      </x:c>
      <x:c r="F724">
        <x:v>21.237</x:v>
      </x:c>
      <x:c r="G724" s="8">
        <x:v>88590.2611877771</x:v>
      </x:c>
      <x:c r="H724" s="8">
        <x:v>0</x:v>
      </x:c>
      <x:c r="I724">
        <x:v>289756.698824807</x:v>
      </x:c>
      <x:c r="J724" s="10">
        <x:v>21</x:v>
      </x:c>
      <x:c r="K724" s="10">
        <x:v>56.3909836727867</x:v>
      </x:c>
      <x:c r="L724">
        <x:f>NA()</x:f>
      </x:c>
    </x:row>
    <x:row r="725">
      <x:c r="A725">
        <x:v>3284344</x:v>
      </x:c>
      <x:c r="B725" s="1">
        <x:v>43758.4778764699</x:v>
      </x:c>
      <x:c r="C725" s="6">
        <x:v>36.1520841666667</x:v>
      </x:c>
      <x:c r="D725" s="13" t="s">
        <x:v>68</x:v>
      </x:c>
      <x:c r="E725">
        <x:v>10</x:v>
      </x:c>
      <x:c r="F725">
        <x:v>21.23</x:v>
      </x:c>
      <x:c r="G725" s="8">
        <x:v>88565.0266329985</x:v>
      </x:c>
      <x:c r="H725" s="8">
        <x:v>0</x:v>
      </x:c>
      <x:c r="I725">
        <x:v>289751.381996617</x:v>
      </x:c>
      <x:c r="J725" s="10">
        <x:v>21</x:v>
      </x:c>
      <x:c r="K725" s="10">
        <x:v>56.3909836727867</x:v>
      </x:c>
      <x:c r="L725">
        <x:f>NA()</x:f>
      </x:c>
    </x:row>
    <x:row r="726">
      <x:c r="A726">
        <x:v>3284354</x:v>
      </x:c>
      <x:c r="B726" s="1">
        <x:v>43758.4779114583</x:v>
      </x:c>
      <x:c r="C726" s="6">
        <x:v>36.202484365</x:v>
      </x:c>
      <x:c r="D726" s="13" t="s">
        <x:v>68</x:v>
      </x:c>
      <x:c r="E726">
        <x:v>10</x:v>
      </x:c>
      <x:c r="F726">
        <x:v>21.225</x:v>
      </x:c>
      <x:c r="G726" s="8">
        <x:v>88534.902452793</x:v>
      </x:c>
      <x:c r="H726" s="8">
        <x:v>0</x:v>
      </x:c>
      <x:c r="I726">
        <x:v>289759.543440894</x:v>
      </x:c>
      <x:c r="J726" s="10">
        <x:v>21</x:v>
      </x:c>
      <x:c r="K726" s="10">
        <x:v>56.3909836727867</x:v>
      </x:c>
      <x:c r="L726">
        <x:f>NA()</x:f>
      </x:c>
    </x:row>
    <x:row r="727">
      <x:c r="A727">
        <x:v>3284365</x:v>
      </x:c>
      <x:c r="B727" s="1">
        <x:v>43758.4779460301</x:v>
      </x:c>
      <x:c r="C727" s="6">
        <x:v>36.2522689816667</x:v>
      </x:c>
      <x:c r="D727" s="13" t="s">
        <x:v>68</x:v>
      </x:c>
      <x:c r="E727">
        <x:v>10</x:v>
      </x:c>
      <x:c r="F727">
        <x:v>21.227</x:v>
      </x:c>
      <x:c r="G727" s="8">
        <x:v>88510.054422285</x:v>
      </x:c>
      <x:c r="H727" s="8">
        <x:v>0</x:v>
      </x:c>
      <x:c r="I727">
        <x:v>289751.198358079</x:v>
      </x:c>
      <x:c r="J727" s="10">
        <x:v>21</x:v>
      </x:c>
      <x:c r="K727" s="10">
        <x:v>56.3909836727867</x:v>
      </x:c>
      <x:c r="L727">
        <x:f>NA()</x:f>
      </x:c>
    </x:row>
    <x:row r="728">
      <x:c r="A728">
        <x:v>3284374</x:v>
      </x:c>
      <x:c r="B728" s="1">
        <x:v>43758.4779807523</x:v>
      </x:c>
      <x:c r="C728" s="6">
        <x:v>36.3022686716667</x:v>
      </x:c>
      <x:c r="D728" s="13" t="s">
        <x:v>68</x:v>
      </x:c>
      <x:c r="E728">
        <x:v>10</x:v>
      </x:c>
      <x:c r="F728">
        <x:v>21.218</x:v>
      </x:c>
      <x:c r="G728" s="8">
        <x:v>88495.9442614541</x:v>
      </x:c>
      <x:c r="H728" s="8">
        <x:v>0</x:v>
      </x:c>
      <x:c r="I728">
        <x:v>289747.3632866</x:v>
      </x:c>
      <x:c r="J728" s="10">
        <x:v>21</x:v>
      </x:c>
      <x:c r="K728" s="10">
        <x:v>56.3909836727867</x:v>
      </x:c>
      <x:c r="L728">
        <x:f>NA()</x:f>
      </x:c>
    </x:row>
    <x:row r="729">
      <x:c r="A729">
        <x:v>3284384</x:v>
      </x:c>
      <x:c r="B729" s="1">
        <x:v>43758.4780154745</x:v>
      </x:c>
      <x:c r="C729" s="6">
        <x:v>36.35230385</x:v>
      </x:c>
      <x:c r="D729" s="13" t="s">
        <x:v>68</x:v>
      </x:c>
      <x:c r="E729">
        <x:v>10</x:v>
      </x:c>
      <x:c r="F729">
        <x:v>21.207</x:v>
      </x:c>
      <x:c r="G729" s="8">
        <x:v>88461.0845966636</x:v>
      </x:c>
      <x:c r="H729" s="8">
        <x:v>0</x:v>
      </x:c>
      <x:c r="I729">
        <x:v>289750.592656119</x:v>
      </x:c>
      <x:c r="J729" s="10">
        <x:v>21</x:v>
      </x:c>
      <x:c r="K729" s="10">
        <x:v>56.3909836727867</x:v>
      </x:c>
      <x:c r="L729">
        <x:f>NA()</x:f>
      </x:c>
    </x:row>
    <x:row r="730">
      <x:c r="A730">
        <x:v>3284394</x:v>
      </x:c>
      <x:c r="B730" s="1">
        <x:v>43758.4780499653</x:v>
      </x:c>
      <x:c r="C730" s="6">
        <x:v>36.4019092233333</x:v>
      </x:c>
      <x:c r="D730" s="13" t="s">
        <x:v>68</x:v>
      </x:c>
      <x:c r="E730">
        <x:v>10</x:v>
      </x:c>
      <x:c r="F730">
        <x:v>21.203</x:v>
      </x:c>
      <x:c r="G730" s="8">
        <x:v>88441.5798645629</x:v>
      </x:c>
      <x:c r="H730" s="8">
        <x:v>0</x:v>
      </x:c>
      <x:c r="I730">
        <x:v>289748.349556425</x:v>
      </x:c>
      <x:c r="J730" s="10">
        <x:v>21</x:v>
      </x:c>
      <x:c r="K730" s="10">
        <x:v>56.3909836727867</x:v>
      </x:c>
      <x:c r="L730">
        <x:f>NA()</x:f>
      </x:c>
    </x:row>
    <x:row r="731">
      <x:c r="A731">
        <x:v>3284404</x:v>
      </x:c>
      <x:c r="B731" s="1">
        <x:v>43758.4780851042</x:v>
      </x:c>
      <x:c r="C731" s="6">
        <x:v>36.452544665</x:v>
      </x:c>
      <x:c r="D731" s="13" t="s">
        <x:v>68</x:v>
      </x:c>
      <x:c r="E731">
        <x:v>10</x:v>
      </x:c>
      <x:c r="F731">
        <x:v>21.205</x:v>
      </x:c>
      <x:c r="G731" s="8">
        <x:v>88401.9326289669</x:v>
      </x:c>
      <x:c r="H731" s="8">
        <x:v>0</x:v>
      </x:c>
      <x:c r="I731">
        <x:v>289747.297701971</x:v>
      </x:c>
      <x:c r="J731" s="10">
        <x:v>21</x:v>
      </x:c>
      <x:c r="K731" s="10">
        <x:v>56.3909836727867</x:v>
      </x:c>
      <x:c r="L731">
        <x:f>NA()</x:f>
      </x:c>
    </x:row>
    <x:row r="732">
      <x:c r="A732">
        <x:v>3284414</x:v>
      </x:c>
      <x:c r="B732" s="1">
        <x:v>43758.4781197569</x:v>
      </x:c>
      <x:c r="C732" s="6">
        <x:v>36.5024319833333</x:v>
      </x:c>
      <x:c r="D732" s="13" t="s">
        <x:v>68</x:v>
      </x:c>
      <x:c r="E732">
        <x:v>10</x:v>
      </x:c>
      <x:c r="F732">
        <x:v>21.195</x:v>
      </x:c>
      <x:c r="G732" s="8">
        <x:v>88387.2781172493</x:v>
      </x:c>
      <x:c r="H732" s="8">
        <x:v>0</x:v>
      </x:c>
      <x:c r="I732">
        <x:v>289753.125649006</x:v>
      </x:c>
      <x:c r="J732" s="10">
        <x:v>21</x:v>
      </x:c>
      <x:c r="K732" s="10">
        <x:v>56.3909836727867</x:v>
      </x:c>
      <x:c r="L732">
        <x:f>NA()</x:f>
      </x:c>
    </x:row>
    <x:row r="733">
      <x:c r="A733">
        <x:v>3284424</x:v>
      </x:c>
      <x:c r="B733" s="1">
        <x:v>43758.4781544792</x:v>
      </x:c>
      <x:c r="C733" s="6">
        <x:v>36.5524599216667</x:v>
      </x:c>
      <x:c r="D733" s="13" t="s">
        <x:v>68</x:v>
      </x:c>
      <x:c r="E733">
        <x:v>10</x:v>
      </x:c>
      <x:c r="F733">
        <x:v>21.191</x:v>
      </x:c>
      <x:c r="G733" s="8">
        <x:v>88366.8694756898</x:v>
      </x:c>
      <x:c r="H733" s="8">
        <x:v>0</x:v>
      </x:c>
      <x:c r="I733">
        <x:v>289745.451361358</x:v>
      </x:c>
      <x:c r="J733" s="10">
        <x:v>21</x:v>
      </x:c>
      <x:c r="K733" s="10">
        <x:v>56.3909836727867</x:v>
      </x:c>
      <x:c r="L733">
        <x:f>NA()</x:f>
      </x:c>
    </x:row>
    <x:row r="734">
      <x:c r="A734">
        <x:v>3284435</x:v>
      </x:c>
      <x:c r="B734" s="1">
        <x:v>43758.4781891204</x:v>
      </x:c>
      <x:c r="C734" s="6">
        <x:v>36.6023308066667</x:v>
      </x:c>
      <x:c r="D734" s="13" t="s">
        <x:v>68</x:v>
      </x:c>
      <x:c r="E734">
        <x:v>10</x:v>
      </x:c>
      <x:c r="F734">
        <x:v>21.182</x:v>
      </x:c>
      <x:c r="G734" s="8">
        <x:v>88342.9584782601</x:v>
      </x:c>
      <x:c r="H734" s="8">
        <x:v>0</x:v>
      </x:c>
      <x:c r="I734">
        <x:v>289738.518204385</x:v>
      </x:c>
      <x:c r="J734" s="10">
        <x:v>21</x:v>
      </x:c>
      <x:c r="K734" s="10">
        <x:v>56.3909836727867</x:v>
      </x:c>
      <x:c r="L734">
        <x:f>NA()</x:f>
      </x:c>
    </x:row>
    <x:row r="735">
      <x:c r="A735">
        <x:v>3284445</x:v>
      </x:c>
      <x:c r="B735" s="1">
        <x:v>43758.4782236921</x:v>
      </x:c>
      <x:c r="C735" s="6">
        <x:v>36.65212212</x:v>
      </x:c>
      <x:c r="D735" s="13" t="s">
        <x:v>68</x:v>
      </x:c>
      <x:c r="E735">
        <x:v>10</x:v>
      </x:c>
      <x:c r="F735">
        <x:v>21.181</x:v>
      </x:c>
      <x:c r="G735" s="8">
        <x:v>88318.2131796144</x:v>
      </x:c>
      <x:c r="H735" s="8">
        <x:v>0</x:v>
      </x:c>
      <x:c r="I735">
        <x:v>289741.42716088</x:v>
      </x:c>
      <x:c r="J735" s="10">
        <x:v>21</x:v>
      </x:c>
      <x:c r="K735" s="10">
        <x:v>56.3909836727867</x:v>
      </x:c>
      <x:c r="L735">
        <x:f>NA()</x:f>
      </x:c>
    </x:row>
    <x:row r="736">
      <x:c r="A736">
        <x:v>3284454</x:v>
      </x:c>
      <x:c r="B736" s="1">
        <x:v>43758.4782583333</x:v>
      </x:c>
      <x:c r="C736" s="6">
        <x:v>36.7020214266667</x:v>
      </x:c>
      <x:c r="D736" s="13" t="s">
        <x:v>68</x:v>
      </x:c>
      <x:c r="E736">
        <x:v>10</x:v>
      </x:c>
      <x:c r="F736">
        <x:v>21.175</x:v>
      </x:c>
      <x:c r="G736" s="8">
        <x:v>88293.0804390831</x:v>
      </x:c>
      <x:c r="H736" s="8">
        <x:v>0</x:v>
      </x:c>
      <x:c r="I736">
        <x:v>289746.01815231</x:v>
      </x:c>
      <x:c r="J736" s="10">
        <x:v>21</x:v>
      </x:c>
      <x:c r="K736" s="10">
        <x:v>56.3909836727867</x:v>
      </x:c>
      <x:c r="L736">
        <x:f>NA()</x:f>
      </x:c>
    </x:row>
    <x:row r="737">
      <x:c r="A737">
        <x:v>3284464</x:v>
      </x:c>
      <x:c r="B737" s="1">
        <x:v>43758.4782930556</x:v>
      </x:c>
      <x:c r="C737" s="6">
        <x:v>36.7520187383333</x:v>
      </x:c>
      <x:c r="D737" s="13" t="s">
        <x:v>68</x:v>
      </x:c>
      <x:c r="E737">
        <x:v>10</x:v>
      </x:c>
      <x:c r="F737">
        <x:v>21.172</x:v>
      </x:c>
      <x:c r="G737" s="8">
        <x:v>88271.7505765963</x:v>
      </x:c>
      <x:c r="H737" s="8">
        <x:v>0</x:v>
      </x:c>
      <x:c r="I737">
        <x:v>289747.538925851</x:v>
      </x:c>
      <x:c r="J737" s="10">
        <x:v>21</x:v>
      </x:c>
      <x:c r="K737" s="10">
        <x:v>56.3909836727867</x:v>
      </x:c>
      <x:c r="L737">
        <x:f>NA()</x:f>
      </x:c>
    </x:row>
    <x:row r="738">
      <x:c r="A738">
        <x:v>3284474</x:v>
      </x:c>
      <x:c r="B738" s="1">
        <x:v>43758.478327662</x:v>
      </x:c>
      <x:c r="C738" s="6">
        <x:v>36.80180873</x:v>
      </x:c>
      <x:c r="D738" s="13" t="s">
        <x:v>68</x:v>
      </x:c>
      <x:c r="E738">
        <x:v>10</x:v>
      </x:c>
      <x:c r="F738">
        <x:v>21.164</x:v>
      </x:c>
      <x:c r="G738" s="8">
        <x:v>88240.7162686915</x:v>
      </x:c>
      <x:c r="H738" s="8">
        <x:v>0</x:v>
      </x:c>
      <x:c r="I738">
        <x:v>289751.584488049</x:v>
      </x:c>
      <x:c r="J738" s="10">
        <x:v>21</x:v>
      </x:c>
      <x:c r="K738" s="10">
        <x:v>56.3909836727867</x:v>
      </x:c>
      <x:c r="L738">
        <x:f>NA()</x:f>
      </x:c>
    </x:row>
    <x:row r="739">
      <x:c r="A739">
        <x:v>3284484</x:v>
      </x:c>
      <x:c r="B739" s="1">
        <x:v>43758.4783628125</x:v>
      </x:c>
      <x:c r="C739" s="6">
        <x:v>36.8524672983333</x:v>
      </x:c>
      <x:c r="D739" s="13" t="s">
        <x:v>68</x:v>
      </x:c>
      <x:c r="E739">
        <x:v>10</x:v>
      </x:c>
      <x:c r="F739">
        <x:v>21.168</x:v>
      </x:c>
      <x:c r="G739" s="8">
        <x:v>88228.0144359754</x:v>
      </x:c>
      <x:c r="H739" s="8">
        <x:v>0</x:v>
      </x:c>
      <x:c r="I739">
        <x:v>289757.987168456</x:v>
      </x:c>
      <x:c r="J739" s="10">
        <x:v>21</x:v>
      </x:c>
      <x:c r="K739" s="10">
        <x:v>56.3909836727867</x:v>
      </x:c>
      <x:c r="L739">
        <x:f>NA()</x:f>
      </x:c>
    </x:row>
    <x:row r="740">
      <x:c r="A740">
        <x:v>3284494</x:v>
      </x:c>
      <x:c r="B740" s="1">
        <x:v>43758.4783975694</x:v>
      </x:c>
      <x:c r="C740" s="6">
        <x:v>36.9025150116667</x:v>
      </x:c>
      <x:c r="D740" s="13" t="s">
        <x:v>68</x:v>
      </x:c>
      <x:c r="E740">
        <x:v>10</x:v>
      </x:c>
      <x:c r="F740">
        <x:v>21.155</x:v>
      </x:c>
      <x:c r="G740" s="8">
        <x:v>88205.2844278102</x:v>
      </x:c>
      <x:c r="H740" s="8">
        <x:v>0</x:v>
      </x:c>
      <x:c r="I740">
        <x:v>289756.426696347</x:v>
      </x:c>
      <x:c r="J740" s="10">
        <x:v>21</x:v>
      </x:c>
      <x:c r="K740" s="10">
        <x:v>56.3909836727867</x:v>
      </x:c>
      <x:c r="L740">
        <x:f>NA()</x:f>
      </x:c>
    </x:row>
    <x:row r="741">
      <x:c r="A741">
        <x:v>3284505</x:v>
      </x:c>
      <x:c r="B741" s="1">
        <x:v>43758.4784322107</x:v>
      </x:c>
      <x:c r="C741" s="6">
        <x:v>36.9523950233333</x:v>
      </x:c>
      <x:c r="D741" s="13" t="s">
        <x:v>68</x:v>
      </x:c>
      <x:c r="E741">
        <x:v>10</x:v>
      </x:c>
      <x:c r="F741">
        <x:v>21.147</x:v>
      </x:c>
      <x:c r="G741" s="8">
        <x:v>88175.3642799254</x:v>
      </x:c>
      <x:c r="H741" s="8">
        <x:v>0</x:v>
      </x:c>
      <x:c r="I741">
        <x:v>289745.854872692</x:v>
      </x:c>
      <x:c r="J741" s="10">
        <x:v>21</x:v>
      </x:c>
      <x:c r="K741" s="10">
        <x:v>56.3909836727867</x:v>
      </x:c>
      <x:c r="L741">
        <x:f>NA()</x:f>
      </x:c>
    </x:row>
    <x:row r="742">
      <x:c r="A742">
        <x:v>3284515</x:v>
      </x:c>
      <x:c r="B742" s="1">
        <x:v>43758.4784667824</x:v>
      </x:c>
      <x:c r="C742" s="6">
        <x:v>37.0021575333333</x:v>
      </x:c>
      <x:c r="D742" s="13" t="s">
        <x:v>68</x:v>
      </x:c>
      <x:c r="E742">
        <x:v>10</x:v>
      </x:c>
      <x:c r="F742">
        <x:v>21.151</x:v>
      </x:c>
      <x:c r="G742" s="8">
        <x:v>88170.0523198105</x:v>
      </x:c>
      <x:c r="H742" s="8">
        <x:v>0</x:v>
      </x:c>
      <x:c r="I742">
        <x:v>289737.706482872</x:v>
      </x:c>
      <x:c r="J742" s="10">
        <x:v>21</x:v>
      </x:c>
      <x:c r="K742" s="10">
        <x:v>56.3909836727867</x:v>
      </x:c>
      <x:c r="L742">
        <x:f>NA()</x:f>
      </x:c>
    </x:row>
    <x:row r="743">
      <x:c r="A743">
        <x:v>3284525</x:v>
      </x:c>
      <x:c r="B743" s="1">
        <x:v>43758.4785015856</x:v>
      </x:c>
      <x:c r="C743" s="6">
        <x:v>37.0522858366667</x:v>
      </x:c>
      <x:c r="D743" s="13" t="s">
        <x:v>68</x:v>
      </x:c>
      <x:c r="E743">
        <x:v>10</x:v>
      </x:c>
      <x:c r="F743">
        <x:v>21.145</x:v>
      </x:c>
      <x:c r="G743" s="8">
        <x:v>88143.5572618843</x:v>
      </x:c>
      <x:c r="H743" s="8">
        <x:v>0</x:v>
      </x:c>
      <x:c r="I743">
        <x:v>289745.65912636</x:v>
      </x:c>
      <x:c r="J743" s="10">
        <x:v>21</x:v>
      </x:c>
      <x:c r="K743" s="10">
        <x:v>56.3909836727867</x:v>
      </x:c>
      <x:c r="L743">
        <x:f>NA()</x:f>
      </x:c>
    </x:row>
    <x:row r="744">
      <x:c r="A744">
        <x:v>3284534</x:v>
      </x:c>
      <x:c r="B744" s="1">
        <x:v>43758.4785362269</x:v>
      </x:c>
      <x:c r="C744" s="6">
        <x:v>37.1021863716667</x:v>
      </x:c>
      <x:c r="D744" s="13" t="s">
        <x:v>68</x:v>
      </x:c>
      <x:c r="E744">
        <x:v>10</x:v>
      </x:c>
      <x:c r="F744">
        <x:v>21.141</x:v>
      </x:c>
      <x:c r="G744" s="8">
        <x:v>88116.0398980909</x:v>
      </x:c>
      <x:c r="H744" s="8">
        <x:v>0</x:v>
      </x:c>
      <x:c r="I744">
        <x:v>289745.84229199</x:v>
      </x:c>
      <x:c r="J744" s="10">
        <x:v>21</x:v>
      </x:c>
      <x:c r="K744" s="10">
        <x:v>56.3909836727867</x:v>
      </x:c>
      <x:c r="L744">
        <x:f>NA()</x:f>
      </x:c>
    </x:row>
    <x:row r="745">
      <x:c r="A745">
        <x:v>3284545</x:v>
      </x:c>
      <x:c r="B745" s="1">
        <x:v>43758.4785707986</x:v>
      </x:c>
      <x:c r="C745" s="6">
        <x:v>37.1519695983333</x:v>
      </x:c>
      <x:c r="D745" s="13" t="s">
        <x:v>68</x:v>
      </x:c>
      <x:c r="E745">
        <x:v>10</x:v>
      </x:c>
      <x:c r="F745">
        <x:v>21.134</x:v>
      </x:c>
      <x:c r="G745" s="8">
        <x:v>88097.7206014559</x:v>
      </x:c>
      <x:c r="H745" s="8">
        <x:v>0</x:v>
      </x:c>
      <x:c r="I745">
        <x:v>289734.499417573</x:v>
      </x:c>
      <x:c r="J745" s="10">
        <x:v>21</x:v>
      </x:c>
      <x:c r="K745" s="10">
        <x:v>56.3909836727867</x:v>
      </x:c>
      <x:c r="L745">
        <x:f>NA()</x:f>
      </x:c>
    </x:row>
    <x:row r="746">
      <x:c r="A746">
        <x:v>3284555</x:v>
      </x:c>
      <x:c r="B746" s="1">
        <x:v>43758.4786054745</x:v>
      </x:c>
      <x:c r="C746" s="6">
        <x:v>37.201888155</x:v>
      </x:c>
      <x:c r="D746" s="13" t="s">
        <x:v>68</x:v>
      </x:c>
      <x:c r="E746">
        <x:v>10</x:v>
      </x:c>
      <x:c r="F746">
        <x:v>21.127</x:v>
      </x:c>
      <x:c r="G746" s="8">
        <x:v>88064.7846810124</x:v>
      </x:c>
      <x:c r="H746" s="8">
        <x:v>0</x:v>
      </x:c>
      <x:c r="I746">
        <x:v>289726.977216732</x:v>
      </x:c>
      <x:c r="J746" s="10">
        <x:v>21</x:v>
      </x:c>
      <x:c r="K746" s="10">
        <x:v>56.3909836727867</x:v>
      </x:c>
      <x:c r="L746">
        <x:f>NA()</x:f>
      </x:c>
    </x:row>
    <x:row r="747">
      <x:c r="A747">
        <x:v>3284564</x:v>
      </x:c>
      <x:c r="B747" s="1">
        <x:v>43758.478640625</x:v>
      </x:c>
      <x:c r="C747" s="6">
        <x:v>37.2524877616667</x:v>
      </x:c>
      <x:c r="D747" s="13" t="s">
        <x:v>68</x:v>
      </x:c>
      <x:c r="E747">
        <x:v>10</x:v>
      </x:c>
      <x:c r="F747">
        <x:v>21.127</x:v>
      </x:c>
      <x:c r="G747" s="8">
        <x:v>88046.9738827735</x:v>
      </x:c>
      <x:c r="H747" s="8">
        <x:v>0</x:v>
      </x:c>
      <x:c r="I747">
        <x:v>289732.209697405</x:v>
      </x:c>
      <x:c r="J747" s="10">
        <x:v>21</x:v>
      </x:c>
      <x:c r="K747" s="10">
        <x:v>56.3909836727867</x:v>
      </x:c>
      <x:c r="L747">
        <x:f>NA()</x:f>
      </x:c>
    </x:row>
    <x:row r="748">
      <x:c r="A748">
        <x:v>3284574</x:v>
      </x:c>
      <x:c r="B748" s="1">
        <x:v>43758.4786752662</x:v>
      </x:c>
      <x:c r="C748" s="6">
        <x:v>37.302392635</x:v>
      </x:c>
      <x:c r="D748" s="13" t="s">
        <x:v>68</x:v>
      </x:c>
      <x:c r="E748">
        <x:v>10</x:v>
      </x:c>
      <x:c r="F748">
        <x:v>21.119</x:v>
      </x:c>
      <x:c r="G748" s="8">
        <x:v>88029.6499526082</x:v>
      </x:c>
      <x:c r="H748" s="8">
        <x:v>0</x:v>
      </x:c>
      <x:c r="I748">
        <x:v>289734.594638767</x:v>
      </x:c>
      <x:c r="J748" s="10">
        <x:v>21</x:v>
      </x:c>
      <x:c r="K748" s="10">
        <x:v>56.3909836727867</x:v>
      </x:c>
      <x:c r="L748">
        <x:f>NA()</x:f>
      </x:c>
    </x:row>
    <x:row r="749">
      <x:c r="A749">
        <x:v>3284585</x:v>
      </x:c>
      <x:c r="B749" s="1">
        <x:v>43758.478709919</x:v>
      </x:c>
      <x:c r="C749" s="6">
        <x:v>37.3522624866667</x:v>
      </x:c>
      <x:c r="D749" s="13" t="s">
        <x:v>68</x:v>
      </x:c>
      <x:c r="E749">
        <x:v>10</x:v>
      </x:c>
      <x:c r="F749">
        <x:v>21.114</x:v>
      </x:c>
      <x:c r="G749" s="8">
        <x:v>88008.5550988833</x:v>
      </x:c>
      <x:c r="H749" s="8">
        <x:v>0</x:v>
      </x:c>
      <x:c r="I749">
        <x:v>289737.681085231</x:v>
      </x:c>
      <x:c r="J749" s="10">
        <x:v>21</x:v>
      </x:c>
      <x:c r="K749" s="10">
        <x:v>56.3909836727867</x:v>
      </x:c>
      <x:c r="L749">
        <x:f>NA()</x:f>
      </x:c>
    </x:row>
    <x:row r="750">
      <x:c r="A750">
        <x:v>3284595</x:v>
      </x:c>
      <x:c r="B750" s="1">
        <x:v>43758.4787444444</x:v>
      </x:c>
      <x:c r="C750" s="6">
        <x:v>37.40198074</x:v>
      </x:c>
      <x:c r="D750" s="13" t="s">
        <x:v>68</x:v>
      </x:c>
      <x:c r="E750">
        <x:v>10</x:v>
      </x:c>
      <x:c r="F750">
        <x:v>21.113</x:v>
      </x:c>
      <x:c r="G750" s="8">
        <x:v>87982.5140092889</x:v>
      </x:c>
      <x:c r="H750" s="8">
        <x:v>0</x:v>
      </x:c>
      <x:c r="I750">
        <x:v>289724.777637773</x:v>
      </x:c>
      <x:c r="J750" s="10">
        <x:v>21</x:v>
      </x:c>
      <x:c r="K750" s="10">
        <x:v>56.3909836727867</x:v>
      </x:c>
      <x:c r="L750">
        <x:f>NA()</x:f>
      </x:c>
    </x:row>
    <x:row r="751">
      <x:c r="A751">
        <x:v>3284605</x:v>
      </x:c>
      <x:c r="B751" s="1">
        <x:v>43758.4787790857</x:v>
      </x:c>
      <x:c r="C751" s="6">
        <x:v>37.45190308</x:v>
      </x:c>
      <x:c r="D751" s="13" t="s">
        <x:v>68</x:v>
      </x:c>
      <x:c r="E751">
        <x:v>10</x:v>
      </x:c>
      <x:c r="F751">
        <x:v>21.106</x:v>
      </x:c>
      <x:c r="G751" s="8">
        <x:v>87958.3634903613</x:v>
      </x:c>
      <x:c r="H751" s="8">
        <x:v>0</x:v>
      </x:c>
      <x:c r="I751">
        <x:v>289724.873606391</x:v>
      </x:c>
      <x:c r="J751" s="10">
        <x:v>21</x:v>
      </x:c>
      <x:c r="K751" s="10">
        <x:v>56.3909836727867</x:v>
      </x:c>
      <x:c r="L751">
        <x:f>NA()</x:f>
      </x:c>
    </x:row>
    <x:row r="752">
      <x:c r="A752">
        <x:v>3284614</x:v>
      </x:c>
      <x:c r="B752" s="1">
        <x:v>43758.4788136574</x:v>
      </x:c>
      <x:c r="C752" s="6">
        <x:v>37.5016868433333</x:v>
      </x:c>
      <x:c r="D752" s="13" t="s">
        <x:v>68</x:v>
      </x:c>
      <x:c r="E752">
        <x:v>10</x:v>
      </x:c>
      <x:c r="F752">
        <x:v>21.099</x:v>
      </x:c>
      <x:c r="G752" s="8">
        <x:v>87931.5582924391</x:v>
      </x:c>
      <x:c r="H752" s="8">
        <x:v>0</x:v>
      </x:c>
      <x:c r="I752">
        <x:v>289739.640387852</x:v>
      </x:c>
      <x:c r="J752" s="10">
        <x:v>21</x:v>
      </x:c>
      <x:c r="K752" s="10">
        <x:v>56.3909836727867</x:v>
      </x:c>
      <x:c r="L752">
        <x:f>NA()</x:f>
      </x:c>
    </x:row>
    <x:row r="753">
      <x:c r="A753">
        <x:v>3284624</x:v>
      </x:c>
      <x:c r="B753" s="1">
        <x:v>43758.4788489236</x:v>
      </x:c>
      <x:c r="C753" s="6">
        <x:v>37.5524678666667</x:v>
      </x:c>
      <x:c r="D753" s="13" t="s">
        <x:v>68</x:v>
      </x:c>
      <x:c r="E753">
        <x:v>10</x:v>
      </x:c>
      <x:c r="F753">
        <x:v>21.094</x:v>
      </x:c>
      <x:c r="G753" s="8">
        <x:v>87907.082956281</x:v>
      </x:c>
      <x:c r="H753" s="8">
        <x:v>0</x:v>
      </x:c>
      <x:c r="I753">
        <x:v>289723.308282865</x:v>
      </x:c>
      <x:c r="J753" s="10">
        <x:v>21</x:v>
      </x:c>
      <x:c r="K753" s="10">
        <x:v>56.3909836727867</x:v>
      </x:c>
      <x:c r="L753">
        <x:f>NA()</x:f>
      </x:c>
    </x:row>
    <x:row r="754">
      <x:c r="A754">
        <x:v>3284635</x:v>
      </x:c>
      <x:c r="B754" s="1">
        <x:v>43758.4788831829</x:v>
      </x:c>
      <x:c r="C754" s="6">
        <x:v>37.6018025166667</x:v>
      </x:c>
      <x:c r="D754" s="13" t="s">
        <x:v>68</x:v>
      </x:c>
      <x:c r="E754">
        <x:v>10</x:v>
      </x:c>
      <x:c r="F754">
        <x:v>21.096</x:v>
      </x:c>
      <x:c r="G754" s="8">
        <x:v>87887.3455590585</x:v>
      </x:c>
      <x:c r="H754" s="8">
        <x:v>0</x:v>
      </x:c>
      <x:c r="I754">
        <x:v>289719.369263497</x:v>
      </x:c>
      <x:c r="J754" s="10">
        <x:v>21</x:v>
      </x:c>
      <x:c r="K754" s="10">
        <x:v>56.3909836727867</x:v>
      </x:c>
      <x:c r="L754">
        <x:f>NA()</x:f>
      </x:c>
    </x:row>
    <x:row r="755">
      <x:c r="A755">
        <x:v>3284645</x:v>
      </x:c>
      <x:c r="B755" s="1">
        <x:v>43758.4789183681</x:v>
      </x:c>
      <x:c r="C755" s="6">
        <x:v>37.6524514133333</x:v>
      </x:c>
      <x:c r="D755" s="13" t="s">
        <x:v>68</x:v>
      </x:c>
      <x:c r="E755">
        <x:v>10</x:v>
      </x:c>
      <x:c r="F755">
        <x:v>21.084</x:v>
      </x:c>
      <x:c r="G755" s="8">
        <x:v>87851.308281484</x:v>
      </x:c>
      <x:c r="H755" s="8">
        <x:v>0</x:v>
      </x:c>
      <x:c r="I755">
        <x:v>289717.99551792</x:v>
      </x:c>
      <x:c r="J755" s="10">
        <x:v>21</x:v>
      </x:c>
      <x:c r="K755" s="10">
        <x:v>56.3909836727867</x:v>
      </x:c>
      <x:c r="L755">
        <x:f>NA()</x:f>
      </x:c>
    </x:row>
    <x:row r="756">
      <x:c r="A756">
        <x:v>3284655</x:v>
      </x:c>
      <x:c r="B756" s="1">
        <x:v>43758.4789529745</x:v>
      </x:c>
      <x:c r="C756" s="6">
        <x:v>37.7022788683333</x:v>
      </x:c>
      <x:c r="D756" s="13" t="s">
        <x:v>68</x:v>
      </x:c>
      <x:c r="E756">
        <x:v>10</x:v>
      </x:c>
      <x:c r="F756">
        <x:v>21.081</x:v>
      </x:c>
      <x:c r="G756" s="8">
        <x:v>87838.6186982989</x:v>
      </x:c>
      <x:c r="H756" s="8">
        <x:v>0</x:v>
      </x:c>
      <x:c r="I756">
        <x:v>289725.82988939</x:v>
      </x:c>
      <x:c r="J756" s="10">
        <x:v>21</x:v>
      </x:c>
      <x:c r="K756" s="10">
        <x:v>56.3909836727867</x:v>
      </x:c>
      <x:c r="L756">
        <x:f>NA()</x:f>
      </x:c>
    </x:row>
    <x:row r="757">
      <x:c r="A757">
        <x:v>3284664</x:v>
      </x:c>
      <x:c r="B757" s="1">
        <x:v>43758.4789876505</x:v>
      </x:c>
      <x:c r="C757" s="6">
        <x:v>37.7521984983333</x:v>
      </x:c>
      <x:c r="D757" s="13" t="s">
        <x:v>68</x:v>
      </x:c>
      <x:c r="E757">
        <x:v>10</x:v>
      </x:c>
      <x:c r="F757">
        <x:v>21.08</x:v>
      </x:c>
      <x:c r="G757" s="8">
        <x:v>87817.454988495</x:v>
      </x:c>
      <x:c r="H757" s="8">
        <x:v>0</x:v>
      </x:c>
      <x:c r="I757">
        <x:v>289707.649501936</x:v>
      </x:c>
      <x:c r="J757" s="10">
        <x:v>21</x:v>
      </x:c>
      <x:c r="K757" s="10">
        <x:v>56.3909836727867</x:v>
      </x:c>
      <x:c r="L757">
        <x:f>NA()</x:f>
      </x:c>
    </x:row>
    <x:row r="758">
      <x:c r="A758">
        <x:v>3284674</x:v>
      </x:c>
      <x:c r="B758" s="1">
        <x:v>43758.4790222222</x:v>
      </x:c>
      <x:c r="C758" s="6">
        <x:v>37.8020051183333</x:v>
      </x:c>
      <x:c r="D758" s="13" t="s">
        <x:v>68</x:v>
      </x:c>
      <x:c r="E758">
        <x:v>10</x:v>
      </x:c>
      <x:c r="F758">
        <x:v>21.077</x:v>
      </x:c>
      <x:c r="G758" s="8">
        <x:v>87818.7321000178</x:v>
      </x:c>
      <x:c r="H758" s="8">
        <x:v>0</x:v>
      </x:c>
      <x:c r="I758">
        <x:v>289709.042390923</x:v>
      </x:c>
      <x:c r="J758" s="10">
        <x:v>21</x:v>
      </x:c>
      <x:c r="K758" s="10">
        <x:v>56.3909836727867</x:v>
      </x:c>
      <x:c r="L758">
        <x:f>NA()</x:f>
      </x:c>
    </x:row>
    <x:row r="759">
      <x:c r="A759">
        <x:v>3284684</x:v>
      </x:c>
      <x:c r="B759" s="1">
        <x:v>43758.479056794</x:v>
      </x:c>
      <x:c r="C759" s="6">
        <x:v>37.851792625</x:v>
      </x:c>
      <x:c r="D759" s="13" t="s">
        <x:v>68</x:v>
      </x:c>
      <x:c r="E759">
        <x:v>10</x:v>
      </x:c>
      <x:c r="F759">
        <x:v>21.073</x:v>
      </x:c>
      <x:c r="G759" s="8">
        <x:v>87786.4368625381</x:v>
      </x:c>
      <x:c r="H759" s="8">
        <x:v>0</x:v>
      </x:c>
      <x:c r="I759">
        <x:v>289714.430736028</x:v>
      </x:c>
      <x:c r="J759" s="10">
        <x:v>21</x:v>
      </x:c>
      <x:c r="K759" s="10">
        <x:v>56.3909836727867</x:v>
      </x:c>
      <x:c r="L759">
        <x:f>NA()</x:f>
      </x:c>
    </x:row>
    <x:row r="760">
      <x:c r="A760">
        <x:v>3284694</x:v>
      </x:c>
      <x:c r="B760" s="1">
        <x:v>43758.4790918171</x:v>
      </x:c>
      <x:c r="C760" s="6">
        <x:v>37.9022073533333</x:v>
      </x:c>
      <x:c r="D760" s="13" t="s">
        <x:v>68</x:v>
      </x:c>
      <x:c r="E760">
        <x:v>10</x:v>
      </x:c>
      <x:c r="F760">
        <x:v>21.069</x:v>
      </x:c>
      <x:c r="G760" s="8">
        <x:v>87769.4454771756</x:v>
      </x:c>
      <x:c r="H760" s="8">
        <x:v>0</x:v>
      </x:c>
      <x:c r="I760">
        <x:v>289725.082552129</x:v>
      </x:c>
      <x:c r="J760" s="10">
        <x:v>21</x:v>
      </x:c>
      <x:c r="K760" s="10">
        <x:v>56.3909836727867</x:v>
      </x:c>
      <x:c r="L760">
        <x:f>NA()</x:f>
      </x:c>
    </x:row>
    <x:row r="761">
      <x:c r="A761">
        <x:v>3284704</x:v>
      </x:c>
      <x:c r="B761" s="1">
        <x:v>43758.4791263542</x:v>
      </x:c>
      <x:c r="C761" s="6">
        <x:v>37.9519537766667</x:v>
      </x:c>
      <x:c r="D761" s="13" t="s">
        <x:v>68</x:v>
      </x:c>
      <x:c r="E761">
        <x:v>10</x:v>
      </x:c>
      <x:c r="F761">
        <x:v>21.065</x:v>
      </x:c>
      <x:c r="G761" s="8">
        <x:v>87747.8181619192</x:v>
      </x:c>
      <x:c r="H761" s="8">
        <x:v>0</x:v>
      </x:c>
      <x:c r="I761">
        <x:v>289723.189670945</x:v>
      </x:c>
      <x:c r="J761" s="10">
        <x:v>21</x:v>
      </x:c>
      <x:c r="K761" s="10">
        <x:v>56.3909836727867</x:v>
      </x:c>
      <x:c r="L761">
        <x:f>NA()</x:f>
      </x:c>
    </x:row>
    <x:row r="762">
      <x:c r="A762">
        <x:v>3284715</x:v>
      </x:c>
      <x:c r="B762" s="1">
        <x:v>43758.4791610301</x:v>
      </x:c>
      <x:c r="C762" s="6">
        <x:v>38.0018999183333</x:v>
      </x:c>
      <x:c r="D762" s="13" t="s">
        <x:v>68</x:v>
      </x:c>
      <x:c r="E762">
        <x:v>10</x:v>
      </x:c>
      <x:c r="F762">
        <x:v>21.061</x:v>
      </x:c>
      <x:c r="G762" s="8">
        <x:v>87737.8508635001</x:v>
      </x:c>
      <x:c r="H762" s="8">
        <x:v>0</x:v>
      </x:c>
      <x:c r="I762">
        <x:v>289713.172645563</x:v>
      </x:c>
      <x:c r="J762" s="10">
        <x:v>21</x:v>
      </x:c>
      <x:c r="K762" s="10">
        <x:v>56.3909836727867</x:v>
      </x:c>
      <x:c r="L762">
        <x:f>NA()</x:f>
      </x:c>
    </x:row>
    <x:row r="763">
      <x:c r="A763">
        <x:v>3284724</x:v>
      </x:c>
      <x:c r="B763" s="1">
        <x:v>43758.4791961458</x:v>
      </x:c>
      <x:c r="C763" s="6">
        <x:v>38.0524580583333</x:v>
      </x:c>
      <x:c r="D763" s="13" t="s">
        <x:v>68</x:v>
      </x:c>
      <x:c r="E763">
        <x:v>10</x:v>
      </x:c>
      <x:c r="F763">
        <x:v>21.057</x:v>
      </x:c>
      <x:c r="G763" s="8">
        <x:v>87705.5495142571</x:v>
      </x:c>
      <x:c r="H763" s="8">
        <x:v>0</x:v>
      </x:c>
      <x:c r="I763">
        <x:v>289715.786893478</x:v>
      </x:c>
      <x:c r="J763" s="10">
        <x:v>21</x:v>
      </x:c>
      <x:c r="K763" s="10">
        <x:v>56.3909836727867</x:v>
      </x:c>
      <x:c r="L763">
        <x:f>NA()</x:f>
      </x:c>
    </x:row>
    <x:row r="764">
      <x:c r="A764">
        <x:v>3284734</x:v>
      </x:c>
      <x:c r="B764" s="1">
        <x:v>43758.4792307523</x:v>
      </x:c>
      <x:c r="C764" s="6">
        <x:v>38.1022969383333</x:v>
      </x:c>
      <x:c r="D764" s="13" t="s">
        <x:v>68</x:v>
      </x:c>
      <x:c r="E764">
        <x:v>10</x:v>
      </x:c>
      <x:c r="F764">
        <x:v>21.049</x:v>
      </x:c>
      <x:c r="G764" s="8">
        <x:v>87688.7879289795</x:v>
      </x:c>
      <x:c r="H764" s="8">
        <x:v>0</x:v>
      </x:c>
      <x:c r="I764">
        <x:v>289715.400571448</x:v>
      </x:c>
      <x:c r="J764" s="10">
        <x:v>21</x:v>
      </x:c>
      <x:c r="K764" s="10">
        <x:v>56.3909836727867</x:v>
      </x:c>
      <x:c r="L764">
        <x:f>NA()</x:f>
      </x:c>
    </x:row>
    <x:row r="765">
      <x:c r="A765">
        <x:v>3284744</x:v>
      </x:c>
      <x:c r="B765" s="1">
        <x:v>43758.4792653125</x:v>
      </x:c>
      <x:c r="C765" s="6">
        <x:v>38.152066935</x:v>
      </x:c>
      <x:c r="D765" s="13" t="s">
        <x:v>68</x:v>
      </x:c>
      <x:c r="E765">
        <x:v>10</x:v>
      </x:c>
      <x:c r="F765">
        <x:v>21.047</x:v>
      </x:c>
      <x:c r="G765" s="8">
        <x:v>87663.4846298647</x:v>
      </x:c>
      <x:c r="H765" s="8">
        <x:v>0</x:v>
      </x:c>
      <x:c r="I765">
        <x:v>289712.319394227</x:v>
      </x:c>
      <x:c r="J765" s="10">
        <x:v>21</x:v>
      </x:c>
      <x:c r="K765" s="10">
        <x:v>56.3909836727867</x:v>
      </x:c>
      <x:c r="L765">
        <x:f>NA()</x:f>
      </x:c>
    </x:row>
    <x:row r="766">
      <x:c r="A766">
        <x:v>3284754</x:v>
      </x:c>
      <x:c r="B766" s="1">
        <x:v>43758.4792999653</x:v>
      </x:c>
      <x:c r="C766" s="6">
        <x:v>38.201921895</x:v>
      </x:c>
      <x:c r="D766" s="13" t="s">
        <x:v>68</x:v>
      </x:c>
      <x:c r="E766">
        <x:v>10</x:v>
      </x:c>
      <x:c r="F766">
        <x:v>21.038</x:v>
      </x:c>
      <x:c r="G766" s="8">
        <x:v>87638.5240738198</x:v>
      </x:c>
      <x:c r="H766" s="8">
        <x:v>0</x:v>
      </x:c>
      <x:c r="I766">
        <x:v>289711.684479167</x:v>
      </x:c>
      <x:c r="J766" s="10">
        <x:v>21</x:v>
      </x:c>
      <x:c r="K766" s="10">
        <x:v>56.3909836727867</x:v>
      </x:c>
      <x:c r="L766">
        <x:f>NA()</x:f>
      </x:c>
    </x:row>
    <x:row r="767">
      <x:c r="A767">
        <x:v>3284764</x:v>
      </x:c>
      <x:c r="B767" s="1">
        <x:v>43758.4793346875</x:v>
      </x:c>
      <x:c r="C767" s="6">
        <x:v>38.251933755</x:v>
      </x:c>
      <x:c r="D767" s="13" t="s">
        <x:v>68</x:v>
      </x:c>
      <x:c r="E767">
        <x:v>10</x:v>
      </x:c>
      <x:c r="F767">
        <x:v>21.038</x:v>
      </x:c>
      <x:c r="G767" s="8">
        <x:v>87610.4251018158</x:v>
      </x:c>
      <x:c r="H767" s="8">
        <x:v>0</x:v>
      </x:c>
      <x:c r="I767">
        <x:v>289713.240874081</x:v>
      </x:c>
      <x:c r="J767" s="10">
        <x:v>21</x:v>
      </x:c>
      <x:c r="K767" s="10">
        <x:v>56.3909836727867</x:v>
      </x:c>
      <x:c r="L767">
        <x:f>NA()</x:f>
      </x:c>
    </x:row>
    <x:row r="768">
      <x:c r="A768">
        <x:v>3284775</x:v>
      </x:c>
      <x:c r="B768" s="1">
        <x:v>43758.4793694097</x:v>
      </x:c>
      <x:c r="C768" s="6">
        <x:v>38.3019485766667</x:v>
      </x:c>
      <x:c r="D768" s="13" t="s">
        <x:v>68</x:v>
      </x:c>
      <x:c r="E768">
        <x:v>10</x:v>
      </x:c>
      <x:c r="F768">
        <x:v>21.029</x:v>
      </x:c>
      <x:c r="G768" s="8">
        <x:v>87594.0082513736</x:v>
      </x:c>
      <x:c r="H768" s="8">
        <x:v>0</x:v>
      </x:c>
      <x:c r="I768">
        <x:v>289700.847317742</x:v>
      </x:c>
      <x:c r="J768" s="10">
        <x:v>21</x:v>
      </x:c>
      <x:c r="K768" s="10">
        <x:v>56.3909836727867</x:v>
      </x:c>
      <x:c r="L768">
        <x:f>NA()</x:f>
      </x:c>
    </x:row>
    <x:row r="769">
      <x:c r="A769">
        <x:v>3284785</x:v>
      </x:c>
      <x:c r="B769" s="1">
        <x:v>43758.4794040509</x:v>
      </x:c>
      <x:c r="C769" s="6">
        <x:v>38.3518485066667</x:v>
      </x:c>
      <x:c r="D769" s="13" t="s">
        <x:v>68</x:v>
      </x:c>
      <x:c r="E769">
        <x:v>10</x:v>
      </x:c>
      <x:c r="F769">
        <x:v>21.035</x:v>
      </x:c>
      <x:c r="G769" s="8">
        <x:v>87579.8468197953</x:v>
      </x:c>
      <x:c r="H769" s="8">
        <x:v>0</x:v>
      </x:c>
      <x:c r="I769">
        <x:v>289707.157309284</x:v>
      </x:c>
      <x:c r="J769" s="10">
        <x:v>21</x:v>
      </x:c>
      <x:c r="K769" s="10">
        <x:v>56.3909836727867</x:v>
      </x:c>
      <x:c r="L769">
        <x:f>NA()</x:f>
      </x:c>
    </x:row>
    <x:row r="770">
      <x:c r="A770">
        <x:v>3284794</x:v>
      </x:c>
      <x:c r="B770" s="1">
        <x:v>43758.4794392361</x:v>
      </x:c>
      <x:c r="C770" s="6">
        <x:v>38.40249415</x:v>
      </x:c>
      <x:c r="D770" s="13" t="s">
        <x:v>68</x:v>
      </x:c>
      <x:c r="E770">
        <x:v>10</x:v>
      </x:c>
      <x:c r="F770">
        <x:v>21.024</x:v>
      </x:c>
      <x:c r="G770" s="8">
        <x:v>87559.1640727572</x:v>
      </x:c>
      <x:c r="H770" s="8">
        <x:v>0</x:v>
      </x:c>
      <x:c r="I770">
        <x:v>289706.605479313</x:v>
      </x:c>
      <x:c r="J770" s="10">
        <x:v>21</x:v>
      </x:c>
      <x:c r="K770" s="10">
        <x:v>56.3909836727867</x:v>
      </x:c>
      <x:c r="L770">
        <x:f>NA()</x:f>
      </x:c>
    </x:row>
    <x:row r="771">
      <x:c r="A771">
        <x:v>3284804</x:v>
      </x:c>
      <x:c r="B771" s="1">
        <x:v>43758.4794739583</x:v>
      </x:c>
      <x:c r="C771" s="6">
        <x:v>38.452478205</x:v>
      </x:c>
      <x:c r="D771" s="13" t="s">
        <x:v>68</x:v>
      </x:c>
      <x:c r="E771">
        <x:v>10</x:v>
      </x:c>
      <x:c r="F771">
        <x:v>21.024</x:v>
      </x:c>
      <x:c r="G771" s="8">
        <x:v>87539.2738476925</x:v>
      </x:c>
      <x:c r="H771" s="8">
        <x:v>0</x:v>
      </x:c>
      <x:c r="I771">
        <x:v>289702.957318407</x:v>
      </x:c>
      <x:c r="J771" s="10">
        <x:v>21</x:v>
      </x:c>
      <x:c r="K771" s="10">
        <x:v>56.3909836727867</x:v>
      </x:c>
      <x:c r="L771">
        <x:f>NA()</x:f>
      </x:c>
    </x:row>
    <x:row r="772">
      <x:c r="A772">
        <x:v>3284814</x:v>
      </x:c>
      <x:c r="B772" s="1">
        <x:v>43758.4795085648</x:v>
      </x:c>
      <x:c r="C772" s="6">
        <x:v>38.5023433716667</x:v>
      </x:c>
      <x:c r="D772" s="13" t="s">
        <x:v>68</x:v>
      </x:c>
      <x:c r="E772">
        <x:v>10</x:v>
      </x:c>
      <x:c r="F772">
        <x:v>21.017</x:v>
      </x:c>
      <x:c r="G772" s="8">
        <x:v>87518.8963165092</x:v>
      </x:c>
      <x:c r="H772" s="8">
        <x:v>0</x:v>
      </x:c>
      <x:c r="I772">
        <x:v>289709.536948014</x:v>
      </x:c>
      <x:c r="J772" s="10">
        <x:v>21</x:v>
      </x:c>
      <x:c r="K772" s="10">
        <x:v>56.3909836727867</x:v>
      </x:c>
      <x:c r="L772">
        <x:f>NA()</x:f>
      </x:c>
    </x:row>
    <x:row r="773">
      <x:c r="A773">
        <x:v>3284825</x:v>
      </x:c>
      <x:c r="B773" s="1">
        <x:v>43758.4795433681</x:v>
      </x:c>
      <x:c r="C773" s="6">
        <x:v>38.5524304933333</x:v>
      </x:c>
      <x:c r="D773" s="13" t="s">
        <x:v>68</x:v>
      </x:c>
      <x:c r="E773">
        <x:v>10</x:v>
      </x:c>
      <x:c r="F773">
        <x:v>21.013</x:v>
      </x:c>
      <x:c r="G773" s="8">
        <x:v>87496.4363329135</x:v>
      </x:c>
      <x:c r="H773" s="8">
        <x:v>0</x:v>
      </x:c>
      <x:c r="I773">
        <x:v>289718.698545464</x:v>
      </x:c>
      <x:c r="J773" s="10">
        <x:v>21</x:v>
      </x:c>
      <x:c r="K773" s="10">
        <x:v>56.3909836727867</x:v>
      </x:c>
      <x:c r="L773">
        <x:f>NA()</x:f>
      </x:c>
    </x:row>
    <x:row r="774">
      <x:c r="A774">
        <x:v>3284834</x:v>
      </x:c>
      <x:c r="B774" s="1">
        <x:v>43758.479578044</x:v>
      </x:c>
      <x:c r="C774" s="6">
        <x:v>38.602383315</x:v>
      </x:c>
      <x:c r="D774" s="13" t="s">
        <x:v>68</x:v>
      </x:c>
      <x:c r="E774">
        <x:v>10</x:v>
      </x:c>
      <x:c r="F774">
        <x:v>21.007</x:v>
      </x:c>
      <x:c r="G774" s="8">
        <x:v>87469.1008014552</x:v>
      </x:c>
      <x:c r="H774" s="8">
        <x:v>0</x:v>
      </x:c>
      <x:c r="I774">
        <x:v>289705.836830929</x:v>
      </x:c>
      <x:c r="J774" s="10">
        <x:v>21</x:v>
      </x:c>
      <x:c r="K774" s="10">
        <x:v>56.3909836727867</x:v>
      </x:c>
      <x:c r="L774">
        <x:f>NA()</x:f>
      </x:c>
    </x:row>
    <x:row r="775">
      <x:c r="A775">
        <x:v>3284845</x:v>
      </x:c>
      <x:c r="B775" s="1">
        <x:v>43758.4796126505</x:v>
      </x:c>
      <x:c r="C775" s="6">
        <x:v>38.6522211916667</x:v>
      </x:c>
      <x:c r="D775" s="13" t="s">
        <x:v>68</x:v>
      </x:c>
      <x:c r="E775">
        <x:v>10</x:v>
      </x:c>
      <x:c r="F775">
        <x:v>21.004</x:v>
      </x:c>
      <x:c r="G775" s="8">
        <x:v>87457.499157382</x:v>
      </x:c>
      <x:c r="H775" s="8">
        <x:v>0</x:v>
      </x:c>
      <x:c r="I775">
        <x:v>289699.219168055</x:v>
      </x:c>
      <x:c r="J775" s="10">
        <x:v>21</x:v>
      </x:c>
      <x:c r="K775" s="10">
        <x:v>56.3909836727867</x:v>
      </x:c>
      <x:c r="L775">
        <x:f>NA()</x:f>
      </x:c>
    </x:row>
    <x:row r="776">
      <x:c r="A776">
        <x:v>3284855</x:v>
      </x:c>
      <x:c r="B776" s="1">
        <x:v>43758.4796471412</x:v>
      </x:c>
      <x:c r="C776" s="6">
        <x:v>38.701867925</x:v>
      </x:c>
      <x:c r="D776" s="13" t="s">
        <x:v>68</x:v>
      </x:c>
      <x:c r="E776">
        <x:v>10</x:v>
      </x:c>
      <x:c r="F776">
        <x:v>20.999</x:v>
      </x:c>
      <x:c r="G776" s="8">
        <x:v>87433.6174034434</x:v>
      </x:c>
      <x:c r="H776" s="8">
        <x:v>0</x:v>
      </x:c>
      <x:c r="I776">
        <x:v>289713.307653268</x:v>
      </x:c>
      <x:c r="J776" s="10">
        <x:v>21</x:v>
      </x:c>
      <x:c r="K776" s="10">
        <x:v>56.3909836727867</x:v>
      </x:c>
      <x:c r="L776">
        <x:f>NA()</x:f>
      </x:c>
    </x:row>
    <x:row r="777">
      <x:c r="A777">
        <x:v>3284864</x:v>
      </x:c>
      <x:c r="B777" s="1">
        <x:v>43758.4796818634</x:v>
      </x:c>
      <x:c r="C777" s="6">
        <x:v>38.7519058983333</x:v>
      </x:c>
      <x:c r="D777" s="13" t="s">
        <x:v>68</x:v>
      </x:c>
      <x:c r="E777">
        <x:v>10</x:v>
      </x:c>
      <x:c r="F777">
        <x:v>20.993</x:v>
      </x:c>
      <x:c r="G777" s="8">
        <x:v>87405.2615985917</x:v>
      </x:c>
      <x:c r="H777" s="8">
        <x:v>0</x:v>
      </x:c>
      <x:c r="I777">
        <x:v>289695.307872489</x:v>
      </x:c>
      <x:c r="J777" s="10">
        <x:v>21</x:v>
      </x:c>
      <x:c r="K777" s="10">
        <x:v>56.3909836727867</x:v>
      </x:c>
      <x:c r="L777">
        <x:f>NA()</x:f>
      </x:c>
    </x:row>
    <x:row r="778">
      <x:c r="A778">
        <x:v>3284874</x:v>
      </x:c>
      <x:c r="B778" s="1">
        <x:v>43758.4797165509</x:v>
      </x:c>
      <x:c r="C778" s="6">
        <x:v>38.8018181533333</x:v>
      </x:c>
      <x:c r="D778" s="13" t="s">
        <x:v>68</x:v>
      </x:c>
      <x:c r="E778">
        <x:v>10</x:v>
      </x:c>
      <x:c r="F778">
        <x:v>20.986</x:v>
      </x:c>
      <x:c r="G778" s="8">
        <x:v>87386.118356094</x:v>
      </x:c>
      <x:c r="H778" s="8">
        <x:v>0</x:v>
      </x:c>
      <x:c r="I778">
        <x:v>289699.552544915</x:v>
      </x:c>
      <x:c r="J778" s="10">
        <x:v>21</x:v>
      </x:c>
      <x:c r="K778" s="10">
        <x:v>56.3909836727867</x:v>
      </x:c>
      <x:c r="L778">
        <x:f>NA()</x:f>
      </x:c>
    </x:row>
    <x:row r="779">
      <x:c r="A779">
        <x:v>3284884</x:v>
      </x:c>
      <x:c r="B779" s="1">
        <x:v>43758.4797512731</x:v>
      </x:c>
      <x:c r="C779" s="6">
        <x:v>38.8518121966667</x:v>
      </x:c>
      <x:c r="D779" s="13" t="s">
        <x:v>68</x:v>
      </x:c>
      <x:c r="E779">
        <x:v>10</x:v>
      </x:c>
      <x:c r="F779">
        <x:v>20.986</x:v>
      </x:c>
      <x:c r="G779" s="8">
        <x:v>87356.2146871509</x:v>
      </x:c>
      <x:c r="H779" s="8">
        <x:v>0</x:v>
      </x:c>
      <x:c r="I779">
        <x:v>289696.566886968</x:v>
      </x:c>
      <x:c r="J779" s="10">
        <x:v>21</x:v>
      </x:c>
      <x:c r="K779" s="10">
        <x:v>56.3909836727867</x:v>
      </x:c>
      <x:c r="L779">
        <x:f>NA()</x:f>
      </x:c>
    </x:row>
    <x:row r="780">
      <x:c r="A780">
        <x:v>3284895</x:v>
      </x:c>
      <x:c r="B780" s="1">
        <x:v>43758.4797860301</x:v>
      </x:c>
      <x:c r="C780" s="6">
        <x:v>38.9018975033333</x:v>
      </x:c>
      <x:c r="D780" s="13" t="s">
        <x:v>68</x:v>
      </x:c>
      <x:c r="E780">
        <x:v>10</x:v>
      </x:c>
      <x:c r="F780">
        <x:v>20.982</x:v>
      </x:c>
      <x:c r="G780" s="8">
        <x:v>87341.5129621491</x:v>
      </x:c>
      <x:c r="H780" s="8">
        <x:v>0</x:v>
      </x:c>
      <x:c r="I780">
        <x:v>289694.458590395</x:v>
      </x:c>
      <x:c r="J780" s="10">
        <x:v>21</x:v>
      </x:c>
      <x:c r="K780" s="10">
        <x:v>56.3909836727867</x:v>
      </x:c>
      <x:c r="L780">
        <x:f>NA()</x:f>
      </x:c>
    </x:row>
    <x:row r="781">
      <x:c r="A781">
        <x:v>3284905</x:v>
      </x:c>
      <x:c r="B781" s="1">
        <x:v>43758.4798208681</x:v>
      </x:c>
      <x:c r="C781" s="6">
        <x:v>38.9520518966667</x:v>
      </x:c>
      <x:c r="D781" s="13" t="s">
        <x:v>68</x:v>
      </x:c>
      <x:c r="E781">
        <x:v>10</x:v>
      </x:c>
      <x:c r="F781">
        <x:v>20.974</x:v>
      </x:c>
      <x:c r="G781" s="8">
        <x:v>87314.5804769556</x:v>
      </x:c>
      <x:c r="H781" s="8">
        <x:v>0</x:v>
      </x:c>
      <x:c r="I781">
        <x:v>289702.388822541</x:v>
      </x:c>
      <x:c r="J781" s="10">
        <x:v>21</x:v>
      </x:c>
      <x:c r="K781" s="10">
        <x:v>56.3909836727867</x:v>
      </x:c>
      <x:c r="L781">
        <x:f>NA()</x:f>
      </x:c>
    </x:row>
    <x:row r="782">
      <x:c r="A782">
        <x:v>3284915</x:v>
      </x:c>
      <x:c r="B782" s="1">
        <x:v>43758.4798555556</x:v>
      </x:c>
      <x:c r="C782" s="6">
        <x:v>39.0020128633333</x:v>
      </x:c>
      <x:c r="D782" s="13" t="s">
        <x:v>68</x:v>
      </x:c>
      <x:c r="E782">
        <x:v>10</x:v>
      </x:c>
      <x:c r="F782">
        <x:v>20.972</x:v>
      </x:c>
      <x:c r="G782" s="8">
        <x:v>87309.8427384618</x:v>
      </x:c>
      <x:c r="H782" s="8">
        <x:v>0</x:v>
      </x:c>
      <x:c r="I782">
        <x:v>289698.384275477</x:v>
      </x:c>
      <x:c r="J782" s="10">
        <x:v>21</x:v>
      </x:c>
      <x:c r="K782" s="10">
        <x:v>56.3909836727867</x:v>
      </x:c>
      <x:c r="L782">
        <x:f>NA()</x:f>
      </x:c>
    </x:row>
    <x:row r="783">
      <x:c r="A783">
        <x:v>3284925</x:v>
      </x:c>
      <x:c r="B783" s="1">
        <x:v>43758.4798903125</x:v>
      </x:c>
      <x:c r="C783" s="6">
        <x:v>39.05204619</x:v>
      </x:c>
      <x:c r="D783" s="13" t="s">
        <x:v>68</x:v>
      </x:c>
      <x:c r="E783">
        <x:v>10</x:v>
      </x:c>
      <x:c r="F783">
        <x:v>20.966</x:v>
      </x:c>
      <x:c r="G783" s="8">
        <x:v>87281.8827933909</x:v>
      </x:c>
      <x:c r="H783" s="8">
        <x:v>0</x:v>
      </x:c>
      <x:c r="I783">
        <x:v>289696.027305907</x:v>
      </x:c>
      <x:c r="J783" s="10">
        <x:v>21</x:v>
      </x:c>
      <x:c r="K783" s="10">
        <x:v>56.3909836727867</x:v>
      </x:c>
      <x:c r="L783">
        <x:f>NA()</x:f>
      </x:c>
    </x:row>
    <x:row r="784">
      <x:c r="A784">
        <x:v>3284934</x:v>
      </x:c>
      <x:c r="B784" s="1">
        <x:v>43758.4799251505</x:v>
      </x:c>
      <x:c r="C784" s="6">
        <x:v>39.1022152883333</x:v>
      </x:c>
      <x:c r="D784" s="13" t="s">
        <x:v>68</x:v>
      </x:c>
      <x:c r="E784">
        <x:v>10</x:v>
      </x:c>
      <x:c r="F784">
        <x:v>20.966</x:v>
      </x:c>
      <x:c r="G784" s="8">
        <x:v>87280.7244512276</x:v>
      </x:c>
      <x:c r="H784" s="8">
        <x:v>0</x:v>
      </x:c>
      <x:c r="I784">
        <x:v>289700.60822977</x:v>
      </x:c>
      <x:c r="J784" s="10">
        <x:v>21</x:v>
      </x:c>
      <x:c r="K784" s="10">
        <x:v>56.3909836727867</x:v>
      </x:c>
      <x:c r="L784">
        <x:f>NA()</x:f>
      </x:c>
    </x:row>
    <x:row r="785">
      <x:c r="A785">
        <x:v>3284944</x:v>
      </x:c>
      <x:c r="B785" s="1">
        <x:v>43758.479959919</x:v>
      </x:c>
      <x:c r="C785" s="6">
        <x:v>39.1523043883333</x:v>
      </x:c>
      <x:c r="D785" s="13" t="s">
        <x:v>68</x:v>
      </x:c>
      <x:c r="E785">
        <x:v>10</x:v>
      </x:c>
      <x:c r="F785">
        <x:v>20.965</x:v>
      </x:c>
      <x:c r="G785" s="8">
        <x:v>87261.8540448422</x:v>
      </x:c>
      <x:c r="H785" s="8">
        <x:v>0</x:v>
      </x:c>
      <x:c r="I785">
        <x:v>289685.817240827</x:v>
      </x:c>
      <x:c r="J785" s="10">
        <x:v>21</x:v>
      </x:c>
      <x:c r="K785" s="10">
        <x:v>56.3909836727867</x:v>
      </x:c>
      <x:c r="L785">
        <x:f>NA()</x:f>
      </x:c>
    </x:row>
    <x:row r="786">
      <x:c r="A786">
        <x:v>3284954</x:v>
      </x:c>
      <x:c r="B786" s="1">
        <x:v>43758.4799946759</x:v>
      </x:c>
      <x:c r="C786" s="6">
        <x:v>39.2023503016667</x:v>
      </x:c>
      <x:c r="D786" s="13" t="s">
        <x:v>68</x:v>
      </x:c>
      <x:c r="E786">
        <x:v>10</x:v>
      </x:c>
      <x:c r="F786">
        <x:v>20.959</x:v>
      </x:c>
      <x:c r="G786" s="8">
        <x:v>87237.7442331854</x:v>
      </x:c>
      <x:c r="H786" s="8">
        <x:v>0</x:v>
      </x:c>
      <x:c r="I786">
        <x:v>289682.863915333</x:v>
      </x:c>
      <x:c r="J786" s="10">
        <x:v>21</x:v>
      </x:c>
      <x:c r="K786" s="10">
        <x:v>56.3909836727867</x:v>
      </x:c>
      <x:c r="L786">
        <x:f>NA()</x:f>
      </x:c>
    </x:row>
    <x:row r="787">
      <x:c r="A787">
        <x:v>3284964</x:v>
      </x:c>
      <x:c r="B787" s="1">
        <x:v>43758.4800293634</x:v>
      </x:c>
      <x:c r="C787" s="6">
        <x:v>39.252279125</x:v>
      </x:c>
      <x:c r="D787" s="13" t="s">
        <x:v>68</x:v>
      </x:c>
      <x:c r="E787">
        <x:v>10</x:v>
      </x:c>
      <x:c r="F787">
        <x:v>20.953</x:v>
      </x:c>
      <x:c r="G787" s="8">
        <x:v>87215.1648430933</x:v>
      </x:c>
      <x:c r="H787" s="8">
        <x:v>0</x:v>
      </x:c>
      <x:c r="I787">
        <x:v>289689.203682225</x:v>
      </x:c>
      <x:c r="J787" s="10">
        <x:v>21</x:v>
      </x:c>
      <x:c r="K787" s="10">
        <x:v>56.3909836727867</x:v>
      </x:c>
      <x:c r="L787">
        <x:f>NA()</x:f>
      </x:c>
    </x:row>
    <x:row r="788">
      <x:c r="A788">
        <x:v>3284974</x:v>
      </x:c>
      <x:c r="B788" s="1">
        <x:v>43758.4800642014</x:v>
      </x:c>
      <x:c r="C788" s="6">
        <x:v>39.302472185</x:v>
      </x:c>
      <x:c r="D788" s="13" t="s">
        <x:v>68</x:v>
      </x:c>
      <x:c r="E788">
        <x:v>10</x:v>
      </x:c>
      <x:c r="F788">
        <x:v>20.947</x:v>
      </x:c>
      <x:c r="G788" s="8">
        <x:v>87189.4460060341</x:v>
      </x:c>
      <x:c r="H788" s="8">
        <x:v>0</x:v>
      </x:c>
      <x:c r="I788">
        <x:v>289680.170054813</x:v>
      </x:c>
      <x:c r="J788" s="10">
        <x:v>21</x:v>
      </x:c>
      <x:c r="K788" s="10">
        <x:v>56.3909836727867</x:v>
      </x:c>
      <x:c r="L788">
        <x:f>NA()</x:f>
      </x:c>
    </x:row>
    <x:row r="789">
      <x:c r="A789">
        <x:v>3284984</x:v>
      </x:c>
      <x:c r="B789" s="1">
        <x:v>43758.4800986921</x:v>
      </x:c>
      <x:c r="C789" s="6">
        <x:v>39.3521299216667</x:v>
      </x:c>
      <x:c r="D789" s="13" t="s">
        <x:v>68</x:v>
      </x:c>
      <x:c r="E789">
        <x:v>10</x:v>
      </x:c>
      <x:c r="F789">
        <x:v>20.944</x:v>
      </x:c>
      <x:c r="G789" s="8">
        <x:v>87177.3583985458</x:v>
      </x:c>
      <x:c r="H789" s="8">
        <x:v>0</x:v>
      </x:c>
      <x:c r="I789">
        <x:v>289683.765804871</x:v>
      </x:c>
      <x:c r="J789" s="10">
        <x:v>21</x:v>
      </x:c>
      <x:c r="K789" s="10">
        <x:v>56.3909836727867</x:v>
      </x:c>
      <x:c r="L789">
        <x:f>NA()</x:f>
      </x:c>
    </x:row>
    <x:row r="790">
      <x:c r="A790">
        <x:v>3284995</x:v>
      </x:c>
      <x:c r="B790" s="1">
        <x:v>43758.4801332176</x:v>
      </x:c>
      <x:c r="C790" s="6">
        <x:v>39.4018185233333</x:v>
      </x:c>
      <x:c r="D790" s="13" t="s">
        <x:v>68</x:v>
      </x:c>
      <x:c r="E790">
        <x:v>10</x:v>
      </x:c>
      <x:c r="F790">
        <x:v>20.941</x:v>
      </x:c>
      <x:c r="G790" s="8">
        <x:v>87159.0693546241</x:v>
      </x:c>
      <x:c r="H790" s="8">
        <x:v>0</x:v>
      </x:c>
      <x:c r="I790">
        <x:v>289687.763918698</x:v>
      </x:c>
      <x:c r="J790" s="10">
        <x:v>21</x:v>
      </x:c>
      <x:c r="K790" s="10">
        <x:v>56.3909836727867</x:v>
      </x:c>
      <x:c r="L790">
        <x:f>NA()</x:f>
      </x:c>
    </x:row>
    <x:row r="791">
      <x:c r="A791">
        <x:v>3285004</x:v>
      </x:c>
      <x:c r="B791" s="1">
        <x:v>43758.480168287</x:v>
      </x:c>
      <x:c r="C791" s="6">
        <x:v>39.4523329566667</x:v>
      </x:c>
      <x:c r="D791" s="13" t="s">
        <x:v>68</x:v>
      </x:c>
      <x:c r="E791">
        <x:v>10</x:v>
      </x:c>
      <x:c r="F791">
        <x:v>20.937</x:v>
      </x:c>
      <x:c r="G791" s="8">
        <x:v>87138.9348694023</x:v>
      </x:c>
      <x:c r="H791" s="8">
        <x:v>0</x:v>
      </x:c>
      <x:c r="I791">
        <x:v>289687.539622893</x:v>
      </x:c>
      <x:c r="J791" s="10">
        <x:v>21</x:v>
      </x:c>
      <x:c r="K791" s="10">
        <x:v>56.3909836727867</x:v>
      </x:c>
      <x:c r="L791">
        <x:f>NA()</x:f>
      </x:c>
    </x:row>
    <x:row r="792">
      <x:c r="A792">
        <x:v>3285014</x:v>
      </x:c>
      <x:c r="B792" s="1">
        <x:v>43758.480203044</x:v>
      </x:c>
      <x:c r="C792" s="6">
        <x:v>39.5023984716667</x:v>
      </x:c>
      <x:c r="D792" s="13" t="s">
        <x:v>68</x:v>
      </x:c>
      <x:c r="E792">
        <x:v>10</x:v>
      </x:c>
      <x:c r="F792">
        <x:v>20.935</x:v>
      </x:c>
      <x:c r="G792" s="8">
        <x:v>87117.5030908926</x:v>
      </x:c>
      <x:c r="H792" s="8">
        <x:v>0</x:v>
      </x:c>
      <x:c r="I792">
        <x:v>289676.239637812</x:v>
      </x:c>
      <x:c r="J792" s="10">
        <x:v>21</x:v>
      </x:c>
      <x:c r="K792" s="10">
        <x:v>56.3909836727867</x:v>
      </x:c>
      <x:c r="L792">
        <x:f>NA()</x:f>
      </x:c>
    </x:row>
    <x:row r="793">
      <x:c r="A793">
        <x:v>3285025</x:v>
      </x:c>
      <x:c r="B793" s="1">
        <x:v>43758.4802373032</x:v>
      </x:c>
      <x:c r="C793" s="6">
        <x:v>39.551705545</x:v>
      </x:c>
      <x:c r="D793" s="13" t="s">
        <x:v>68</x:v>
      </x:c>
      <x:c r="E793">
        <x:v>10</x:v>
      </x:c>
      <x:c r="F793">
        <x:v>20.929</x:v>
      </x:c>
      <x:c r="G793" s="8">
        <x:v>87097.2501149386</x:v>
      </x:c>
      <x:c r="H793" s="8">
        <x:v>0</x:v>
      </x:c>
      <x:c r="I793">
        <x:v>289669.171798514</x:v>
      </x:c>
      <x:c r="J793" s="10">
        <x:v>21</x:v>
      </x:c>
      <x:c r="K793" s="10">
        <x:v>56.3909836727867</x:v>
      </x:c>
      <x:c r="L793">
        <x:f>NA()</x:f>
      </x:c>
    </x:row>
    <x:row r="794">
      <x:c r="A794">
        <x:v>3285034</x:v>
      </x:c>
      <x:c r="B794" s="1">
        <x:v>43758.4802725694</x:v>
      </x:c>
      <x:c r="C794" s="6">
        <x:v>39.6025014716667</x:v>
      </x:c>
      <x:c r="D794" s="13" t="s">
        <x:v>68</x:v>
      </x:c>
      <x:c r="E794">
        <x:v>10</x:v>
      </x:c>
      <x:c r="F794">
        <x:v>20.925</x:v>
      </x:c>
      <x:c r="G794" s="8">
        <x:v>87084.9363187472</x:v>
      </x:c>
      <x:c r="H794" s="8">
        <x:v>0</x:v>
      </x:c>
      <x:c r="I794">
        <x:v>289670.3407393</x:v>
      </x:c>
      <x:c r="J794" s="10">
        <x:v>21</x:v>
      </x:c>
      <x:c r="K794" s="10">
        <x:v>56.3909836727867</x:v>
      </x:c>
      <x:c r="L794">
        <x:f>NA()</x:f>
      </x:c>
    </x:row>
    <x:row r="795">
      <x:c r="A795">
        <x:v>3285045</x:v>
      </x:c>
      <x:c r="B795" s="1">
        <x:v>43758.4803072106</x:v>
      </x:c>
      <x:c r="C795" s="6">
        <x:v>39.6523864883333</x:v>
      </x:c>
      <x:c r="D795" s="13" t="s">
        <x:v>68</x:v>
      </x:c>
      <x:c r="E795">
        <x:v>10</x:v>
      </x:c>
      <x:c r="F795">
        <x:v>20.92</x:v>
      </x:c>
      <x:c r="G795" s="8">
        <x:v>87062.157254554</x:v>
      </x:c>
      <x:c r="H795" s="8">
        <x:v>0</x:v>
      </x:c>
      <x:c r="I795">
        <x:v>289676.664633834</x:v>
      </x:c>
      <x:c r="J795" s="10">
        <x:v>21</x:v>
      </x:c>
      <x:c r="K795" s="10">
        <x:v>56.3909836727867</x:v>
      </x:c>
      <x:c r="L795">
        <x:f>NA()</x:f>
      </x:c>
    </x:row>
    <x:row r="796">
      <x:c r="A796">
        <x:v>3285054</x:v>
      </x:c>
      <x:c r="B796" s="1">
        <x:v>43758.4803417477</x:v>
      </x:c>
      <x:c r="C796" s="6">
        <x:v>39.7021231</x:v>
      </x:c>
      <x:c r="D796" s="13" t="s">
        <x:v>68</x:v>
      </x:c>
      <x:c r="E796">
        <x:v>10</x:v>
      </x:c>
      <x:c r="F796">
        <x:v>20.917</x:v>
      </x:c>
      <x:c r="G796" s="8">
        <x:v>87049.1005487937</x:v>
      </x:c>
      <x:c r="H796" s="8">
        <x:v>0</x:v>
      </x:c>
      <x:c r="I796">
        <x:v>289685.164265169</x:v>
      </x:c>
      <x:c r="J796" s="10">
        <x:v>21</x:v>
      </x:c>
      <x:c r="K796" s="10">
        <x:v>56.3909836727867</x:v>
      </x:c>
      <x:c r="L796">
        <x:f>NA()</x:f>
      </x:c>
    </x:row>
    <x:row r="797">
      <x:c r="A797">
        <x:v>3285064</x:v>
      </x:c>
      <x:c r="B797" s="1">
        <x:v>43758.4803763542</x:v>
      </x:c>
      <x:c r="C797" s="6">
        <x:v>39.7519321983333</x:v>
      </x:c>
      <x:c r="D797" s="13" t="s">
        <x:v>68</x:v>
      </x:c>
      <x:c r="E797">
        <x:v>10</x:v>
      </x:c>
      <x:c r="F797">
        <x:v>20.917</x:v>
      </x:c>
      <x:c r="G797" s="8">
        <x:v>87022.5181431657</x:v>
      </x:c>
      <x:c r="H797" s="8">
        <x:v>0</x:v>
      </x:c>
      <x:c r="I797">
        <x:v>289676.779038063</x:v>
      </x:c>
      <x:c r="J797" s="10">
        <x:v>21</x:v>
      </x:c>
      <x:c r="K797" s="10">
        <x:v>56.3909836727867</x:v>
      </x:c>
      <x:c r="L797">
        <x:f>NA()</x:f>
      </x:c>
    </x:row>
    <x:row r="798">
      <x:c r="A798">
        <x:v>3285074</x:v>
      </x:c>
      <x:c r="B798" s="1">
        <x:v>43758.4804114931</x:v>
      </x:c>
      <x:c r="C798" s="6">
        <x:v>39.8025382333333</x:v>
      </x:c>
      <x:c r="D798" s="13" t="s">
        <x:v>68</x:v>
      </x:c>
      <x:c r="E798">
        <x:v>10</x:v>
      </x:c>
      <x:c r="F798">
        <x:v>20.912</x:v>
      </x:c>
      <x:c r="G798" s="8">
        <x:v>86998.4628709593</x:v>
      </x:c>
      <x:c r="H798" s="8">
        <x:v>0</x:v>
      </x:c>
      <x:c r="I798">
        <x:v>289680.427918407</x:v>
      </x:c>
      <x:c r="J798" s="10">
        <x:v>21</x:v>
      </x:c>
      <x:c r="K798" s="10">
        <x:v>56.3909836727867</x:v>
      </x:c>
      <x:c r="L798">
        <x:f>NA()</x:f>
      </x:c>
    </x:row>
    <x:row r="799">
      <x:c r="A799">
        <x:v>3285085</x:v>
      </x:c>
      <x:c r="B799" s="1">
        <x:v>43758.4804459491</x:v>
      </x:c>
      <x:c r="C799" s="6">
        <x:v>39.8521859283333</x:v>
      </x:c>
      <x:c r="D799" s="13" t="s">
        <x:v>68</x:v>
      </x:c>
      <x:c r="E799">
        <x:v>10</x:v>
      </x:c>
      <x:c r="F799">
        <x:v>20.906</x:v>
      </x:c>
      <x:c r="G799" s="8">
        <x:v>86980.3331336209</x:v>
      </x:c>
      <x:c r="H799" s="8">
        <x:v>0</x:v>
      </x:c>
      <x:c r="I799">
        <x:v>289672.734716041</x:v>
      </x:c>
      <x:c r="J799" s="10">
        <x:v>21</x:v>
      </x:c>
      <x:c r="K799" s="10">
        <x:v>56.3909836727867</x:v>
      </x:c>
      <x:c r="L799">
        <x:f>NA()</x:f>
      </x:c>
    </x:row>
    <x:row r="800">
      <x:c r="A800">
        <x:v>3285095</x:v>
      </x:c>
      <x:c r="B800" s="1">
        <x:v>43758.4804806366</x:v>
      </x:c>
      <x:c r="C800" s="6">
        <x:v>39.9020954133333</x:v>
      </x:c>
      <x:c r="D800" s="13" t="s">
        <x:v>68</x:v>
      </x:c>
      <x:c r="E800">
        <x:v>10</x:v>
      </x:c>
      <x:c r="F800">
        <x:v>20.904</x:v>
      </x:c>
      <x:c r="G800" s="8">
        <x:v>86966.5506649764</x:v>
      </x:c>
      <x:c r="H800" s="8">
        <x:v>0</x:v>
      </x:c>
      <x:c r="I800">
        <x:v>289671.784532984</x:v>
      </x:c>
      <x:c r="J800" s="10">
        <x:v>21</x:v>
      </x:c>
      <x:c r="K800" s="10">
        <x:v>56.3909836727867</x:v>
      </x:c>
      <x:c r="L800">
        <x:f>NA()</x:f>
      </x:c>
    </x:row>
    <x:row r="801">
      <x:c r="A801">
        <x:v>3285104</x:v>
      </x:c>
      <x:c r="B801" s="1">
        <x:v>43758.4805151968</x:v>
      </x:c>
      <x:c r="C801" s="6">
        <x:v>39.951903335</x:v>
      </x:c>
      <x:c r="D801" s="13" t="s">
        <x:v>68</x:v>
      </x:c>
      <x:c r="E801">
        <x:v>10</x:v>
      </x:c>
      <x:c r="F801">
        <x:v>20.899</x:v>
      </x:c>
      <x:c r="G801" s="8">
        <x:v>86950.2489796189</x:v>
      </x:c>
      <x:c r="H801" s="8">
        <x:v>0</x:v>
      </x:c>
      <x:c r="I801">
        <x:v>289667.948030029</x:v>
      </x:c>
      <x:c r="J801" s="10">
        <x:v>21</x:v>
      </x:c>
      <x:c r="K801" s="10">
        <x:v>56.3909836727867</x:v>
      </x:c>
      <x:c r="L801">
        <x:f>NA()</x:f>
      </x:c>
    </x:row>
    <x:row r="802">
      <x:c r="A802">
        <x:v>3285114</x:v>
      </x:c>
      <x:c r="B802" s="1">
        <x:v>43758.4805503472</x:v>
      </x:c>
      <x:c r="C802" s="6">
        <x:v>40.0024766216667</x:v>
      </x:c>
      <x:c r="D802" s="13" t="s">
        <x:v>68</x:v>
      </x:c>
      <x:c r="E802">
        <x:v>10</x:v>
      </x:c>
      <x:c r="F802">
        <x:v>20.894</x:v>
      </x:c>
      <x:c r="G802" s="8">
        <x:v>86926.5263505214</x:v>
      </x:c>
      <x:c r="H802" s="8">
        <x:v>0</x:v>
      </x:c>
      <x:c r="I802">
        <x:v>289664.248748067</x:v>
      </x:c>
      <x:c r="J802" s="10">
        <x:v>21</x:v>
      </x:c>
      <x:c r="K802" s="10">
        <x:v>56.3909836727867</x:v>
      </x:c>
      <x:c r="L802">
        <x:f>NA()</x:f>
      </x:c>
    </x:row>
    <x:row r="803">
      <x:c r="A803">
        <x:v>3285124</x:v>
      </x:c>
      <x:c r="B803" s="1">
        <x:v>43758.4805848727</x:v>
      </x:c>
      <x:c r="C803" s="6">
        <x:v>40.0522412166667</x:v>
      </x:c>
      <x:c r="D803" s="13" t="s">
        <x:v>68</x:v>
      </x:c>
      <x:c r="E803">
        <x:v>10</x:v>
      </x:c>
      <x:c r="F803">
        <x:v>20.888</x:v>
      </x:c>
      <x:c r="G803" s="8">
        <x:v>86907.0141338191</x:v>
      </x:c>
      <x:c r="H803" s="8">
        <x:v>0</x:v>
      </x:c>
      <x:c r="I803">
        <x:v>289672.670758332</x:v>
      </x:c>
      <x:c r="J803" s="10">
        <x:v>21</x:v>
      </x:c>
      <x:c r="K803" s="10">
        <x:v>56.3909836727867</x:v>
      </x:c>
      <x:c r="L803">
        <x:f>NA()</x:f>
      </x:c>
    </x:row>
    <x:row r="804">
      <x:c r="A804">
        <x:v>3285135</x:v>
      </x:c>
      <x:c r="B804" s="1">
        <x:v>43758.4806194792</x:v>
      </x:c>
      <x:c r="C804" s="6">
        <x:v>40.1020519283333</x:v>
      </x:c>
      <x:c r="D804" s="13" t="s">
        <x:v>68</x:v>
      </x:c>
      <x:c r="E804">
        <x:v>10</x:v>
      </x:c>
      <x:c r="F804">
        <x:v>20.88</x:v>
      </x:c>
      <x:c r="G804" s="8">
        <x:v>86886.5352736865</x:v>
      </x:c>
      <x:c r="H804" s="8">
        <x:v>0</x:v>
      </x:c>
      <x:c r="I804">
        <x:v>289659.843734406</x:v>
      </x:c>
      <x:c r="J804" s="10">
        <x:v>21</x:v>
      </x:c>
      <x:c r="K804" s="10">
        <x:v>56.3909836727867</x:v>
      </x:c>
      <x:c r="L804">
        <x:f>NA()</x:f>
      </x:c>
    </x:row>
    <x:row r="805">
      <x:c r="A805">
        <x:v>3285145</x:v>
      </x:c>
      <x:c r="B805" s="1">
        <x:v>43758.4806541667</x:v>
      </x:c>
      <x:c r="C805" s="6">
        <x:v>40.152016165</x:v>
      </x:c>
      <x:c r="D805" s="13" t="s">
        <x:v>68</x:v>
      </x:c>
      <x:c r="E805">
        <x:v>10</x:v>
      </x:c>
      <x:c r="F805">
        <x:v>20.874</x:v>
      </x:c>
      <x:c r="G805" s="8">
        <x:v>86861.7158526849</x:v>
      </x:c>
      <x:c r="H805" s="8">
        <x:v>0</x:v>
      </x:c>
      <x:c r="I805">
        <x:v>289668.281955005</x:v>
      </x:c>
      <x:c r="J805" s="10">
        <x:v>21</x:v>
      </x:c>
      <x:c r="K805" s="10">
        <x:v>56.3909836727867</x:v>
      </x:c>
      <x:c r="L805">
        <x:f>NA()</x:f>
      </x:c>
    </x:row>
    <x:row r="806">
      <x:c r="A806">
        <x:v>3285154</x:v>
      </x:c>
      <x:c r="B806" s="1">
        <x:v>43758.4806892014</x:v>
      </x:c>
      <x:c r="C806" s="6">
        <x:v>40.202438755</x:v>
      </x:c>
      <x:c r="D806" s="13" t="s">
        <x:v>68</x:v>
      </x:c>
      <x:c r="E806">
        <x:v>10</x:v>
      </x:c>
      <x:c r="F806">
        <x:v>20.879</x:v>
      </x:c>
      <x:c r="G806" s="8">
        <x:v>86844.1988611122</x:v>
      </x:c>
      <x:c r="H806" s="8">
        <x:v>0</x:v>
      </x:c>
      <x:c r="I806">
        <x:v>289673.41482208</x:v>
      </x:c>
      <x:c r="J806" s="10">
        <x:v>21</x:v>
      </x:c>
      <x:c r="K806" s="10">
        <x:v>56.3909836727867</x:v>
      </x:c>
      <x:c r="L806">
        <x:f>NA()</x:f>
      </x:c>
    </x:row>
    <x:row r="807">
      <x:c r="A807">
        <x:v>3285164</x:v>
      </x:c>
      <x:c r="B807" s="1">
        <x:v>43758.4807234144</x:v>
      </x:c>
      <x:c r="C807" s="6">
        <x:v>40.2516966033333</x:v>
      </x:c>
      <x:c r="D807" s="13" t="s">
        <x:v>68</x:v>
      </x:c>
      <x:c r="E807">
        <x:v>10</x:v>
      </x:c>
      <x:c r="F807">
        <x:v>20.874</x:v>
      </x:c>
      <x:c r="G807" s="8">
        <x:v>86838.8956097577</x:v>
      </x:c>
      <x:c r="H807" s="8">
        <x:v>0</x:v>
      </x:c>
      <x:c r="I807">
        <x:v>289661.807222676</x:v>
      </x:c>
      <x:c r="J807" s="10">
        <x:v>21</x:v>
      </x:c>
      <x:c r="K807" s="10">
        <x:v>56.3909836727867</x:v>
      </x:c>
      <x:c r="L807">
        <x:f>NA()</x:f>
      </x:c>
    </x:row>
    <x:row r="808">
      <x:c r="A808">
        <x:v>3285175</x:v>
      </x:c>
      <x:c r="B808" s="1">
        <x:v>43758.4807585648</x:v>
      </x:c>
      <x:c r="C808" s="6">
        <x:v>40.3023435516667</x:v>
      </x:c>
      <x:c r="D808" s="13" t="s">
        <x:v>68</x:v>
      </x:c>
      <x:c r="E808">
        <x:v>10</x:v>
      </x:c>
      <x:c r="F808">
        <x:v>20.872</x:v>
      </x:c>
      <x:c r="G808" s="8">
        <x:v>86816.146486188</x:v>
      </x:c>
      <x:c r="H808" s="8">
        <x:v>0</x:v>
      </x:c>
      <x:c r="I808">
        <x:v>289679.090805641</x:v>
      </x:c>
      <x:c r="J808" s="10">
        <x:v>21</x:v>
      </x:c>
      <x:c r="K808" s="10">
        <x:v>56.3909836727867</x:v>
      </x:c>
      <x:c r="L808">
        <x:f>NA()</x:f>
      </x:c>
    </x:row>
    <x:row r="809">
      <x:c r="A809">
        <x:v>3285185</x:v>
      </x:c>
      <x:c r="B809" s="1">
        <x:v>43758.4807931713</x:v>
      </x:c>
      <x:c r="C809" s="6">
        <x:v>40.352145955</x:v>
      </x:c>
      <x:c r="D809" s="13" t="s">
        <x:v>68</x:v>
      </x:c>
      <x:c r="E809">
        <x:v>10</x:v>
      </x:c>
      <x:c r="F809">
        <x:v>20.866</x:v>
      </x:c>
      <x:c r="G809" s="8">
        <x:v>86787.0737745271</x:v>
      </x:c>
      <x:c r="H809" s="8">
        <x:v>0</x:v>
      </x:c>
      <x:c r="I809">
        <x:v>289677.439174638</x:v>
      </x:c>
      <x:c r="J809" s="10">
        <x:v>21</x:v>
      </x:c>
      <x:c r="K809" s="10">
        <x:v>56.3909836727867</x:v>
      </x:c>
      <x:c r="L809">
        <x:f>NA()</x:f>
      </x:c>
    </x:row>
    <x:row r="810">
      <x:c r="A810">
        <x:v>3285194</x:v>
      </x:c>
      <x:c r="B810" s="1">
        <x:v>43758.4808279282</x:v>
      </x:c>
      <x:c r="C810" s="6">
        <x:v>40.4022334533333</x:v>
      </x:c>
      <x:c r="D810" s="13" t="s">
        <x:v>68</x:v>
      </x:c>
      <x:c r="E810">
        <x:v>10</x:v>
      </x:c>
      <x:c r="F810">
        <x:v>20.854</x:v>
      </x:c>
      <x:c r="G810" s="8">
        <x:v>86765.1869263875</x:v>
      </x:c>
      <x:c r="H810" s="8">
        <x:v>0</x:v>
      </x:c>
      <x:c r="I810">
        <x:v>289673.301174597</x:v>
      </x:c>
      <x:c r="J810" s="10">
        <x:v>21</x:v>
      </x:c>
      <x:c r="K810" s="10">
        <x:v>56.3909836727867</x:v>
      </x:c>
      <x:c r="L810">
        <x:f>NA()</x:f>
      </x:c>
    </x:row>
    <x:row r="811">
      <x:c r="A811">
        <x:v>3285205</x:v>
      </x:c>
      <x:c r="B811" s="1">
        <x:v>43758.4808625347</x:v>
      </x:c>
      <x:c r="C811" s="6">
        <x:v>40.4520520583333</x:v>
      </x:c>
      <x:c r="D811" s="13" t="s">
        <x:v>68</x:v>
      </x:c>
      <x:c r="E811">
        <x:v>10</x:v>
      </x:c>
      <x:c r="F811">
        <x:v>20.855</x:v>
      </x:c>
      <x:c r="G811" s="8">
        <x:v>86727.0142420487</x:v>
      </x:c>
      <x:c r="H811" s="8">
        <x:v>0</x:v>
      </x:c>
      <x:c r="I811">
        <x:v>289663.209701933</x:v>
      </x:c>
      <x:c r="J811" s="10">
        <x:v>21</x:v>
      </x:c>
      <x:c r="K811" s="10">
        <x:v>56.3909836727867</x:v>
      </x:c>
      <x:c r="L811">
        <x:f>NA()</x:f>
      </x:c>
    </x:row>
    <x:row r="812">
      <x:c r="A812">
        <x:v>3285215</x:v>
      </x:c>
      <x:c r="B812" s="1">
        <x:v>43758.4808970718</x:v>
      </x:c>
      <x:c r="C812" s="6">
        <x:v>40.5017491666667</x:v>
      </x:c>
      <x:c r="D812" s="13" t="s">
        <x:v>68</x:v>
      </x:c>
      <x:c r="E812">
        <x:v>10</x:v>
      </x:c>
      <x:c r="F812">
        <x:v>20.848</x:v>
      </x:c>
      <x:c r="G812" s="8">
        <x:v>86701.639253086</x:v>
      </x:c>
      <x:c r="H812" s="8">
        <x:v>0</x:v>
      </x:c>
      <x:c r="I812">
        <x:v>289667.923475408</x:v>
      </x:c>
      <x:c r="J812" s="10">
        <x:v>21</x:v>
      </x:c>
      <x:c r="K812" s="10">
        <x:v>56.3909836727867</x:v>
      </x:c>
      <x:c r="L812">
        <x:f>NA()</x:f>
      </x:c>
    </x:row>
    <x:row r="813">
      <x:c r="A813">
        <x:v>3285224</x:v>
      </x:c>
      <x:c r="B813" s="1">
        <x:v>43758.4809322569</x:v>
      </x:c>
      <x:c r="C813" s="6">
        <x:v>40.5524646966667</x:v>
      </x:c>
      <x:c r="D813" s="13" t="s">
        <x:v>68</x:v>
      </x:c>
      <x:c r="E813">
        <x:v>10</x:v>
      </x:c>
      <x:c r="F813">
        <x:v>20.841</x:v>
      </x:c>
      <x:c r="G813" s="8">
        <x:v>86673.8419300307</x:v>
      </x:c>
      <x:c r="H813" s="8">
        <x:v>0</x:v>
      </x:c>
      <x:c r="I813">
        <x:v>289671.901327943</x:v>
      </x:c>
      <x:c r="J813" s="10">
        <x:v>21</x:v>
      </x:c>
      <x:c r="K813" s="10">
        <x:v>56.3909836727867</x:v>
      </x:c>
      <x:c r="L813">
        <x:f>NA()</x:f>
      </x:c>
    </x:row>
    <x:row r="814">
      <x:c r="A814">
        <x:v>3285235</x:v>
      </x:c>
      <x:c r="B814" s="1">
        <x:v>43758.4809668634</x:v>
      </x:c>
      <x:c r="C814" s="6">
        <x:v>40.60229529</x:v>
      </x:c>
      <x:c r="D814" s="13" t="s">
        <x:v>68</x:v>
      </x:c>
      <x:c r="E814">
        <x:v>10</x:v>
      </x:c>
      <x:c r="F814">
        <x:v>20.837</x:v>
      </x:c>
      <x:c r="G814" s="8">
        <x:v>86651.8258177226</x:v>
      </x:c>
      <x:c r="H814" s="8">
        <x:v>0</x:v>
      </x:c>
      <x:c r="I814">
        <x:v>289666.918575014</x:v>
      </x:c>
      <x:c r="J814" s="10">
        <x:v>21</x:v>
      </x:c>
      <x:c r="K814" s="10">
        <x:v>56.3909836727867</x:v>
      </x:c>
      <x:c r="L814">
        <x:f>NA()</x:f>
      </x:c>
    </x:row>
    <x:row r="815">
      <x:c r="A815">
        <x:v>3285245</x:v>
      </x:c>
      <x:c r="B815" s="1">
        <x:v>43758.4810013889</x:v>
      </x:c>
      <x:c r="C815" s="6">
        <x:v>40.6519830666667</x:v>
      </x:c>
      <x:c r="D815" s="13" t="s">
        <x:v>68</x:v>
      </x:c>
      <x:c r="E815">
        <x:v>10</x:v>
      </x:c>
      <x:c r="F815">
        <x:v>20.832</x:v>
      </x:c>
      <x:c r="G815" s="8">
        <x:v>86626.5744468872</x:v>
      </x:c>
      <x:c r="H815" s="8">
        <x:v>0</x:v>
      </x:c>
      <x:c r="I815">
        <x:v>289655.69979462</x:v>
      </x:c>
      <x:c r="J815" s="10">
        <x:v>21</x:v>
      </x:c>
      <x:c r="K815" s="10">
        <x:v>56.3909836727867</x:v>
      </x:c>
      <x:c r="L815">
        <x:f>NA()</x:f>
      </x:c>
    </x:row>
    <x:row r="816">
      <x:c r="A816">
        <x:v>3285255</x:v>
      </x:c>
      <x:c r="B816" s="1">
        <x:v>43758.4810359954</x:v>
      </x:c>
      <x:c r="C816" s="6">
        <x:v>40.7018161033333</x:v>
      </x:c>
      <x:c r="D816" s="13" t="s">
        <x:v>68</x:v>
      </x:c>
      <x:c r="E816">
        <x:v>10</x:v>
      </x:c>
      <x:c r="F816">
        <x:v>20.825</x:v>
      </x:c>
      <x:c r="G816" s="8">
        <x:v>86603.7061746888</x:v>
      </x:c>
      <x:c r="H816" s="8">
        <x:v>0</x:v>
      </x:c>
      <x:c r="I816">
        <x:v>289667.948513451</x:v>
      </x:c>
      <x:c r="J816" s="10">
        <x:v>21</x:v>
      </x:c>
      <x:c r="K816" s="10">
        <x:v>56.3909836727867</x:v>
      </x:c>
      <x:c r="L816">
        <x:f>NA()</x:f>
      </x:c>
    </x:row>
    <x:row r="817">
      <x:c r="A817">
        <x:v>3285264</x:v>
      </x:c>
      <x:c r="B817" s="1">
        <x:v>43758.4810711806</x:v>
      </x:c>
      <x:c r="C817" s="6">
        <x:v>40.7524786216667</x:v>
      </x:c>
      <x:c r="D817" s="13" t="s">
        <x:v>68</x:v>
      </x:c>
      <x:c r="E817">
        <x:v>10</x:v>
      </x:c>
      <x:c r="F817">
        <x:v>20.824</x:v>
      </x:c>
      <x:c r="G817" s="8">
        <x:v>86583.953425591</x:v>
      </x:c>
      <x:c r="H817" s="8">
        <x:v>0</x:v>
      </x:c>
      <x:c r="I817">
        <x:v>289679.055596962</x:v>
      </x:c>
      <x:c r="J817" s="10">
        <x:v>21</x:v>
      </x:c>
      <x:c r="K817" s="10">
        <x:v>56.3909836727867</x:v>
      </x:c>
      <x:c r="L817">
        <x:f>NA()</x:f>
      </x:c>
    </x:row>
    <x:row r="818">
      <x:c r="A818">
        <x:v>3285274</x:v>
      </x:c>
      <x:c r="B818" s="1">
        <x:v>43758.4811057523</x:v>
      </x:c>
      <x:c r="C818" s="6">
        <x:v>40.802269795</x:v>
      </x:c>
      <x:c r="D818" s="13" t="s">
        <x:v>68</x:v>
      </x:c>
      <x:c r="E818">
        <x:v>10</x:v>
      </x:c>
      <x:c r="F818">
        <x:v>20.817</x:v>
      </x:c>
      <x:c r="G818" s="8">
        <x:v>86552.487057436</x:v>
      </x:c>
      <x:c r="H818" s="8">
        <x:v>0</x:v>
      </x:c>
      <x:c r="I818">
        <x:v>289663.242923866</x:v>
      </x:c>
      <x:c r="J818" s="10">
        <x:v>21</x:v>
      </x:c>
      <x:c r="K818" s="10">
        <x:v>56.3909836727867</x:v>
      </x:c>
      <x:c r="L818">
        <x:f>NA()</x:f>
      </x:c>
    </x:row>
    <x:row r="819">
      <x:c r="A819">
        <x:v>3285285</x:v>
      </x:c>
      <x:c r="B819" s="1">
        <x:v>43758.4811403125</x:v>
      </x:c>
      <x:c r="C819" s="6">
        <x:v>40.8520443633333</x:v>
      </x:c>
      <x:c r="D819" s="13" t="s">
        <x:v>68</x:v>
      </x:c>
      <x:c r="E819">
        <x:v>10</x:v>
      </x:c>
      <x:c r="F819">
        <x:v>20.809</x:v>
      </x:c>
      <x:c r="G819" s="8">
        <x:v>86528.6696754514</x:v>
      </x:c>
      <x:c r="H819" s="8">
        <x:v>0</x:v>
      </x:c>
      <x:c r="I819">
        <x:v>289654.468757681</x:v>
      </x:c>
      <x:c r="J819" s="10">
        <x:v>21</x:v>
      </x:c>
      <x:c r="K819" s="10">
        <x:v>56.3909836727867</x:v>
      </x:c>
      <x:c r="L819">
        <x:f>NA()</x:f>
      </x:c>
    </x:row>
    <x:row r="820">
      <x:c r="A820">
        <x:v>3285295</x:v>
      </x:c>
      <x:c r="B820" s="1">
        <x:v>43758.4811749653</x:v>
      </x:c>
      <x:c r="C820" s="6">
        <x:v>40.9019349116667</x:v>
      </x:c>
      <x:c r="D820" s="13" t="s">
        <x:v>68</x:v>
      </x:c>
      <x:c r="E820">
        <x:v>10</x:v>
      </x:c>
      <x:c r="F820">
        <x:v>20.807</x:v>
      </x:c>
      <x:c r="G820" s="8">
        <x:v>86503.2950692477</x:v>
      </x:c>
      <x:c r="H820" s="8">
        <x:v>0</x:v>
      </x:c>
      <x:c r="I820">
        <x:v>289652.252637105</x:v>
      </x:c>
      <x:c r="J820" s="10">
        <x:v>21</x:v>
      </x:c>
      <x:c r="K820" s="10">
        <x:v>56.3909836727867</x:v>
      </x:c>
      <x:c r="L820">
        <x:f>NA()</x:f>
      </x:c>
    </x:row>
    <x:row r="821">
      <x:c r="A821">
        <x:v>3285304</x:v>
      </x:c>
      <x:c r="B821" s="1">
        <x:v>43758.4812095718</x:v>
      </x:c>
      <x:c r="C821" s="6">
        <x:v>40.9517450283333</x:v>
      </x:c>
      <x:c r="D821" s="13" t="s">
        <x:v>68</x:v>
      </x:c>
      <x:c r="E821">
        <x:v>10</x:v>
      </x:c>
      <x:c r="F821">
        <x:v>20.803</x:v>
      </x:c>
      <x:c r="G821" s="8">
        <x:v>86480.9378549167</x:v>
      </x:c>
      <x:c r="H821" s="8">
        <x:v>0</x:v>
      </x:c>
      <x:c r="I821">
        <x:v>289651.400446472</x:v>
      </x:c>
      <x:c r="J821" s="10">
        <x:v>21</x:v>
      </x:c>
      <x:c r="K821" s="10">
        <x:v>56.3909836727867</x:v>
      </x:c>
      <x:c r="L821">
        <x:f>NA()</x:f>
      </x:c>
    </x:row>
    <x:row r="822">
      <x:c r="A822">
        <x:v>3285314</x:v>
      </x:c>
      <x:c r="B822" s="1">
        <x:v>43758.4812446412</x:v>
      </x:c>
      <x:c r="C822" s="6">
        <x:v>41.0023048566667</x:v>
      </x:c>
      <x:c r="D822" s="13" t="s">
        <x:v>68</x:v>
      </x:c>
      <x:c r="E822">
        <x:v>10</x:v>
      </x:c>
      <x:c r="F822">
        <x:v>20.801</x:v>
      </x:c>
      <x:c r="G822" s="8">
        <x:v>86450.4271854679</x:v>
      </x:c>
      <x:c r="H822" s="8">
        <x:v>0</x:v>
      </x:c>
      <x:c r="I822">
        <x:v>289655.374764171</x:v>
      </x:c>
      <x:c r="J822" s="10">
        <x:v>21</x:v>
      </x:c>
      <x:c r="K822" s="10">
        <x:v>56.3909836727867</x:v>
      </x:c>
      <x:c r="L822">
        <x:f>NA()</x:f>
      </x:c>
    </x:row>
    <x:row r="823">
      <x:c r="A823">
        <x:v>3285325</x:v>
      </x:c>
      <x:c r="B823" s="1">
        <x:v>43758.4812792014</x:v>
      </x:c>
      <x:c r="C823" s="6">
        <x:v>41.0520399333333</x:v>
      </x:c>
      <x:c r="D823" s="13" t="s">
        <x:v>68</x:v>
      </x:c>
      <x:c r="E823">
        <x:v>10</x:v>
      </x:c>
      <x:c r="F823">
        <x:v>20.795</x:v>
      </x:c>
      <x:c r="G823" s="8">
        <x:v>86429.0830062388</x:v>
      </x:c>
      <x:c r="H823" s="8">
        <x:v>0</x:v>
      </x:c>
      <x:c r="I823">
        <x:v>289650.644106186</x:v>
      </x:c>
      <x:c r="J823" s="10">
        <x:v>21</x:v>
      </x:c>
      <x:c r="K823" s="10">
        <x:v>56.3909836727867</x:v>
      </x:c>
      <x:c r="L823">
        <x:f>NA()</x:f>
      </x:c>
    </x:row>
    <x:row r="824">
      <x:c r="A824">
        <x:v>3285335</x:v>
      </x:c>
      <x:c r="B824" s="1">
        <x:v>43758.4813138542</x:v>
      </x:c>
      <x:c r="C824" s="6">
        <x:v>41.1019256033333</x:v>
      </x:c>
      <x:c r="D824" s="13" t="s">
        <x:v>68</x:v>
      </x:c>
      <x:c r="E824">
        <x:v>10</x:v>
      </x:c>
      <x:c r="F824">
        <x:v>20.785</x:v>
      </x:c>
      <x:c r="G824" s="8">
        <x:v>86409.4394281656</x:v>
      </x:c>
      <x:c r="H824" s="8">
        <x:v>0</x:v>
      </x:c>
      <x:c r="I824">
        <x:v>289646.209679735</x:v>
      </x:c>
      <x:c r="J824" s="10">
        <x:v>21</x:v>
      </x:c>
      <x:c r="K824" s="10">
        <x:v>56.3909836727867</x:v>
      </x:c>
      <x:c r="L824">
        <x:f>NA()</x:f>
      </x:c>
    </x:row>
    <x:row r="825">
      <x:c r="A825">
        <x:v>3285345</x:v>
      </x:c>
      <x:c r="B825" s="1">
        <x:v>43758.4813489583</x:v>
      </x:c>
      <x:c r="C825" s="6">
        <x:v>41.152523825</x:v>
      </x:c>
      <x:c r="D825" s="13" t="s">
        <x:v>68</x:v>
      </x:c>
      <x:c r="E825">
        <x:v>10</x:v>
      </x:c>
      <x:c r="F825">
        <x:v>20.787</x:v>
      </x:c>
      <x:c r="G825" s="8">
        <x:v>86396.0279461553</x:v>
      </x:c>
      <x:c r="H825" s="8">
        <x:v>0</x:v>
      </x:c>
      <x:c r="I825">
        <x:v>289655.778418488</x:v>
      </x:c>
      <x:c r="J825" s="10">
        <x:v>21</x:v>
      </x:c>
      <x:c r="K825" s="10">
        <x:v>56.3909836727867</x:v>
      </x:c>
      <x:c r="L825">
        <x:f>NA()</x:f>
      </x:c>
    </x:row>
    <x:row r="826">
      <x:c r="A826">
        <x:v>3285355</x:v>
      </x:c>
      <x:c r="B826" s="1">
        <x:v>43758.4813837616</x:v>
      </x:c>
      <x:c r="C826" s="6">
        <x:v>41.2026173483333</x:v>
      </x:c>
      <x:c r="D826" s="13" t="s">
        <x:v>68</x:v>
      </x:c>
      <x:c r="E826">
        <x:v>10</x:v>
      </x:c>
      <x:c r="F826">
        <x:v>20.782</x:v>
      </x:c>
      <x:c r="G826" s="8">
        <x:v>86380.1864868256</x:v>
      </x:c>
      <x:c r="H826" s="8">
        <x:v>0</x:v>
      </x:c>
      <x:c r="I826">
        <x:v>289654.947548969</x:v>
      </x:c>
      <x:c r="J826" s="10">
        <x:v>21</x:v>
      </x:c>
      <x:c r="K826" s="10">
        <x:v>56.3909836727867</x:v>
      </x:c>
      <x:c r="L826">
        <x:f>NA()</x:f>
      </x:c>
    </x:row>
    <x:row r="827">
      <x:c r="A827">
        <x:v>3285364</x:v>
      </x:c>
      <x:c r="B827" s="1">
        <x:v>43758.4814181366</x:v>
      </x:c>
      <x:c r="C827" s="6">
        <x:v>41.2520831733333</x:v>
      </x:c>
      <x:c r="D827" s="13" t="s">
        <x:v>68</x:v>
      </x:c>
      <x:c r="E827">
        <x:v>10</x:v>
      </x:c>
      <x:c r="F827">
        <x:v>20.779</x:v>
      </x:c>
      <x:c r="G827" s="8">
        <x:v>86355.5483870293</x:v>
      </x:c>
      <x:c r="H827" s="8">
        <x:v>0</x:v>
      </x:c>
      <x:c r="I827">
        <x:v>289642.262754236</x:v>
      </x:c>
      <x:c r="J827" s="10">
        <x:v>21</x:v>
      </x:c>
      <x:c r="K827" s="10">
        <x:v>56.3909836727867</x:v>
      </x:c>
      <x:c r="L827">
        <x:f>NA()</x:f>
      </x:c>
    </x:row>
    <x:row r="828">
      <x:c r="A828">
        <x:v>3285374</x:v>
      </x:c>
      <x:c r="B828" s="1">
        <x:v>43758.4814526968</x:v>
      </x:c>
      <x:c r="C828" s="6">
        <x:v>41.3019074</x:v>
      </x:c>
      <x:c r="D828" s="13" t="s">
        <x:v>68</x:v>
      </x:c>
      <x:c r="E828">
        <x:v>10</x:v>
      </x:c>
      <x:c r="F828">
        <x:v>20.773</x:v>
      </x:c>
      <x:c r="G828" s="8">
        <x:v>86343.9705843101</x:v>
      </x:c>
      <x:c r="H828" s="8">
        <x:v>0</x:v>
      </x:c>
      <x:c r="I828">
        <x:v>289638.685880551</x:v>
      </x:c>
      <x:c r="J828" s="10">
        <x:v>21</x:v>
      </x:c>
      <x:c r="K828" s="10">
        <x:v>56.3909836727867</x:v>
      </x:c>
      <x:c r="L828">
        <x:f>NA()</x:f>
      </x:c>
    </x:row>
    <x:row r="829">
      <x:c r="A829">
        <x:v>3285384</x:v>
      </x:c>
      <x:c r="B829" s="1">
        <x:v>43758.4814878472</x:v>
      </x:c>
      <x:c r="C829" s="6">
        <x:v>41.3524889616667</x:v>
      </x:c>
      <x:c r="D829" s="13" t="s">
        <x:v>68</x:v>
      </x:c>
      <x:c r="E829">
        <x:v>10</x:v>
      </x:c>
      <x:c r="F829">
        <x:v>20.773</x:v>
      </x:c>
      <x:c r="G829" s="8">
        <x:v>86326.6167685695</x:v>
      </x:c>
      <x:c r="H829" s="8">
        <x:v>0</x:v>
      </x:c>
      <x:c r="I829">
        <x:v>289656.745045628</x:v>
      </x:c>
      <x:c r="J829" s="10">
        <x:v>21</x:v>
      </x:c>
      <x:c r="K829" s="10">
        <x:v>56.3909836727867</x:v>
      </x:c>
      <x:c r="L829">
        <x:f>NA()</x:f>
      </x:c>
    </x:row>
    <x:row r="830">
      <x:c r="A830">
        <x:v>3285394</x:v>
      </x:c>
      <x:c r="B830" s="1">
        <x:v>43758.481522419</x:v>
      </x:c>
      <x:c r="C830" s="6">
        <x:v>41.4023075616667</x:v>
      </x:c>
      <x:c r="D830" s="13" t="s">
        <x:v>68</x:v>
      </x:c>
      <x:c r="E830">
        <x:v>10</x:v>
      </x:c>
      <x:c r="F830">
        <x:v>20.767</x:v>
      </x:c>
      <x:c r="G830" s="8">
        <x:v>86308.4884365798</x:v>
      </x:c>
      <x:c r="H830" s="8">
        <x:v>0</x:v>
      </x:c>
      <x:c r="I830">
        <x:v>289645.06815554</x:v>
      </x:c>
      <x:c r="J830" s="10">
        <x:v>21</x:v>
      </x:c>
      <x:c r="K830" s="10">
        <x:v>56.3909836727867</x:v>
      </x:c>
      <x:c r="L830">
        <x:f>NA()</x:f>
      </x:c>
    </x:row>
    <x:row r="831">
      <x:c r="A831">
        <x:v>3285404</x:v>
      </x:c>
      <x:c r="B831" s="1">
        <x:v>43758.4815569444</x:v>
      </x:c>
      <x:c r="C831" s="6">
        <x:v>41.452016525</x:v>
      </x:c>
      <x:c r="D831" s="13" t="s">
        <x:v>68</x:v>
      </x:c>
      <x:c r="E831">
        <x:v>10</x:v>
      </x:c>
      <x:c r="F831">
        <x:v>20.764</x:v>
      </x:c>
      <x:c r="G831" s="8">
        <x:v>86289.2721871058</x:v>
      </x:c>
      <x:c r="H831" s="8">
        <x:v>0</x:v>
      </x:c>
      <x:c r="I831">
        <x:v>289641.270225956</x:v>
      </x:c>
      <x:c r="J831" s="10">
        <x:v>21</x:v>
      </x:c>
      <x:c r="K831" s="10">
        <x:v>56.3909836727867</x:v>
      </x:c>
      <x:c r="L831">
        <x:f>NA()</x:f>
      </x:c>
    </x:row>
    <x:row r="832">
      <x:c r="A832">
        <x:v>3285414</x:v>
      </x:c>
      <x:c r="B832" s="1">
        <x:v>43758.4815916319</x:v>
      </x:c>
      <x:c r="C832" s="6">
        <x:v>41.5019090183333</x:v>
      </x:c>
      <x:c r="D832" s="13" t="s">
        <x:v>68</x:v>
      </x:c>
      <x:c r="E832">
        <x:v>10</x:v>
      </x:c>
      <x:c r="F832">
        <x:v>20.758</x:v>
      </x:c>
      <x:c r="G832" s="8">
        <x:v>86265.1503875817</x:v>
      </x:c>
      <x:c r="H832" s="8">
        <x:v>0</x:v>
      </x:c>
      <x:c r="I832">
        <x:v>289645.496788688</x:v>
      </x:c>
      <x:c r="J832" s="10">
        <x:v>21</x:v>
      </x:c>
      <x:c r="K832" s="10">
        <x:v>56.3909836727867</x:v>
      </x:c>
      <x:c r="L832">
        <x:f>NA()</x:f>
      </x:c>
    </x:row>
    <x:row r="833">
      <x:c r="A833">
        <x:v>3285424</x:v>
      </x:c>
      <x:c r="B833" s="1">
        <x:v>43758.4816262731</x:v>
      </x:c>
      <x:c r="C833" s="6">
        <x:v>41.5518383783333</x:v>
      </x:c>
      <x:c r="D833" s="13" t="s">
        <x:v>68</x:v>
      </x:c>
      <x:c r="E833">
        <x:v>10</x:v>
      </x:c>
      <x:c r="F833">
        <x:v>20.752</x:v>
      </x:c>
      <x:c r="G833" s="8">
        <x:v>86236.7147780083</x:v>
      </x:c>
      <x:c r="H833" s="8">
        <x:v>0</x:v>
      </x:c>
      <x:c r="I833">
        <x:v>289636.763347706</x:v>
      </x:c>
      <x:c r="J833" s="10">
        <x:v>21</x:v>
      </x:c>
      <x:c r="K833" s="10">
        <x:v>56.3909836727867</x:v>
      </x:c>
      <x:c r="L833">
        <x:f>NA()</x:f>
      </x:c>
    </x:row>
    <x:row r="834">
      <x:c r="A834">
        <x:v>3285434</x:v>
      </x:c>
      <x:c r="B834" s="1">
        <x:v>43758.4816614236</x:v>
      </x:c>
      <x:c r="C834" s="6">
        <x:v>41.6024645483333</x:v>
      </x:c>
      <x:c r="D834" s="13" t="s">
        <x:v>68</x:v>
      </x:c>
      <x:c r="E834">
        <x:v>10</x:v>
      </x:c>
      <x:c r="F834">
        <x:v>20.747</x:v>
      </x:c>
      <x:c r="G834" s="8">
        <x:v>86222.9706252874</x:v>
      </x:c>
      <x:c r="H834" s="8">
        <x:v>0</x:v>
      </x:c>
      <x:c r="I834">
        <x:v>289634.755861661</x:v>
      </x:c>
      <x:c r="J834" s="10">
        <x:v>21</x:v>
      </x:c>
      <x:c r="K834" s="10">
        <x:v>56.3909836727867</x:v>
      </x:c>
      <x:c r="L834">
        <x:f>NA()</x:f>
      </x:c>
    </x:row>
    <x:row r="835">
      <x:c r="A835">
        <x:v>3285444</x:v>
      </x:c>
      <x:c r="B835" s="1">
        <x:v>43758.4816959838</x:v>
      </x:c>
      <x:c r="C835" s="6">
        <x:v>41.6521976366667</x:v>
      </x:c>
      <x:c r="D835" s="13" t="s">
        <x:v>68</x:v>
      </x:c>
      <x:c r="E835">
        <x:v>10</x:v>
      </x:c>
      <x:c r="F835">
        <x:v>20.745</x:v>
      </x:c>
      <x:c r="G835" s="8">
        <x:v>86193.2316460814</x:v>
      </x:c>
      <x:c r="H835" s="8">
        <x:v>0</x:v>
      </x:c>
      <x:c r="I835">
        <x:v>289623.379792152</x:v>
      </x:c>
      <x:c r="J835" s="10">
        <x:v>21</x:v>
      </x:c>
      <x:c r="K835" s="10">
        <x:v>56.3909836727867</x:v>
      </x:c>
      <x:c r="L835">
        <x:f>NA()</x:f>
      </x:c>
    </x:row>
    <x:row r="836">
      <x:c r="A836">
        <x:v>3285455</x:v>
      </x:c>
      <x:c r="B836" s="1">
        <x:v>43758.4817305208</x:v>
      </x:c>
      <x:c r="C836" s="6">
        <x:v>41.7019647416667</x:v>
      </x:c>
      <x:c r="D836" s="13" t="s">
        <x:v>68</x:v>
      </x:c>
      <x:c r="E836">
        <x:v>10</x:v>
      </x:c>
      <x:c r="F836">
        <x:v>20.741</x:v>
      </x:c>
      <x:c r="G836" s="8">
        <x:v>86169.4192679791</x:v>
      </x:c>
      <x:c r="H836" s="8">
        <x:v>0</x:v>
      </x:c>
      <x:c r="I836">
        <x:v>289624.9257382</x:v>
      </x:c>
      <x:c r="J836" s="10">
        <x:v>21</x:v>
      </x:c>
      <x:c r="K836" s="10">
        <x:v>56.3909836727867</x:v>
      </x:c>
      <x:c r="L836">
        <x:f>NA()</x:f>
      </x:c>
    </x:row>
    <x:row r="837">
      <x:c r="A837">
        <x:v>3285465</x:v>
      </x:c>
      <x:c r="B837" s="1">
        <x:v>43758.481765162</x:v>
      </x:c>
      <x:c r="C837" s="6">
        <x:v>41.75181041</x:v>
      </x:c>
      <x:c r="D837" s="13" t="s">
        <x:v>68</x:v>
      </x:c>
      <x:c r="E837">
        <x:v>10</x:v>
      </x:c>
      <x:c r="F837">
        <x:v>20.735</x:v>
      </x:c>
      <x:c r="G837" s="8">
        <x:v>86145.412460594</x:v>
      </x:c>
      <x:c r="H837" s="8">
        <x:v>0</x:v>
      </x:c>
      <x:c r="I837">
        <x:v>289622.723438504</x:v>
      </x:c>
      <x:c r="J837" s="10">
        <x:v>21</x:v>
      </x:c>
      <x:c r="K837" s="10">
        <x:v>56.3909836727867</x:v>
      </x:c>
      <x:c r="L837">
        <x:f>NA()</x:f>
      </x:c>
    </x:row>
    <x:row r="838">
      <x:c r="A838">
        <x:v>3285474</x:v>
      </x:c>
      <x:c r="B838" s="1">
        <x:v>43758.481800544</x:v>
      </x:c>
      <x:c r="C838" s="6">
        <x:v>41.80275002</x:v>
      </x:c>
      <x:c r="D838" s="13" t="s">
        <x:v>68</x:v>
      </x:c>
      <x:c r="E838">
        <x:v>10</x:v>
      </x:c>
      <x:c r="F838">
        <x:v>20.73</x:v>
      </x:c>
      <x:c r="G838" s="8">
        <x:v>86129.0780268042</x:v>
      </x:c>
      <x:c r="H838" s="8">
        <x:v>0</x:v>
      </x:c>
      <x:c r="I838">
        <x:v>289622.567120441</x:v>
      </x:c>
      <x:c r="J838" s="10">
        <x:v>21</x:v>
      </x:c>
      <x:c r="K838" s="10">
        <x:v>56.3909836727867</x:v>
      </x:c>
      <x:c r="L838">
        <x:f>NA()</x:f>
      </x:c>
    </x:row>
    <x:row r="839">
      <x:c r="A839">
        <x:v>3285484</x:v>
      </x:c>
      <x:c r="B839" s="1">
        <x:v>43758.4818351505</x:v>
      </x:c>
      <x:c r="C839" s="6">
        <x:v>41.852618485</x:v>
      </x:c>
      <x:c r="D839" s="13" t="s">
        <x:v>68</x:v>
      </x:c>
      <x:c r="E839">
        <x:v>10</x:v>
      </x:c>
      <x:c r="F839">
        <x:v>20.725</x:v>
      </x:c>
      <x:c r="G839" s="8">
        <x:v>86108.2791761287</x:v>
      </x:c>
      <x:c r="H839" s="8">
        <x:v>0</x:v>
      </x:c>
      <x:c r="I839">
        <x:v>289612.97486066</x:v>
      </x:c>
      <x:c r="J839" s="10">
        <x:v>21</x:v>
      </x:c>
      <x:c r="K839" s="10">
        <x:v>56.3909836727867</x:v>
      </x:c>
      <x:c r="L839">
        <x:f>NA()</x:f>
      </x:c>
    </x:row>
    <x:row r="840">
      <x:c r="A840">
        <x:v>3285495</x:v>
      </x:c>
      <x:c r="B840" s="1">
        <x:v>43758.4818695255</x:v>
      </x:c>
      <x:c r="C840" s="6">
        <x:v>41.90210256</x:v>
      </x:c>
      <x:c r="D840" s="13" t="s">
        <x:v>68</x:v>
      </x:c>
      <x:c r="E840">
        <x:v>10</x:v>
      </x:c>
      <x:c r="F840">
        <x:v>20.725</x:v>
      </x:c>
      <x:c r="G840" s="8">
        <x:v>86103.5527698141</x:v>
      </x:c>
      <x:c r="H840" s="8">
        <x:v>0</x:v>
      </x:c>
      <x:c r="I840">
        <x:v>289612.072378432</x:v>
      </x:c>
      <x:c r="J840" s="10">
        <x:v>21</x:v>
      </x:c>
      <x:c r="K840" s="10">
        <x:v>56.3909836727867</x:v>
      </x:c>
      <x:c r="L840">
        <x:f>NA()</x:f>
      </x:c>
    </x:row>
    <x:row r="841">
      <x:c r="A841">
        <x:v>3285505</x:v>
      </x:c>
      <x:c r="B841" s="1">
        <x:v>43758.4819041319</x:v>
      </x:c>
      <x:c r="C841" s="6">
        <x:v>41.95195004</x:v>
      </x:c>
      <x:c r="D841" s="13" t="s">
        <x:v>68</x:v>
      </x:c>
      <x:c r="E841">
        <x:v>10</x:v>
      </x:c>
      <x:c r="F841">
        <x:v>20.724</x:v>
      </x:c>
      <x:c r="G841" s="8">
        <x:v>86076.4462504965</x:v>
      </x:c>
      <x:c r="H841" s="8">
        <x:v>0</x:v>
      </x:c>
      <x:c r="I841">
        <x:v>289625.283002521</x:v>
      </x:c>
      <x:c r="J841" s="10">
        <x:v>21</x:v>
      </x:c>
      <x:c r="K841" s="10">
        <x:v>56.3909836727867</x:v>
      </x:c>
      <x:c r="L841">
        <x:f>NA()</x:f>
      </x:c>
    </x:row>
    <x:row r="842">
      <x:c r="A842">
        <x:v>3285514</x:v>
      </x:c>
      <x:c r="B842" s="1">
        <x:v>43758.4819389236</x:v>
      </x:c>
      <x:c r="C842" s="6">
        <x:v>42.0020749383333</x:v>
      </x:c>
      <x:c r="D842" s="13" t="s">
        <x:v>68</x:v>
      </x:c>
      <x:c r="E842">
        <x:v>10</x:v>
      </x:c>
      <x:c r="F842">
        <x:v>20.716</x:v>
      </x:c>
      <x:c r="G842" s="8">
        <x:v>86049.7873616948</x:v>
      </x:c>
      <x:c r="H842" s="8">
        <x:v>0</x:v>
      </x:c>
      <x:c r="I842">
        <x:v>289618.104679844</x:v>
      </x:c>
      <x:c r="J842" s="10">
        <x:v>21</x:v>
      </x:c>
      <x:c r="K842" s="10">
        <x:v>56.3909836727867</x:v>
      </x:c>
      <x:c r="L842">
        <x:f>NA()</x:f>
      </x:c>
    </x:row>
    <x:row r="843">
      <x:c r="A843">
        <x:v>3285524</x:v>
      </x:c>
      <x:c r="B843" s="1">
        <x:v>43758.4819735301</x:v>
      </x:c>
      <x:c r="C843" s="6">
        <x:v>42.0518848833333</x:v>
      </x:c>
      <x:c r="D843" s="13" t="s">
        <x:v>68</x:v>
      </x:c>
      <x:c r="E843">
        <x:v>10</x:v>
      </x:c>
      <x:c r="F843">
        <x:v>20.712</x:v>
      </x:c>
      <x:c r="G843" s="8">
        <x:v>86032.6179468292</x:v>
      </x:c>
      <x:c r="H843" s="8">
        <x:v>0</x:v>
      </x:c>
      <x:c r="I843">
        <x:v>289627.991517297</x:v>
      </x:c>
      <x:c r="J843" s="10">
        <x:v>21</x:v>
      </x:c>
      <x:c r="K843" s="10">
        <x:v>56.3909836727867</x:v>
      </x:c>
      <x:c r="L843">
        <x:f>NA()</x:f>
      </x:c>
    </x:row>
    <x:row r="844">
      <x:c r="A844">
        <x:v>3285535</x:v>
      </x:c>
      <x:c r="B844" s="1">
        <x:v>43758.4820081018</x:v>
      </x:c>
      <x:c r="C844" s="6">
        <x:v>42.101688</x:v>
      </x:c>
      <x:c r="D844" s="13" t="s">
        <x:v>68</x:v>
      </x:c>
      <x:c r="E844">
        <x:v>10</x:v>
      </x:c>
      <x:c r="F844">
        <x:v>20.701</x:v>
      </x:c>
      <x:c r="G844" s="8">
        <x:v>85996.9135713382</x:v>
      </x:c>
      <x:c r="H844" s="8">
        <x:v>0</x:v>
      </x:c>
      <x:c r="I844">
        <x:v>289627.943698031</x:v>
      </x:c>
      <x:c r="J844" s="10">
        <x:v>21</x:v>
      </x:c>
      <x:c r="K844" s="10">
        <x:v>56.3909836727867</x:v>
      </x:c>
      <x:c r="L844">
        <x:f>NA()</x:f>
      </x:c>
    </x:row>
    <x:row r="845">
      <x:c r="A845">
        <x:v>3285545</x:v>
      </x:c>
      <x:c r="B845" s="1">
        <x:v>43758.4820432523</x:v>
      </x:c>
      <x:c r="C845" s="6">
        <x:v>42.152305195</x:v>
      </x:c>
      <x:c r="D845" s="13" t="s">
        <x:v>68</x:v>
      </x:c>
      <x:c r="E845">
        <x:v>10</x:v>
      </x:c>
      <x:c r="F845">
        <x:v>20.697</x:v>
      </x:c>
      <x:c r="G845" s="8">
        <x:v>85964.3922534393</x:v>
      </x:c>
      <x:c r="H845" s="8">
        <x:v>0</x:v>
      </x:c>
      <x:c r="I845">
        <x:v>289618.019453611</x:v>
      </x:c>
      <x:c r="J845" s="10">
        <x:v>21</x:v>
      </x:c>
      <x:c r="K845" s="10">
        <x:v>56.3909836727867</x:v>
      </x:c>
      <x:c r="L845">
        <x:f>NA()</x:f>
      </x:c>
    </x:row>
    <x:row r="846">
      <x:c r="A846">
        <x:v>3285554</x:v>
      </x:c>
      <x:c r="B846" s="1">
        <x:v>43758.4820779745</x:v>
      </x:c>
      <x:c r="C846" s="6">
        <x:v>42.2022759683333</x:v>
      </x:c>
      <x:c r="D846" s="13" t="s">
        <x:v>68</x:v>
      </x:c>
      <x:c r="E846">
        <x:v>10</x:v>
      </x:c>
      <x:c r="F846">
        <x:v>20.693</x:v>
      </x:c>
      <x:c r="G846" s="8">
        <x:v>85937.6442889402</x:v>
      </x:c>
      <x:c r="H846" s="8">
        <x:v>0</x:v>
      </x:c>
      <x:c r="I846">
        <x:v>289622.659787978</x:v>
      </x:c>
      <x:c r="J846" s="10">
        <x:v>21</x:v>
      </x:c>
      <x:c r="K846" s="10">
        <x:v>56.3909836727867</x:v>
      </x:c>
      <x:c r="L846">
        <x:f>NA()</x:f>
      </x:c>
    </x:row>
    <x:row r="847">
      <x:c r="A847">
        <x:v>3285565</x:v>
      </x:c>
      <x:c r="B847" s="1">
        <x:v>43758.4821126505</x:v>
      </x:c>
      <x:c r="C847" s="6">
        <x:v>42.2522237483333</x:v>
      </x:c>
      <x:c r="D847" s="13" t="s">
        <x:v>68</x:v>
      </x:c>
      <x:c r="E847">
        <x:v>10</x:v>
      </x:c>
      <x:c r="F847">
        <x:v>20.682</x:v>
      </x:c>
      <x:c r="G847" s="8">
        <x:v>85915.6162963767</x:v>
      </x:c>
      <x:c r="H847" s="8">
        <x:v>0</x:v>
      </x:c>
      <x:c r="I847">
        <x:v>289624.452902122</x:v>
      </x:c>
      <x:c r="J847" s="10">
        <x:v>21</x:v>
      </x:c>
      <x:c r="K847" s="10">
        <x:v>56.3909836727867</x:v>
      </x:c>
      <x:c r="L847">
        <x:f>NA()</x:f>
      </x:c>
    </x:row>
    <x:row r="848">
      <x:c r="A848">
        <x:v>3285574</x:v>
      </x:c>
      <x:c r="B848" s="1">
        <x:v>43758.4821472222</x:v>
      </x:c>
      <x:c r="C848" s="6">
        <x:v>42.3020069833333</x:v>
      </x:c>
      <x:c r="D848" s="13" t="s">
        <x:v>68</x:v>
      </x:c>
      <x:c r="E848">
        <x:v>10</x:v>
      </x:c>
      <x:c r="F848">
        <x:v>20.683</x:v>
      </x:c>
      <x:c r="G848" s="8">
        <x:v>85892.6693462854</x:v>
      </x:c>
      <x:c r="H848" s="8">
        <x:v>0</x:v>
      </x:c>
      <x:c r="I848">
        <x:v>289619.176737237</x:v>
      </x:c>
      <x:c r="J848" s="10">
        <x:v>21</x:v>
      </x:c>
      <x:c r="K848" s="10">
        <x:v>56.3909836727867</x:v>
      </x:c>
      <x:c r="L848">
        <x:f>NA()</x:f>
      </x:c>
    </x:row>
    <x:row r="849">
      <x:c r="A849">
        <x:v>3285585</x:v>
      </x:c>
      <x:c r="B849" s="1">
        <x:v>43758.4821824074</x:v>
      </x:c>
      <x:c r="C849" s="6">
        <x:v>42.3526690133333</x:v>
      </x:c>
      <x:c r="D849" s="13" t="s">
        <x:v>68</x:v>
      </x:c>
      <x:c r="E849">
        <x:v>10</x:v>
      </x:c>
      <x:c r="F849">
        <x:v>20.675</x:v>
      </x:c>
      <x:c r="G849" s="8">
        <x:v>85867.3591525795</x:v>
      </x:c>
      <x:c r="H849" s="8">
        <x:v>0</x:v>
      </x:c>
      <x:c r="I849">
        <x:v>289628.948774645</x:v>
      </x:c>
      <x:c r="J849" s="10">
        <x:v>21</x:v>
      </x:c>
      <x:c r="K849" s="10">
        <x:v>56.3909836727867</x:v>
      </x:c>
      <x:c r="L849">
        <x:f>NA()</x:f>
      </x:c>
    </x:row>
    <x:row r="850">
      <x:c r="A850">
        <x:v>3285595</x:v>
      </x:c>
      <x:c r="B850" s="1">
        <x:v>43758.4822169329</x:v>
      </x:c>
      <x:c r="C850" s="6">
        <x:v>42.402403665</x:v>
      </x:c>
      <x:c r="D850" s="13" t="s">
        <x:v>68</x:v>
      </x:c>
      <x:c r="E850">
        <x:v>10</x:v>
      </x:c>
      <x:c r="F850">
        <x:v>20.675</x:v>
      </x:c>
      <x:c r="G850" s="8">
        <x:v>85847.5207289821</x:v>
      </x:c>
      <x:c r="H850" s="8">
        <x:v>0</x:v>
      </x:c>
      <x:c r="I850">
        <x:v>289618.648220806</x:v>
      </x:c>
      <x:c r="J850" s="10">
        <x:v>21</x:v>
      </x:c>
      <x:c r="K850" s="10">
        <x:v>56.3909836727867</x:v>
      </x:c>
      <x:c r="L850">
        <x:f>NA()</x:f>
      </x:c>
    </x:row>
    <x:row r="851">
      <x:c r="A851">
        <x:v>3285605</x:v>
      </x:c>
      <x:c r="B851" s="1">
        <x:v>43758.4822516204</x:v>
      </x:c>
      <x:c r="C851" s="6">
        <x:v>42.4523580366667</x:v>
      </x:c>
      <x:c r="D851" s="13" t="s">
        <x:v>68</x:v>
      </x:c>
      <x:c r="E851">
        <x:v>10</x:v>
      </x:c>
      <x:c r="F851">
        <x:v>20.67</x:v>
      </x:c>
      <x:c r="G851" s="8">
        <x:v>85815.8610713737</x:v>
      </x:c>
      <x:c r="H851" s="8">
        <x:v>0</x:v>
      </x:c>
      <x:c r="I851">
        <x:v>289616.504684214</x:v>
      </x:c>
      <x:c r="J851" s="10">
        <x:v>21</x:v>
      </x:c>
      <x:c r="K851" s="10">
        <x:v>56.3909836727867</x:v>
      </x:c>
      <x:c r="L851">
        <x:f>NA()</x:f>
      </x:c>
    </x:row>
    <x:row r="852">
      <x:c r="A852">
        <x:v>3285614</x:v>
      </x:c>
      <x:c r="B852" s="1">
        <x:v>43758.4822861921</x:v>
      </x:c>
      <x:c r="C852" s="6">
        <x:v>42.5021002716667</x:v>
      </x:c>
      <x:c r="D852" s="13" t="s">
        <x:v>68</x:v>
      </x:c>
      <x:c r="E852">
        <x:v>10</x:v>
      </x:c>
      <x:c r="F852">
        <x:v>20.663</x:v>
      </x:c>
      <x:c r="G852" s="8">
        <x:v>85803.4077783242</x:v>
      </x:c>
      <x:c r="H852" s="8">
        <x:v>0</x:v>
      </x:c>
      <x:c r="I852">
        <x:v>289620.53972376</x:v>
      </x:c>
      <x:c r="J852" s="10">
        <x:v>21</x:v>
      </x:c>
      <x:c r="K852" s="10">
        <x:v>56.3909836727867</x:v>
      </x:c>
      <x:c r="L852">
        <x:f>NA()</x:f>
      </x:c>
    </x:row>
    <x:row r="853">
      <x:c r="A853">
        <x:v>3285625</x:v>
      </x:c>
      <x:c r="B853" s="1">
        <x:v>43758.4823209838</x:v>
      </x:c>
      <x:c r="C853" s="6">
        <x:v>42.5522086866667</x:v>
      </x:c>
      <x:c r="D853" s="13" t="s">
        <x:v>68</x:v>
      </x:c>
      <x:c r="E853">
        <x:v>10</x:v>
      </x:c>
      <x:c r="F853">
        <x:v>20.662</x:v>
      </x:c>
      <x:c r="G853" s="8">
        <x:v>85780.4734342994</x:v>
      </x:c>
      <x:c r="H853" s="8">
        <x:v>0</x:v>
      </x:c>
      <x:c r="I853">
        <x:v>289612.321006101</x:v>
      </x:c>
      <x:c r="J853" s="10">
        <x:v>21</x:v>
      </x:c>
      <x:c r="K853" s="10">
        <x:v>56.3909836727867</x:v>
      </x:c>
      <x:c r="L853">
        <x:f>NA()</x:f>
      </x:c>
    </x:row>
    <x:row r="854">
      <x:c r="A854">
        <x:v>3285634</x:v>
      </x:c>
      <x:c r="B854" s="1">
        <x:v>43758.4823556366</x:v>
      </x:c>
      <x:c r="C854" s="6">
        <x:v>42.60208051</x:v>
      </x:c>
      <x:c r="D854" s="13" t="s">
        <x:v>68</x:v>
      </x:c>
      <x:c r="E854">
        <x:v>10</x:v>
      </x:c>
      <x:c r="F854">
        <x:v>20.653</x:v>
      </x:c>
      <x:c r="G854" s="8">
        <x:v>85754.3516171981</x:v>
      </x:c>
      <x:c r="H854" s="8">
        <x:v>0</x:v>
      </x:c>
      <x:c r="I854">
        <x:v>289611.017826583</x:v>
      </x:c>
      <x:c r="J854" s="10">
        <x:v>21</x:v>
      </x:c>
      <x:c r="K854" s="10">
        <x:v>56.3909836727867</x:v>
      </x:c>
      <x:c r="L854">
        <x:f>NA()</x:f>
      </x:c>
    </x:row>
    <x:row r="855">
      <x:c r="A855">
        <x:v>3285644</x:v>
      </x:c>
      <x:c r="B855" s="1">
        <x:v>43758.4823903125</x:v>
      </x:c>
      <x:c r="C855" s="6">
        <x:v>42.652038945</x:v>
      </x:c>
      <x:c r="D855" s="13" t="s">
        <x:v>68</x:v>
      </x:c>
      <x:c r="E855">
        <x:v>10</x:v>
      </x:c>
      <x:c r="F855">
        <x:v>20.65</x:v>
      </x:c>
      <x:c r="G855" s="8">
        <x:v>85737.6314742461</x:v>
      </x:c>
      <x:c r="H855" s="8">
        <x:v>0</x:v>
      </x:c>
      <x:c r="I855">
        <x:v>289589.568490464</x:v>
      </x:c>
      <x:c r="J855" s="10">
        <x:v>21</x:v>
      </x:c>
      <x:c r="K855" s="10">
        <x:v>56.3909836727867</x:v>
      </x:c>
      <x:c r="L855">
        <x:f>NA()</x:f>
      </x:c>
    </x:row>
    <x:row r="856">
      <x:c r="A856">
        <x:v>3285654</x:v>
      </x:c>
      <x:c r="B856" s="1">
        <x:v>43758.482424919</x:v>
      </x:c>
      <x:c r="C856" s="6">
        <x:v>42.701868625</x:v>
      </x:c>
      <x:c r="D856" s="13" t="s">
        <x:v>68</x:v>
      </x:c>
      <x:c r="E856">
        <x:v>10</x:v>
      </x:c>
      <x:c r="F856">
        <x:v>20.648</x:v>
      </x:c>
      <x:c r="G856" s="8">
        <x:v>85716.3129563682</x:v>
      </x:c>
      <x:c r="H856" s="8">
        <x:v>0</x:v>
      </x:c>
      <x:c r="I856">
        <x:v>289598.89978157</x:v>
      </x:c>
      <x:c r="J856" s="10">
        <x:v>21</x:v>
      </x:c>
      <x:c r="K856" s="10">
        <x:v>56.3909836727867</x:v>
      </x:c>
      <x:c r="L856">
        <x:f>NA()</x:f>
      </x:c>
    </x:row>
    <x:row r="857">
      <x:c r="A857">
        <x:v>3285665</x:v>
      </x:c>
      <x:c r="B857" s="1">
        <x:v>43758.4824600694</x:v>
      </x:c>
      <x:c r="C857" s="6">
        <x:v>42.75249297</x:v>
      </x:c>
      <x:c r="D857" s="13" t="s">
        <x:v>68</x:v>
      </x:c>
      <x:c r="E857">
        <x:v>10</x:v>
      </x:c>
      <x:c r="F857">
        <x:v>20.647</x:v>
      </x:c>
      <x:c r="G857" s="8">
        <x:v>85710.1779795364</x:v>
      </x:c>
      <x:c r="H857" s="8">
        <x:v>0</x:v>
      </x:c>
      <x:c r="I857">
        <x:v>289593.569766428</x:v>
      </x:c>
      <x:c r="J857" s="10">
        <x:v>21</x:v>
      </x:c>
      <x:c r="K857" s="10">
        <x:v>56.3909836727867</x:v>
      </x:c>
      <x:c r="L857">
        <x:f>NA()</x:f>
      </x:c>
    </x:row>
    <x:row r="858">
      <x:c r="A858">
        <x:v>3285675</x:v>
      </x:c>
      <x:c r="B858" s="1">
        <x:v>43758.4824946412</x:v>
      </x:c>
      <x:c r="C858" s="6">
        <x:v>42.80224396</x:v>
      </x:c>
      <x:c r="D858" s="13" t="s">
        <x:v>68</x:v>
      </x:c>
      <x:c r="E858">
        <x:v>10</x:v>
      </x:c>
      <x:c r="F858">
        <x:v>20.645</x:v>
      </x:c>
      <x:c r="G858" s="8">
        <x:v>85697.8840418412</x:v>
      </x:c>
      <x:c r="H858" s="8">
        <x:v>0</x:v>
      </x:c>
      <x:c r="I858">
        <x:v>289595.959329106</x:v>
      </x:c>
      <x:c r="J858" s="10">
        <x:v>21</x:v>
      </x:c>
      <x:c r="K858" s="10">
        <x:v>56.3909836727867</x:v>
      </x:c>
      <x:c r="L858">
        <x:f>NA()</x:f>
      </x:c>
    </x:row>
    <x:row r="859">
      <x:c r="A859">
        <x:v>3285684</x:v>
      </x:c>
      <x:c r="B859" s="1">
        <x:v>43758.4825292477</x:v>
      </x:c>
      <x:c r="C859" s="6">
        <x:v>42.85210791</x:v>
      </x:c>
      <x:c r="D859" s="13" t="s">
        <x:v>68</x:v>
      </x:c>
      <x:c r="E859">
        <x:v>10</x:v>
      </x:c>
      <x:c r="F859">
        <x:v>20.642</x:v>
      </x:c>
      <x:c r="G859" s="8">
        <x:v>85673.2886738067</x:v>
      </x:c>
      <x:c r="H859" s="8">
        <x:v>0</x:v>
      </x:c>
      <x:c r="I859">
        <x:v>289594.977999681</x:v>
      </x:c>
      <x:c r="J859" s="10">
        <x:v>21</x:v>
      </x:c>
      <x:c r="K859" s="10">
        <x:v>56.3909836727867</x:v>
      </x:c>
      <x:c r="L859">
        <x:f>NA()</x:f>
      </x:c>
    </x:row>
    <x:row r="860">
      <x:c r="A860">
        <x:v>3285694</x:v>
      </x:c>
      <x:c r="B860" s="1">
        <x:v>43758.4825639699</x:v>
      </x:c>
      <x:c r="C860" s="6">
        <x:v>42.902136635</x:v>
      </x:c>
      <x:c r="D860" s="13" t="s">
        <x:v>68</x:v>
      </x:c>
      <x:c r="E860">
        <x:v>10</x:v>
      </x:c>
      <x:c r="F860">
        <x:v>20.634</x:v>
      </x:c>
      <x:c r="G860" s="8">
        <x:v>85650.2977365953</x:v>
      </x:c>
      <x:c r="H860" s="8">
        <x:v>0</x:v>
      </x:c>
      <x:c r="I860">
        <x:v>289593.386541152</x:v>
      </x:c>
      <x:c r="J860" s="10">
        <x:v>21</x:v>
      </x:c>
      <x:c r="K860" s="10">
        <x:v>56.3909836727867</x:v>
      </x:c>
      <x:c r="L860">
        <x:f>NA()</x:f>
      </x:c>
    </x:row>
    <x:row r="861">
      <x:c r="A861">
        <x:v>3285704</x:v>
      </x:c>
      <x:c r="B861" s="1">
        <x:v>43758.4825986458</x:v>
      </x:c>
      <x:c r="C861" s="6">
        <x:v>42.9520538583333</x:v>
      </x:c>
      <x:c r="D861" s="13" t="s">
        <x:v>68</x:v>
      </x:c>
      <x:c r="E861">
        <x:v>10</x:v>
      </x:c>
      <x:c r="F861">
        <x:v>20.63</x:v>
      </x:c>
      <x:c r="G861" s="8">
        <x:v>85641.0863832433</x:v>
      </x:c>
      <x:c r="H861" s="8">
        <x:v>0</x:v>
      </x:c>
      <x:c r="I861">
        <x:v>289590.972482761</x:v>
      </x:c>
      <x:c r="J861" s="10">
        <x:v>21</x:v>
      </x:c>
      <x:c r="K861" s="10">
        <x:v>56.3909836727867</x:v>
      </x:c>
      <x:c r="L861">
        <x:f>NA()</x:f>
      </x:c>
    </x:row>
    <x:row r="862">
      <x:c r="A862">
        <x:v>3285715</x:v>
      </x:c>
      <x:c r="B862" s="1">
        <x:v>43758.4826331829</x:v>
      </x:c>
      <x:c r="C862" s="6">
        <x:v>43.0017650366667</x:v>
      </x:c>
      <x:c r="D862" s="13" t="s">
        <x:v>68</x:v>
      </x:c>
      <x:c r="E862">
        <x:v>10</x:v>
      </x:c>
      <x:c r="F862">
        <x:v>20.63</x:v>
      </x:c>
      <x:c r="G862" s="8">
        <x:v>85615.2606811014</x:v>
      </x:c>
      <x:c r="H862" s="8">
        <x:v>0</x:v>
      </x:c>
      <x:c r="I862">
        <x:v>289595.714631238</x:v>
      </x:c>
      <x:c r="J862" s="10">
        <x:v>21</x:v>
      </x:c>
      <x:c r="K862" s="10">
        <x:v>56.3909836727867</x:v>
      </x:c>
      <x:c r="L862">
        <x:f>NA()</x:f>
      </x:c>
    </x:row>
    <x:row r="863">
      <x:c r="A863">
        <x:v>3285725</x:v>
      </x:c>
      <x:c r="B863" s="1">
        <x:v>43758.4826679051</x:v>
      </x:c>
      <x:c r="C863" s="6">
        <x:v>43.0517905733333</x:v>
      </x:c>
      <x:c r="D863" s="13" t="s">
        <x:v>68</x:v>
      </x:c>
      <x:c r="E863">
        <x:v>10</x:v>
      </x:c>
      <x:c r="F863">
        <x:v>20.623</x:v>
      </x:c>
      <x:c r="G863" s="8">
        <x:v>85594.3554149811</x:v>
      </x:c>
      <x:c r="H863" s="8">
        <x:v>0</x:v>
      </x:c>
      <x:c r="I863">
        <x:v>289585.776189149</x:v>
      </x:c>
      <x:c r="J863" s="10">
        <x:v>21</x:v>
      </x:c>
      <x:c r="K863" s="10">
        <x:v>56.3909836727867</x:v>
      </x:c>
      <x:c r="L863">
        <x:f>NA()</x:f>
      </x:c>
    </x:row>
    <x:row r="864">
      <x:c r="A864">
        <x:v>3285735</x:v>
      </x:c>
      <x:c r="B864" s="1">
        <x:v>43758.482703125</x:v>
      </x:c>
      <x:c r="C864" s="6">
        <x:v>43.1024758116667</x:v>
      </x:c>
      <x:c r="D864" s="13" t="s">
        <x:v>68</x:v>
      </x:c>
      <x:c r="E864">
        <x:v>10</x:v>
      </x:c>
      <x:c r="F864">
        <x:v>20.616</x:v>
      </x:c>
      <x:c r="G864" s="8">
        <x:v>85572.0858031723</x:v>
      </x:c>
      <x:c r="H864" s="8">
        <x:v>0</x:v>
      </x:c>
      <x:c r="I864">
        <x:v>289590.81943393</x:v>
      </x:c>
      <x:c r="J864" s="10">
        <x:v>21</x:v>
      </x:c>
      <x:c r="K864" s="10">
        <x:v>56.3909836727867</x:v>
      </x:c>
      <x:c r="L864">
        <x:f>NA()</x:f>
      </x:c>
    </x:row>
    <x:row r="865">
      <x:c r="A865">
        <x:v>3285745</x:v>
      </x:c>
      <x:c r="B865" s="1">
        <x:v>43758.4827378125</x:v>
      </x:c>
      <x:c r="C865" s="6">
        <x:v>43.1524556916667</x:v>
      </x:c>
      <x:c r="D865" s="13" t="s">
        <x:v>68</x:v>
      </x:c>
      <x:c r="E865">
        <x:v>10</x:v>
      </x:c>
      <x:c r="F865">
        <x:v>20.61</x:v>
      </x:c>
      <x:c r="G865" s="8">
        <x:v>85547.2505192702</x:v>
      </x:c>
      <x:c r="H865" s="8">
        <x:v>0</x:v>
      </x:c>
      <x:c r="I865">
        <x:v>289569.428998853</x:v>
      </x:c>
      <x:c r="J865" s="10">
        <x:v>21</x:v>
      </x:c>
      <x:c r="K865" s="10">
        <x:v>56.3909836727867</x:v>
      </x:c>
      <x:c r="L865">
        <x:f>NA()</x:f>
      </x:c>
    </x:row>
    <x:row r="866">
      <x:c r="A866">
        <x:v>3285754</x:v>
      </x:c>
      <x:c r="B866" s="1">
        <x:v>43758.482772419</x:v>
      </x:c>
      <x:c r="C866" s="6">
        <x:v>43.2022936133333</x:v>
      </x:c>
      <x:c r="D866" s="13" t="s">
        <x:v>68</x:v>
      </x:c>
      <x:c r="E866">
        <x:v>10</x:v>
      </x:c>
      <x:c r="F866">
        <x:v>20.608</x:v>
      </x:c>
      <x:c r="G866" s="8">
        <x:v>85543.2522809474</x:v>
      </x:c>
      <x:c r="H866" s="8">
        <x:v>0</x:v>
      </x:c>
      <x:c r="I866">
        <x:v>289585.295303774</x:v>
      </x:c>
      <x:c r="J866" s="10">
        <x:v>21</x:v>
      </x:c>
      <x:c r="K866" s="10">
        <x:v>56.3909836727867</x:v>
      </x:c>
      <x:c r="L866">
        <x:f>NA()</x:f>
      </x:c>
    </x:row>
    <x:row r="867">
      <x:c r="A867">
        <x:v>3285764</x:v>
      </x:c>
      <x:c r="B867" s="1">
        <x:v>43758.4828071412</x:v>
      </x:c>
      <x:c r="C867" s="6">
        <x:v>43.2522920566667</x:v>
      </x:c>
      <x:c r="D867" s="13" t="s">
        <x:v>68</x:v>
      </x:c>
      <x:c r="E867">
        <x:v>10</x:v>
      </x:c>
      <x:c r="F867">
        <x:v>20.608</x:v>
      </x:c>
      <x:c r="G867" s="8">
        <x:v>85518.2937193427</x:v>
      </x:c>
      <x:c r="H867" s="8">
        <x:v>0</x:v>
      </x:c>
      <x:c r="I867">
        <x:v>289583.636998595</x:v>
      </x:c>
      <x:c r="J867" s="10">
        <x:v>21</x:v>
      </x:c>
      <x:c r="K867" s="10">
        <x:v>56.3909836727867</x:v>
      </x:c>
      <x:c r="L867">
        <x:f>NA()</x:f>
      </x:c>
    </x:row>
    <x:row r="868">
      <x:c r="A868">
        <x:v>3285774</x:v>
      </x:c>
      <x:c r="B868" s="1">
        <x:v>43758.4828417477</x:v>
      </x:c>
      <x:c r="C868" s="6">
        <x:v>43.3021163833333</x:v>
      </x:c>
      <x:c r="D868" s="13" t="s">
        <x:v>68</x:v>
      </x:c>
      <x:c r="E868">
        <x:v>10</x:v>
      </x:c>
      <x:c r="F868">
        <x:v>20.6</x:v>
      </x:c>
      <x:c r="G868" s="8">
        <x:v>85490.5929356965</x:v>
      </x:c>
      <x:c r="H868" s="8">
        <x:v>0</x:v>
      </x:c>
      <x:c r="I868">
        <x:v>289584.984361511</x:v>
      </x:c>
      <x:c r="J868" s="10">
        <x:v>21</x:v>
      </x:c>
      <x:c r="K868" s="10">
        <x:v>56.3909836727867</x:v>
      </x:c>
      <x:c r="L868">
        <x:f>NA()</x:f>
      </x:c>
    </x:row>
    <x:row r="869">
      <x:c r="A869">
        <x:v>3285785</x:v>
      </x:c>
      <x:c r="B869" s="1">
        <x:v>43758.4828763542</x:v>
      </x:c>
      <x:c r="C869" s="6">
        <x:v>43.3519559333333</x:v>
      </x:c>
      <x:c r="D869" s="13" t="s">
        <x:v>68</x:v>
      </x:c>
      <x:c r="E869">
        <x:v>10</x:v>
      </x:c>
      <x:c r="F869">
        <x:v>20.592</x:v>
      </x:c>
      <x:c r="G869" s="8">
        <x:v>85452.621804018</x:v>
      </x:c>
      <x:c r="H869" s="8">
        <x:v>0</x:v>
      </x:c>
      <x:c r="I869">
        <x:v>289587.138341676</x:v>
      </x:c>
      <x:c r="J869" s="10">
        <x:v>21</x:v>
      </x:c>
      <x:c r="K869" s="10">
        <x:v>56.3909836727867</x:v>
      </x:c>
      <x:c r="L869">
        <x:f>NA()</x:f>
      </x:c>
    </x:row>
    <x:row r="870">
      <x:c r="A870">
        <x:v>3285795</x:v>
      </x:c>
      <x:c r="B870" s="1">
        <x:v>43758.4829109143</x:v>
      </x:c>
      <x:c r="C870" s="6">
        <x:v>43.4017214483333</x:v>
      </x:c>
      <x:c r="D870" s="13" t="s">
        <x:v>68</x:v>
      </x:c>
      <x:c r="E870">
        <x:v>10</x:v>
      </x:c>
      <x:c r="F870">
        <x:v>20.587</x:v>
      </x:c>
      <x:c r="G870" s="8">
        <x:v>85418.8527466813</x:v>
      </x:c>
      <x:c r="H870" s="8">
        <x:v>0</x:v>
      </x:c>
      <x:c r="I870">
        <x:v>289577.544060122</x:v>
      </x:c>
      <x:c r="J870" s="10">
        <x:v>21</x:v>
      </x:c>
      <x:c r="K870" s="10">
        <x:v>56.3909836727867</x:v>
      </x:c>
      <x:c r="L870">
        <x:f>NA()</x:f>
      </x:c>
    </x:row>
    <x:row r="871">
      <x:c r="A871">
        <x:v>3285805</x:v>
      </x:c>
      <x:c r="B871" s="1">
        <x:v>43758.4829460648</x:v>
      </x:c>
      <x:c r="C871" s="6">
        <x:v>43.4523191366667</x:v>
      </x:c>
      <x:c r="D871" s="13" t="s">
        <x:v>68</x:v>
      </x:c>
      <x:c r="E871">
        <x:v>10</x:v>
      </x:c>
      <x:c r="F871">
        <x:v>20.584</x:v>
      </x:c>
      <x:c r="G871" s="8">
        <x:v>85396.1399355244</x:v>
      </x:c>
      <x:c r="H871" s="8">
        <x:v>0</x:v>
      </x:c>
      <x:c r="I871">
        <x:v>289579.776499455</x:v>
      </x:c>
      <x:c r="J871" s="10">
        <x:v>21</x:v>
      </x:c>
      <x:c r="K871" s="10">
        <x:v>56.3909836727867</x:v>
      </x:c>
      <x:c r="L871">
        <x:f>NA()</x:f>
      </x:c>
    </x:row>
    <x:row r="872">
      <x:c r="A872">
        <x:v>3285814</x:v>
      </x:c>
      <x:c r="B872" s="1">
        <x:v>43758.4829809028</x:v>
      </x:c>
      <x:c r="C872" s="6">
        <x:v>43.5024798366667</x:v>
      </x:c>
      <x:c r="D872" s="13" t="s">
        <x:v>68</x:v>
      </x:c>
      <x:c r="E872">
        <x:v>10</x:v>
      </x:c>
      <x:c r="F872">
        <x:v>20.58</x:v>
      </x:c>
      <x:c r="G872" s="8">
        <x:v>85379.9213422874</x:v>
      </x:c>
      <x:c r="H872" s="8">
        <x:v>0</x:v>
      </x:c>
      <x:c r="I872">
        <x:v>289583.401703159</x:v>
      </x:c>
      <x:c r="J872" s="10">
        <x:v>21</x:v>
      </x:c>
      <x:c r="K872" s="10">
        <x:v>56.3909836727867</x:v>
      </x:c>
      <x:c r="L872">
        <x:f>NA()</x:f>
      </x:c>
    </x:row>
    <x:row r="873">
      <x:c r="A873">
        <x:v>3285824</x:v>
      </x:c>
      <x:c r="B873" s="1">
        <x:v>43758.483015544</x:v>
      </x:c>
      <x:c r="C873" s="6">
        <x:v>43.5523946916667</x:v>
      </x:c>
      <x:c r="D873" s="13" t="s">
        <x:v>68</x:v>
      </x:c>
      <x:c r="E873">
        <x:v>10</x:v>
      </x:c>
      <x:c r="F873">
        <x:v>20.573</x:v>
      </x:c>
      <x:c r="G873" s="8">
        <x:v>85341.4030694849</x:v>
      </x:c>
      <x:c r="H873" s="8">
        <x:v>0</x:v>
      </x:c>
      <x:c r="I873">
        <x:v>289577.814359461</x:v>
      </x:c>
      <x:c r="J873" s="10">
        <x:v>21</x:v>
      </x:c>
      <x:c r="K873" s="10">
        <x:v>56.3909836727867</x:v>
      </x:c>
      <x:c r="L873">
        <x:f>NA()</x:f>
      </x:c>
    </x:row>
    <x:row r="874">
      <x:c r="A874">
        <x:v>3285835</x:v>
      </x:c>
      <x:c r="B874" s="1">
        <x:v>43758.4830501505</x:v>
      </x:c>
      <x:c r="C874" s="6">
        <x:v>43.6022049983333</x:v>
      </x:c>
      <x:c r="D874" s="13" t="s">
        <x:v>68</x:v>
      </x:c>
      <x:c r="E874">
        <x:v>10</x:v>
      </x:c>
      <x:c r="F874">
        <x:v>20.562</x:v>
      </x:c>
      <x:c r="G874" s="8">
        <x:v>85313.3857820884</x:v>
      </x:c>
      <x:c r="H874" s="8">
        <x:v>0</x:v>
      </x:c>
      <x:c r="I874">
        <x:v>289569.950241404</x:v>
      </x:c>
      <x:c r="J874" s="10">
        <x:v>21</x:v>
      </x:c>
      <x:c r="K874" s="10">
        <x:v>56.3909836727867</x:v>
      </x:c>
      <x:c r="L874">
        <x:f>NA()</x:f>
      </x:c>
    </x:row>
    <x:row r="875">
      <x:c r="A875">
        <x:v>3285845</x:v>
      </x:c>
      <x:c r="B875" s="1">
        <x:v>43758.4830847569</x:v>
      </x:c>
      <x:c r="C875" s="6">
        <x:v>43.652029105</x:v>
      </x:c>
      <x:c r="D875" s="13" t="s">
        <x:v>68</x:v>
      </x:c>
      <x:c r="E875">
        <x:v>10</x:v>
      </x:c>
      <x:c r="F875">
        <x:v>20.559</x:v>
      </x:c>
      <x:c r="G875" s="8">
        <x:v>85288.5783336524</x:v>
      </x:c>
      <x:c r="H875" s="8">
        <x:v>0</x:v>
      </x:c>
      <x:c r="I875">
        <x:v>289572.905500933</x:v>
      </x:c>
      <x:c r="J875" s="10">
        <x:v>21</x:v>
      </x:c>
      <x:c r="K875" s="10">
        <x:v>56.3909836727867</x:v>
      </x:c>
      <x:c r="L875">
        <x:f>NA()</x:f>
      </x:c>
    </x:row>
    <x:row r="876">
      <x:c r="A876">
        <x:v>3285855</x:v>
      </x:c>
      <x:c r="B876" s="1">
        <x:v>43758.4831193287</x:v>
      </x:c>
      <x:c r="C876" s="6">
        <x:v>43.7018160083333</x:v>
      </x:c>
      <x:c r="D876" s="13" t="s">
        <x:v>68</x:v>
      </x:c>
      <x:c r="E876">
        <x:v>10</x:v>
      </x:c>
      <x:c r="F876">
        <x:v>20.554</x:v>
      </x:c>
      <x:c r="G876" s="8">
        <x:v>85260.8071364298</x:v>
      </x:c>
      <x:c r="H876" s="8">
        <x:v>0</x:v>
      </x:c>
      <x:c r="I876">
        <x:v>289570.230039013</x:v>
      </x:c>
      <x:c r="J876" s="10">
        <x:v>21</x:v>
      </x:c>
      <x:c r="K876" s="10">
        <x:v>56.3909836727867</x:v>
      </x:c>
      <x:c r="L876">
        <x:f>NA()</x:f>
      </x:c>
    </x:row>
    <x:row r="877">
      <x:c r="A877">
        <x:v>3285864</x:v>
      </x:c>
      <x:c r="B877" s="1">
        <x:v>43758.4831545139</x:v>
      </x:c>
      <x:c r="C877" s="6">
        <x:v>43.7525167583333</x:v>
      </x:c>
      <x:c r="D877" s="13" t="s">
        <x:v>68</x:v>
      </x:c>
      <x:c r="E877">
        <x:v>10</x:v>
      </x:c>
      <x:c r="F877">
        <x:v>20.548</x:v>
      </x:c>
      <x:c r="G877" s="8">
        <x:v>85241.2107726107</x:v>
      </x:c>
      <x:c r="H877" s="8">
        <x:v>0</x:v>
      </x:c>
      <x:c r="I877">
        <x:v>289570.732021642</x:v>
      </x:c>
      <x:c r="J877" s="10">
        <x:v>21</x:v>
      </x:c>
      <x:c r="K877" s="10">
        <x:v>56.3909836727867</x:v>
      </x:c>
      <x:c r="L877">
        <x:f>NA()</x:f>
      </x:c>
    </x:row>
    <x:row r="878">
      <x:c r="A878">
        <x:v>3285874</x:v>
      </x:c>
      <x:c r="B878" s="1">
        <x:v>43758.4831892014</x:v>
      </x:c>
      <x:c r="C878" s="6">
        <x:v>43.8024106316667</x:v>
      </x:c>
      <x:c r="D878" s="13" t="s">
        <x:v>68</x:v>
      </x:c>
      <x:c r="E878">
        <x:v>10</x:v>
      </x:c>
      <x:c r="F878">
        <x:v>20.544</x:v>
      </x:c>
      <x:c r="G878" s="8">
        <x:v>85219.5615759578</x:v>
      </x:c>
      <x:c r="H878" s="8">
        <x:v>0</x:v>
      </x:c>
      <x:c r="I878">
        <x:v>289570.792977484</x:v>
      </x:c>
      <x:c r="J878" s="10">
        <x:v>21</x:v>
      </x:c>
      <x:c r="K878" s="10">
        <x:v>56.3909836727867</x:v>
      </x:c>
      <x:c r="L878">
        <x:f>NA()</x:f>
      </x:c>
    </x:row>
    <x:row r="879">
      <x:c r="A879">
        <x:v>3285885</x:v>
      </x:c>
      <x:c r="B879" s="1">
        <x:v>43758.4832236921</x:v>
      </x:c>
      <x:c r="C879" s="6">
        <x:v>43.85211891</x:v>
      </x:c>
      <x:c r="D879" s="13" t="s">
        <x:v>68</x:v>
      </x:c>
      <x:c r="E879">
        <x:v>10</x:v>
      </x:c>
      <x:c r="F879">
        <x:v>20.545</x:v>
      </x:c>
      <x:c r="G879" s="8">
        <x:v>85200.7993139074</x:v>
      </x:c>
      <x:c r="H879" s="8">
        <x:v>0</x:v>
      </x:c>
      <x:c r="I879">
        <x:v>289561.580932228</x:v>
      </x:c>
      <x:c r="J879" s="10">
        <x:v>21</x:v>
      </x:c>
      <x:c r="K879" s="10">
        <x:v>56.3909836727867</x:v>
      </x:c>
      <x:c r="L879">
        <x:f>NA()</x:f>
      </x:c>
    </x:row>
    <x:row r="880">
      <x:c r="A880">
        <x:v>3285895</x:v>
      </x:c>
      <x:c r="B880" s="1">
        <x:v>43758.4832583681</x:v>
      </x:c>
      <x:c r="C880" s="6">
        <x:v>43.9020491266667</x:v>
      </x:c>
      <x:c r="D880" s="13" t="s">
        <x:v>68</x:v>
      </x:c>
      <x:c r="E880">
        <x:v>10</x:v>
      </x:c>
      <x:c r="F880">
        <x:v>20.541</x:v>
      </x:c>
      <x:c r="G880" s="8">
        <x:v>85182.1658466501</x:v>
      </x:c>
      <x:c r="H880" s="8">
        <x:v>0</x:v>
      </x:c>
      <x:c r="I880">
        <x:v>289560.704458907</x:v>
      </x:c>
      <x:c r="J880" s="10">
        <x:v>21</x:v>
      </x:c>
      <x:c r="K880" s="10">
        <x:v>56.3909836727867</x:v>
      </x:c>
      <x:c r="L880">
        <x:f>NA()</x:f>
      </x:c>
    </x:row>
    <x:row r="881">
      <x:c r="A881">
        <x:v>3285904</x:v>
      </x:c>
      <x:c r="B881" s="1">
        <x:v>43758.4832930903</x:v>
      </x:c>
      <x:c r="C881" s="6">
        <x:v>43.9520290916667</x:v>
      </x:c>
      <x:c r="D881" s="13" t="s">
        <x:v>68</x:v>
      </x:c>
      <x:c r="E881">
        <x:v>10</x:v>
      </x:c>
      <x:c r="F881">
        <x:v>20.533</x:v>
      </x:c>
      <x:c r="G881" s="8">
        <x:v>85163.8340470128</x:v>
      </x:c>
      <x:c r="H881" s="8">
        <x:v>0</x:v>
      </x:c>
      <x:c r="I881">
        <x:v>289556.304120888</x:v>
      </x:c>
      <x:c r="J881" s="10">
        <x:v>21</x:v>
      </x:c>
      <x:c r="K881" s="10">
        <x:v>56.3909836727867</x:v>
      </x:c>
      <x:c r="L881">
        <x:f>NA()</x:f>
      </x:c>
    </x:row>
    <x:row r="882">
      <x:c r="A882">
        <x:v>3285915</x:v>
      </x:c>
      <x:c r="B882" s="1">
        <x:v>43758.4833276273</x:v>
      </x:c>
      <x:c r="C882" s="6">
        <x:v>44.0017955383333</x:v>
      </x:c>
      <x:c r="D882" s="13" t="s">
        <x:v>68</x:v>
      </x:c>
      <x:c r="E882">
        <x:v>10</x:v>
      </x:c>
      <x:c r="F882">
        <x:v>20.531</x:v>
      </x:c>
      <x:c r="G882" s="8">
        <x:v>85131.0280765958</x:v>
      </x:c>
      <x:c r="H882" s="8">
        <x:v>0</x:v>
      </x:c>
      <x:c r="I882">
        <x:v>289557.782922436</x:v>
      </x:c>
      <x:c r="J882" s="10">
        <x:v>21</x:v>
      </x:c>
      <x:c r="K882" s="10">
        <x:v>56.3909836727867</x:v>
      </x:c>
      <x:c r="L882">
        <x:f>NA()</x:f>
      </x:c>
    </x:row>
    <x:row r="883">
      <x:c r="A883">
        <x:v>3285924</x:v>
      </x:c>
      <x:c r="B883" s="1">
        <x:v>43758.4833628125</x:v>
      </x:c>
      <x:c r="C883" s="6">
        <x:v>44.0524186166667</x:v>
      </x:c>
      <x:c r="D883" s="13" t="s">
        <x:v>68</x:v>
      </x:c>
      <x:c r="E883">
        <x:v>10</x:v>
      </x:c>
      <x:c r="F883">
        <x:v>20.524</x:v>
      </x:c>
      <x:c r="G883" s="8">
        <x:v>85119.2422281413</x:v>
      </x:c>
      <x:c r="H883" s="8">
        <x:v>0</x:v>
      </x:c>
      <x:c r="I883">
        <x:v>289572.594057692</x:v>
      </x:c>
      <x:c r="J883" s="10">
        <x:v>21</x:v>
      </x:c>
      <x:c r="K883" s="10">
        <x:v>56.3909836727867</x:v>
      </x:c>
      <x:c r="L883">
        <x:f>NA()</x:f>
      </x:c>
    </x:row>
    <x:row r="884">
      <x:c r="A884">
        <x:v>3285934</x:v>
      </x:c>
      <x:c r="B884" s="1">
        <x:v>43758.4833974537</x:v>
      </x:c>
      <x:c r="C884" s="6">
        <x:v>44.1023144083333</x:v>
      </x:c>
      <x:c r="D884" s="13" t="s">
        <x:v>68</x:v>
      </x:c>
      <x:c r="E884">
        <x:v>10</x:v>
      </x:c>
      <x:c r="F884">
        <x:v>20.523</x:v>
      </x:c>
      <x:c r="G884" s="8">
        <x:v>85105.5644509771</x:v>
      </x:c>
      <x:c r="H884" s="8">
        <x:v>0</x:v>
      </x:c>
      <x:c r="I884">
        <x:v>289554.460184972</x:v>
      </x:c>
      <x:c r="J884" s="10">
        <x:v>21</x:v>
      </x:c>
      <x:c r="K884" s="10">
        <x:v>56.3909836727867</x:v>
      </x:c>
      <x:c r="L884">
        <x:f>NA()</x:f>
      </x:c>
    </x:row>
    <x:row r="885">
      <x:c r="A885">
        <x:v>3285944</x:v>
      </x:c>
      <x:c r="B885" s="1">
        <x:v>43758.4834320255</x:v>
      </x:c>
      <x:c r="C885" s="6">
        <x:v>44.15211677</x:v>
      </x:c>
      <x:c r="D885" s="13" t="s">
        <x:v>68</x:v>
      </x:c>
      <x:c r="E885">
        <x:v>10</x:v>
      </x:c>
      <x:c r="F885">
        <x:v>20.522</x:v>
      </x:c>
      <x:c r="G885" s="8">
        <x:v>85084.4408622847</x:v>
      </x:c>
      <x:c r="H885" s="8">
        <x:v>0</x:v>
      </x:c>
      <x:c r="I885">
        <x:v>289565.470039085</x:v>
      </x:c>
      <x:c r="J885" s="10">
        <x:v>21</x:v>
      </x:c>
      <x:c r="K885" s="10">
        <x:v>56.3909836727867</x:v>
      </x:c>
      <x:c r="L885">
        <x:f>NA()</x:f>
      </x:c>
    </x:row>
    <x:row r="886">
      <x:c r="A886">
        <x:v>3285955</x:v>
      </x:c>
      <x:c r="B886" s="1">
        <x:v>43758.4834665162</x:v>
      </x:c>
      <x:c r="C886" s="6">
        <x:v>44.20179778</x:v>
      </x:c>
      <x:c r="D886" s="13" t="s">
        <x:v>68</x:v>
      </x:c>
      <x:c r="E886">
        <x:v>10</x:v>
      </x:c>
      <x:c r="F886">
        <x:v>20.513</x:v>
      </x:c>
      <x:c r="G886" s="8">
        <x:v>85065.286652475</x:v>
      </x:c>
      <x:c r="H886" s="8">
        <x:v>0</x:v>
      </x:c>
      <x:c r="I886">
        <x:v>289565.051305479</x:v>
      </x:c>
      <x:c r="J886" s="10">
        <x:v>21</x:v>
      </x:c>
      <x:c r="K886" s="10">
        <x:v>56.3909836727867</x:v>
      </x:c>
      <x:c r="L886">
        <x:f>NA()</x:f>
      </x:c>
    </x:row>
    <x:row r="887">
      <x:c r="A887">
        <x:v>3285964</x:v>
      </x:c>
      <x:c r="B887" s="1">
        <x:v>43758.4835016551</x:v>
      </x:c>
      <x:c r="C887" s="6">
        <x:v>44.2523704466667</x:v>
      </x:c>
      <x:c r="D887" s="13" t="s">
        <x:v>68</x:v>
      </x:c>
      <x:c r="E887">
        <x:v>10</x:v>
      </x:c>
      <x:c r="F887">
        <x:v>20.506</x:v>
      </x:c>
      <x:c r="G887" s="8">
        <x:v>85036.8315092919</x:v>
      </x:c>
      <x:c r="H887" s="8">
        <x:v>0</x:v>
      </x:c>
      <x:c r="I887">
        <x:v>289555.910839439</x:v>
      </x:c>
      <x:c r="J887" s="10">
        <x:v>21</x:v>
      </x:c>
      <x:c r="K887" s="10">
        <x:v>56.3909836727867</x:v>
      </x:c>
      <x:c r="L887">
        <x:f>NA()</x:f>
      </x:c>
    </x:row>
    <x:row r="888">
      <x:c r="A888">
        <x:v>3285975</x:v>
      </x:c>
      <x:c r="B888" s="1">
        <x:v>43758.4835364236</x:v>
      </x:c>
      <x:c r="C888" s="6">
        <x:v>44.30245194</x:v>
      </x:c>
      <x:c r="D888" s="13" t="s">
        <x:v>68</x:v>
      </x:c>
      <x:c r="E888">
        <x:v>10</x:v>
      </x:c>
      <x:c r="F888">
        <x:v>20.5</x:v>
      </x:c>
      <x:c r="G888" s="8">
        <x:v>85020.90355961</x:v>
      </x:c>
      <x:c r="H888" s="8">
        <x:v>0</x:v>
      </x:c>
      <x:c r="I888">
        <x:v>289556.336367487</x:v>
      </x:c>
      <x:c r="J888" s="10">
        <x:v>21</x:v>
      </x:c>
      <x:c r="K888" s="10">
        <x:v>56.3909836727867</x:v>
      </x:c>
      <x:c r="L888">
        <x:f>NA()</x:f>
      </x:c>
    </x:row>
    <x:row r="889">
      <x:c r="A889">
        <x:v>3285985</x:v>
      </x:c>
      <x:c r="B889" s="1">
        <x:v>43758.4835709838</x:v>
      </x:c>
      <x:c r="C889" s="6">
        <x:v>44.3522087533333</x:v>
      </x:c>
      <x:c r="D889" s="13" t="s">
        <x:v>68</x:v>
      </x:c>
      <x:c r="E889">
        <x:v>10</x:v>
      </x:c>
      <x:c r="F889">
        <x:v>20.501</x:v>
      </x:c>
      <x:c r="G889" s="8">
        <x:v>84999.6669939524</x:v>
      </x:c>
      <x:c r="H889" s="8">
        <x:v>0</x:v>
      </x:c>
      <x:c r="I889">
        <x:v>289557.971690506</x:v>
      </x:c>
      <x:c r="J889" s="10">
        <x:v>21</x:v>
      </x:c>
      <x:c r="K889" s="10">
        <x:v>56.3909836727867</x:v>
      </x:c>
      <x:c r="L889">
        <x:f>NA()</x:f>
      </x:c>
    </x:row>
    <x:row r="890">
      <x:c r="A890">
        <x:v>3285995</x:v>
      </x:c>
      <x:c r="B890" s="1">
        <x:v>43758.4836055903</x:v>
      </x:c>
      <x:c r="C890" s="6">
        <x:v>44.4020572783333</x:v>
      </x:c>
      <x:c r="D890" s="13" t="s">
        <x:v>68</x:v>
      </x:c>
      <x:c r="E890">
        <x:v>10</x:v>
      </x:c>
      <x:c r="F890">
        <x:v>20.49</x:v>
      </x:c>
      <x:c r="G890" s="8">
        <x:v>84976.9075322047</x:v>
      </x:c>
      <x:c r="H890" s="8">
        <x:v>0</x:v>
      </x:c>
      <x:c r="I890">
        <x:v>289553.294765354</x:v>
      </x:c>
      <x:c r="J890" s="10">
        <x:v>21</x:v>
      </x:c>
      <x:c r="K890" s="10">
        <x:v>56.3909836727867</x:v>
      </x:c>
      <x:c r="L890">
        <x:f>NA()</x:f>
      </x:c>
    </x:row>
    <x:row r="891">
      <x:c r="A891">
        <x:v>3286004</x:v>
      </x:c>
      <x:c r="B891" s="1">
        <x:v>43758.483640162</x:v>
      </x:c>
      <x:c r="C891" s="6">
        <x:v>44.4518448133333</x:v>
      </x:c>
      <x:c r="D891" s="13" t="s">
        <x:v>68</x:v>
      </x:c>
      <x:c r="E891">
        <x:v>10</x:v>
      </x:c>
      <x:c r="F891">
        <x:v>20.49</x:v>
      </x:c>
      <x:c r="G891" s="8">
        <x:v>84961.2861112877</x:v>
      </x:c>
      <x:c r="H891" s="8">
        <x:v>0</x:v>
      </x:c>
      <x:c r="I891">
        <x:v>289558.535229525</x:v>
      </x:c>
      <x:c r="J891" s="10">
        <x:v>21</x:v>
      </x:c>
      <x:c r="K891" s="10">
        <x:v>56.3909836727867</x:v>
      </x:c>
      <x:c r="L891">
        <x:f>NA()</x:f>
      </x:c>
    </x:row>
    <x:row r="892">
      <x:c r="A892">
        <x:v>3286015</x:v>
      </x:c>
      <x:c r="B892" s="1">
        <x:v>43758.4836748032</x:v>
      </x:c>
      <x:c r="C892" s="6">
        <x:v>44.50170015</x:v>
      </x:c>
      <x:c r="D892" s="13" t="s">
        <x:v>68</x:v>
      </x:c>
      <x:c r="E892">
        <x:v>10</x:v>
      </x:c>
      <x:c r="F892">
        <x:v>20.487</x:v>
      </x:c>
      <x:c r="G892" s="8">
        <x:v>84924.2365342384</x:v>
      </x:c>
      <x:c r="H892" s="8">
        <x:v>0</x:v>
      </x:c>
      <x:c r="I892">
        <x:v>289551.381548308</x:v>
      </x:c>
      <x:c r="J892" s="10">
        <x:v>21</x:v>
      </x:c>
      <x:c r="K892" s="10">
        <x:v>56.3909836727867</x:v>
      </x:c>
      <x:c r="L892">
        <x:f>NA()</x:f>
      </x:c>
    </x:row>
    <x:row r="893">
      <x:c r="A893">
        <x:v>3286024</x:v>
      </x:c>
      <x:c r="B893" s="1">
        <x:v>43758.4837099884</x:v>
      </x:c>
      <x:c r="C893" s="6">
        <x:v>44.5523649566667</x:v>
      </x:c>
      <x:c r="D893" s="13" t="s">
        <x:v>68</x:v>
      </x:c>
      <x:c r="E893">
        <x:v>10</x:v>
      </x:c>
      <x:c r="F893">
        <x:v>20.478</x:v>
      </x:c>
      <x:c r="G893" s="8">
        <x:v>84893.4453385597</x:v>
      </x:c>
      <x:c r="H893" s="8">
        <x:v>0</x:v>
      </x:c>
      <x:c r="I893">
        <x:v>289550.61829275</x:v>
      </x:c>
      <x:c r="J893" s="10">
        <x:v>21</x:v>
      </x:c>
      <x:c r="K893" s="10">
        <x:v>56.3909836727867</x:v>
      </x:c>
      <x:c r="L893">
        <x:f>NA()</x:f>
      </x:c>
    </x:row>
    <x:row r="894">
      <x:c r="A894">
        <x:v>3286035</x:v>
      </x:c>
      <x:c r="B894" s="1">
        <x:v>43758.4837445255</x:v>
      </x:c>
      <x:c r="C894" s="6">
        <x:v>44.6020879216667</x:v>
      </x:c>
      <x:c r="D894" s="13" t="s">
        <x:v>68</x:v>
      </x:c>
      <x:c r="E894">
        <x:v>10</x:v>
      </x:c>
      <x:c r="F894">
        <x:v>20.475</x:v>
      </x:c>
      <x:c r="G894" s="8">
        <x:v>84870.4138076613</x:v>
      </x:c>
      <x:c r="H894" s="8">
        <x:v>0</x:v>
      </x:c>
      <x:c r="I894">
        <x:v>289550.874848761</x:v>
      </x:c>
      <x:c r="J894" s="10">
        <x:v>21</x:v>
      </x:c>
      <x:c r="K894" s="10">
        <x:v>56.3909836727867</x:v>
      </x:c>
      <x:c r="L894">
        <x:f>NA()</x:f>
      </x:c>
    </x:row>
    <x:row r="895">
      <x:c r="A895">
        <x:v>3286045</x:v>
      </x:c>
      <x:c r="B895" s="1">
        <x:v>43758.4837791319</x:v>
      </x:c>
      <x:c r="C895" s="6">
        <x:v>44.651950965</x:v>
      </x:c>
      <x:c r="D895" s="13" t="s">
        <x:v>68</x:v>
      </x:c>
      <x:c r="E895">
        <x:v>10</x:v>
      </x:c>
      <x:c r="F895">
        <x:v>20.476</x:v>
      </x:c>
      <x:c r="G895" s="8">
        <x:v>84859.0969142346</x:v>
      </x:c>
      <x:c r="H895" s="8">
        <x:v>0</x:v>
      </x:c>
      <x:c r="I895">
        <x:v>289558.765095341</x:v>
      </x:c>
      <x:c r="J895" s="10">
        <x:v>21</x:v>
      </x:c>
      <x:c r="K895" s="10">
        <x:v>56.3909836727867</x:v>
      </x:c>
      <x:c r="L895">
        <x:f>NA()</x:f>
      </x:c>
    </x:row>
    <x:row r="896">
      <x:c r="A896">
        <x:v>3286054</x:v>
      </x:c>
      <x:c r="B896" s="1">
        <x:v>43758.4838136921</x:v>
      </x:c>
      <x:c r="C896" s="6">
        <x:v>44.7017343916667</x:v>
      </x:c>
      <x:c r="D896" s="13" t="s">
        <x:v>68</x:v>
      </x:c>
      <x:c r="E896">
        <x:v>10</x:v>
      </x:c>
      <x:c r="F896">
        <x:v>20.469</x:v>
      </x:c>
      <x:c r="G896" s="8">
        <x:v>84844.8083349549</x:v>
      </x:c>
      <x:c r="H896" s="8">
        <x:v>0</x:v>
      </x:c>
      <x:c r="I896">
        <x:v>289553.313699779</x:v>
      </x:c>
      <x:c r="J896" s="10">
        <x:v>21</x:v>
      </x:c>
      <x:c r="K896" s="10">
        <x:v>56.3909836727867</x:v>
      </x:c>
      <x:c r="L896">
        <x:f>NA()</x:f>
      </x:c>
    </x:row>
    <x:row r="897">
      <x:c r="A897">
        <x:v>3286064</x:v>
      </x:c>
      <x:c r="B897" s="1">
        <x:v>43758.4838483796</x:v>
      </x:c>
      <x:c r="C897" s="6">
        <x:v>44.751689755</x:v>
      </x:c>
      <x:c r="D897" s="13" t="s">
        <x:v>68</x:v>
      </x:c>
      <x:c r="E897">
        <x:v>10</x:v>
      </x:c>
      <x:c r="F897">
        <x:v>20.461</x:v>
      </x:c>
      <x:c r="G897" s="8">
        <x:v>84810.8655640205</x:v>
      </x:c>
      <x:c r="H897" s="8">
        <x:v>0</x:v>
      </x:c>
      <x:c r="I897">
        <x:v>289559.366588603</x:v>
      </x:c>
      <x:c r="J897" s="10">
        <x:v>21</x:v>
      </x:c>
      <x:c r="K897" s="10">
        <x:v>56.3909836727867</x:v>
      </x:c>
      <x:c r="L897">
        <x:f>NA()</x:f>
      </x:c>
    </x:row>
    <x:row r="898">
      <x:c r="A898">
        <x:v>3286074</x:v>
      </x:c>
      <x:c r="B898" s="1">
        <x:v>43758.4838831366</x:v>
      </x:c>
      <x:c r="C898" s="6">
        <x:v>44.8017379066667</x:v>
      </x:c>
      <x:c r="D898" s="13" t="s">
        <x:v>68</x:v>
      </x:c>
      <x:c r="E898">
        <x:v>10</x:v>
      </x:c>
      <x:c r="F898">
        <x:v>20.458</x:v>
      </x:c>
      <x:c r="G898" s="8">
        <x:v>84790.6179425616</x:v>
      </x:c>
      <x:c r="H898" s="8">
        <x:v>0</x:v>
      </x:c>
      <x:c r="I898">
        <x:v>289549.580548504</x:v>
      </x:c>
      <x:c r="J898" s="10">
        <x:v>21</x:v>
      </x:c>
      <x:c r="K898" s="10">
        <x:v>56.3909836727867</x:v>
      </x:c>
      <x:c r="L898">
        <x:f>NA()</x:f>
      </x:c>
    </x:row>
    <x:row r="899">
      <x:c r="A899">
        <x:v>3286085</x:v>
      </x:c>
      <x:c r="B899" s="1">
        <x:v>43758.4839179051</x:v>
      </x:c>
      <x:c r="C899" s="6">
        <x:v>44.8517718366667</x:v>
      </x:c>
      <x:c r="D899" s="13" t="s">
        <x:v>68</x:v>
      </x:c>
      <x:c r="E899">
        <x:v>10</x:v>
      </x:c>
      <x:c r="F899">
        <x:v>20.45</x:v>
      </x:c>
      <x:c r="G899" s="8">
        <x:v>84760.447727486</x:v>
      </x:c>
      <x:c r="H899" s="8">
        <x:v>0</x:v>
      </x:c>
      <x:c r="I899">
        <x:v>289537.878835946</x:v>
      </x:c>
      <x:c r="J899" s="10">
        <x:v>21</x:v>
      </x:c>
      <x:c r="K899" s="10">
        <x:v>56.3909836727867</x:v>
      </x:c>
      <x:c r="L899">
        <x:f>NA()</x:f>
      </x:c>
    </x:row>
    <x:row r="900">
      <x:c r="A900">
        <x:v>3286094</x:v>
      </x:c>
      <x:c r="B900" s="1">
        <x:v>43758.4839531597</x:v>
      </x:c>
      <x:c r="C900" s="6">
        <x:v>44.9025290316667</x:v>
      </x:c>
      <x:c r="D900" s="13" t="s">
        <x:v>68</x:v>
      </x:c>
      <x:c r="E900">
        <x:v>10</x:v>
      </x:c>
      <x:c r="F900">
        <x:v>20.443</x:v>
      </x:c>
      <x:c r="G900" s="8">
        <x:v>84726.8404654675</x:v>
      </x:c>
      <x:c r="H900" s="8">
        <x:v>0</x:v>
      </x:c>
      <x:c r="I900">
        <x:v>289534.460992956</x:v>
      </x:c>
      <x:c r="J900" s="10">
        <x:v>21</x:v>
      </x:c>
      <x:c r="K900" s="10">
        <x:v>56.3909836727867</x:v>
      </x:c>
      <x:c r="L900">
        <x:f>NA()</x:f>
      </x:c>
    </x:row>
    <x:row r="901">
      <x:c r="A901">
        <x:v>3286104</x:v>
      </x:c>
      <x:c r="B901" s="1">
        <x:v>43758.4839877315</x:v>
      </x:c>
      <x:c r="C901" s="6">
        <x:v>44.95232272</x:v>
      </x:c>
      <x:c r="D901" s="13" t="s">
        <x:v>68</x:v>
      </x:c>
      <x:c r="E901">
        <x:v>10</x:v>
      </x:c>
      <x:c r="F901">
        <x:v>20.445</x:v>
      </x:c>
      <x:c r="G901" s="8">
        <x:v>84704.4555487094</x:v>
      </x:c>
      <x:c r="H901" s="8">
        <x:v>0</x:v>
      </x:c>
      <x:c r="I901">
        <x:v>289549.346090478</x:v>
      </x:c>
      <x:c r="J901" s="10">
        <x:v>21</x:v>
      </x:c>
      <x:c r="K901" s="10">
        <x:v>56.3909836727867</x:v>
      </x:c>
      <x:c r="L901">
        <x:f>NA()</x:f>
      </x:c>
    </x:row>
    <x:row r="902">
      <x:c r="A902">
        <x:v>3286114</x:v>
      </x:c>
      <x:c r="B902" s="1">
        <x:v>43758.4840222222</x:v>
      </x:c>
      <x:c r="C902" s="6">
        <x:v>45.0020050366667</x:v>
      </x:c>
      <x:c r="D902" s="13" t="s">
        <x:v>68</x:v>
      </x:c>
      <x:c r="E902">
        <x:v>10</x:v>
      </x:c>
      <x:c r="F902">
        <x:v>20.436</x:v>
      </x:c>
      <x:c r="G902" s="8">
        <x:v>84673.1990755177</x:v>
      </x:c>
      <x:c r="H902" s="8">
        <x:v>0</x:v>
      </x:c>
      <x:c r="I902">
        <x:v>289550.635491821</x:v>
      </x:c>
      <x:c r="J902" s="10">
        <x:v>21</x:v>
      </x:c>
      <x:c r="K902" s="10">
        <x:v>56.3909836727867</x:v>
      </x:c>
      <x:c r="L902">
        <x:f>NA()</x:f>
      </x:c>
    </x:row>
    <x:row r="903">
      <x:c r="A903">
        <x:v>3286124</x:v>
      </x:c>
      <x:c r="B903" s="1">
        <x:v>43758.4840569792</x:v>
      </x:c>
      <x:c r="C903" s="6">
        <x:v>45.052055895</x:v>
      </x:c>
      <x:c r="D903" s="13" t="s">
        <x:v>68</x:v>
      </x:c>
      <x:c r="E903">
        <x:v>10</x:v>
      </x:c>
      <x:c r="F903">
        <x:v>20.431</x:v>
      </x:c>
      <x:c r="G903" s="8">
        <x:v>84650.9480679723</x:v>
      </x:c>
      <x:c r="H903" s="8">
        <x:v>0</x:v>
      </x:c>
      <x:c r="I903">
        <x:v>289541.152713996</x:v>
      </x:c>
      <x:c r="J903" s="10">
        <x:v>21</x:v>
      </x:c>
      <x:c r="K903" s="10">
        <x:v>56.3909836727867</x:v>
      </x:c>
      <x:c r="L903">
        <x:f>NA()</x:f>
      </x:c>
    </x:row>
    <x:row r="904">
      <x:c r="A904">
        <x:v>3286135</x:v>
      </x:c>
      <x:c r="B904" s="1">
        <x:v>43758.4840917824</x:v>
      </x:c>
      <x:c r="C904" s="6">
        <x:v>45.1021541383333</x:v>
      </x:c>
      <x:c r="D904" s="13" t="s">
        <x:v>68</x:v>
      </x:c>
      <x:c r="E904">
        <x:v>10</x:v>
      </x:c>
      <x:c r="F904">
        <x:v>20.429</x:v>
      </x:c>
      <x:c r="G904" s="8">
        <x:v>84635.3090898338</x:v>
      </x:c>
      <x:c r="H904" s="8">
        <x:v>0</x:v>
      </x:c>
      <x:c r="I904">
        <x:v>289556.424720613</x:v>
      </x:c>
      <x:c r="J904" s="10">
        <x:v>21</x:v>
      </x:c>
      <x:c r="K904" s="10">
        <x:v>56.3909836727867</x:v>
      </x:c>
      <x:c r="L904">
        <x:f>NA()</x:f>
      </x:c>
    </x:row>
    <x:row r="905">
      <x:c r="A905">
        <x:v>3286145</x:v>
      </x:c>
      <x:c r="B905" s="1">
        <x:v>43758.4841267014</x:v>
      </x:c>
      <x:c r="C905" s="6">
        <x:v>45.1524367383333</x:v>
      </x:c>
      <x:c r="D905" s="13" t="s">
        <x:v>68</x:v>
      </x:c>
      <x:c r="E905">
        <x:v>10</x:v>
      </x:c>
      <x:c r="F905">
        <x:v>20.419</x:v>
      </x:c>
      <x:c r="G905" s="8">
        <x:v>84616.3545242032</x:v>
      </x:c>
      <x:c r="H905" s="8">
        <x:v>0</x:v>
      </x:c>
      <x:c r="I905">
        <x:v>289537.550447316</x:v>
      </x:c>
      <x:c r="J905" s="10">
        <x:v>21</x:v>
      </x:c>
      <x:c r="K905" s="10">
        <x:v>56.3909836727867</x:v>
      </x:c>
      <x:c r="L905">
        <x:f>NA()</x:f>
      </x:c>
    </x:row>
    <x:row r="906">
      <x:c r="A906">
        <x:v>3286155</x:v>
      </x:c>
      <x:c r="B906" s="1">
        <x:v>43758.4841613079</x:v>
      </x:c>
      <x:c r="C906" s="6">
        <x:v>45.202300815</x:v>
      </x:c>
      <x:c r="D906" s="13" t="s">
        <x:v>68</x:v>
      </x:c>
      <x:c r="E906">
        <x:v>10</x:v>
      </x:c>
      <x:c r="F906">
        <x:v>20.417</x:v>
      </x:c>
      <x:c r="G906" s="8">
        <x:v>84597.4428797255</x:v>
      </x:c>
      <x:c r="H906" s="8">
        <x:v>0</x:v>
      </x:c>
      <x:c r="I906">
        <x:v>289540.781062424</x:v>
      </x:c>
      <x:c r="J906" s="10">
        <x:v>21</x:v>
      </x:c>
      <x:c r="K906" s="10">
        <x:v>56.3909836727867</x:v>
      </x:c>
      <x:c r="L906">
        <x:f>NA()</x:f>
      </x:c>
    </x:row>
    <x:row r="907">
      <x:c r="A907">
        <x:v>3286165</x:v>
      </x:c>
      <x:c r="B907" s="1">
        <x:v>43758.4841960648</x:v>
      </x:c>
      <x:c r="C907" s="6">
        <x:v>45.2523531116667</x:v>
      </x:c>
      <x:c r="D907" s="13" t="s">
        <x:v>68</x:v>
      </x:c>
      <x:c r="E907">
        <x:v>10</x:v>
      </x:c>
      <x:c r="F907">
        <x:v>20.418</x:v>
      </x:c>
      <x:c r="G907" s="8">
        <x:v>84572.3711505919</x:v>
      </x:c>
      <x:c r="H907" s="8">
        <x:v>0</x:v>
      </x:c>
      <x:c r="I907">
        <x:v>289531.382073071</x:v>
      </x:c>
      <x:c r="J907" s="10">
        <x:v>21</x:v>
      </x:c>
      <x:c r="K907" s="10">
        <x:v>56.3909836727867</x:v>
      </x:c>
      <x:c r="L907">
        <x:f>NA()</x:f>
      </x:c>
    </x:row>
    <x:row r="908">
      <x:c r="A908">
        <x:v>3286175</x:v>
      </x:c>
      <x:c r="B908" s="1">
        <x:v>43758.4842303588</x:v>
      </x:c>
      <x:c r="C908" s="6">
        <x:v>45.3017325733333</x:v>
      </x:c>
      <x:c r="D908" s="13" t="s">
        <x:v>68</x:v>
      </x:c>
      <x:c r="E908">
        <x:v>10</x:v>
      </x:c>
      <x:c r="F908">
        <x:v>20.415</x:v>
      </x:c>
      <x:c r="G908" s="8">
        <x:v>84567.3215603143</x:v>
      </x:c>
      <x:c r="H908" s="8">
        <x:v>0</x:v>
      </x:c>
      <x:c r="I908">
        <x:v>289545.397515384</x:v>
      </x:c>
      <x:c r="J908" s="10">
        <x:v>21</x:v>
      </x:c>
      <x:c r="K908" s="10">
        <x:v>56.3909836727867</x:v>
      </x:c>
      <x:c r="L908">
        <x:f>NA()</x:f>
      </x:c>
    </x:row>
    <x:row r="909">
      <x:c r="A909">
        <x:v>3286185</x:v>
      </x:c>
      <x:c r="B909" s="1">
        <x:v>43758.484265081</x:v>
      </x:c>
      <x:c r="C909" s="6">
        <x:v>45.351707875</x:v>
      </x:c>
      <x:c r="D909" s="13" t="s">
        <x:v>68</x:v>
      </x:c>
      <x:c r="E909">
        <x:v>10</x:v>
      </x:c>
      <x:c r="F909">
        <x:v>20.412</x:v>
      </x:c>
      <x:c r="G909" s="8">
        <x:v>84538.5442452676</x:v>
      </x:c>
      <x:c r="H909" s="8">
        <x:v>0</x:v>
      </x:c>
      <x:c r="I909">
        <x:v>289531.708843264</x:v>
      </x:c>
      <x:c r="J909" s="10">
        <x:v>21</x:v>
      </x:c>
      <x:c r="K909" s="10">
        <x:v>56.3909836727867</x:v>
      </x:c>
      <x:c r="L909">
        <x:f>NA()</x:f>
      </x:c>
    </x:row>
    <x:row r="910">
      <x:c r="A910">
        <x:v>3286194</x:v>
      </x:c>
      <x:c r="B910" s="1">
        <x:v>43758.4843003125</x:v>
      </x:c>
      <x:c r="C910" s="6">
        <x:v>45.4024104566667</x:v>
      </x:c>
      <x:c r="D910" s="13" t="s">
        <x:v>68</x:v>
      </x:c>
      <x:c r="E910">
        <x:v>10</x:v>
      </x:c>
      <x:c r="F910">
        <x:v>20.407</x:v>
      </x:c>
      <x:c r="G910" s="8">
        <x:v>84525.4600663044</x:v>
      </x:c>
      <x:c r="H910" s="8">
        <x:v>0</x:v>
      </x:c>
      <x:c r="I910">
        <x:v>289524.779513904</x:v>
      </x:c>
      <x:c r="J910" s="10">
        <x:v>21</x:v>
      </x:c>
      <x:c r="K910" s="10">
        <x:v>56.3909836727867</x:v>
      </x:c>
      <x:c r="L910">
        <x:f>NA()</x:f>
      </x:c>
    </x:row>
    <x:row r="911">
      <x:c r="A911">
        <x:v>3286205</x:v>
      </x:c>
      <x:c r="B911" s="1">
        <x:v>43758.4843345255</x:v>
      </x:c>
      <x:c r="C911" s="6">
        <x:v>45.4516950366667</x:v>
      </x:c>
      <x:c r="D911" s="13" t="s">
        <x:v>68</x:v>
      </x:c>
      <x:c r="E911">
        <x:v>10</x:v>
      </x:c>
      <x:c r="F911">
        <x:v>20.405</x:v>
      </x:c>
      <x:c r="G911" s="8">
        <x:v>84517.0210647627</x:v>
      </x:c>
      <x:c r="H911" s="8">
        <x:v>0</x:v>
      </x:c>
      <x:c r="I911">
        <x:v>289521.530644324</x:v>
      </x:c>
      <x:c r="J911" s="10">
        <x:v>21</x:v>
      </x:c>
      <x:c r="K911" s="10">
        <x:v>56.3909836727867</x:v>
      </x:c>
      <x:c r="L911">
        <x:f>NA()</x:f>
      </x:c>
    </x:row>
    <x:row r="912">
      <x:c r="A912">
        <x:v>3286215</x:v>
      </x:c>
      <x:c r="B912" s="1">
        <x:v>43758.4843694444</x:v>
      </x:c>
      <x:c r="C912" s="6">
        <x:v>45.50201599</x:v>
      </x:c>
      <x:c r="D912" s="13" t="s">
        <x:v>68</x:v>
      </x:c>
      <x:c r="E912">
        <x:v>10</x:v>
      </x:c>
      <x:c r="F912">
        <x:v>20.406</x:v>
      </x:c>
      <x:c r="G912" s="8">
        <x:v>84510.3952083068</x:v>
      </x:c>
      <x:c r="H912" s="8">
        <x:v>0</x:v>
      </x:c>
      <x:c r="I912">
        <x:v>289539.858377886</x:v>
      </x:c>
      <x:c r="J912" s="10">
        <x:v>21</x:v>
      </x:c>
      <x:c r="K912" s="10">
        <x:v>56.3909836727867</x:v>
      </x:c>
      <x:c r="L912">
        <x:f>NA()</x:f>
      </x:c>
    </x:row>
    <x:row r="913">
      <x:c r="A913">
        <x:v>3286225</x:v>
      </x:c>
      <x:c r="B913" s="1">
        <x:v>43758.4844041667</x:v>
      </x:c>
      <x:c r="C913" s="6">
        <x:v>45.5520018366667</x:v>
      </x:c>
      <x:c r="D913" s="13" t="s">
        <x:v>68</x:v>
      </x:c>
      <x:c r="E913">
        <x:v>10</x:v>
      </x:c>
      <x:c r="F913">
        <x:v>20.4</x:v>
      </x:c>
      <x:c r="G913" s="8">
        <x:v>84479.3917747362</x:v>
      </x:c>
      <x:c r="H913" s="8">
        <x:v>0</x:v>
      </x:c>
      <x:c r="I913">
        <x:v>289538.134966641</x:v>
      </x:c>
      <x:c r="J913" s="10">
        <x:v>21</x:v>
      </x:c>
      <x:c r="K913" s="10">
        <x:v>56.3909836727867</x:v>
      </x:c>
      <x:c r="L913">
        <x:f>NA()</x:f>
      </x:c>
    </x:row>
    <x:row r="914">
      <x:c r="A914">
        <x:v>3286234</x:v>
      </x:c>
      <x:c r="B914" s="1">
        <x:v>43758.4844390393</x:v>
      </x:c>
      <x:c r="C914" s="6">
        <x:v>45.6022213666667</x:v>
      </x:c>
      <x:c r="D914" s="13" t="s">
        <x:v>68</x:v>
      </x:c>
      <x:c r="E914">
        <x:v>10</x:v>
      </x:c>
      <x:c r="F914">
        <x:v>20.393</x:v>
      </x:c>
      <x:c r="G914" s="8">
        <x:v>84463.0343717917</x:v>
      </x:c>
      <x:c r="H914" s="8">
        <x:v>0</x:v>
      </x:c>
      <x:c r="I914">
        <x:v>289523.487190152</x:v>
      </x:c>
      <x:c r="J914" s="10">
        <x:v>21</x:v>
      </x:c>
      <x:c r="K914" s="10">
        <x:v>56.3909836727867</x:v>
      </x:c>
      <x:c r="L914">
        <x:f>NA()</x:f>
      </x:c>
    </x:row>
    <x:row r="915">
      <x:c r="A915">
        <x:v>3286245</x:v>
      </x:c>
      <x:c r="B915" s="1">
        <x:v>43758.4844736458</x:v>
      </x:c>
      <x:c r="C915" s="6">
        <x:v>45.6520692566667</x:v>
      </x:c>
      <x:c r="D915" s="13" t="s">
        <x:v>68</x:v>
      </x:c>
      <x:c r="E915">
        <x:v>10</x:v>
      </x:c>
      <x:c r="F915">
        <x:v>20.39</x:v>
      </x:c>
      <x:c r="G915" s="8">
        <x:v>84443.4270731749</x:v>
      </x:c>
      <x:c r="H915" s="8">
        <x:v>0</x:v>
      </x:c>
      <x:c r="I915">
        <x:v>289527.359512738</x:v>
      </x:c>
      <x:c r="J915" s="10">
        <x:v>21</x:v>
      </x:c>
      <x:c r="K915" s="10">
        <x:v>56.3909836727867</x:v>
      </x:c>
      <x:c r="L915">
        <x:f>NA()</x:f>
      </x:c>
    </x:row>
    <x:row r="916">
      <x:c r="A916">
        <x:v>3286254</x:v>
      </x:c>
      <x:c r="B916" s="1">
        <x:v>43758.4845083681</x:v>
      </x:c>
      <x:c r="C916" s="6">
        <x:v>45.70202916</x:v>
      </x:c>
      <x:c r="D916" s="13" t="s">
        <x:v>68</x:v>
      </x:c>
      <x:c r="E916">
        <x:v>10</x:v>
      </x:c>
      <x:c r="F916">
        <x:v>20.389</x:v>
      </x:c>
      <x:c r="G916" s="8">
        <x:v>84420.6487434593</x:v>
      </x:c>
      <x:c r="H916" s="8">
        <x:v>0</x:v>
      </x:c>
      <x:c r="I916">
        <x:v>289531.929494709</x:v>
      </x:c>
      <x:c r="J916" s="10">
        <x:v>21</x:v>
      </x:c>
      <x:c r="K916" s="10">
        <x:v>56.3909836727867</x:v>
      </x:c>
      <x:c r="L916">
        <x:f>NA()</x:f>
      </x:c>
    </x:row>
    <x:row r="917">
      <x:c r="A917">
        <x:v>3286265</x:v>
      </x:c>
      <x:c r="B917" s="1">
        <x:v>43758.4845429398</x:v>
      </x:c>
      <x:c r="C917" s="6">
        <x:v>45.7518257166667</x:v>
      </x:c>
      <x:c r="D917" s="13" t="s">
        <x:v>68</x:v>
      </x:c>
      <x:c r="E917">
        <x:v>10</x:v>
      </x:c>
      <x:c r="F917">
        <x:v>20.377</x:v>
      </x:c>
      <x:c r="G917" s="8">
        <x:v>84393.318821935</x:v>
      </x:c>
      <x:c r="H917" s="8">
        <x:v>0</x:v>
      </x:c>
      <x:c r="I917">
        <x:v>289528.800426337</x:v>
      </x:c>
      <x:c r="J917" s="10">
        <x:v>21</x:v>
      </x:c>
      <x:c r="K917" s="10">
        <x:v>56.3909836727867</x:v>
      </x:c>
      <x:c r="L917">
        <x:f>NA()</x:f>
      </x:c>
    </x:row>
    <x:row r="918">
      <x:c r="A918">
        <x:v>3286274</x:v>
      </x:c>
      <x:c r="B918" s="1">
        <x:v>43758.484578125</x:v>
      </x:c>
      <x:c r="C918" s="6">
        <x:v>45.802512995</x:v>
      </x:c>
      <x:c r="D918" s="13" t="s">
        <x:v>68</x:v>
      </x:c>
      <x:c r="E918">
        <x:v>10</x:v>
      </x:c>
      <x:c r="F918">
        <x:v>20.371</x:v>
      </x:c>
      <x:c r="G918" s="8">
        <x:v>84369.2303834795</x:v>
      </x:c>
      <x:c r="H918" s="8">
        <x:v>0</x:v>
      </x:c>
      <x:c r="I918">
        <x:v>289524.518997937</x:v>
      </x:c>
      <x:c r="J918" s="10">
        <x:v>21</x:v>
      </x:c>
      <x:c r="K918" s="10">
        <x:v>56.3909836727867</x:v>
      </x:c>
      <x:c r="L918">
        <x:f>NA()</x:f>
      </x:c>
    </x:row>
    <x:row r="919">
      <x:c r="A919">
        <x:v>3286284</x:v>
      </x:c>
      <x:c r="B919" s="1">
        <x:v>43758.4846128819</x:v>
      </x:c>
      <x:c r="C919" s="6">
        <x:v>45.8525257866667</x:v>
      </x:c>
      <x:c r="D919" s="13" t="s">
        <x:v>68</x:v>
      </x:c>
      <x:c r="E919">
        <x:v>10</x:v>
      </x:c>
      <x:c r="F919">
        <x:v>20.367</x:v>
      </x:c>
      <x:c r="G919" s="8">
        <x:v>84343.281775405</x:v>
      </x:c>
      <x:c r="H919" s="8">
        <x:v>0</x:v>
      </x:c>
      <x:c r="I919">
        <x:v>289531.380558585</x:v>
      </x:c>
      <x:c r="J919" s="10">
        <x:v>21</x:v>
      </x:c>
      <x:c r="K919" s="10">
        <x:v>56.3909836727867</x:v>
      </x:c>
      <x:c r="L919">
        <x:f>NA()</x:f>
      </x:c>
    </x:row>
    <x:row r="920">
      <x:c r="A920">
        <x:v>3286294</x:v>
      </x:c>
      <x:c r="B920" s="1">
        <x:v>43758.4846476852</x:v>
      </x:c>
      <x:c r="C920" s="6">
        <x:v>45.9026814866667</x:v>
      </x:c>
      <x:c r="D920" s="13" t="s">
        <x:v>68</x:v>
      </x:c>
      <x:c r="E920">
        <x:v>10</x:v>
      </x:c>
      <x:c r="F920">
        <x:v>20.363</x:v>
      </x:c>
      <x:c r="G920" s="8">
        <x:v>84311.7303223049</x:v>
      </x:c>
      <x:c r="H920" s="8">
        <x:v>0</x:v>
      </x:c>
      <x:c r="I920">
        <x:v>289529.0117032</x:v>
      </x:c>
      <x:c r="J920" s="10">
        <x:v>21</x:v>
      </x:c>
      <x:c r="K920" s="10">
        <x:v>56.3909836727867</x:v>
      </x:c>
      <x:c r="L920">
        <x:f>NA()</x:f>
      </x:c>
    </x:row>
    <x:row r="921">
      <x:c r="A921">
        <x:v>3286305</x:v>
      </x:c>
      <x:c r="B921" s="1">
        <x:v>43758.4846822917</x:v>
      </x:c>
      <x:c r="C921" s="6">
        <x:v>45.9524823016667</x:v>
      </x:c>
      <x:c r="D921" s="13" t="s">
        <x:v>68</x:v>
      </x:c>
      <x:c r="E921">
        <x:v>10</x:v>
      </x:c>
      <x:c r="F921">
        <x:v>20.356</x:v>
      </x:c>
      <x:c r="G921" s="8">
        <x:v>84292.5310362877</x:v>
      </x:c>
      <x:c r="H921" s="8">
        <x:v>0</x:v>
      </x:c>
      <x:c r="I921">
        <x:v>289529.323753052</x:v>
      </x:c>
      <x:c r="J921" s="10">
        <x:v>21</x:v>
      </x:c>
      <x:c r="K921" s="10">
        <x:v>56.3909836727867</x:v>
      </x:c>
      <x:c r="L921">
        <x:f>NA()</x:f>
      </x:c>
    </x:row>
    <x:row r="922">
      <x:c r="A922">
        <x:v>3286315</x:v>
      </x:c>
      <x:c r="B922" s="1">
        <x:v>43758.4847168171</x:v>
      </x:c>
      <x:c r="C922" s="6">
        <x:v>46.00219281</x:v>
      </x:c>
      <x:c r="D922" s="13" t="s">
        <x:v>68</x:v>
      </x:c>
      <x:c r="E922">
        <x:v>10</x:v>
      </x:c>
      <x:c r="F922">
        <x:v>20.353</x:v>
      </x:c>
      <x:c r="G922" s="8">
        <x:v>84265.417781996</x:v>
      </x:c>
      <x:c r="H922" s="8">
        <x:v>0</x:v>
      </x:c>
      <x:c r="I922">
        <x:v>289532.551877631</x:v>
      </x:c>
      <x:c r="J922" s="10">
        <x:v>21</x:v>
      </x:c>
      <x:c r="K922" s="10">
        <x:v>56.3909836727867</x:v>
      </x:c>
      <x:c r="L922">
        <x:f>NA()</x:f>
      </x:c>
    </x:row>
    <x:row r="923">
      <x:c r="A923">
        <x:v>3286324</x:v>
      </x:c>
      <x:c r="B923" s="1">
        <x:v>43758.4847517361</x:v>
      </x:c>
      <x:c r="C923" s="6">
        <x:v>46.0525005283333</x:v>
      </x:c>
      <x:c r="D923" s="13" t="s">
        <x:v>68</x:v>
      </x:c>
      <x:c r="E923">
        <x:v>10</x:v>
      </x:c>
      <x:c r="F923">
        <x:v>20.344</x:v>
      </x:c>
      <x:c r="G923" s="8">
        <x:v>84231.7993233003</x:v>
      </x:c>
      <x:c r="H923" s="8">
        <x:v>0</x:v>
      </x:c>
      <x:c r="I923">
        <x:v>289524.907800189</x:v>
      </x:c>
      <x:c r="J923" s="10">
        <x:v>21</x:v>
      </x:c>
      <x:c r="K923" s="10">
        <x:v>56.3909836727867</x:v>
      </x:c>
      <x:c r="L923">
        <x:f>NA()</x:f>
      </x:c>
    </x:row>
    <x:row r="924">
      <x:c r="A924">
        <x:v>3286334</x:v>
      </x:c>
      <x:c r="B924" s="1">
        <x:v>43758.4847859143</x:v>
      </x:c>
      <x:c r="C924" s="6">
        <x:v>46.1017248116667</x:v>
      </x:c>
      <x:c r="D924" s="13" t="s">
        <x:v>68</x:v>
      </x:c>
      <x:c r="E924">
        <x:v>10</x:v>
      </x:c>
      <x:c r="F924">
        <x:v>20.337</x:v>
      </x:c>
      <x:c r="G924" s="8">
        <x:v>84201.0589509996</x:v>
      </x:c>
      <x:c r="H924" s="8">
        <x:v>0</x:v>
      </x:c>
      <x:c r="I924">
        <x:v>289524.831766885</x:v>
      </x:c>
      <x:c r="J924" s="10">
        <x:v>21</x:v>
      </x:c>
      <x:c r="K924" s="10">
        <x:v>56.3909836727867</x:v>
      </x:c>
      <x:c r="L924">
        <x:f>NA()</x:f>
      </x:c>
    </x:row>
    <x:row r="925">
      <x:c r="A925">
        <x:v>3286345</x:v>
      </x:c>
      <x:c r="B925" s="1">
        <x:v>43758.4848206366</x:v>
      </x:c>
      <x:c r="C925" s="6">
        <x:v>46.1517057533333</x:v>
      </x:c>
      <x:c r="D925" s="13" t="s">
        <x:v>68</x:v>
      </x:c>
      <x:c r="E925">
        <x:v>10</x:v>
      </x:c>
      <x:c r="F925">
        <x:v>20.332</x:v>
      </x:c>
      <x:c r="G925" s="8">
        <x:v>84177.0340994606</x:v>
      </x:c>
      <x:c r="H925" s="8">
        <x:v>0</x:v>
      </x:c>
      <x:c r="I925">
        <x:v>289514.901363897</x:v>
      </x:c>
      <x:c r="J925" s="10">
        <x:v>21</x:v>
      </x:c>
      <x:c r="K925" s="10">
        <x:v>56.3909836727867</x:v>
      </x:c>
      <x:c r="L925">
        <x:f>NA()</x:f>
      </x:c>
    </x:row>
    <x:row r="926">
      <x:c r="A926">
        <x:v>3286354</x:v>
      </x:c>
      <x:c r="B926" s="1">
        <x:v>43758.4848554051</x:v>
      </x:c>
      <x:c r="C926" s="6">
        <x:v>46.20177033</x:v>
      </x:c>
      <x:c r="D926" s="13" t="s">
        <x:v>68</x:v>
      </x:c>
      <x:c r="E926">
        <x:v>10</x:v>
      </x:c>
      <x:c r="F926">
        <x:v>20.331</x:v>
      </x:c>
      <x:c r="G926" s="8">
        <x:v>84142.2386994908</x:v>
      </x:c>
      <x:c r="H926" s="8">
        <x:v>0</x:v>
      </x:c>
      <x:c r="I926">
        <x:v>289520.918572456</x:v>
      </x:c>
      <x:c r="J926" s="10">
        <x:v>21</x:v>
      </x:c>
      <x:c r="K926" s="10">
        <x:v>56.3909836727867</x:v>
      </x:c>
      <x:c r="L926">
        <x:f>NA()</x:f>
      </x:c>
    </x:row>
    <x:row r="927">
      <x:c r="A927">
        <x:v>3286365</x:v>
      </x:c>
      <x:c r="B927" s="1">
        <x:v>43758.4848902431</x:v>
      </x:c>
      <x:c r="C927" s="6">
        <x:v>46.2519304933333</x:v>
      </x:c>
      <x:c r="D927" s="13" t="s">
        <x:v>68</x:v>
      </x:c>
      <x:c r="E927">
        <x:v>10</x:v>
      </x:c>
      <x:c r="F927">
        <x:v>20.321</x:v>
      </x:c>
      <x:c r="G927" s="8">
        <x:v>84116.3580885823</x:v>
      </x:c>
      <x:c r="H927" s="8">
        <x:v>0</x:v>
      </x:c>
      <x:c r="I927">
        <x:v>289529.206443256</x:v>
      </x:c>
      <x:c r="J927" s="10">
        <x:v>21</x:v>
      </x:c>
      <x:c r="K927" s="10">
        <x:v>56.3909836727867</x:v>
      </x:c>
      <x:c r="L927">
        <x:f>NA()</x:f>
      </x:c>
    </x:row>
    <x:row r="928">
      <x:c r="A928">
        <x:v>3286375</x:v>
      </x:c>
      <x:c r="B928" s="1">
        <x:v>43758.484925</x:v>
      </x:c>
      <x:c r="C928" s="6">
        <x:v>46.302024065</x:v>
      </x:c>
      <x:c r="D928" s="13" t="s">
        <x:v>68</x:v>
      </x:c>
      <x:c r="E928">
        <x:v>10</x:v>
      </x:c>
      <x:c r="F928">
        <x:v>20.316</x:v>
      </x:c>
      <x:c r="G928" s="8">
        <x:v>84080.1517849852</x:v>
      </x:c>
      <x:c r="H928" s="8">
        <x:v>0</x:v>
      </x:c>
      <x:c r="I928">
        <x:v>289526.250684882</x:v>
      </x:c>
      <x:c r="J928" s="10">
        <x:v>21</x:v>
      </x:c>
      <x:c r="K928" s="10">
        <x:v>56.3909836727867</x:v>
      </x:c>
      <x:c r="L928">
        <x:f>NA()</x:f>
      </x:c>
    </x:row>
    <x:row r="929">
      <x:c r="A929">
        <x:v>3286384</x:v>
      </x:c>
      <x:c r="B929" s="1">
        <x:v>43758.4849596412</x:v>
      </x:c>
      <x:c r="C929" s="6">
        <x:v>46.3518785166667</x:v>
      </x:c>
      <x:c r="D929" s="13" t="s">
        <x:v>68</x:v>
      </x:c>
      <x:c r="E929">
        <x:v>10</x:v>
      </x:c>
      <x:c r="F929">
        <x:v>20.31</x:v>
      </x:c>
      <x:c r="G929" s="8">
        <x:v>84072.2165197545</x:v>
      </x:c>
      <x:c r="H929" s="8">
        <x:v>0</x:v>
      </x:c>
      <x:c r="I929">
        <x:v>289536.172503852</x:v>
      </x:c>
      <x:c r="J929" s="10">
        <x:v>21</x:v>
      </x:c>
      <x:c r="K929" s="10">
        <x:v>56.3909836727867</x:v>
      </x:c>
      <x:c r="L929">
        <x:f>NA()</x:f>
      </x:c>
    </x:row>
    <x:row r="930">
      <x:c r="A930">
        <x:v>3286394</x:v>
      </x:c>
      <x:c r="B930" s="1">
        <x:v>43758.4849944444</x:v>
      </x:c>
      <x:c r="C930" s="6">
        <x:v>46.40201348</x:v>
      </x:c>
      <x:c r="D930" s="13" t="s">
        <x:v>68</x:v>
      </x:c>
      <x:c r="E930">
        <x:v>10</x:v>
      </x:c>
      <x:c r="F930">
        <x:v>20.304</x:v>
      </x:c>
      <x:c r="G930" s="8">
        <x:v>84048.1579015709</x:v>
      </x:c>
      <x:c r="H930" s="8">
        <x:v>0</x:v>
      </x:c>
      <x:c r="I930">
        <x:v>289530.459054086</x:v>
      </x:c>
      <x:c r="J930" s="10">
        <x:v>21</x:v>
      </x:c>
      <x:c r="K930" s="10">
        <x:v>56.3909836727867</x:v>
      </x:c>
      <x:c r="L930">
        <x:f>NA()</x:f>
      </x:c>
    </x:row>
    <x:row r="931">
      <x:c r="A931">
        <x:v>3286405</x:v>
      </x:c>
      <x:c r="B931" s="1">
        <x:v>43758.4850292824</x:v>
      </x:c>
      <x:c r="C931" s="6">
        <x:v>46.4521684433333</x:v>
      </x:c>
      <x:c r="D931" s="13" t="s">
        <x:v>68</x:v>
      </x:c>
      <x:c r="E931">
        <x:v>10</x:v>
      </x:c>
      <x:c r="F931">
        <x:v>20.297</x:v>
      </x:c>
      <x:c r="G931" s="8">
        <x:v>84014.5023112264</x:v>
      </x:c>
      <x:c r="H931" s="8">
        <x:v>0</x:v>
      </x:c>
      <x:c r="I931">
        <x:v>289534.800722662</x:v>
      </x:c>
      <x:c r="J931" s="10">
        <x:v>21</x:v>
      </x:c>
      <x:c r="K931" s="10">
        <x:v>56.3909836727867</x:v>
      </x:c>
      <x:c r="L931">
        <x:f>NA()</x:f>
      </x:c>
    </x:row>
    <x:row r="932">
      <x:c r="A932">
        <x:v>3286415</x:v>
      </x:c>
      <x:c r="B932" s="1">
        <x:v>43758.4850640046</x:v>
      </x:c>
      <x:c r="C932" s="6">
        <x:v>46.5021429233333</x:v>
      </x:c>
      <x:c r="D932" s="13" t="s">
        <x:v>68</x:v>
      </x:c>
      <x:c r="E932">
        <x:v>10</x:v>
      </x:c>
      <x:c r="F932">
        <x:v>20.297</x:v>
      </x:c>
      <x:c r="G932" s="8">
        <x:v>83996.1122418014</x:v>
      </x:c>
      <x:c r="H932" s="8">
        <x:v>0</x:v>
      </x:c>
      <x:c r="I932">
        <x:v>289533.432820591</x:v>
      </x:c>
      <x:c r="J932" s="10">
        <x:v>21</x:v>
      </x:c>
      <x:c r="K932" s="10">
        <x:v>56.3909836727867</x:v>
      </x:c>
      <x:c r="L932">
        <x:f>NA()</x:f>
      </x:c>
    </x:row>
    <x:row r="933">
      <x:c r="A933">
        <x:v>3286424</x:v>
      </x:c>
      <x:c r="B933" s="1">
        <x:v>43758.4850988079</x:v>
      </x:c>
      <x:c r="C933" s="6">
        <x:v>46.5522511816667</x:v>
      </x:c>
      <x:c r="D933" s="13" t="s">
        <x:v>68</x:v>
      </x:c>
      <x:c r="E933">
        <x:v>10</x:v>
      </x:c>
      <x:c r="F933">
        <x:v>20.289</x:v>
      </x:c>
      <x:c r="G933" s="8">
        <x:v>83966.3525673069</x:v>
      </x:c>
      <x:c r="H933" s="8">
        <x:v>0</x:v>
      </x:c>
      <x:c r="I933">
        <x:v>289533.148625745</x:v>
      </x:c>
      <x:c r="J933" s="10">
        <x:v>21</x:v>
      </x:c>
      <x:c r="K933" s="10">
        <x:v>56.3909836727867</x:v>
      </x:c>
      <x:c r="L933">
        <x:f>NA()</x:f>
      </x:c>
    </x:row>
    <x:row r="934">
      <x:c r="A934">
        <x:v>3286434</x:v>
      </x:c>
      <x:c r="B934" s="1">
        <x:v>43758.4851335301</x:v>
      </x:c>
      <x:c r="C934" s="6">
        <x:v>46.6022445016667</x:v>
      </x:c>
      <x:c r="D934" s="13" t="s">
        <x:v>68</x:v>
      </x:c>
      <x:c r="E934">
        <x:v>10</x:v>
      </x:c>
      <x:c r="F934">
        <x:v>20.287</x:v>
      </x:c>
      <x:c r="G934" s="8">
        <x:v>83942.6647747559</x:v>
      </x:c>
      <x:c r="H934" s="8">
        <x:v>0</x:v>
      </x:c>
      <x:c r="I934">
        <x:v>289543.68204213</x:v>
      </x:c>
      <x:c r="J934" s="10">
        <x:v>21</x:v>
      </x:c>
      <x:c r="K934" s="10">
        <x:v>56.3909836727867</x:v>
      </x:c>
      <x:c r="L934">
        <x:f>NA()</x:f>
      </x:c>
    </x:row>
    <x:row r="935">
      <x:c r="A935">
        <x:v>3286444</x:v>
      </x:c>
      <x:c r="B935" s="1">
        <x:v>43758.485168287</x:v>
      </x:c>
      <x:c r="C935" s="6">
        <x:v>46.6523111483333</x:v>
      </x:c>
      <x:c r="D935" s="13" t="s">
        <x:v>68</x:v>
      </x:c>
      <x:c r="E935">
        <x:v>10</x:v>
      </x:c>
      <x:c r="F935">
        <x:v>20.282</x:v>
      </x:c>
      <x:c r="G935" s="8">
        <x:v>83913.0171834763</x:v>
      </x:c>
      <x:c r="H935" s="8">
        <x:v>0</x:v>
      </x:c>
      <x:c r="I935">
        <x:v>289536.815584454</x:v>
      </x:c>
      <x:c r="J935" s="10">
        <x:v>21</x:v>
      </x:c>
      <x:c r="K935" s="10">
        <x:v>56.3909836727867</x:v>
      </x:c>
      <x:c r="L935">
        <x:f>NA()</x:f>
      </x:c>
    </x:row>
    <x:row r="936">
      <x:c r="A936">
        <x:v>3286454</x:v>
      </x:c>
      <x:c r="B936" s="1">
        <x:v>43758.485203044</x:v>
      </x:c>
      <x:c r="C936" s="6">
        <x:v>46.702392275</x:v>
      </x:c>
      <x:c r="D936" s="13" t="s">
        <x:v>68</x:v>
      </x:c>
      <x:c r="E936">
        <x:v>10</x:v>
      </x:c>
      <x:c r="F936">
        <x:v>20.275</x:v>
      </x:c>
      <x:c r="G936" s="8">
        <x:v>83889.3876582786</x:v>
      </x:c>
      <x:c r="H936" s="8">
        <x:v>0</x:v>
      </x:c>
      <x:c r="I936">
        <x:v>289517.302586212</x:v>
      </x:c>
      <x:c r="J936" s="10">
        <x:v>21</x:v>
      </x:c>
      <x:c r="K936" s="10">
        <x:v>56.3909836727867</x:v>
      </x:c>
      <x:c r="L936">
        <x:f>NA()</x:f>
      </x:c>
    </x:row>
    <x:row r="937">
      <x:c r="A937">
        <x:v>3286465</x:v>
      </x:c>
      <x:c r="B937" s="1">
        <x:v>43758.485237419</x:v>
      </x:c>
      <x:c r="C937" s="6">
        <x:v>46.7518766433333</x:v>
      </x:c>
      <x:c r="D937" s="13" t="s">
        <x:v>68</x:v>
      </x:c>
      <x:c r="E937">
        <x:v>10</x:v>
      </x:c>
      <x:c r="F937">
        <x:v>20.267</x:v>
      </x:c>
      <x:c r="G937" s="8">
        <x:v>83857.8599829572</x:v>
      </x:c>
      <x:c r="H937" s="8">
        <x:v>0</x:v>
      </x:c>
      <x:c r="I937">
        <x:v>289525.215982889</x:v>
      </x:c>
      <x:c r="J937" s="10">
        <x:v>21</x:v>
      </x:c>
      <x:c r="K937" s="10">
        <x:v>56.3909836727867</x:v>
      </x:c>
      <x:c r="L937">
        <x:f>NA()</x:f>
      </x:c>
    </x:row>
    <x:row r="938">
      <x:c r="A938">
        <x:v>3286475</x:v>
      </x:c>
      <x:c r="B938" s="1">
        <x:v>43758.4852720718</x:v>
      </x:c>
      <x:c r="C938" s="6">
        <x:v>46.8017946566667</x:v>
      </x:c>
      <x:c r="D938" s="13" t="s">
        <x:v>68</x:v>
      </x:c>
      <x:c r="E938">
        <x:v>10</x:v>
      </x:c>
      <x:c r="F938">
        <x:v>20.269</x:v>
      </x:c>
      <x:c r="G938" s="8">
        <x:v>83833.1019037655</x:v>
      </x:c>
      <x:c r="H938" s="8">
        <x:v>0</x:v>
      </x:c>
      <x:c r="I938">
        <x:v>289511.537931775</x:v>
      </x:c>
      <x:c r="J938" s="10">
        <x:v>21</x:v>
      </x:c>
      <x:c r="K938" s="10">
        <x:v>56.3909836727867</x:v>
      </x:c>
      <x:c r="L938">
        <x:f>NA()</x:f>
      </x:c>
    </x:row>
    <x:row r="939">
      <x:c r="A939">
        <x:v>3286484</x:v>
      </x:c>
      <x:c r="B939" s="1">
        <x:v>43758.4853068634</x:v>
      </x:c>
      <x:c r="C939" s="6">
        <x:v>46.8518727866667</x:v>
      </x:c>
      <x:c r="D939" s="13" t="s">
        <x:v>68</x:v>
      </x:c>
      <x:c r="E939">
        <x:v>10</x:v>
      </x:c>
      <x:c r="F939">
        <x:v>20.257</x:v>
      </x:c>
      <x:c r="G939" s="8">
        <x:v>83812.1409521373</x:v>
      </x:c>
      <x:c r="H939" s="8">
        <x:v>0</x:v>
      </x:c>
      <x:c r="I939">
        <x:v>289531.579475682</x:v>
      </x:c>
      <x:c r="J939" s="10">
        <x:v>21</x:v>
      </x:c>
      <x:c r="K939" s="10">
        <x:v>56.3909836727867</x:v>
      </x:c>
      <x:c r="L939">
        <x:f>NA()</x:f>
      </x:c>
    </x:row>
    <x:row r="940">
      <x:c r="A940">
        <x:v>3286494</x:v>
      </x:c>
      <x:c r="B940" s="1">
        <x:v>43758.4853418634</x:v>
      </x:c>
      <x:c r="C940" s="6">
        <x:v>46.9022620966667</x:v>
      </x:c>
      <x:c r="D940" s="13" t="s">
        <x:v>68</x:v>
      </x:c>
      <x:c r="E940">
        <x:v>10</x:v>
      </x:c>
      <x:c r="F940">
        <x:v>20.258</x:v>
      </x:c>
      <x:c r="G940" s="8">
        <x:v>83781.6969273316</x:v>
      </x:c>
      <x:c r="H940" s="8">
        <x:v>0</x:v>
      </x:c>
      <x:c r="I940">
        <x:v>289524.852386927</x:v>
      </x:c>
      <x:c r="J940" s="10">
        <x:v>21</x:v>
      </x:c>
      <x:c r="K940" s="10">
        <x:v>56.3909836727867</x:v>
      </x:c>
      <x:c r="L940">
        <x:f>NA()</x:f>
      </x:c>
    </x:row>
    <x:row r="941">
      <x:c r="A941">
        <x:v>3286505</x:v>
      </x:c>
      <x:c r="B941" s="1">
        <x:v>43758.4853767014</x:v>
      </x:c>
      <x:c r="C941" s="6">
        <x:v>46.9524360933333</x:v>
      </x:c>
      <x:c r="D941" s="13" t="s">
        <x:v>68</x:v>
      </x:c>
      <x:c r="E941">
        <x:v>10</x:v>
      </x:c>
      <x:c r="F941">
        <x:v>20.251</x:v>
      </x:c>
      <x:c r="G941" s="8">
        <x:v>83768.8119923099</x:v>
      </x:c>
      <x:c r="H941" s="8">
        <x:v>0</x:v>
      </x:c>
      <x:c r="I941">
        <x:v>289509.025875679</x:v>
      </x:c>
      <x:c r="J941" s="10">
        <x:v>21</x:v>
      </x:c>
      <x:c r="K941" s="10">
        <x:v>56.3909836727867</x:v>
      </x:c>
      <x:c r="L941">
        <x:f>NA()</x:f>
      </x:c>
    </x:row>
    <x:row r="942">
      <x:c r="A942">
        <x:v>3286515</x:v>
      </x:c>
      <x:c r="B942" s="1">
        <x:v>43758.4854109143</x:v>
      </x:c>
      <x:c r="C942" s="6">
        <x:v>47.0017117216667</x:v>
      </x:c>
      <x:c r="D942" s="13" t="s">
        <x:v>68</x:v>
      </x:c>
      <x:c r="E942">
        <x:v>10</x:v>
      </x:c>
      <x:c r="F942">
        <x:v>20.249</x:v>
      </x:c>
      <x:c r="G942" s="8">
        <x:v>83747.5450842371</x:v>
      </x:c>
      <x:c r="H942" s="8">
        <x:v>0</x:v>
      </x:c>
      <x:c r="I942">
        <x:v>289521.217220822</x:v>
      </x:c>
      <x:c r="J942" s="10">
        <x:v>21</x:v>
      </x:c>
      <x:c r="K942" s="10">
        <x:v>56.3909836727867</x:v>
      </x:c>
      <x:c r="L942">
        <x:f>NA()</x:f>
      </x:c>
    </x:row>
    <x:row r="943">
      <x:c r="A943">
        <x:v>3286524</x:v>
      </x:c>
      <x:c r="B943" s="1">
        <x:v>43758.4854457176</x:v>
      </x:c>
      <x:c r="C943" s="6">
        <x:v>47.05182819</x:v>
      </x:c>
      <x:c r="D943" s="13" t="s">
        <x:v>68</x:v>
      </x:c>
      <x:c r="E943">
        <x:v>10</x:v>
      </x:c>
      <x:c r="F943">
        <x:v>20.24</x:v>
      </x:c>
      <x:c r="G943" s="8">
        <x:v>83735.5105069564</x:v>
      </x:c>
      <x:c r="H943" s="8">
        <x:v>0</x:v>
      </x:c>
      <x:c r="I943">
        <x:v>289522.024933428</x:v>
      </x:c>
      <x:c r="J943" s="10">
        <x:v>21</x:v>
      </x:c>
      <x:c r="K943" s="10">
        <x:v>56.3909836727867</x:v>
      </x:c>
      <x:c r="L943">
        <x:f>NA()</x:f>
      </x:c>
    </x:row>
    <x:row r="944">
      <x:c r="A944">
        <x:v>3286534</x:v>
      </x:c>
      <x:c r="B944" s="1">
        <x:v>43758.4854804051</x:v>
      </x:c>
      <x:c r="C944" s="6">
        <x:v>47.10179425</x:v>
      </x:c>
      <x:c r="D944" s="13" t="s">
        <x:v>68</x:v>
      </x:c>
      <x:c r="E944">
        <x:v>10</x:v>
      </x:c>
      <x:c r="F944">
        <x:v>20.237</x:v>
      </x:c>
      <x:c r="G944" s="8">
        <x:v>83708.4921772645</x:v>
      </x:c>
      <x:c r="H944" s="8">
        <x:v>0</x:v>
      </x:c>
      <x:c r="I944">
        <x:v>289528.851189084</x:v>
      </x:c>
      <x:c r="J944" s="10">
        <x:v>21</x:v>
      </x:c>
      <x:c r="K944" s="10">
        <x:v>56.3909836727867</x:v>
      </x:c>
      <x:c r="L944">
        <x:f>NA()</x:f>
      </x:c>
    </x:row>
    <x:row r="945">
      <x:c r="A945">
        <x:v>3286544</x:v>
      </x:c>
      <x:c r="B945" s="1">
        <x:v>43758.485515625</x:v>
      </x:c>
      <x:c r="C945" s="6">
        <x:v>47.1525094266667</x:v>
      </x:c>
      <x:c r="D945" s="13" t="s">
        <x:v>68</x:v>
      </x:c>
      <x:c r="E945">
        <x:v>10</x:v>
      </x:c>
      <x:c r="F945">
        <x:v>20.234</x:v>
      </x:c>
      <x:c r="G945" s="8">
        <x:v>83676.368332148</x:v>
      </x:c>
      <x:c r="H945" s="8">
        <x:v>0</x:v>
      </x:c>
      <x:c r="I945">
        <x:v>289525.129135433</x:v>
      </x:c>
      <x:c r="J945" s="10">
        <x:v>21</x:v>
      </x:c>
      <x:c r="K945" s="10">
        <x:v>56.3909836727867</x:v>
      </x:c>
      <x:c r="L945">
        <x:f>NA()</x:f>
      </x:c>
    </x:row>
    <x:row r="946">
      <x:c r="A946">
        <x:v>3286555</x:v>
      </x:c>
      <x:c r="B946" s="1">
        <x:v>43758.4855503819</x:v>
      </x:c>
      <x:c r="C946" s="6">
        <x:v>47.2025394983333</x:v>
      </x:c>
      <x:c r="D946" s="13" t="s">
        <x:v>68</x:v>
      </x:c>
      <x:c r="E946">
        <x:v>10</x:v>
      </x:c>
      <x:c r="F946">
        <x:v>20.224</x:v>
      </x:c>
      <x:c r="G946" s="8">
        <x:v>83643.6093355618</x:v>
      </x:c>
      <x:c r="H946" s="8">
        <x:v>0</x:v>
      </x:c>
      <x:c r="I946">
        <x:v>289507.446739068</x:v>
      </x:c>
      <x:c r="J946" s="10">
        <x:v>21</x:v>
      </x:c>
      <x:c r="K946" s="10">
        <x:v>56.3909836727867</x:v>
      </x:c>
      <x:c r="L946">
        <x:f>NA()</x:f>
      </x:c>
    </x:row>
    <x:row r="947">
      <x:c r="A947">
        <x:v>3286565</x:v>
      </x:c>
      <x:c r="B947" s="1">
        <x:v>43758.4855851852</x:v>
      </x:c>
      <x:c r="C947" s="6">
        <x:v>47.2526468866667</x:v>
      </x:c>
      <x:c r="D947" s="13" t="s">
        <x:v>68</x:v>
      </x:c>
      <x:c r="E947">
        <x:v>10</x:v>
      </x:c>
      <x:c r="F947">
        <x:v>20.221</x:v>
      </x:c>
      <x:c r="G947" s="8">
        <x:v>83621.9416708785</x:v>
      </x:c>
      <x:c r="H947" s="8">
        <x:v>0</x:v>
      </x:c>
      <x:c r="I947">
        <x:v>289515.074894543</x:v>
      </x:c>
      <x:c r="J947" s="10">
        <x:v>21</x:v>
      </x:c>
      <x:c r="K947" s="10">
        <x:v>56.3909836727867</x:v>
      </x:c>
      <x:c r="L947">
        <x:f>NA()</x:f>
      </x:c>
    </x:row>
    <x:row r="948">
      <x:c r="A948">
        <x:v>3286574</x:v>
      </x:c>
      <x:c r="B948" s="1">
        <x:v>43758.4856196759</x:v>
      </x:c>
      <x:c r="C948" s="6">
        <x:v>47.3023374166667</x:v>
      </x:c>
      <x:c r="D948" s="13" t="s">
        <x:v>68</x:v>
      </x:c>
      <x:c r="E948">
        <x:v>10</x:v>
      </x:c>
      <x:c r="F948">
        <x:v>20.211</x:v>
      </x:c>
      <x:c r="G948" s="8">
        <x:v>83591.4756344574</x:v>
      </x:c>
      <x:c r="H948" s="8">
        <x:v>0</x:v>
      </x:c>
      <x:c r="I948">
        <x:v>289517.462675226</x:v>
      </x:c>
      <x:c r="J948" s="10">
        <x:v>21</x:v>
      </x:c>
      <x:c r="K948" s="10">
        <x:v>56.3909836727867</x:v>
      </x:c>
      <x:c r="L948">
        <x:f>NA()</x:f>
      </x:c>
    </x:row>
    <x:row r="949">
      <x:c r="A949">
        <x:v>3286584</x:v>
      </x:c>
      <x:c r="B949" s="1">
        <x:v>43758.4856543634</x:v>
      </x:c>
      <x:c r="C949" s="6">
        <x:v>47.35227088</x:v>
      </x:c>
      <x:c r="D949" s="13" t="s">
        <x:v>68</x:v>
      </x:c>
      <x:c r="E949">
        <x:v>10</x:v>
      </x:c>
      <x:c r="F949">
        <x:v>20.209</x:v>
      </x:c>
      <x:c r="G949" s="8">
        <x:v>83566.6883029177</x:v>
      </x:c>
      <x:c r="H949" s="8">
        <x:v>0</x:v>
      </x:c>
      <x:c r="I949">
        <x:v>289523.771499911</x:v>
      </x:c>
      <x:c r="J949" s="10">
        <x:v>21</x:v>
      </x:c>
      <x:c r="K949" s="10">
        <x:v>56.3909836727867</x:v>
      </x:c>
      <x:c r="L949">
        <x:f>NA()</x:f>
      </x:c>
    </x:row>
    <x:row r="950">
      <x:c r="A950">
        <x:v>3286594</x:v>
      </x:c>
      <x:c r="B950" s="1">
        <x:v>43758.4856890393</x:v>
      </x:c>
      <x:c r="C950" s="6">
        <x:v>47.40219472</x:v>
      </x:c>
      <x:c r="D950" s="13" t="s">
        <x:v>68</x:v>
      </x:c>
      <x:c r="E950">
        <x:v>10</x:v>
      </x:c>
      <x:c r="F950">
        <x:v>20.202</x:v>
      </x:c>
      <x:c r="G950" s="8">
        <x:v>83549.9172246614</x:v>
      </x:c>
      <x:c r="H950" s="8">
        <x:v>0</x:v>
      </x:c>
      <x:c r="I950">
        <x:v>289522.668163678</x:v>
      </x:c>
      <x:c r="J950" s="10">
        <x:v>21</x:v>
      </x:c>
      <x:c r="K950" s="10">
        <x:v>56.3909836727867</x:v>
      </x:c>
      <x:c r="L950">
        <x:f>NA()</x:f>
      </x:c>
    </x:row>
    <x:row r="951">
      <x:c r="A951">
        <x:v>3286604</x:v>
      </x:c>
      <x:c r="B951" s="1">
        <x:v>43758.4857238426</x:v>
      </x:c>
      <x:c r="C951" s="6">
        <x:v>47.4523431483333</x:v>
      </x:c>
      <x:c r="D951" s="13" t="s">
        <x:v>68</x:v>
      </x:c>
      <x:c r="E951">
        <x:v>10</x:v>
      </x:c>
      <x:c r="F951">
        <x:v>20.2</x:v>
      </x:c>
      <x:c r="G951" s="8">
        <x:v>83527.4620472304</x:v>
      </x:c>
      <x:c r="H951" s="8">
        <x:v>0</x:v>
      </x:c>
      <x:c r="I951">
        <x:v>289533.689015334</x:v>
      </x:c>
      <x:c r="J951" s="10">
        <x:v>21</x:v>
      </x:c>
      <x:c r="K951" s="10">
        <x:v>56.3909836727867</x:v>
      </x:c>
      <x:c r="L951">
        <x:f>NA()</x:f>
      </x:c>
    </x:row>
    <x:row r="952">
      <x:c r="A952">
        <x:v>3286615</x:v>
      </x:c>
      <x:c r="B952" s="1">
        <x:v>43758.4857584143</x:v>
      </x:c>
      <x:c r="C952" s="6">
        <x:v>47.5021271866667</x:v>
      </x:c>
      <x:c r="D952" s="13" t="s">
        <x:v>68</x:v>
      </x:c>
      <x:c r="E952">
        <x:v>10</x:v>
      </x:c>
      <x:c r="F952">
        <x:v>20.194</x:v>
      </x:c>
      <x:c r="G952" s="8">
        <x:v>83494.9940269038</x:v>
      </x:c>
      <x:c r="H952" s="8">
        <x:v>0</x:v>
      </x:c>
      <x:c r="I952">
        <x:v>289508.940182081</x:v>
      </x:c>
      <x:c r="J952" s="10">
        <x:v>21</x:v>
      </x:c>
      <x:c r="K952" s="10">
        <x:v>56.3909836727867</x:v>
      </x:c>
      <x:c r="L952">
        <x:f>NA()</x:f>
      </x:c>
    </x:row>
    <x:row r="953">
      <x:c r="A953">
        <x:v>3286624</x:v>
      </x:c>
      <x:c r="B953" s="1">
        <x:v>43758.4857930903</x:v>
      </x:c>
      <x:c r="C953" s="6">
        <x:v>47.5520424583333</x:v>
      </x:c>
      <x:c r="D953" s="13" t="s">
        <x:v>68</x:v>
      </x:c>
      <x:c r="E953">
        <x:v>10</x:v>
      </x:c>
      <x:c r="F953">
        <x:v>20.193</x:v>
      </x:c>
      <x:c r="G953" s="8">
        <x:v>83492.337180417</x:v>
      </x:c>
      <x:c r="H953" s="8">
        <x:v>0</x:v>
      </x:c>
      <x:c r="I953">
        <x:v>289524.994467559</x:v>
      </x:c>
      <x:c r="J953" s="10">
        <x:v>21</x:v>
      </x:c>
      <x:c r="K953" s="10">
        <x:v>56.3909836727867</x:v>
      </x:c>
      <x:c r="L953">
        <x:f>NA()</x:f>
      </x:c>
    </x:row>
    <x:row r="954">
      <x:c r="A954">
        <x:v>3286634</x:v>
      </x:c>
      <x:c r="B954" s="1">
        <x:v>43758.4858278588</x:v>
      </x:c>
      <x:c r="C954" s="6">
        <x:v>47.6021268583333</x:v>
      </x:c>
      <x:c r="D954" s="13" t="s">
        <x:v>68</x:v>
      </x:c>
      <x:c r="E954">
        <x:v>10</x:v>
      </x:c>
      <x:c r="F954">
        <x:v>20.195</x:v>
      </x:c>
      <x:c r="G954" s="8">
        <x:v>83486.6406484727</x:v>
      </x:c>
      <x:c r="H954" s="8">
        <x:v>0</x:v>
      </x:c>
      <x:c r="I954">
        <x:v>289536.172103549</x:v>
      </x:c>
      <x:c r="J954" s="10">
        <x:v>21</x:v>
      </x:c>
      <x:c r="K954" s="10">
        <x:v>56.3909836727867</x:v>
      </x:c>
      <x:c r="L954">
        <x:f>NA()</x:f>
      </x:c>
    </x:row>
    <x:row r="955">
      <x:c r="A955">
        <x:v>3286645</x:v>
      </x:c>
      <x:c r="B955" s="1">
        <x:v>43758.4858623843</x:v>
      </x:c>
      <x:c r="C955" s="6">
        <x:v>47.651833345</x:v>
      </x:c>
      <x:c r="D955" s="13" t="s">
        <x:v>68</x:v>
      </x:c>
      <x:c r="E955">
        <x:v>10</x:v>
      </x:c>
      <x:c r="F955">
        <x:v>20.19</x:v>
      </x:c>
      <x:c r="G955" s="8">
        <x:v>83481.6760692796</x:v>
      </x:c>
      <x:c r="H955" s="8">
        <x:v>0</x:v>
      </x:c>
      <x:c r="I955">
        <x:v>289523.55240462</x:v>
      </x:c>
      <x:c r="J955" s="10">
        <x:v>21</x:v>
      </x:c>
      <x:c r="K955" s="10">
        <x:v>56.3909836727867</x:v>
      </x:c>
      <x:c r="L955">
        <x:f>NA()</x:f>
      </x:c>
    </x:row>
    <x:row r="956">
      <x:c r="A956">
        <x:v>3286654</x:v>
      </x:c>
      <x:c r="B956" s="1">
        <x:v>43758.4858971412</x:v>
      </x:c>
      <x:c r="C956" s="6">
        <x:v>47.7018889233333</x:v>
      </x:c>
      <x:c r="D956" s="13" t="s">
        <x:v>68</x:v>
      </x:c>
      <x:c r="E956">
        <x:v>10</x:v>
      </x:c>
      <x:c r="F956">
        <x:v>20.188</x:v>
      </x:c>
      <x:c r="G956" s="8">
        <x:v>83452.1372103087</x:v>
      </x:c>
      <x:c r="H956" s="8">
        <x:v>0</x:v>
      </x:c>
      <x:c r="I956">
        <x:v>289527.088120734</x:v>
      </x:c>
      <x:c r="J956" s="10">
        <x:v>21</x:v>
      </x:c>
      <x:c r="K956" s="10">
        <x:v>56.3909836727867</x:v>
      </x:c>
      <x:c r="L956">
        <x:f>NA()</x:f>
      </x:c>
    </x:row>
    <x:row r="957">
      <x:c r="A957">
        <x:v>3286665</x:v>
      </x:c>
      <x:c r="B957" s="1">
        <x:v>43758.4859318634</x:v>
      </x:c>
      <x:c r="C957" s="6">
        <x:v>47.75187388</x:v>
      </x:c>
      <x:c r="D957" s="13" t="s">
        <x:v>68</x:v>
      </x:c>
      <x:c r="E957">
        <x:v>10</x:v>
      </x:c>
      <x:c r="F957">
        <x:v>20.181</x:v>
      </x:c>
      <x:c r="G957" s="8">
        <x:v>83440.4536222615</x:v>
      </x:c>
      <x:c r="H957" s="8">
        <x:v>0</x:v>
      </x:c>
      <x:c r="I957">
        <x:v>289531.695229753</x:v>
      </x:c>
      <x:c r="J957" s="10">
        <x:v>21</x:v>
      </x:c>
      <x:c r="K957" s="10">
        <x:v>56.3909836727867</x:v>
      </x:c>
      <x:c r="L957">
        <x:f>NA()</x:f>
      </x:c>
    </x:row>
    <x:row r="958">
      <x:c r="A958">
        <x:v>3286675</x:v>
      </x:c>
      <x:c r="B958" s="1">
        <x:v>43758.4859666667</x:v>
      </x:c>
      <x:c r="C958" s="6">
        <x:v>47.8019818166667</x:v>
      </x:c>
      <x:c r="D958" s="13" t="s">
        <x:v>68</x:v>
      </x:c>
      <x:c r="E958">
        <x:v>10</x:v>
      </x:c>
      <x:c r="F958">
        <x:v>20.183</x:v>
      </x:c>
      <x:c r="G958" s="8">
        <x:v>83428.7503578026</x:v>
      </x:c>
      <x:c r="H958" s="8">
        <x:v>0</x:v>
      </x:c>
      <x:c r="I958">
        <x:v>289538.193970313</x:v>
      </x:c>
      <x:c r="J958" s="10">
        <x:v>21</x:v>
      </x:c>
      <x:c r="K958" s="10">
        <x:v>56.3909836727867</x:v>
      </x:c>
      <x:c r="L958">
        <x:f>NA()</x:f>
      </x:c>
    </x:row>
    <x:row r="959">
      <x:c r="A959">
        <x:v>3286684</x:v>
      </x:c>
      <x:c r="B959" s="1">
        <x:v>43758.4860012384</x:v>
      </x:c>
      <x:c r="C959" s="6">
        <x:v>47.8517585566667</x:v>
      </x:c>
      <x:c r="D959" s="13" t="s">
        <x:v>68</x:v>
      </x:c>
      <x:c r="E959">
        <x:v>10</x:v>
      </x:c>
      <x:c r="F959">
        <x:v>20.178</x:v>
      </x:c>
      <x:c r="G959" s="8">
        <x:v>83419.7842701537</x:v>
      </x:c>
      <x:c r="H959" s="8">
        <x:v>0</x:v>
      </x:c>
      <x:c r="I959">
        <x:v>289539.264794251</x:v>
      </x:c>
      <x:c r="J959" s="10">
        <x:v>21</x:v>
      </x:c>
      <x:c r="K959" s="10">
        <x:v>56.3909836727867</x:v>
      </x:c>
      <x:c r="L959">
        <x:f>NA()</x:f>
      </x:c>
    </x:row>
    <x:row r="960">
      <x:c r="A960">
        <x:v>3286695</x:v>
      </x:c>
      <x:c r="B960" s="1">
        <x:v>43758.4860364931</x:v>
      </x:c>
      <x:c r="C960" s="6">
        <x:v>47.9025256183333</x:v>
      </x:c>
      <x:c r="D960" s="13" t="s">
        <x:v>68</x:v>
      </x:c>
      <x:c r="E960">
        <x:v>10</x:v>
      </x:c>
      <x:c r="F960">
        <x:v>20.178</x:v>
      </x:c>
      <x:c r="G960" s="8">
        <x:v>83418.5993915413</x:v>
      </x:c>
      <x:c r="H960" s="8">
        <x:v>0</x:v>
      </x:c>
      <x:c r="I960">
        <x:v>289537.542807471</x:v>
      </x:c>
      <x:c r="J960" s="10">
        <x:v>21</x:v>
      </x:c>
      <x:c r="K960" s="10">
        <x:v>56.3909836727867</x:v>
      </x:c>
      <x:c r="L960">
        <x:f>NA()</x:f>
      </x:c>
    </x:row>
    <x:row r="961">
      <x:c r="A961">
        <x:v>3286704</x:v>
      </x:c>
      <x:c r="B961" s="1">
        <x:v>43758.4860711806</x:v>
      </x:c>
      <x:c r="C961" s="6">
        <x:v>47.95249632</x:v>
      </x:c>
      <x:c r="D961" s="13" t="s">
        <x:v>68</x:v>
      </x:c>
      <x:c r="E961">
        <x:v>10</x:v>
      </x:c>
      <x:c r="F961">
        <x:v>20.18</x:v>
      </x:c>
      <x:c r="G961" s="8">
        <x:v>83422.5600104574</x:v>
      </x:c>
      <x:c r="H961" s="8">
        <x:v>0</x:v>
      </x:c>
      <x:c r="I961">
        <x:v>289537.518485573</x:v>
      </x:c>
      <x:c r="J961" s="10">
        <x:v>21</x:v>
      </x:c>
      <x:c r="K961" s="10">
        <x:v>56.3909836727867</x:v>
      </x:c>
      <x:c r="L961">
        <x:f>NA()</x:f>
      </x:c>
    </x:row>
    <x:row r="962">
      <x:c r="A962">
        <x:v>3286715</x:v>
      </x:c>
      <x:c r="B962" s="1">
        <x:v>43758.4861056713</x:v>
      </x:c>
      <x:c r="C962" s="6">
        <x:v>48.0021526633333</x:v>
      </x:c>
      <x:c r="D962" s="13" t="s">
        <x:v>68</x:v>
      </x:c>
      <x:c r="E962">
        <x:v>10</x:v>
      </x:c>
      <x:c r="F962">
        <x:v>20.179</x:v>
      </x:c>
      <x:c r="G962" s="8">
        <x:v>83420.5585679776</x:v>
      </x:c>
      <x:c r="H962" s="8">
        <x:v>0</x:v>
      </x:c>
      <x:c r="I962">
        <x:v>289536.224604232</x:v>
      </x:c>
      <x:c r="J962" s="10">
        <x:v>21</x:v>
      </x:c>
      <x:c r="K962" s="10">
        <x:v>56.3909836727867</x:v>
      </x:c>
      <x:c r="L962">
        <x:f>NA()</x:f>
      </x:c>
    </x:row>
    <x:row r="963">
      <x:c r="A963">
        <x:v>3286724</x:v>
      </x:c>
      <x:c r="B963" s="1">
        <x:v>43758.486140544</x:v>
      </x:c>
      <x:c r="C963" s="6">
        <x:v>48.0523889616667</x:v>
      </x:c>
      <x:c r="D963" s="13" t="s">
        <x:v>68</x:v>
      </x:c>
      <x:c r="E963">
        <x:v>10</x:v>
      </x:c>
      <x:c r="F963">
        <x:v>20.176</x:v>
      </x:c>
      <x:c r="G963" s="8">
        <x:v>83408.4232492272</x:v>
      </x:c>
      <x:c r="H963" s="8">
        <x:v>0</x:v>
      </x:c>
      <x:c r="I963">
        <x:v>289538.820416714</x:v>
      </x:c>
      <x:c r="J963" s="10">
        <x:v>21</x:v>
      </x:c>
      <x:c r="K963" s="10">
        <x:v>56.3909836727867</x:v>
      </x:c>
      <x:c r="L963">
        <x:f>NA()</x:f>
      </x:c>
    </x:row>
    <x:row r="964">
      <x:c r="A964">
        <x:v>3286734</x:v>
      </x:c>
      <x:c r="B964" s="1">
        <x:v>43758.4861753472</x:v>
      </x:c>
      <x:c r="C964" s="6">
        <x:v>48.1024793816667</x:v>
      </x:c>
      <x:c r="D964" s="13" t="s">
        <x:v>68</x:v>
      </x:c>
      <x:c r="E964">
        <x:v>10</x:v>
      </x:c>
      <x:c r="F964">
        <x:v>20.177</x:v>
      </x:c>
      <x:c r="G964" s="8">
        <x:v>83407.4239600204</x:v>
      </x:c>
      <x:c r="H964" s="8">
        <x:v>0</x:v>
      </x:c>
      <x:c r="I964">
        <x:v>289533.315459893</x:v>
      </x:c>
      <x:c r="J964" s="10">
        <x:v>21</x:v>
      </x:c>
      <x:c r="K964" s="10">
        <x:v>56.3909836727867</x:v>
      </x:c>
      <x:c r="L964">
        <x:f>NA()</x:f>
      </x:c>
    </x:row>
    <x:row r="965">
      <x:c r="A965">
        <x:v>3286745</x:v>
      </x:c>
      <x:c r="B965" s="1">
        <x:v>43758.4862100347</x:v>
      </x:c>
      <x:c r="C965" s="6">
        <x:v>48.1524739216667</x:v>
      </x:c>
      <x:c r="D965" s="13" t="s">
        <x:v>68</x:v>
      </x:c>
      <x:c r="E965">
        <x:v>10</x:v>
      </x:c>
      <x:c r="F965">
        <x:v>20.177</x:v>
      </x:c>
      <x:c r="G965" s="8">
        <x:v>83398.4595086514</x:v>
      </x:c>
      <x:c r="H965" s="8">
        <x:v>0</x:v>
      </x:c>
      <x:c r="I965">
        <x:v>289526.641691154</x:v>
      </x:c>
      <x:c r="J965" s="10">
        <x:v>21</x:v>
      </x:c>
      <x:c r="K965" s="10">
        <x:v>56.3909836727867</x:v>
      </x:c>
      <x:c r="L965">
        <x:f>NA()</x:f>
      </x:c>
    </x:row>
    <x:row r="966">
      <x:c r="A966">
        <x:v>3286755</x:v>
      </x:c>
      <x:c r="B966" s="1">
        <x:v>43758.4862447107</x:v>
      </x:c>
      <x:c r="C966" s="6">
        <x:v>48.202381645</x:v>
      </x:c>
      <x:c r="D966" s="13" t="s">
        <x:v>68</x:v>
      </x:c>
      <x:c r="E966">
        <x:v>10</x:v>
      </x:c>
      <x:c r="F966">
        <x:v>20.17</x:v>
      </x:c>
      <x:c r="G966" s="8">
        <x:v>83392.4689015269</x:v>
      </x:c>
      <x:c r="H966" s="8">
        <x:v>0</x:v>
      </x:c>
      <x:c r="I966">
        <x:v>289545.974706998</x:v>
      </x:c>
      <x:c r="J966" s="10">
        <x:v>21</x:v>
      </x:c>
      <x:c r="K966" s="10">
        <x:v>56.3909836727867</x:v>
      </x:c>
      <x:c r="L966">
        <x:f>NA()</x:f>
      </x:c>
    </x:row>
    <x:row r="967">
      <x:c r="A967">
        <x:v>3286764</x:v>
      </x:c>
      <x:c r="B967" s="1">
        <x:v>43758.4862794329</x:v>
      </x:c>
      <x:c r="C967" s="6">
        <x:v>48.2523920783333</x:v>
      </x:c>
      <x:c r="D967" s="13" t="s">
        <x:v>68</x:v>
      </x:c>
      <x:c r="E967">
        <x:v>10</x:v>
      </x:c>
      <x:c r="F967">
        <x:v>20.171</x:v>
      </x:c>
      <x:c r="G967" s="8">
        <x:v>83383.7254606354</x:v>
      </x:c>
      <x:c r="H967" s="8">
        <x:v>0</x:v>
      </x:c>
      <x:c r="I967">
        <x:v>289530.760607002</x:v>
      </x:c>
      <x:c r="J967" s="10">
        <x:v>21</x:v>
      </x:c>
      <x:c r="K967" s="10">
        <x:v>56.3909836727867</x:v>
      </x:c>
      <x:c r="L967">
        <x:f>NA()</x:f>
      </x:c>
    </x:row>
    <x:row r="968">
      <x:c r="A968">
        <x:v>3286774</x:v>
      </x:c>
      <x:c r="B968" s="1">
        <x:v>43758.4863141204</x:v>
      </x:c>
      <x:c r="C968" s="6">
        <x:v>48.3023424666667</x:v>
      </x:c>
      <x:c r="D968" s="13" t="s">
        <x:v>68</x:v>
      </x:c>
      <x:c r="E968">
        <x:v>10</x:v>
      </x:c>
      <x:c r="F968">
        <x:v>20.172</x:v>
      </x:c>
      <x:c r="G968" s="8">
        <x:v>83386.8969065905</x:v>
      </x:c>
      <x:c r="H968" s="8">
        <x:v>0</x:v>
      </x:c>
      <x:c r="I968">
        <x:v>289546.454480291</x:v>
      </x:c>
      <x:c r="J968" s="10">
        <x:v>21</x:v>
      </x:c>
      <x:c r="K968" s="10">
        <x:v>56.3909836727867</x:v>
      </x:c>
      <x:c r="L968">
        <x:f>NA()</x:f>
      </x:c>
    </x:row>
    <x:row r="969">
      <x:c r="A969">
        <x:v>3286784</x:v>
      </x:c>
      <x:c r="B969" s="1">
        <x:v>43758.4863487269</x:v>
      </x:c>
      <x:c r="C969" s="6">
        <x:v>48.35217112</x:v>
      </x:c>
      <x:c r="D969" s="13" t="s">
        <x:v>68</x:v>
      </x:c>
      <x:c r="E969">
        <x:v>10</x:v>
      </x:c>
      <x:c r="F969">
        <x:v>20.171</x:v>
      </x:c>
      <x:c r="G969" s="8">
        <x:v>83376.2482534358</x:v>
      </x:c>
      <x:c r="H969" s="8">
        <x:v>0</x:v>
      </x:c>
      <x:c r="I969">
        <x:v>289541.425534989</x:v>
      </x:c>
      <x:c r="J969" s="10">
        <x:v>21</x:v>
      </x:c>
      <x:c r="K969" s="10">
        <x:v>56.3909836727867</x:v>
      </x:c>
      <x:c r="L969">
        <x:f>NA()</x:f>
      </x:c>
    </x:row>
    <x:row r="970">
      <x:c r="A970">
        <x:v>3286795</x:v>
      </x:c>
      <x:c r="B970" s="1">
        <x:v>43758.4863835995</x:v>
      </x:c>
      <x:c r="C970" s="6">
        <x:v>48.40237914</x:v>
      </x:c>
      <x:c r="D970" s="13" t="s">
        <x:v>68</x:v>
      </x:c>
      <x:c r="E970">
        <x:v>10</x:v>
      </x:c>
      <x:c r="F970">
        <x:v>20.171</x:v>
      </x:c>
      <x:c r="G970" s="8">
        <x:v>83374.3850298148</x:v>
      </x:c>
      <x:c r="H970" s="8">
        <x:v>0</x:v>
      </x:c>
      <x:c r="I970">
        <x:v>289536.62914781</x:v>
      </x:c>
      <x:c r="J970" s="10">
        <x:v>21</x:v>
      </x:c>
      <x:c r="K970" s="10">
        <x:v>56.3909836727867</x:v>
      </x:c>
      <x:c r="L970">
        <x:f>NA()</x:f>
      </x:c>
    </x:row>
    <x:row r="971">
      <x:c r="A971">
        <x:v>3286805</x:v>
      </x:c>
      <x:c r="B971" s="1">
        <x:v>43758.4864179398</x:v>
      </x:c>
      <x:c r="C971" s="6">
        <x:v>48.4518351783333</x:v>
      </x:c>
      <x:c r="D971" s="13" t="s">
        <x:v>68</x:v>
      </x:c>
      <x:c r="E971">
        <x:v>10</x:v>
      </x:c>
      <x:c r="F971">
        <x:v>20.168</x:v>
      </x:c>
      <x:c r="G971" s="8">
        <x:v>83355.2432881509</x:v>
      </x:c>
      <x:c r="H971" s="8">
        <x:v>0</x:v>
      </x:c>
      <x:c r="I971">
        <x:v>289543.898711346</x:v>
      </x:c>
      <x:c r="J971" s="10">
        <x:v>21</x:v>
      </x:c>
      <x:c r="K971" s="10">
        <x:v>56.3909836727867</x:v>
      </x:c>
      <x:c r="L971">
        <x:f>NA()</x:f>
      </x:c>
    </x:row>
    <x:row r="972">
      <x:c r="A972">
        <x:v>3286815</x:v>
      </x:c>
      <x:c r="B972" s="1">
        <x:v>43758.4864526968</x:v>
      </x:c>
      <x:c r="C972" s="6">
        <x:v>48.50186019</x:v>
      </x:c>
      <x:c r="D972" s="13" t="s">
        <x:v>68</x:v>
      </x:c>
      <x:c r="E972">
        <x:v>10</x:v>
      </x:c>
      <x:c r="F972">
        <x:v>20.163</x:v>
      </x:c>
      <x:c r="G972" s="8">
        <x:v>83345.7736855231</x:v>
      </x:c>
      <x:c r="H972" s="8">
        <x:v>0</x:v>
      </x:c>
      <x:c r="I972">
        <x:v>289536.71979294</x:v>
      </x:c>
      <x:c r="J972" s="10">
        <x:v>21</x:v>
      </x:c>
      <x:c r="K972" s="10">
        <x:v>56.3909836727867</x:v>
      </x:c>
      <x:c r="L972">
        <x:f>NA()</x:f>
      </x:c>
    </x:row>
    <x:row r="973">
      <x:c r="A973">
        <x:v>3286825</x:v>
      </x:c>
      <x:c r="B973" s="1">
        <x:v>43758.4864874653</x:v>
      </x:c>
      <x:c r="C973" s="6">
        <x:v>48.5519661616667</x:v>
      </x:c>
      <x:c r="D973" s="13" t="s">
        <x:v>68</x:v>
      </x:c>
      <x:c r="E973">
        <x:v>10</x:v>
      </x:c>
      <x:c r="F973">
        <x:v>20.162</x:v>
      </x:c>
      <x:c r="G973" s="8">
        <x:v>83330.1279419439</x:v>
      </x:c>
      <x:c r="H973" s="8">
        <x:v>0</x:v>
      </x:c>
      <x:c r="I973">
        <x:v>289530.244809819</x:v>
      </x:c>
      <x:c r="J973" s="10">
        <x:v>21</x:v>
      </x:c>
      <x:c r="K973" s="10">
        <x:v>56.3909836727867</x:v>
      </x:c>
      <x:c r="L973">
        <x:f>NA()</x:f>
      </x:c>
    </x:row>
    <x:row r="974">
      <x:c r="A974">
        <x:v>3286835</x:v>
      </x:c>
      <x:c r="B974" s="1">
        <x:v>43758.4865220718</x:v>
      </x:c>
      <x:c r="C974" s="6">
        <x:v>48.6018053983333</x:v>
      </x:c>
      <x:c r="D974" s="13" t="s">
        <x:v>68</x:v>
      </x:c>
      <x:c r="E974">
        <x:v>10</x:v>
      </x:c>
      <x:c r="F974">
        <x:v>20.157</x:v>
      </x:c>
      <x:c r="G974" s="8">
        <x:v>83326.8791755263</x:v>
      </x:c>
      <x:c r="H974" s="8">
        <x:v>0</x:v>
      </x:c>
      <x:c r="I974">
        <x:v>289544.400062852</x:v>
      </x:c>
      <x:c r="J974" s="10">
        <x:v>21</x:v>
      </x:c>
      <x:c r="K974" s="10">
        <x:v>56.3909836727867</x:v>
      </x:c>
      <x:c r="L974">
        <x:f>NA()</x:f>
      </x:c>
    </x:row>
    <x:row r="975">
      <x:c r="A975">
        <x:v>3286845</x:v>
      </x:c>
      <x:c r="B975" s="1">
        <x:v>43758.486556794</x:v>
      </x:c>
      <x:c r="C975" s="6">
        <x:v>48.651749845</x:v>
      </x:c>
      <x:c r="D975" s="13" t="s">
        <x:v>68</x:v>
      </x:c>
      <x:c r="E975">
        <x:v>10</x:v>
      </x:c>
      <x:c r="F975">
        <x:v>20.161</x:v>
      </x:c>
      <x:c r="G975" s="8">
        <x:v>83323.4830591832</x:v>
      </x:c>
      <x:c r="H975" s="8">
        <x:v>0</x:v>
      </x:c>
      <x:c r="I975">
        <x:v>289547.122214915</x:v>
      </x:c>
      <x:c r="J975" s="10">
        <x:v>21</x:v>
      </x:c>
      <x:c r="K975" s="10">
        <x:v>56.3909836727867</x:v>
      </x:c>
      <x:c r="L975">
        <x:f>NA()</x:f>
      </x:c>
    </x:row>
    <x:row r="976">
      <x:c r="A976">
        <x:v>3286854</x:v>
      </x:c>
      <x:c r="B976" s="1">
        <x:v>43758.4865916319</x:v>
      </x:c>
      <x:c r="C976" s="6">
        <x:v>48.7019745466667</x:v>
      </x:c>
      <x:c r="D976" s="13" t="s">
        <x:v>68</x:v>
      </x:c>
      <x:c r="E976">
        <x:v>10</x:v>
      </x:c>
      <x:c r="F976">
        <x:v>20.152</x:v>
      </x:c>
      <x:c r="G976" s="8">
        <x:v>83311.6543372276</x:v>
      </x:c>
      <x:c r="H976" s="8">
        <x:v>0</x:v>
      </x:c>
      <x:c r="I976">
        <x:v>289545.203073133</x:v>
      </x:c>
      <x:c r="J976" s="10">
        <x:v>21</x:v>
      </x:c>
      <x:c r="K976" s="10">
        <x:v>56.3909836727867</x:v>
      </x:c>
      <x:c r="L976">
        <x:f>NA()</x:f>
      </x:c>
    </x:row>
    <x:row r="977">
      <x:c r="A977">
        <x:v>3286864</x:v>
      </x:c>
      <x:c r="B977" s="1">
        <x:v>43758.4866264236</x:v>
      </x:c>
      <x:c r="C977" s="6">
        <x:v>48.752074465</x:v>
      </x:c>
      <x:c r="D977" s="13" t="s">
        <x:v>68</x:v>
      </x:c>
      <x:c r="E977">
        <x:v>10</x:v>
      </x:c>
      <x:c r="F977">
        <x:v>20.155</x:v>
      </x:c>
      <x:c r="G977" s="8">
        <x:v>83293.5714141024</x:v>
      </x:c>
      <x:c r="H977" s="8">
        <x:v>0</x:v>
      </x:c>
      <x:c r="I977">
        <x:v>289558.1786051</x:v>
      </x:c>
      <x:c r="J977" s="10">
        <x:v>21</x:v>
      </x:c>
      <x:c r="K977" s="10">
        <x:v>56.3909836727867</x:v>
      </x:c>
      <x:c r="L977">
        <x:f>NA()</x:f>
      </x:c>
    </x:row>
    <x:row r="978">
      <x:c r="A978">
        <x:v>3286874</x:v>
      </x:c>
      <x:c r="B978" s="1">
        <x:v>43758.4866609606</x:v>
      </x:c>
      <x:c r="C978" s="6">
        <x:v>48.80176106</x:v>
      </x:c>
      <x:c r="D978" s="13" t="s">
        <x:v>68</x:v>
      </x:c>
      <x:c r="E978">
        <x:v>10</x:v>
      </x:c>
      <x:c r="F978">
        <x:v>20.148</x:v>
      </x:c>
      <x:c r="G978" s="8">
        <x:v>83275.465521472</x:v>
      </x:c>
      <x:c r="H978" s="8">
        <x:v>0</x:v>
      </x:c>
      <x:c r="I978">
        <x:v>289561.724488345</x:v>
      </x:c>
      <x:c r="J978" s="10">
        <x:v>21</x:v>
      </x:c>
      <x:c r="K978" s="10">
        <x:v>56.3909836727867</x:v>
      </x:c>
      <x:c r="L978">
        <x:f>NA()</x:f>
      </x:c>
    </x:row>
    <x:row r="979">
      <x:c r="A979">
        <x:v>3286885</x:v>
      </x:c>
      <x:c r="B979" s="1">
        <x:v>43758.4866956829</x:v>
      </x:c>
      <x:c r="C979" s="6">
        <x:v>48.8517785466667</x:v>
      </x:c>
      <x:c r="D979" s="13" t="s">
        <x:v>68</x:v>
      </x:c>
      <x:c r="E979">
        <x:v>10</x:v>
      </x:c>
      <x:c r="F979">
        <x:v>20.143</x:v>
      </x:c>
      <x:c r="G979" s="8">
        <x:v>83258.1728318098</x:v>
      </x:c>
      <x:c r="H979" s="8">
        <x:v>0</x:v>
      </x:c>
      <x:c r="I979">
        <x:v>289550.376236299</x:v>
      </x:c>
      <x:c r="J979" s="10">
        <x:v>21</x:v>
      </x:c>
      <x:c r="K979" s="10">
        <x:v>56.3909836727867</x:v>
      </x:c>
      <x:c r="L979">
        <x:f>NA()</x:f>
      </x:c>
    </x:row>
    <x:row r="980">
      <x:c r="A980">
        <x:v>3286894</x:v>
      </x:c>
      <x:c r="B980" s="1">
        <x:v>43758.4867305208</x:v>
      </x:c>
      <x:c r="C980" s="6">
        <x:v>48.9019224883333</x:v>
      </x:c>
      <x:c r="D980" s="13" t="s">
        <x:v>68</x:v>
      </x:c>
      <x:c r="E980">
        <x:v>10</x:v>
      </x:c>
      <x:c r="F980">
        <x:v>20.146</x:v>
      </x:c>
      <x:c r="G980" s="8">
        <x:v>83257.5449966176</x:v>
      </x:c>
      <x:c r="H980" s="8">
        <x:v>0</x:v>
      </x:c>
      <x:c r="I980">
        <x:v>289559.46100518</x:v>
      </x:c>
      <x:c r="J980" s="10">
        <x:v>21</x:v>
      </x:c>
      <x:c r="K980" s="10">
        <x:v>56.3909836727867</x:v>
      </x:c>
      <x:c r="L980">
        <x:f>NA()</x:f>
      </x:c>
    </x:row>
    <x:row r="981">
      <x:c r="A981">
        <x:v>3286904</x:v>
      </x:c>
      <x:c r="B981" s="1">
        <x:v>43758.4867653588</x:v>
      </x:c>
      <x:c r="C981" s="6">
        <x:v>48.9520987666667</x:v>
      </x:c>
      <x:c r="D981" s="13" t="s">
        <x:v>68</x:v>
      </x:c>
      <x:c r="E981">
        <x:v>10</x:v>
      </x:c>
      <x:c r="F981">
        <x:v>20.144</x:v>
      </x:c>
      <x:c r="G981" s="8">
        <x:v>83245.3394735324</x:v>
      </x:c>
      <x:c r="H981" s="8">
        <x:v>0</x:v>
      </x:c>
      <x:c r="I981">
        <x:v>289556.597443433</x:v>
      </x:c>
      <x:c r="J981" s="10">
        <x:v>21</x:v>
      </x:c>
      <x:c r="K981" s="10">
        <x:v>56.3909836727867</x:v>
      </x:c>
      <x:c r="L981">
        <x:f>NA()</x:f>
      </x:c>
    </x:row>
    <x:row r="982">
      <x:c r="A982">
        <x:v>3286914</x:v>
      </x:c>
      <x:c r="B982" s="1">
        <x:v>43758.4868001157</x:v>
      </x:c>
      <x:c r="C982" s="6">
        <x:v>49.0021817533333</x:v>
      </x:c>
      <x:c r="D982" s="13" t="s">
        <x:v>68</x:v>
      </x:c>
      <x:c r="E982">
        <x:v>10</x:v>
      </x:c>
      <x:c r="F982">
        <x:v>20.139</x:v>
      </x:c>
      <x:c r="G982" s="8">
        <x:v>83234.2262317377</x:v>
      </x:c>
      <x:c r="H982" s="8">
        <x:v>0</x:v>
      </x:c>
      <x:c r="I982">
        <x:v>289557.966911069</x:v>
      </x:c>
      <x:c r="J982" s="10">
        <x:v>21</x:v>
      </x:c>
      <x:c r="K982" s="10">
        <x:v>56.3909836727867</x:v>
      </x:c>
      <x:c r="L982">
        <x:f>NA()</x:f>
      </x:c>
    </x:row>
    <x:row r="983">
      <x:c r="A983">
        <x:v>3286925</x:v>
      </x:c>
      <x:c r="B983" s="1">
        <x:v>43758.4868348032</x:v>
      </x:c>
      <x:c r="C983" s="6">
        <x:v>49.0521153833333</x:v>
      </x:c>
      <x:c r="D983" s="13" t="s">
        <x:v>68</x:v>
      </x:c>
      <x:c r="E983">
        <x:v>10</x:v>
      </x:c>
      <x:c r="F983">
        <x:v>20.132</x:v>
      </x:c>
      <x:c r="G983" s="8">
        <x:v>83215.5829205779</x:v>
      </x:c>
      <x:c r="H983" s="8">
        <x:v>0</x:v>
      </x:c>
      <x:c r="I983">
        <x:v>289554.421897062</x:v>
      </x:c>
      <x:c r="J983" s="10">
        <x:v>21</x:v>
      </x:c>
      <x:c r="K983" s="10">
        <x:v>56.3909836727867</x:v>
      </x:c>
      <x:c r="L983">
        <x:f>NA()</x:f>
      </x:c>
    </x:row>
    <x:row r="984">
      <x:c r="A984">
        <x:v>3286935</x:v>
      </x:c>
      <x:c r="B984" s="1">
        <x:v>43758.4868693634</x:v>
      </x:c>
      <x:c r="C984" s="6">
        <x:v>49.1018656183333</x:v>
      </x:c>
      <x:c r="D984" s="13" t="s">
        <x:v>68</x:v>
      </x:c>
      <x:c r="E984">
        <x:v>10</x:v>
      </x:c>
      <x:c r="F984">
        <x:v>20.134</x:v>
      </x:c>
      <x:c r="G984" s="8">
        <x:v>83204.5970107202</x:v>
      </x:c>
      <x:c r="H984" s="8">
        <x:v>0</x:v>
      </x:c>
      <x:c r="I984">
        <x:v>289561.646567841</x:v>
      </x:c>
      <x:c r="J984" s="10">
        <x:v>21</x:v>
      </x:c>
      <x:c r="K984" s="10">
        <x:v>56.3909836727867</x:v>
      </x:c>
      <x:c r="L984">
        <x:f>NA()</x:f>
      </x:c>
    </x:row>
    <x:row r="985">
      <x:c r="A985">
        <x:v>3286944</x:v>
      </x:c>
      <x:c r="B985" s="1">
        <x:v>43758.4869041667</x:v>
      </x:c>
      <x:c r="C985" s="6">
        <x:v>49.1520136883333</x:v>
      </x:c>
      <x:c r="D985" s="13" t="s">
        <x:v>68</x:v>
      </x:c>
      <x:c r="E985">
        <x:v>10</x:v>
      </x:c>
      <x:c r="F985">
        <x:v>20.132</x:v>
      </x:c>
      <x:c r="G985" s="8">
        <x:v>83184.8318522921</x:v>
      </x:c>
      <x:c r="H985" s="8">
        <x:v>0</x:v>
      </x:c>
      <x:c r="I985">
        <x:v>289547.258904016</x:v>
      </x:c>
      <x:c r="J985" s="10">
        <x:v>21</x:v>
      </x:c>
      <x:c r="K985" s="10">
        <x:v>56.3909836727867</x:v>
      </x:c>
      <x:c r="L985">
        <x:f>NA()</x:f>
      </x:c>
    </x:row>
    <x:row r="986">
      <x:c r="A986">
        <x:v>3286954</x:v>
      </x:c>
      <x:c r="B986" s="1">
        <x:v>43758.4869392361</x:v>
      </x:c>
      <x:c r="C986" s="6">
        <x:v>49.202510425</x:v>
      </x:c>
      <x:c r="D986" s="13" t="s">
        <x:v>68</x:v>
      </x:c>
      <x:c r="E986">
        <x:v>10</x:v>
      </x:c>
      <x:c r="F986">
        <x:v>20.127</x:v>
      </x:c>
      <x:c r="G986" s="8">
        <x:v>83173.657999195</x:v>
      </x:c>
      <x:c r="H986" s="8">
        <x:v>0</x:v>
      </x:c>
      <x:c r="I986">
        <x:v>289558.181392331</x:v>
      </x:c>
      <x:c r="J986" s="10">
        <x:v>21</x:v>
      </x:c>
      <x:c r="K986" s="10">
        <x:v>56.3909836727867</x:v>
      </x:c>
      <x:c r="L986">
        <x:f>NA()</x:f>
      </x:c>
    </x:row>
    <x:row r="987">
      <x:c r="A987">
        <x:v>3286964</x:v>
      </x:c>
      <x:c r="B987" s="1">
        <x:v>43758.4869734144</x:v>
      </x:c>
      <x:c r="C987" s="6">
        <x:v>49.2517096033333</x:v>
      </x:c>
      <x:c r="D987" s="13" t="s">
        <x:v>68</x:v>
      </x:c>
      <x:c r="E987">
        <x:v>10</x:v>
      </x:c>
      <x:c r="F987">
        <x:v>20.119</x:v>
      </x:c>
      <x:c r="G987" s="8">
        <x:v>83160.6570726352</x:v>
      </x:c>
      <x:c r="H987" s="8">
        <x:v>0</x:v>
      </x:c>
      <x:c r="I987">
        <x:v>289566.126426775</x:v>
      </x:c>
      <x:c r="J987" s="10">
        <x:v>21</x:v>
      </x:c>
      <x:c r="K987" s="10">
        <x:v>56.3909836727867</x:v>
      </x:c>
      <x:c r="L987">
        <x:f>NA()</x:f>
      </x:c>
    </x:row>
    <x:row r="988">
      <x:c r="A988">
        <x:v>3286975</x:v>
      </x:c>
      <x:c r="B988" s="1">
        <x:v>43758.4870082523</x:v>
      </x:c>
      <x:c r="C988" s="6">
        <x:v>49.301873655</x:v>
      </x:c>
      <x:c r="D988" s="13" t="s">
        <x:v>68</x:v>
      </x:c>
      <x:c r="E988">
        <x:v>10</x:v>
      </x:c>
      <x:c r="F988">
        <x:v>20.117</x:v>
      </x:c>
      <x:c r="G988" s="8">
        <x:v>83148.0283119282</x:v>
      </x:c>
      <x:c r="H988" s="8">
        <x:v>0</x:v>
      </x:c>
      <x:c r="I988">
        <x:v>289561.255088096</x:v>
      </x:c>
      <x:c r="J988" s="10">
        <x:v>21</x:v>
      </x:c>
      <x:c r="K988" s="10">
        <x:v>56.3909836727867</x:v>
      </x:c>
      <x:c r="L988">
        <x:f>NA()</x:f>
      </x:c>
    </x:row>
    <x:row r="989">
      <x:c r="A989">
        <x:v>3286984</x:v>
      </x:c>
      <x:c r="B989" s="1">
        <x:v>43758.4870433681</x:v>
      </x:c>
      <x:c r="C989" s="6">
        <x:v>49.3524631266667</x:v>
      </x:c>
      <x:c r="D989" s="13" t="s">
        <x:v>68</x:v>
      </x:c>
      <x:c r="E989">
        <x:v>10</x:v>
      </x:c>
      <x:c r="F989">
        <x:v>20.117</x:v>
      </x:c>
      <x:c r="G989" s="8">
        <x:v>83127.0447719541</x:v>
      </x:c>
      <x:c r="H989" s="8">
        <x:v>0</x:v>
      </x:c>
      <x:c r="I989">
        <x:v>289564.730407449</x:v>
      </x:c>
      <x:c r="J989" s="10">
        <x:v>21</x:v>
      </x:c>
      <x:c r="K989" s="10">
        <x:v>56.3909836727867</x:v>
      </x:c>
      <x:c r="L989">
        <x:f>NA()</x:f>
      </x:c>
    </x:row>
    <x:row r="990">
      <x:c r="A990">
        <x:v>3286995</x:v>
      </x:c>
      <x:c r="B990" s="1">
        <x:v>43758.4870779282</x:v>
      </x:c>
      <x:c r="C990" s="6">
        <x:v>49.40222974</x:v>
      </x:c>
      <x:c r="D990" s="13" t="s">
        <x:v>68</x:v>
      </x:c>
      <x:c r="E990">
        <x:v>10</x:v>
      </x:c>
      <x:c r="F990">
        <x:v>20.113</x:v>
      </x:c>
      <x:c r="G990" s="8">
        <x:v>83105.680211412</x:v>
      </x:c>
      <x:c r="H990" s="8">
        <x:v>0</x:v>
      </x:c>
      <x:c r="I990">
        <x:v>289563.232998289</x:v>
      </x:c>
      <x:c r="J990" s="10">
        <x:v>21</x:v>
      </x:c>
      <x:c r="K990" s="10">
        <x:v>56.3909836727867</x:v>
      </x:c>
      <x:c r="L990">
        <x:f>NA()</x:f>
      </x:c>
    </x:row>
    <x:row r="991">
      <x:c r="A991">
        <x:v>3287005</x:v>
      </x:c>
      <x:c r="B991" s="1">
        <x:v>43758.4871125347</x:v>
      </x:c>
      <x:c r="C991" s="6">
        <x:v>49.4520618266667</x:v>
      </x:c>
      <x:c r="D991" s="13" t="s">
        <x:v>68</x:v>
      </x:c>
      <x:c r="E991">
        <x:v>10</x:v>
      </x:c>
      <x:c r="F991">
        <x:v>20.108</x:v>
      </x:c>
      <x:c r="G991" s="8">
        <x:v>83089.1920205452</x:v>
      </x:c>
      <x:c r="H991" s="8">
        <x:v>0</x:v>
      </x:c>
      <x:c r="I991">
        <x:v>289556.703287587</x:v>
      </x:c>
      <x:c r="J991" s="10">
        <x:v>21</x:v>
      </x:c>
      <x:c r="K991" s="10">
        <x:v>56.3909836727867</x:v>
      </x:c>
      <x:c r="L991">
        <x:f>NA()</x:f>
      </x:c>
    </x:row>
    <x:row r="992">
      <x:c r="A992">
        <x:v>3287015</x:v>
      </x:c>
      <x:c r="B992" s="1">
        <x:v>43758.4871471065</x:v>
      </x:c>
      <x:c r="C992" s="6">
        <x:v>49.501835265</x:v>
      </x:c>
      <x:c r="D992" s="13" t="s">
        <x:v>68</x:v>
      </x:c>
      <x:c r="E992">
        <x:v>10</x:v>
      </x:c>
      <x:c r="F992">
        <x:v>20.108</x:v>
      </x:c>
      <x:c r="G992" s="8">
        <x:v>83077.2259610964</x:v>
      </x:c>
      <x:c r="H992" s="8">
        <x:v>0</x:v>
      </x:c>
      <x:c r="I992">
        <x:v>289564.991522798</x:v>
      </x:c>
      <x:c r="J992" s="10">
        <x:v>21</x:v>
      </x:c>
      <x:c r="K992" s="10">
        <x:v>56.3909836727867</x:v>
      </x:c>
      <x:c r="L992">
        <x:f>NA()</x:f>
      </x:c>
    </x:row>
    <x:row r="993">
      <x:c r="A993">
        <x:v>3287025</x:v>
      </x:c>
      <x:c r="B993" s="1">
        <x:v>43758.487181794</x:v>
      </x:c>
      <x:c r="C993" s="6">
        <x:v>49.551794685</x:v>
      </x:c>
      <x:c r="D993" s="13" t="s">
        <x:v>68</x:v>
      </x:c>
      <x:c r="E993">
        <x:v>10</x:v>
      </x:c>
      <x:c r="F993">
        <x:v>20.108</x:v>
      </x:c>
      <x:c r="G993" s="8">
        <x:v>83068.8472013944</x:v>
      </x:c>
      <x:c r="H993" s="8">
        <x:v>0</x:v>
      </x:c>
      <x:c r="I993">
        <x:v>289553.360482655</x:v>
      </x:c>
      <x:c r="J993" s="10">
        <x:v>21</x:v>
      </x:c>
      <x:c r="K993" s="10">
        <x:v>56.3909836727867</x:v>
      </x:c>
      <x:c r="L993">
        <x:f>NA()</x:f>
      </x:c>
    </x:row>
    <x:row r="994">
      <x:c r="A994">
        <x:v>3287035</x:v>
      </x:c>
      <x:c r="B994" s="1">
        <x:v>43758.4872170486</x:v>
      </x:c>
      <x:c r="C994" s="6">
        <x:v>49.6025594483333</x:v>
      </x:c>
      <x:c r="D994" s="13" t="s">
        <x:v>68</x:v>
      </x:c>
      <x:c r="E994">
        <x:v>10</x:v>
      </x:c>
      <x:c r="F994">
        <x:v>20.102</x:v>
      </x:c>
      <x:c r="G994" s="8">
        <x:v>83045.6774932313</x:v>
      </x:c>
      <x:c r="H994" s="8">
        <x:v>0</x:v>
      </x:c>
      <x:c r="I994">
        <x:v>289558.770491215</x:v>
      </x:c>
      <x:c r="J994" s="10">
        <x:v>21</x:v>
      </x:c>
      <x:c r="K994" s="10">
        <x:v>56.3909836727867</x:v>
      </x:c>
      <x:c r="L994">
        <x:f>NA()</x:f>
      </x:c>
    </x:row>
    <x:row r="995">
      <x:c r="A995">
        <x:v>3287045</x:v>
      </x:c>
      <x:c r="B995" s="1">
        <x:v>43758.4872517014</x:v>
      </x:c>
      <x:c r="C995" s="6">
        <x:v>49.6524410316667</x:v>
      </x:c>
      <x:c r="D995" s="13" t="s">
        <x:v>68</x:v>
      </x:c>
      <x:c r="E995">
        <x:v>10</x:v>
      </x:c>
      <x:c r="F995">
        <x:v>20.095</x:v>
      </x:c>
      <x:c r="G995" s="8">
        <x:v>83031.1403085874</x:v>
      </x:c>
      <x:c r="H995" s="8">
        <x:v>0</x:v>
      </x:c>
      <x:c r="I995">
        <x:v>289561.321129397</x:v>
      </x:c>
      <x:c r="J995" s="10">
        <x:v>21</x:v>
      </x:c>
      <x:c r="K995" s="10">
        <x:v>56.3909836727867</x:v>
      </x:c>
      <x:c r="L995">
        <x:f>NA()</x:f>
      </x:c>
    </x:row>
    <x:row r="996">
      <x:c r="A996">
        <x:v>3287055</x:v>
      </x:c>
      <x:c r="B996" s="1">
        <x:v>43758.4872860301</x:v>
      </x:c>
      <x:c r="C996" s="6">
        <x:v>49.7019037883333</x:v>
      </x:c>
      <x:c r="D996" s="13" t="s">
        <x:v>68</x:v>
      </x:c>
      <x:c r="E996">
        <x:v>10</x:v>
      </x:c>
      <x:c r="F996">
        <x:v>20.09</x:v>
      </x:c>
      <x:c r="G996" s="8">
        <x:v>83015.9524510859</x:v>
      </x:c>
      <x:c r="H996" s="8">
        <x:v>0</x:v>
      </x:c>
      <x:c r="I996">
        <x:v>289564.272139882</x:v>
      </x:c>
      <x:c r="J996" s="10">
        <x:v>21</x:v>
      </x:c>
      <x:c r="K996" s="10">
        <x:v>56.3909836727867</x:v>
      </x:c>
      <x:c r="L996">
        <x:f>NA()</x:f>
      </x:c>
    </x:row>
    <x:row r="997">
      <x:c r="A997">
        <x:v>3287064</x:v>
      </x:c>
      <x:c r="B997" s="1">
        <x:v>43758.4873206829</x:v>
      </x:c>
      <x:c r="C997" s="6">
        <x:v>49.7517743433333</x:v>
      </x:c>
      <x:c r="D997" s="13" t="s">
        <x:v>68</x:v>
      </x:c>
      <x:c r="E997">
        <x:v>10</x:v>
      </x:c>
      <x:c r="F997">
        <x:v>20.093</x:v>
      </x:c>
      <x:c r="G997" s="8">
        <x:v>83012.5169915982</x:v>
      </x:c>
      <x:c r="H997" s="8">
        <x:v>0</x:v>
      </x:c>
      <x:c r="I997">
        <x:v>289577.613691033</x:v>
      </x:c>
      <x:c r="J997" s="10">
        <x:v>21</x:v>
      </x:c>
      <x:c r="K997" s="10">
        <x:v>56.3909836727867</x:v>
      </x:c>
      <x:c r="L997">
        <x:f>NA()</x:f>
      </x:c>
    </x:row>
    <x:row r="998">
      <x:c r="A998">
        <x:v>3287074</x:v>
      </x:c>
      <x:c r="B998" s="1">
        <x:v>43758.4873555556</x:v>
      </x:c>
      <x:c r="C998" s="6">
        <x:v>49.8019875416667</x:v>
      </x:c>
      <x:c r="D998" s="13" t="s">
        <x:v>68</x:v>
      </x:c>
      <x:c r="E998">
        <x:v>10</x:v>
      </x:c>
      <x:c r="F998">
        <x:v>20.088</x:v>
      </x:c>
      <x:c r="G998" s="8">
        <x:v>82990.8558538576</x:v>
      </x:c>
      <x:c r="H998" s="8">
        <x:v>0</x:v>
      </x:c>
      <x:c r="I998">
        <x:v>289573.64475905</x:v>
      </x:c>
      <x:c r="J998" s="10">
        <x:v>21</x:v>
      </x:c>
      <x:c r="K998" s="10">
        <x:v>56.3909836727867</x:v>
      </x:c>
      <x:c r="L998">
        <x:f>NA()</x:f>
      </x:c>
    </x:row>
    <x:row r="999">
      <x:c r="A999">
        <x:v>3287084</x:v>
      </x:c>
      <x:c r="B999" s="1">
        <x:v>43758.4873902431</x:v>
      </x:c>
      <x:c r="C999" s="6">
        <x:v>49.8519155066667</x:v>
      </x:c>
      <x:c r="D999" s="13" t="s">
        <x:v>68</x:v>
      </x:c>
      <x:c r="E999">
        <x:v>10</x:v>
      </x:c>
      <x:c r="F999">
        <x:v>20.089</x:v>
      </x:c>
      <x:c r="G999" s="8">
        <x:v>82990.3063289812</x:v>
      </x:c>
      <x:c r="H999" s="8">
        <x:v>0</x:v>
      </x:c>
      <x:c r="I999">
        <x:v>289570.06866095</x:v>
      </x:c>
      <x:c r="J999" s="10">
        <x:v>21</x:v>
      </x:c>
      <x:c r="K999" s="10">
        <x:v>56.3909836727867</x:v>
      </x:c>
      <x:c r="L999">
        <x:f>NA()</x:f>
      </x:c>
    </x:row>
    <x:row r="1000">
      <x:c r="A1000">
        <x:v>3287094</x:v>
      </x:c>
      <x:c r="B1000" s="1">
        <x:v>43758.487425081</x:v>
      </x:c>
      <x:c r="C1000" s="6">
        <x:v>49.9020774866667</x:v>
      </x:c>
      <x:c r="D1000" s="13" t="s">
        <x:v>68</x:v>
      </x:c>
      <x:c r="E1000">
        <x:v>10</x:v>
      </x:c>
      <x:c r="F1000">
        <x:v>20.084</x:v>
      </x:c>
      <x:c r="G1000" s="8">
        <x:v>82967.2422496896</x:v>
      </x:c>
      <x:c r="H1000" s="8">
        <x:v>0</x:v>
      </x:c>
      <x:c r="I1000">
        <x:v>289576.433476521</x:v>
      </x:c>
      <x:c r="J1000" s="10">
        <x:v>21</x:v>
      </x:c>
      <x:c r="K1000" s="10">
        <x:v>56.3909836727867</x:v>
      </x:c>
      <x:c r="L1000">
        <x:f>NA()</x:f>
      </x:c>
    </x:row>
    <x:row r="1001">
      <x:c r="A1001">
        <x:v>3287105</x:v>
      </x:c>
      <x:c r="B1001" s="1">
        <x:v>43758.4874599537</x:v>
      </x:c>
      <x:c r="C1001" s="6">
        <x:v>49.9523163333333</x:v>
      </x:c>
      <x:c r="D1001" s="13" t="s">
        <x:v>68</x:v>
      </x:c>
      <x:c r="E1001">
        <x:v>10</x:v>
      </x:c>
      <x:c r="F1001">
        <x:v>20.077</x:v>
      </x:c>
      <x:c r="G1001" s="8">
        <x:v>82940.7835299906</x:v>
      </x:c>
      <x:c r="H1001" s="8">
        <x:v>0</x:v>
      </x:c>
      <x:c r="I1001">
        <x:v>289575.473176878</x:v>
      </x:c>
      <x:c r="J1001" s="10">
        <x:v>21</x:v>
      </x:c>
      <x:c r="K1001" s="10">
        <x:v>56.3909836727867</x:v>
      </x:c>
      <x:c r="L1001">
        <x:f>NA()</x:f>
      </x:c>
    </x:row>
    <x:row r="1002">
      <x:c r="A1002">
        <x:v>3287115</x:v>
      </x:c>
      <x:c r="B1002" s="1">
        <x:v>43758.4874945949</x:v>
      </x:c>
      <x:c r="C1002" s="6">
        <x:v>50.0022222516667</x:v>
      </x:c>
      <x:c r="D1002" s="13" t="s">
        <x:v>68</x:v>
      </x:c>
      <x:c r="E1002">
        <x:v>10</x:v>
      </x:c>
      <x:c r="F1002">
        <x:v>20.075</x:v>
      </x:c>
      <x:c r="G1002" s="8">
        <x:v>82925.4765300738</x:v>
      </x:c>
      <x:c r="H1002" s="8">
        <x:v>0</x:v>
      </x:c>
      <x:c r="I1002">
        <x:v>289579.363892816</x:v>
      </x:c>
      <x:c r="J1002" s="10">
        <x:v>21</x:v>
      </x:c>
      <x:c r="K1002" s="10">
        <x:v>56.3909836727867</x:v>
      </x:c>
      <x:c r="L1002">
        <x:f>NA()</x:f>
      </x:c>
    </x:row>
    <x:row r="1003">
      <x:c r="A1003">
        <x:v>3287125</x:v>
      </x:c>
      <x:c r="B1003" s="1">
        <x:v>43758.4875291667</x:v>
      </x:c>
      <x:c r="C1003" s="6">
        <x:v>50.0519996583333</x:v>
      </x:c>
      <x:c r="D1003" s="13" t="s">
        <x:v>68</x:v>
      </x:c>
      <x:c r="E1003">
        <x:v>10</x:v>
      </x:c>
      <x:c r="F1003">
        <x:v>20.069</x:v>
      </x:c>
      <x:c r="G1003" s="8">
        <x:v>82902.1433075516</x:v>
      </x:c>
      <x:c r="H1003" s="8">
        <x:v>0</x:v>
      </x:c>
      <x:c r="I1003">
        <x:v>289580.10542612</x:v>
      </x:c>
      <x:c r="J1003" s="10">
        <x:v>21</x:v>
      </x:c>
      <x:c r="K1003" s="10">
        <x:v>56.3909836727867</x:v>
      </x:c>
      <x:c r="L1003">
        <x:f>NA()</x:f>
      </x:c>
    </x:row>
    <x:row r="1004">
      <x:c r="A1004">
        <x:v>3287135</x:v>
      </x:c>
      <x:c r="B1004" s="1">
        <x:v>43758.4875638079</x:v>
      </x:c>
      <x:c r="C1004" s="6">
        <x:v>50.101899985</x:v>
      </x:c>
      <x:c r="D1004" s="13" t="s">
        <x:v>68</x:v>
      </x:c>
      <x:c r="E1004">
        <x:v>10</x:v>
      </x:c>
      <x:c r="F1004">
        <x:v>20.064</x:v>
      </x:c>
      <x:c r="G1004" s="8">
        <x:v>82875.0419676016</x:v>
      </x:c>
      <x:c r="H1004" s="8">
        <x:v>0</x:v>
      </x:c>
      <x:c r="I1004">
        <x:v>289590.789770538</x:v>
      </x:c>
      <x:c r="J1004" s="10">
        <x:v>21</x:v>
      </x:c>
      <x:c r="K1004" s="10">
        <x:v>56.3909836727867</x:v>
      </x:c>
      <x:c r="L1004">
        <x:f>NA()</x:f>
      </x:c>
    </x:row>
    <x:row r="1005">
      <x:c r="A1005">
        <x:v>3287144</x:v>
      </x:c>
      <x:c r="B1005" s="1">
        <x:v>43758.4875987269</x:v>
      </x:c>
      <x:c r="C1005" s="6">
        <x:v>50.1521804733333</x:v>
      </x:c>
      <x:c r="D1005" s="13" t="s">
        <x:v>68</x:v>
      </x:c>
      <x:c r="E1005">
        <x:v>10</x:v>
      </x:c>
      <x:c r="F1005">
        <x:v>20.055</x:v>
      </x:c>
      <x:c r="G1005" s="8">
        <x:v>82857.8462684766</x:v>
      </x:c>
      <x:c r="H1005" s="8">
        <x:v>0</x:v>
      </x:c>
      <x:c r="I1005">
        <x:v>289578.085452328</x:v>
      </x:c>
      <x:c r="J1005" s="10">
        <x:v>21</x:v>
      </x:c>
      <x:c r="K1005" s="10">
        <x:v>56.3909836727867</x:v>
      </x:c>
      <x:c r="L1005">
        <x:f>NA()</x:f>
      </x:c>
    </x:row>
    <x:row r="1006">
      <x:c r="A1006">
        <x:v>3287154</x:v>
      </x:c>
      <x:c r="B1006" s="1">
        <x:v>43758.4876334491</x:v>
      </x:c>
      <x:c r="C1006" s="6">
        <x:v>50.2021882316667</x:v>
      </x:c>
      <x:c r="D1006" s="13" t="s">
        <x:v>68</x:v>
      </x:c>
      <x:c r="E1006">
        <x:v>10</x:v>
      </x:c>
      <x:c r="F1006">
        <x:v>20.054</x:v>
      </x:c>
      <x:c r="G1006" s="8">
        <x:v>82844.9488016571</x:v>
      </x:c>
      <x:c r="H1006" s="8">
        <x:v>0</x:v>
      </x:c>
      <x:c r="I1006">
        <x:v>289583.925266618</x:v>
      </x:c>
      <x:c r="J1006" s="10">
        <x:v>21</x:v>
      </x:c>
      <x:c r="K1006" s="10">
        <x:v>56.3909836727867</x:v>
      </x:c>
      <x:c r="L1006">
        <x:f>NA()</x:f>
      </x:c>
    </x:row>
    <x:row r="1007">
      <x:c r="A1007">
        <x:v>3287164</x:v>
      </x:c>
      <x:c r="B1007" s="1">
        <x:v>43758.4876683218</x:v>
      </x:c>
      <x:c r="C1007" s="6">
        <x:v>50.2523908616667</x:v>
      </x:c>
      <x:c r="D1007" s="13" t="s">
        <x:v>68</x:v>
      </x:c>
      <x:c r="E1007">
        <x:v>10</x:v>
      </x:c>
      <x:c r="F1007">
        <x:v>20.053</x:v>
      </x:c>
      <x:c r="G1007" s="8">
        <x:v>82810.5820359339</x:v>
      </x:c>
      <x:c r="H1007" s="8">
        <x:v>0</x:v>
      </x:c>
      <x:c r="I1007">
        <x:v>289584.818865441</x:v>
      </x:c>
      <x:c r="J1007" s="10">
        <x:v>21</x:v>
      </x:c>
      <x:c r="K1007" s="10">
        <x:v>56.3909836727867</x:v>
      </x:c>
      <x:c r="L1007">
        <x:f>NA()</x:f>
      </x:c>
    </x:row>
    <x:row r="1008">
      <x:c r="A1008">
        <x:v>3287175</x:v>
      </x:c>
      <x:c r="B1008" s="1">
        <x:v>43758.487702581</x:v>
      </x:c>
      <x:c r="C1008" s="6">
        <x:v>50.301740795</x:v>
      </x:c>
      <x:c r="D1008" s="13" t="s">
        <x:v>68</x:v>
      </x:c>
      <x:c r="E1008">
        <x:v>10</x:v>
      </x:c>
      <x:c r="F1008">
        <x:v>20.042</x:v>
      </x:c>
      <x:c r="G1008" s="8">
        <x:v>82801.6003627183</x:v>
      </x:c>
      <x:c r="H1008" s="8">
        <x:v>0</x:v>
      </x:c>
      <x:c r="I1008">
        <x:v>289571.997513858</x:v>
      </x:c>
      <x:c r="J1008" s="10">
        <x:v>21</x:v>
      </x:c>
      <x:c r="K1008" s="10">
        <x:v>56.3909836727867</x:v>
      </x:c>
      <x:c r="L1008">
        <x:f>NA()</x:f>
      </x:c>
    </x:row>
    <x:row r="1009">
      <x:c r="A1009">
        <x:v>3287185</x:v>
      </x:c>
      <x:c r="B1009" s="1">
        <x:v>43758.4877373495</x:v>
      </x:c>
      <x:c r="C1009" s="6">
        <x:v>50.3517783183333</x:v>
      </x:c>
      <x:c r="D1009" s="13" t="s">
        <x:v>68</x:v>
      </x:c>
      <x:c r="E1009">
        <x:v>10</x:v>
      </x:c>
      <x:c r="F1009">
        <x:v>20.043</x:v>
      </x:c>
      <x:c r="G1009" s="8">
        <x:v>82781.2954800412</x:v>
      </x:c>
      <x:c r="H1009" s="8">
        <x:v>0</x:v>
      </x:c>
      <x:c r="I1009">
        <x:v>289576.297480407</x:v>
      </x:c>
      <x:c r="J1009" s="10">
        <x:v>21</x:v>
      </x:c>
      <x:c r="K1009" s="10">
        <x:v>56.3909836727867</x:v>
      </x:c>
      <x:c r="L1009">
        <x:f>NA()</x:f>
      </x:c>
    </x:row>
    <x:row r="1010">
      <x:c r="A1010">
        <x:v>3287195</x:v>
      </x:c>
      <x:c r="B1010" s="1">
        <x:v>43758.4877720718</x:v>
      </x:c>
      <x:c r="C1010" s="6">
        <x:v>50.4018075333333</x:v>
      </x:c>
      <x:c r="D1010" s="13" t="s">
        <x:v>68</x:v>
      </x:c>
      <x:c r="E1010">
        <x:v>10</x:v>
      </x:c>
      <x:c r="F1010">
        <x:v>20.038</x:v>
      </x:c>
      <x:c r="G1010" s="8">
        <x:v>82767.5911155598</x:v>
      </x:c>
      <x:c r="H1010" s="8">
        <x:v>0</x:v>
      </x:c>
      <x:c r="I1010">
        <x:v>289586.976810694</x:v>
      </x:c>
      <x:c r="J1010" s="10">
        <x:v>21</x:v>
      </x:c>
      <x:c r="K1010" s="10">
        <x:v>56.3909836727867</x:v>
      </x:c>
      <x:c r="L1010">
        <x:f>NA()</x:f>
      </x:c>
    </x:row>
    <x:row r="1011">
      <x:c r="A1011">
        <x:v>3287204</x:v>
      </x:c>
      <x:c r="B1011" s="1">
        <x:v>43758.4878068287</x:v>
      </x:c>
      <x:c r="C1011" s="6">
        <x:v>50.4518271033333</x:v>
      </x:c>
      <x:c r="D1011" s="13" t="s">
        <x:v>68</x:v>
      </x:c>
      <x:c r="E1011">
        <x:v>10</x:v>
      </x:c>
      <x:c r="F1011">
        <x:v>20.036</x:v>
      </x:c>
      <x:c r="G1011" s="8">
        <x:v>82740.7926997714</x:v>
      </x:c>
      <x:c r="H1011" s="8">
        <x:v>0</x:v>
      </x:c>
      <x:c r="I1011">
        <x:v>289579.409234323</x:v>
      </x:c>
      <x:c r="J1011" s="10">
        <x:v>21</x:v>
      </x:c>
      <x:c r="K1011" s="10">
        <x:v>56.3909836727867</x:v>
      </x:c>
      <x:c r="L1011">
        <x:f>NA()</x:f>
      </x:c>
    </x:row>
    <x:row r="1012">
      <x:c r="A1012">
        <x:v>3287214</x:v>
      </x:c>
      <x:c r="B1012" s="1">
        <x:v>43758.4878415509</x:v>
      </x:c>
      <x:c r="C1012" s="6">
        <x:v>50.5018391</x:v>
      </x:c>
      <x:c r="D1012" s="13" t="s">
        <x:v>68</x:v>
      </x:c>
      <x:c r="E1012">
        <x:v>10</x:v>
      </x:c>
      <x:c r="F1012">
        <x:v>20.038</x:v>
      </x:c>
      <x:c r="G1012" s="8">
        <x:v>82729.972884453</x:v>
      </x:c>
      <x:c r="H1012" s="8">
        <x:v>0</x:v>
      </x:c>
      <x:c r="I1012">
        <x:v>289591.23607333</x:v>
      </x:c>
      <x:c r="J1012" s="10">
        <x:v>21</x:v>
      </x:c>
      <x:c r="K1012" s="10">
        <x:v>56.3909836727867</x:v>
      </x:c>
      <x:c r="L1012">
        <x:f>NA()</x:f>
      </x:c>
    </x:row>
    <x:row r="1013">
      <x:c r="A1013">
        <x:v>3287224</x:v>
      </x:c>
      <x:c r="B1013" s="1">
        <x:v>43758.4878767014</x:v>
      </x:c>
      <x:c r="C1013" s="6">
        <x:v>50.5524449716667</x:v>
      </x:c>
      <x:c r="D1013" s="13" t="s">
        <x:v>68</x:v>
      </x:c>
      <x:c r="E1013">
        <x:v>10</x:v>
      </x:c>
      <x:c r="F1013">
        <x:v>20.029</x:v>
      </x:c>
      <x:c r="G1013" s="8">
        <x:v>82721.1626279539</x:v>
      </x:c>
      <x:c r="H1013" s="8">
        <x:v>0</x:v>
      </x:c>
      <x:c r="I1013">
        <x:v>289589.624271537</x:v>
      </x:c>
      <x:c r="J1013" s="10">
        <x:v>21</x:v>
      </x:c>
      <x:c r="K1013" s="10">
        <x:v>56.3909836727867</x:v>
      </x:c>
      <x:c r="L1013">
        <x:f>NA()</x:f>
      </x:c>
    </x:row>
    <x:row r="1014">
      <x:c r="A1014">
        <x:v>3287235</x:v>
      </x:c>
      <x:c r="B1014" s="1">
        <x:v>43758.4879109606</x:v>
      </x:c>
      <x:c r="C1014" s="6">
        <x:v>50.6017563766667</x:v>
      </x:c>
      <x:c r="D1014" s="13" t="s">
        <x:v>68</x:v>
      </x:c>
      <x:c r="E1014">
        <x:v>10</x:v>
      </x:c>
      <x:c r="F1014">
        <x:v>20.031</x:v>
      </x:c>
      <x:c r="G1014" s="8">
        <x:v>82695.5901344779</x:v>
      </x:c>
      <x:c r="H1014" s="8">
        <x:v>0</x:v>
      </x:c>
      <x:c r="I1014">
        <x:v>289599.527933515</x:v>
      </x:c>
      <x:c r="J1014" s="10">
        <x:v>21</x:v>
      </x:c>
      <x:c r="K1014" s="10">
        <x:v>56.3909836727867</x:v>
      </x:c>
      <x:c r="L1014">
        <x:f>NA()</x:f>
      </x:c>
    </x:row>
    <x:row r="1015">
      <x:c r="A1015">
        <x:v>3287244</x:v>
      </x:c>
      <x:c r="B1015" s="1">
        <x:v>43758.4879463773</x:v>
      </x:c>
      <x:c r="C1015" s="6">
        <x:v>50.6528072716667</x:v>
      </x:c>
      <x:c r="D1015" s="13" t="s">
        <x:v>68</x:v>
      </x:c>
      <x:c r="E1015">
        <x:v>10</x:v>
      </x:c>
      <x:c r="F1015">
        <x:v>20.023</x:v>
      </x:c>
      <x:c r="G1015" s="8">
        <x:v>82700.2554817388</x:v>
      </x:c>
      <x:c r="H1015" s="8">
        <x:v>0</x:v>
      </x:c>
      <x:c r="I1015">
        <x:v>289580.731313698</x:v>
      </x:c>
      <x:c r="J1015" s="10">
        <x:v>21</x:v>
      </x:c>
      <x:c r="K1015" s="10">
        <x:v>56.3909836727867</x:v>
      </x:c>
      <x:c r="L1015">
        <x:f>NA()</x:f>
      </x:c>
    </x:row>
    <x:row r="1016">
      <x:c r="A1016">
        <x:v>3287254</x:v>
      </x:c>
      <x:c r="B1016" s="1">
        <x:v>43758.4879808218</x:v>
      </x:c>
      <x:c r="C1016" s="6">
        <x:v>50.702368605</x:v>
      </x:c>
      <x:c r="D1016" s="13" t="s">
        <x:v>68</x:v>
      </x:c>
      <x:c r="E1016">
        <x:v>10</x:v>
      </x:c>
      <x:c r="F1016">
        <x:v>20.022</x:v>
      </x:c>
      <x:c r="G1016" s="8">
        <x:v>82674.6752530877</x:v>
      </x:c>
      <x:c r="H1016" s="8">
        <x:v>0</x:v>
      </x:c>
      <x:c r="I1016">
        <x:v>289599.005048391</x:v>
      </x:c>
      <x:c r="J1016" s="10">
        <x:v>21</x:v>
      </x:c>
      <x:c r="K1016" s="10">
        <x:v>56.3909836727867</x:v>
      </x:c>
      <x:c r="L1016">
        <x:f>NA()</x:f>
      </x:c>
    </x:row>
    <x:row r="1017">
      <x:c r="A1017">
        <x:v>3287264</x:v>
      </x:c>
      <x:c r="B1017" s="1">
        <x:v>43758.4880154745</x:v>
      </x:c>
      <x:c r="C1017" s="6">
        <x:v>50.7522783166667</x:v>
      </x:c>
      <x:c r="D1017" s="13" t="s">
        <x:v>68</x:v>
      </x:c>
      <x:c r="E1017">
        <x:v>10</x:v>
      </x:c>
      <x:c r="F1017">
        <x:v>20.019</x:v>
      </x:c>
      <x:c r="G1017" s="8">
        <x:v>82657.4932045374</x:v>
      </x:c>
      <x:c r="H1017" s="8">
        <x:v>0</x:v>
      </x:c>
      <x:c r="I1017">
        <x:v>289593.75349346</x:v>
      </x:c>
      <x:c r="J1017" s="10">
        <x:v>21</x:v>
      </x:c>
      <x:c r="K1017" s="10">
        <x:v>56.3909836727867</x:v>
      </x:c>
      <x:c r="L1017">
        <x:f>NA()</x:f>
      </x:c>
    </x:row>
    <x:row r="1018">
      <x:c r="A1018">
        <x:v>3287274</x:v>
      </x:c>
      <x:c r="B1018" s="1">
        <x:v>43758.4880503125</x:v>
      </x:c>
      <x:c r="C1018" s="6">
        <x:v>50.80246035</x:v>
      </x:c>
      <x:c r="D1018" s="13" t="s">
        <x:v>68</x:v>
      </x:c>
      <x:c r="E1018">
        <x:v>10</x:v>
      </x:c>
      <x:c r="F1018">
        <x:v>20.014</x:v>
      </x:c>
      <x:c r="G1018" s="8">
        <x:v>82642.8393534248</x:v>
      </x:c>
      <x:c r="H1018" s="8">
        <x:v>0</x:v>
      </x:c>
      <x:c r="I1018">
        <x:v>289587.227048256</x:v>
      </x:c>
      <x:c r="J1018" s="10">
        <x:v>21</x:v>
      </x:c>
      <x:c r="K1018" s="10">
        <x:v>56.3909836727867</x:v>
      </x:c>
      <x:c r="L1018">
        <x:f>NA()</x:f>
      </x:c>
    </x:row>
    <x:row r="1019">
      <x:c r="A1019">
        <x:v>3287284</x:v>
      </x:c>
      <x:c r="B1019" s="1">
        <x:v>43758.4880850347</x:v>
      </x:c>
      <x:c r="C1019" s="6">
        <x:v>50.8524153816667</x:v>
      </x:c>
      <x:c r="D1019" s="13" t="s">
        <x:v>68</x:v>
      </x:c>
      <x:c r="E1019">
        <x:v>10</x:v>
      </x:c>
      <x:c r="F1019">
        <x:v>20.006</x:v>
      </x:c>
      <x:c r="G1019" s="8">
        <x:v>82625.8803573757</x:v>
      </x:c>
      <x:c r="H1019" s="8">
        <x:v>0</x:v>
      </x:c>
      <x:c r="I1019">
        <x:v>289586.593771803</x:v>
      </x:c>
      <x:c r="J1019" s="10">
        <x:v>21</x:v>
      </x:c>
      <x:c r="K1019" s="10">
        <x:v>56.3909836727867</x:v>
      </x:c>
      <x:c r="L1019">
        <x:f>NA()</x:f>
      </x:c>
    </x:row>
    <x:row r="1020">
      <x:c r="A1020">
        <x:v>3287294</x:v>
      </x:c>
      <x:c r="B1020" s="1">
        <x:v>43758.4881196759</x:v>
      </x:c>
      <x:c r="C1020" s="6">
        <x:v>50.9023517616667</x:v>
      </x:c>
      <x:c r="D1020" s="13" t="s">
        <x:v>68</x:v>
      </x:c>
      <x:c r="E1020">
        <x:v>10</x:v>
      </x:c>
      <x:c r="F1020">
        <x:v>20.01</x:v>
      </x:c>
      <x:c r="G1020" s="8">
        <x:v>82611.9738226607</x:v>
      </x:c>
      <x:c r="H1020" s="8">
        <x:v>0</x:v>
      </x:c>
      <x:c r="I1020">
        <x:v>289591.033132572</x:v>
      </x:c>
      <x:c r="J1020" s="10">
        <x:v>21</x:v>
      </x:c>
      <x:c r="K1020" s="10">
        <x:v>56.3909836727867</x:v>
      </x:c>
      <x:c r="L1020">
        <x:f>NA()</x:f>
      </x:c>
    </x:row>
    <x:row r="1021">
      <x:c r="A1021">
        <x:v>3287305</x:v>
      </x:c>
      <x:c r="B1021" s="1">
        <x:v>43758.4881543634</x:v>
      </x:c>
      <x:c r="C1021" s="6">
        <x:v>50.9522862916667</x:v>
      </x:c>
      <x:c r="D1021" s="13" t="s">
        <x:v>68</x:v>
      </x:c>
      <x:c r="E1021">
        <x:v>10</x:v>
      </x:c>
      <x:c r="F1021">
        <x:v>19.999</x:v>
      </x:c>
      <x:c r="G1021" s="8">
        <x:v>82593.1304173679</x:v>
      </x:c>
      <x:c r="H1021" s="8">
        <x:v>0</x:v>
      </x:c>
      <x:c r="I1021">
        <x:v>289601.10067341</x:v>
      </x:c>
      <x:c r="J1021" s="10">
        <x:v>21</x:v>
      </x:c>
      <x:c r="K1021" s="10">
        <x:v>56.3909836727867</x:v>
      </x:c>
      <x:c r="L1021">
        <x:f>NA()</x:f>
      </x:c>
    </x:row>
    <x:row r="1022">
      <x:c r="A1022">
        <x:v>3287315</x:v>
      </x:c>
      <x:c r="B1022" s="1">
        <x:v>43758.4881890046</x:v>
      </x:c>
      <x:c r="C1022" s="6">
        <x:v>51.0021888316667</x:v>
      </x:c>
      <x:c r="D1022" s="13" t="s">
        <x:v>68</x:v>
      </x:c>
      <x:c r="E1022">
        <x:v>10</x:v>
      </x:c>
      <x:c r="F1022">
        <x:v>19.995</x:v>
      </x:c>
      <x:c r="G1022" s="8">
        <x:v>82574.3268663571</x:v>
      </x:c>
      <x:c r="H1022" s="8">
        <x:v>0</x:v>
      </x:c>
      <x:c r="I1022">
        <x:v>289583.679660639</x:v>
      </x:c>
      <x:c r="J1022" s="10">
        <x:v>21</x:v>
      </x:c>
      <x:c r="K1022" s="10">
        <x:v>56.3909836727867</x:v>
      </x:c>
      <x:c r="L1022">
        <x:f>NA()</x:f>
      </x:c>
    </x:row>
    <x:row r="1023">
      <x:c r="A1023">
        <x:v>3287324</x:v>
      </x:c>
      <x:c r="B1023" s="1">
        <x:v>43758.4882238426</x:v>
      </x:c>
      <x:c r="C1023" s="6">
        <x:v>51.0523190066667</x:v>
      </x:c>
      <x:c r="D1023" s="13" t="s">
        <x:v>68</x:v>
      </x:c>
      <x:c r="E1023">
        <x:v>10</x:v>
      </x:c>
      <x:c r="F1023">
        <x:v>19.997</x:v>
      </x:c>
      <x:c r="G1023" s="8">
        <x:v>82549.3802901274</x:v>
      </x:c>
      <x:c r="H1023" s="8">
        <x:v>0</x:v>
      </x:c>
      <x:c r="I1023">
        <x:v>289595.333247737</x:v>
      </x:c>
      <x:c r="J1023" s="10">
        <x:v>21</x:v>
      </x:c>
      <x:c r="K1023" s="10">
        <x:v>56.3909836727867</x:v>
      </x:c>
      <x:c r="L1023">
        <x:f>NA()</x:f>
      </x:c>
    </x:row>
    <x:row r="1024">
      <x:c r="A1024">
        <x:v>3287334</x:v>
      </x:c>
      <x:c r="B1024" s="1">
        <x:v>43758.4882586806</x:v>
      </x:c>
      <x:c r="C1024" s="6">
        <x:v>51.102502155</x:v>
      </x:c>
      <x:c r="D1024" s="13" t="s">
        <x:v>68</x:v>
      </x:c>
      <x:c r="E1024">
        <x:v>10</x:v>
      </x:c>
      <x:c r="F1024">
        <x:v>19.989</x:v>
      </x:c>
      <x:c r="G1024" s="8">
        <x:v>82534.4990246725</x:v>
      </x:c>
      <x:c r="H1024" s="8">
        <x:v>0</x:v>
      </x:c>
      <x:c r="I1024">
        <x:v>289587.887281057</x:v>
      </x:c>
      <x:c r="J1024" s="10">
        <x:v>21</x:v>
      </x:c>
      <x:c r="K1024" s="10">
        <x:v>56.3909836727867</x:v>
      </x:c>
      <x:c r="L1024">
        <x:f>NA()</x:f>
      </x:c>
    </x:row>
    <x:row r="1025">
      <x:c r="A1025">
        <x:v>3287345</x:v>
      </x:c>
      <x:c r="B1025" s="1">
        <x:v>43758.4882933681</x:v>
      </x:c>
      <x:c r="C1025" s="6">
        <x:v>51.152425865</x:v>
      </x:c>
      <x:c r="D1025" s="13" t="s">
        <x:v>68</x:v>
      </x:c>
      <x:c r="E1025">
        <x:v>10</x:v>
      </x:c>
      <x:c r="F1025">
        <x:v>19.987</x:v>
      </x:c>
      <x:c r="G1025" s="8">
        <x:v>82515.9032366976</x:v>
      </x:c>
      <x:c r="H1025" s="8">
        <x:v>0</x:v>
      </x:c>
      <x:c r="I1025">
        <x:v>289589.999106561</x:v>
      </x:c>
      <x:c r="J1025" s="10">
        <x:v>21</x:v>
      </x:c>
      <x:c r="K1025" s="10">
        <x:v>56.3909836727867</x:v>
      </x:c>
      <x:c r="L1025">
        <x:f>NA()</x:f>
      </x:c>
    </x:row>
    <x:row r="1026">
      <x:c r="A1026">
        <x:v>3287355</x:v>
      </x:c>
      <x:c r="B1026" s="1">
        <x:v>43758.4883281597</x:v>
      </x:c>
      <x:c r="C1026" s="6">
        <x:v>51.2025577233333</x:v>
      </x:c>
      <x:c r="D1026" s="13" t="s">
        <x:v>68</x:v>
      </x:c>
      <x:c r="E1026">
        <x:v>10</x:v>
      </x:c>
      <x:c r="F1026">
        <x:v>19.981</x:v>
      </x:c>
      <x:c r="G1026" s="8">
        <x:v>82493.6335997319</x:v>
      </x:c>
      <x:c r="H1026" s="8">
        <x:v>0</x:v>
      </x:c>
      <x:c r="I1026">
        <x:v>289588.754660957</x:v>
      </x:c>
      <x:c r="J1026" s="10">
        <x:v>21</x:v>
      </x:c>
      <x:c r="K1026" s="10">
        <x:v>56.3909836727867</x:v>
      </x:c>
      <x:c r="L1026">
        <x:f>NA()</x:f>
      </x:c>
    </x:row>
    <x:row r="1027">
      <x:c r="A1027">
        <x:v>3287364</x:v>
      </x:c>
      <x:c r="B1027" s="1">
        <x:v>43758.4883625347</x:v>
      </x:c>
      <x:c r="C1027" s="6">
        <x:v>51.2520553916667</x:v>
      </x:c>
      <x:c r="D1027" s="13" t="s">
        <x:v>68</x:v>
      </x:c>
      <x:c r="E1027">
        <x:v>10</x:v>
      </x:c>
      <x:c r="F1027">
        <x:v>19.972</x:v>
      </x:c>
      <x:c r="G1027" s="8">
        <x:v>82464.4418581689</x:v>
      </x:c>
      <x:c r="H1027" s="8">
        <x:v>0</x:v>
      </x:c>
      <x:c r="I1027">
        <x:v>289598.793278856</x:v>
      </x:c>
      <x:c r="J1027" s="10">
        <x:v>21</x:v>
      </x:c>
      <x:c r="K1027" s="10">
        <x:v>56.3909836727867</x:v>
      </x:c>
      <x:c r="L1027">
        <x:f>NA()</x:f>
      </x:c>
    </x:row>
    <x:row r="1028">
      <x:c r="A1028">
        <x:v>3287374</x:v>
      </x:c>
      <x:c r="B1028" s="1">
        <x:v>43758.4883975347</x:v>
      </x:c>
      <x:c r="C1028" s="6">
        <x:v>51.3024389433333</x:v>
      </x:c>
      <x:c r="D1028" s="13" t="s">
        <x:v>68</x:v>
      </x:c>
      <x:c r="E1028">
        <x:v>10</x:v>
      </x:c>
      <x:c r="F1028">
        <x:v>19.969</x:v>
      </x:c>
      <x:c r="G1028" s="8">
        <x:v>82436.3648601393</x:v>
      </x:c>
      <x:c r="H1028" s="8">
        <x:v>0</x:v>
      </x:c>
      <x:c r="I1028">
        <x:v>289594.455569101</x:v>
      </x:c>
      <x:c r="J1028" s="10">
        <x:v>21</x:v>
      </x:c>
      <x:c r="K1028" s="10">
        <x:v>56.3909836727867</x:v>
      </x:c>
      <x:c r="L1028">
        <x:f>NA()</x:f>
      </x:c>
    </x:row>
    <x:row r="1029">
      <x:c r="A1029">
        <x:v>3287384</x:v>
      </x:c>
      <x:c r="B1029" s="1">
        <x:v>43758.4884321412</x:v>
      </x:c>
      <x:c r="C1029" s="6">
        <x:v>51.3522965883333</x:v>
      </x:c>
      <x:c r="D1029" s="13" t="s">
        <x:v>68</x:v>
      </x:c>
      <x:c r="E1029">
        <x:v>10</x:v>
      </x:c>
      <x:c r="F1029">
        <x:v>19.965</x:v>
      </x:c>
      <x:c r="G1029" s="8">
        <x:v>82406.9413066788</x:v>
      </x:c>
      <x:c r="H1029" s="8">
        <x:v>0</x:v>
      </x:c>
      <x:c r="I1029">
        <x:v>289585.026351238</x:v>
      </x:c>
      <x:c r="J1029" s="10">
        <x:v>21</x:v>
      </x:c>
      <x:c r="K1029" s="10">
        <x:v>56.3909836727867</x:v>
      </x:c>
      <x:c r="L1029">
        <x:f>NA()</x:f>
      </x:c>
    </x:row>
    <x:row r="1030">
      <x:c r="A1030">
        <x:v>3287395</x:v>
      </x:c>
      <x:c r="B1030" s="1">
        <x:v>43758.4884664699</x:v>
      </x:c>
      <x:c r="C1030" s="6">
        <x:v>51.40171477</x:v>
      </x:c>
      <x:c r="D1030" s="13" t="s">
        <x:v>68</x:v>
      </x:c>
      <x:c r="E1030">
        <x:v>10</x:v>
      </x:c>
      <x:c r="F1030">
        <x:v>19.957</x:v>
      </x:c>
      <x:c r="G1030" s="8">
        <x:v>82387.8044413177</x:v>
      </x:c>
      <x:c r="H1030" s="8">
        <x:v>0</x:v>
      </x:c>
      <x:c r="I1030">
        <x:v>289576.980647097</x:v>
      </x:c>
      <x:c r="J1030" s="10">
        <x:v>21</x:v>
      </x:c>
      <x:c r="K1030" s="10">
        <x:v>56.3909836727867</x:v>
      </x:c>
      <x:c r="L1030">
        <x:f>NA()</x:f>
      </x:c>
    </x:row>
    <x:row r="1031">
      <x:c r="A1031">
        <x:v>3287404</x:v>
      </x:c>
      <x:c r="B1031" s="1">
        <x:v>43758.4885017014</x:v>
      </x:c>
      <x:c r="C1031" s="6">
        <x:v>51.4524255433333</x:v>
      </x:c>
      <x:c r="D1031" s="13" t="s">
        <x:v>68</x:v>
      </x:c>
      <x:c r="E1031">
        <x:v>10</x:v>
      </x:c>
      <x:c r="F1031">
        <x:v>19.951</x:v>
      </x:c>
      <x:c r="G1031" s="8">
        <x:v>82368.1934967282</x:v>
      </x:c>
      <x:c r="H1031" s="8">
        <x:v>0</x:v>
      </x:c>
      <x:c r="I1031">
        <x:v>289590.791983582</x:v>
      </x:c>
      <x:c r="J1031" s="10">
        <x:v>21</x:v>
      </x:c>
      <x:c r="K1031" s="10">
        <x:v>56.3909836727867</x:v>
      </x:c>
      <x:c r="L1031">
        <x:f>NA()</x:f>
      </x:c>
    </x:row>
    <x:row r="1032">
      <x:c r="A1032">
        <x:v>3287415</x:v>
      </x:c>
      <x:c r="B1032" s="1">
        <x:v>43758.4885359144</x:v>
      </x:c>
      <x:c r="C1032" s="6">
        <x:v>51.501708235</x:v>
      </x:c>
      <x:c r="D1032" s="13" t="s">
        <x:v>68</x:v>
      </x:c>
      <x:c r="E1032">
        <x:v>10</x:v>
      </x:c>
      <x:c r="F1032">
        <x:v>19.949</x:v>
      </x:c>
      <x:c r="G1032" s="8">
        <x:v>82338.2641230794</x:v>
      </x:c>
      <x:c r="H1032" s="8">
        <x:v>0</x:v>
      </x:c>
      <x:c r="I1032">
        <x:v>289595.068490196</x:v>
      </x:c>
      <x:c r="J1032" s="10">
        <x:v>21</x:v>
      </x:c>
      <x:c r="K1032" s="10">
        <x:v>56.3909836727867</x:v>
      </x:c>
      <x:c r="L1032">
        <x:f>NA()</x:f>
      </x:c>
    </x:row>
    <x:row r="1033">
      <x:c r="A1033">
        <x:v>3287425</x:v>
      </x:c>
      <x:c r="B1033" s="1">
        <x:v>43758.4885706829</x:v>
      </x:c>
      <x:c r="C1033" s="6">
        <x:v>51.5517976766667</x:v>
      </x:c>
      <x:c r="D1033" s="13" t="s">
        <x:v>68</x:v>
      </x:c>
      <x:c r="E1033">
        <x:v>10</x:v>
      </x:c>
      <x:c r="F1033">
        <x:v>19.949</x:v>
      </x:c>
      <x:c r="G1033" s="8">
        <x:v>82327.8635097439</x:v>
      </x:c>
      <x:c r="H1033" s="8">
        <x:v>0</x:v>
      </x:c>
      <x:c r="I1033">
        <x:v>289600.407693428</x:v>
      </x:c>
      <x:c r="J1033" s="10">
        <x:v>21</x:v>
      </x:c>
      <x:c r="K1033" s="10">
        <x:v>56.3909836727867</x:v>
      </x:c>
      <x:c r="L1033">
        <x:f>NA()</x:f>
      </x:c>
    </x:row>
    <x:row r="1034">
      <x:c r="A1034">
        <x:v>3287434</x:v>
      </x:c>
      <x:c r="B1034" s="1">
        <x:v>43758.4886055556</x:v>
      </x:c>
      <x:c r="C1034" s="6">
        <x:v>51.60198848</x:v>
      </x:c>
      <x:c r="D1034" s="13" t="s">
        <x:v>68</x:v>
      </x:c>
      <x:c r="E1034">
        <x:v>10</x:v>
      </x:c>
      <x:c r="F1034">
        <x:v>19.935</x:v>
      </x:c>
      <x:c r="G1034" s="8">
        <x:v>82303.4309167539</x:v>
      </x:c>
      <x:c r="H1034" s="8">
        <x:v>0</x:v>
      </x:c>
      <x:c r="I1034">
        <x:v>289592.112823854</x:v>
      </x:c>
      <x:c r="J1034" s="10">
        <x:v>21</x:v>
      </x:c>
      <x:c r="K1034" s="10">
        <x:v>56.3909836727867</x:v>
      </x:c>
      <x:c r="L1034">
        <x:f>NA()</x:f>
      </x:c>
    </x:row>
    <x:row r="1035">
      <x:c r="A1035">
        <x:v>3287444</x:v>
      </x:c>
      <x:c r="B1035" s="1">
        <x:v>43758.4886404282</x:v>
      </x:c>
      <x:c r="C1035" s="6">
        <x:v>51.6522028866667</x:v>
      </x:c>
      <x:c r="D1035" s="13" t="s">
        <x:v>68</x:v>
      </x:c>
      <x:c r="E1035">
        <x:v>10</x:v>
      </x:c>
      <x:c r="F1035">
        <x:v>19.935</x:v>
      </x:c>
      <x:c r="G1035" s="8">
        <x:v>82281.9619492785</x:v>
      </x:c>
      <x:c r="H1035" s="8">
        <x:v>0</x:v>
      </x:c>
      <x:c r="I1035">
        <x:v>289601.717078444</x:v>
      </x:c>
      <x:c r="J1035" s="10">
        <x:v>21</x:v>
      </x:c>
      <x:c r="K1035" s="10">
        <x:v>56.3909836727867</x:v>
      </x:c>
      <x:c r="L1035">
        <x:f>NA()</x:f>
      </x:c>
    </x:row>
    <x:row r="1036">
      <x:c r="A1036">
        <x:v>3287454</x:v>
      </x:c>
      <x:c r="B1036" s="1">
        <x:v>43758.4886751505</x:v>
      </x:c>
      <x:c r="C1036" s="6">
        <x:v>51.7022270533333</x:v>
      </x:c>
      <x:c r="D1036" s="13" t="s">
        <x:v>68</x:v>
      </x:c>
      <x:c r="E1036">
        <x:v>10</x:v>
      </x:c>
      <x:c r="F1036">
        <x:v>19.932</x:v>
      </x:c>
      <x:c r="G1036" s="8">
        <x:v>82264.3680624638</x:v>
      </x:c>
      <x:c r="H1036" s="8">
        <x:v>0</x:v>
      </x:c>
      <x:c r="I1036">
        <x:v>289601.803925851</x:v>
      </x:c>
      <x:c r="J1036" s="10">
        <x:v>21</x:v>
      </x:c>
      <x:c r="K1036" s="10">
        <x:v>56.3909836727867</x:v>
      </x:c>
      <x:c r="L1036">
        <x:f>NA()</x:f>
      </x:c>
    </x:row>
    <x:row r="1037">
      <x:c r="A1037">
        <x:v>3287464</x:v>
      </x:c>
      <x:c r="B1037" s="1">
        <x:v>43758.488709919</x:v>
      </x:c>
      <x:c r="C1037" s="6">
        <x:v>51.7522769716667</x:v>
      </x:c>
      <x:c r="D1037" s="13" t="s">
        <x:v>68</x:v>
      </x:c>
      <x:c r="E1037">
        <x:v>10</x:v>
      </x:c>
      <x:c r="F1037">
        <x:v>19.926</x:v>
      </x:c>
      <x:c r="G1037" s="8">
        <x:v>82244.9239352762</x:v>
      </x:c>
      <x:c r="H1037" s="8">
        <x:v>0</x:v>
      </x:c>
      <x:c r="I1037">
        <x:v>289608.83084394</x:v>
      </x:c>
      <x:c r="J1037" s="10">
        <x:v>21</x:v>
      </x:c>
      <x:c r="K1037" s="10">
        <x:v>56.3909836727867</x:v>
      </x:c>
      <x:c r="L1037">
        <x:f>NA()</x:f>
      </x:c>
    </x:row>
    <x:row r="1038">
      <x:c r="A1038">
        <x:v>3287474</x:v>
      </x:c>
      <x:c r="B1038" s="1">
        <x:v>43758.4887445255</x:v>
      </x:c>
      <x:c r="C1038" s="6">
        <x:v>51.8021205783333</x:v>
      </x:c>
      <x:c r="D1038" s="13" t="s">
        <x:v>68</x:v>
      </x:c>
      <x:c r="E1038">
        <x:v>10</x:v>
      </x:c>
      <x:c r="F1038">
        <x:v>19.921</x:v>
      </x:c>
      <x:c r="G1038" s="8">
        <x:v>82215.1390384713</x:v>
      </x:c>
      <x:c r="H1038" s="8">
        <x:v>0</x:v>
      </x:c>
      <x:c r="I1038">
        <x:v>289584.710221533</x:v>
      </x:c>
      <x:c r="J1038" s="10">
        <x:v>21</x:v>
      </x:c>
      <x:c r="K1038" s="10">
        <x:v>56.3909836727867</x:v>
      </x:c>
      <x:c r="L1038">
        <x:f>NA()</x:f>
      </x:c>
    </x:row>
    <x:row r="1039">
      <x:c r="A1039">
        <x:v>3287485</x:v>
      </x:c>
      <x:c r="B1039" s="1">
        <x:v>43758.4887791667</x:v>
      </x:c>
      <x:c r="C1039" s="6">
        <x:v>51.8520007983333</x:v>
      </x:c>
      <x:c r="D1039" s="13" t="s">
        <x:v>68</x:v>
      </x:c>
      <x:c r="E1039">
        <x:v>10</x:v>
      </x:c>
      <x:c r="F1039">
        <x:v>19.92</x:v>
      </x:c>
      <x:c r="G1039" s="8">
        <x:v>82200.0406868914</x:v>
      </x:c>
      <x:c r="H1039" s="8">
        <x:v>0</x:v>
      </x:c>
      <x:c r="I1039">
        <x:v>289596.837985656</x:v>
      </x:c>
      <x:c r="J1039" s="10">
        <x:v>21</x:v>
      </x:c>
      <x:c r="K1039" s="10">
        <x:v>56.3909836727867</x:v>
      </x:c>
      <x:c r="L1039">
        <x:f>NA()</x:f>
      </x:c>
    </x:row>
    <x:row r="1040">
      <x:c r="A1040">
        <x:v>3287494</x:v>
      </x:c>
      <x:c r="B1040" s="1">
        <x:v>43758.4888141204</x:v>
      </x:c>
      <x:c r="C1040" s="6">
        <x:v>51.902309435</x:v>
      </x:c>
      <x:c r="D1040" s="13" t="s">
        <x:v>68</x:v>
      </x:c>
      <x:c r="E1040">
        <x:v>10</x:v>
      </x:c>
      <x:c r="F1040">
        <x:v>19.913</x:v>
      </x:c>
      <x:c r="G1040" s="8">
        <x:v>82180.4397354282</x:v>
      </x:c>
      <x:c r="H1040" s="8">
        <x:v>0</x:v>
      </x:c>
      <x:c r="I1040">
        <x:v>289603.777028691</x:v>
      </x:c>
      <x:c r="J1040" s="10">
        <x:v>21</x:v>
      </x:c>
      <x:c r="K1040" s="10">
        <x:v>56.3909836727867</x:v>
      </x:c>
      <x:c r="L1040">
        <x:f>NA()</x:f>
      </x:c>
    </x:row>
    <x:row r="1041">
      <x:c r="A1041">
        <x:v>3287505</x:v>
      </x:c>
      <x:c r="B1041" s="1">
        <x:v>43758.4888486458</x:v>
      </x:c>
      <x:c r="C1041" s="6">
        <x:v>51.952044235</x:v>
      </x:c>
      <x:c r="D1041" s="13" t="s">
        <x:v>68</x:v>
      </x:c>
      <x:c r="E1041">
        <x:v>10</x:v>
      </x:c>
      <x:c r="F1041">
        <x:v>19.912</x:v>
      </x:c>
      <x:c r="G1041" s="8">
        <x:v>82155.1477687165</x:v>
      </x:c>
      <x:c r="H1041" s="8">
        <x:v>0</x:v>
      </x:c>
      <x:c r="I1041">
        <x:v>289602.815736724</x:v>
      </x:c>
      <x:c r="J1041" s="10">
        <x:v>21</x:v>
      </x:c>
      <x:c r="K1041" s="10">
        <x:v>56.3909836727867</x:v>
      </x:c>
      <x:c r="L1041">
        <x:f>NA()</x:f>
      </x:c>
    </x:row>
    <x:row r="1042">
      <x:c r="A1042">
        <x:v>3287514</x:v>
      </x:c>
      <x:c r="B1042" s="1">
        <x:v>43758.4888834838</x:v>
      </x:c>
      <x:c r="C1042" s="6">
        <x:v>52.0022132333333</x:v>
      </x:c>
      <x:c r="D1042" s="13" t="s">
        <x:v>68</x:v>
      </x:c>
      <x:c r="E1042">
        <x:v>10</x:v>
      </x:c>
      <x:c r="F1042">
        <x:v>19.897</x:v>
      </x:c>
      <x:c r="G1042" s="8">
        <x:v>82126.4675982869</x:v>
      </x:c>
      <x:c r="H1042" s="8">
        <x:v>0</x:v>
      </x:c>
      <x:c r="I1042">
        <x:v>289609.917549884</x:v>
      </x:c>
      <x:c r="J1042" s="10">
        <x:v>21</x:v>
      </x:c>
      <x:c r="K1042" s="10">
        <x:v>56.3909836727867</x:v>
      </x:c>
      <x:c r="L1042">
        <x:f>NA()</x:f>
      </x:c>
    </x:row>
    <x:row r="1043">
      <x:c r="A1043">
        <x:v>3287525</x:v>
      </x:c>
      <x:c r="B1043" s="1">
        <x:v>43758.488918287</x:v>
      </x:c>
      <x:c r="C1043" s="6">
        <x:v>52.0523188433333</x:v>
      </x:c>
      <x:c r="D1043" s="13" t="s">
        <x:v>68</x:v>
      </x:c>
      <x:c r="E1043">
        <x:v>10</x:v>
      </x:c>
      <x:c r="F1043">
        <x:v>19.898</x:v>
      </x:c>
      <x:c r="G1043" s="8">
        <x:v>82110.8974344274</x:v>
      </x:c>
      <x:c r="H1043" s="8">
        <x:v>0</x:v>
      </x:c>
      <x:c r="I1043">
        <x:v>289603.411505096</x:v>
      </x:c>
      <x:c r="J1043" s="10">
        <x:v>21</x:v>
      </x:c>
      <x:c r="K1043" s="10">
        <x:v>56.3909836727867</x:v>
      </x:c>
      <x:c r="L1043">
        <x:f>NA()</x:f>
      </x:c>
    </x:row>
    <x:row r="1044">
      <x:c r="A1044">
        <x:v>3287534</x:v>
      </x:c>
      <x:c r="B1044" s="1">
        <x:v>43758.4889529745</x:v>
      </x:c>
      <x:c r="C1044" s="6">
        <x:v>52.102297505</x:v>
      </x:c>
      <x:c r="D1044" s="13" t="s">
        <x:v>68</x:v>
      </x:c>
      <x:c r="E1044">
        <x:v>10</x:v>
      </x:c>
      <x:c r="F1044">
        <x:v>19.893</x:v>
      </x:c>
      <x:c r="G1044" s="8">
        <x:v>82091.8607596552</x:v>
      </x:c>
      <x:c r="H1044" s="8">
        <x:v>0</x:v>
      </x:c>
      <x:c r="I1044">
        <x:v>289609.061842114</x:v>
      </x:c>
      <x:c r="J1044" s="10">
        <x:v>21</x:v>
      </x:c>
      <x:c r="K1044" s="10">
        <x:v>56.3909836727867</x:v>
      </x:c>
      <x:c r="L1044">
        <x:f>NA()</x:f>
      </x:c>
    </x:row>
    <x:row r="1045">
      <x:c r="A1045">
        <x:v>3287545</x:v>
      </x:c>
      <x:c r="B1045" s="1">
        <x:v>43758.4889877315</x:v>
      </x:c>
      <x:c r="C1045" s="6">
        <x:v>52.1523144316667</x:v>
      </x:c>
      <x:c r="D1045" s="13" t="s">
        <x:v>68</x:v>
      </x:c>
      <x:c r="E1045">
        <x:v>10</x:v>
      </x:c>
      <x:c r="F1045">
        <x:v>19.889</x:v>
      </x:c>
      <x:c r="G1045" s="8">
        <x:v>82067.2117909848</x:v>
      </x:c>
      <x:c r="H1045" s="8">
        <x:v>0</x:v>
      </x:c>
      <x:c r="I1045">
        <x:v>289603.814918573</x:v>
      </x:c>
      <x:c r="J1045" s="10">
        <x:v>21</x:v>
      </x:c>
      <x:c r="K1045" s="10">
        <x:v>56.3909836727867</x:v>
      </x:c>
      <x:c r="L1045">
        <x:f>NA()</x:f>
      </x:c>
    </x:row>
    <x:row r="1046">
      <x:c r="A1046">
        <x:v>3287555</x:v>
      </x:c>
      <x:c r="B1046" s="1">
        <x:v>43758.4890225347</x:v>
      </x:c>
      <x:c r="C1046" s="6">
        <x:v>52.20244621</x:v>
      </x:c>
      <x:c r="D1046" s="13" t="s">
        <x:v>68</x:v>
      </x:c>
      <x:c r="E1046">
        <x:v>10</x:v>
      </x:c>
      <x:c r="F1046">
        <x:v>19.88</x:v>
      </x:c>
      <x:c r="G1046" s="8">
        <x:v>82047.7558590065</x:v>
      </x:c>
      <x:c r="H1046" s="8">
        <x:v>0</x:v>
      </x:c>
      <x:c r="I1046">
        <x:v>289616.16343354</x:v>
      </x:c>
      <x:c r="J1046" s="10">
        <x:v>21</x:v>
      </x:c>
      <x:c r="K1046" s="10">
        <x:v>56.3909836727867</x:v>
      </x:c>
      <x:c r="L1046">
        <x:f>NA()</x:f>
      </x:c>
    </x:row>
    <x:row r="1047">
      <x:c r="A1047">
        <x:v>3287565</x:v>
      </x:c>
      <x:c r="B1047" s="1">
        <x:v>43758.4890571412</x:v>
      </x:c>
      <x:c r="C1047" s="6">
        <x:v>52.2522828883333</x:v>
      </x:c>
      <x:c r="D1047" s="13" t="s">
        <x:v>68</x:v>
      </x:c>
      <x:c r="E1047">
        <x:v>10</x:v>
      </x:c>
      <x:c r="F1047">
        <x:v>19.877</x:v>
      </x:c>
      <x:c r="G1047" s="8">
        <x:v>82024.6516353597</x:v>
      </x:c>
      <x:c r="H1047" s="8">
        <x:v>0</x:v>
      </x:c>
      <x:c r="I1047">
        <x:v>289610.658923781</x:v>
      </x:c>
      <x:c r="J1047" s="10">
        <x:v>21</x:v>
      </x:c>
      <x:c r="K1047" s="10">
        <x:v>56.3909836727867</x:v>
      </x:c>
      <x:c r="L1047">
        <x:f>NA()</x:f>
      </x:c>
    </x:row>
    <x:row r="1048">
      <x:c r="A1048">
        <x:v>3287574</x:v>
      </x:c>
      <x:c r="B1048" s="1">
        <x:v>43758.4890917477</x:v>
      </x:c>
      <x:c r="C1048" s="6">
        <x:v>52.3021260016667</x:v>
      </x:c>
      <x:c r="D1048" s="13" t="s">
        <x:v>68</x:v>
      </x:c>
      <x:c r="E1048">
        <x:v>10</x:v>
      </x:c>
      <x:c r="F1048">
        <x:v>19.872</x:v>
      </x:c>
      <x:c r="G1048" s="8">
        <x:v>81990.5147870927</x:v>
      </x:c>
      <x:c r="H1048" s="8">
        <x:v>0</x:v>
      </x:c>
      <x:c r="I1048">
        <x:v>289608.904967787</x:v>
      </x:c>
      <x:c r="J1048" s="10">
        <x:v>21</x:v>
      </x:c>
      <x:c r="K1048" s="10">
        <x:v>56.3909836727867</x:v>
      </x:c>
      <x:c r="L1048">
        <x:f>NA()</x:f>
      </x:c>
    </x:row>
    <x:row r="1049">
      <x:c r="A1049">
        <x:v>3287585</x:v>
      </x:c>
      <x:c r="B1049" s="1">
        <x:v>43758.4891264699</x:v>
      </x:c>
      <x:c r="C1049" s="6">
        <x:v>52.352103095</x:v>
      </x:c>
      <x:c r="D1049" s="13" t="s">
        <x:v>68</x:v>
      </x:c>
      <x:c r="E1049">
        <x:v>10</x:v>
      </x:c>
      <x:c r="F1049">
        <x:v>19.868</x:v>
      </x:c>
      <x:c r="G1049" s="8">
        <x:v>81959.7916572647</x:v>
      </x:c>
      <x:c r="H1049" s="8">
        <x:v>0</x:v>
      </x:c>
      <x:c r="I1049">
        <x:v>289612.920983744</x:v>
      </x:c>
      <x:c r="J1049" s="10">
        <x:v>21</x:v>
      </x:c>
      <x:c r="K1049" s="10">
        <x:v>56.3909836727867</x:v>
      </x:c>
      <x:c r="L1049">
        <x:f>NA()</x:f>
      </x:c>
    </x:row>
    <x:row r="1050">
      <x:c r="A1050">
        <x:v>3287595</x:v>
      </x:c>
      <x:c r="B1050" s="1">
        <x:v>43758.4891611921</x:v>
      </x:c>
      <x:c r="C1050" s="6">
        <x:v>52.402112555</x:v>
      </x:c>
      <x:c r="D1050" s="13" t="s">
        <x:v>68</x:v>
      </x:c>
      <x:c r="E1050">
        <x:v>10</x:v>
      </x:c>
      <x:c r="F1050">
        <x:v>19.862</x:v>
      </x:c>
      <x:c r="G1050" s="8">
        <x:v>81935.3009266728</x:v>
      </x:c>
      <x:c r="H1050" s="8">
        <x:v>0</x:v>
      </x:c>
      <x:c r="I1050">
        <x:v>289601.449906202</x:v>
      </x:c>
      <x:c r="J1050" s="10">
        <x:v>21</x:v>
      </x:c>
      <x:c r="K1050" s="10">
        <x:v>56.3909836727867</x:v>
      </x:c>
      <x:c r="L1050">
        <x:f>NA()</x:f>
      </x:c>
    </x:row>
    <x:row r="1051">
      <x:c r="A1051">
        <x:v>3287604</x:v>
      </x:c>
      <x:c r="B1051" s="1">
        <x:v>43758.4891957986</x:v>
      </x:c>
      <x:c r="C1051" s="6">
        <x:v>52.4519461733333</x:v>
      </x:c>
      <x:c r="D1051" s="13" t="s">
        <x:v>68</x:v>
      </x:c>
      <x:c r="E1051">
        <x:v>10</x:v>
      </x:c>
      <x:c r="F1051">
        <x:v>19.853</x:v>
      </x:c>
      <x:c r="G1051" s="8">
        <x:v>81918.5813792889</x:v>
      </x:c>
      <x:c r="H1051" s="8">
        <x:v>0</x:v>
      </x:c>
      <x:c r="I1051">
        <x:v>289619.256859629</x:v>
      </x:c>
      <x:c r="J1051" s="10">
        <x:v>21</x:v>
      </x:c>
      <x:c r="K1051" s="10">
        <x:v>56.3909836727867</x:v>
      </x:c>
      <x:c r="L1051">
        <x:f>NA()</x:f>
      </x:c>
    </x:row>
    <x:row r="1052">
      <x:c r="A1052">
        <x:v>3287614</x:v>
      </x:c>
      <x:c r="B1052" s="1">
        <x:v>43758.4892304051</x:v>
      </x:c>
      <x:c r="C1052" s="6">
        <x:v>52.5017976683333</x:v>
      </x:c>
      <x:c r="D1052" s="13" t="s">
        <x:v>68</x:v>
      </x:c>
      <x:c r="E1052">
        <x:v>10</x:v>
      </x:c>
      <x:c r="F1052">
        <x:v>19.857</x:v>
      </x:c>
      <x:c r="G1052" s="8">
        <x:v>81902.5754565284</x:v>
      </x:c>
      <x:c r="H1052" s="8">
        <x:v>0</x:v>
      </x:c>
      <x:c r="I1052">
        <x:v>289610.307825789</x:v>
      </x:c>
      <x:c r="J1052" s="10">
        <x:v>21</x:v>
      </x:c>
      <x:c r="K1052" s="10">
        <x:v>56.3909836727867</x:v>
      </x:c>
      <x:c r="L1052">
        <x:f>NA()</x:f>
      </x:c>
    </x:row>
    <x:row r="1053">
      <x:c r="A1053">
        <x:v>3287624</x:v>
      </x:c>
      <x:c r="B1053" s="1">
        <x:v>43758.4892652431</x:v>
      </x:c>
      <x:c r="C1053" s="6">
        <x:v>52.551957055</x:v>
      </x:c>
      <x:c r="D1053" s="13" t="s">
        <x:v>68</x:v>
      </x:c>
      <x:c r="E1053">
        <x:v>10</x:v>
      </x:c>
      <x:c r="F1053">
        <x:v>19.844</x:v>
      </x:c>
      <x:c r="G1053" s="8">
        <x:v>81883.5985812557</x:v>
      </x:c>
      <x:c r="H1053" s="8">
        <x:v>0</x:v>
      </x:c>
      <x:c r="I1053">
        <x:v>289612.807303261</x:v>
      </x:c>
      <x:c r="J1053" s="10">
        <x:v>21</x:v>
      </x:c>
      <x:c r="K1053" s="10">
        <x:v>56.3909836727867</x:v>
      </x:c>
      <x:c r="L1053">
        <x:f>NA()</x:f>
      </x:c>
    </x:row>
    <x:row r="1054">
      <x:c r="A1054">
        <x:v>3287635</x:v>
      </x:c>
      <x:c r="B1054" s="1">
        <x:v>43758.4893002315</x:v>
      </x:c>
      <x:c r="C1054" s="6">
        <x:v>52.6023178866667</x:v>
      </x:c>
      <x:c r="D1054" s="13" t="s">
        <x:v>68</x:v>
      </x:c>
      <x:c r="E1054">
        <x:v>10</x:v>
      </x:c>
      <x:c r="F1054">
        <x:v>19.842</x:v>
      </x:c>
      <x:c r="G1054" s="8">
        <x:v>81858.915974791</x:v>
      </x:c>
      <x:c r="H1054" s="8">
        <x:v>0</x:v>
      </x:c>
      <x:c r="I1054">
        <x:v>289612.391155379</x:v>
      </x:c>
      <x:c r="J1054" s="10">
        <x:v>21</x:v>
      </x:c>
      <x:c r="K1054" s="10">
        <x:v>56.3909836727867</x:v>
      </x:c>
      <x:c r="L1054">
        <x:f>NA()</x:f>
      </x:c>
    </x:row>
    <x:row r="1055">
      <x:c r="A1055">
        <x:v>3287644</x:v>
      </x:c>
      <x:c r="B1055" s="1">
        <x:v>43758.489334919</x:v>
      </x:c>
      <x:c r="C1055" s="6">
        <x:v>52.652304975</x:v>
      </x:c>
      <x:c r="D1055" s="13" t="s">
        <x:v>68</x:v>
      </x:c>
      <x:c r="E1055">
        <x:v>10</x:v>
      </x:c>
      <x:c r="F1055">
        <x:v>19.839</x:v>
      </x:c>
      <x:c r="G1055" s="8">
        <x:v>81829.2452192348</x:v>
      </x:c>
      <x:c r="H1055" s="8">
        <x:v>0</x:v>
      </x:c>
      <x:c r="I1055">
        <x:v>289613.671493676</x:v>
      </x:c>
      <x:c r="J1055" s="10">
        <x:v>21</x:v>
      </x:c>
      <x:c r="K1055" s="10">
        <x:v>56.3909836727867</x:v>
      </x:c>
      <x:c r="L1055">
        <x:f>NA()</x:f>
      </x:c>
    </x:row>
    <x:row r="1056">
      <x:c r="A1056">
        <x:v>3287655</x:v>
      </x:c>
      <x:c r="B1056" s="1">
        <x:v>43758.4893695949</x:v>
      </x:c>
      <x:c r="C1056" s="6">
        <x:v>52.7022077566667</x:v>
      </x:c>
      <x:c r="D1056" s="13" t="s">
        <x:v>68</x:v>
      </x:c>
      <x:c r="E1056">
        <x:v>10</x:v>
      </x:c>
      <x:c r="F1056">
        <x:v>19.829</x:v>
      </x:c>
      <x:c r="G1056" s="8">
        <x:v>81808.4723158275</x:v>
      </x:c>
      <x:c r="H1056" s="8">
        <x:v>0</x:v>
      </x:c>
      <x:c r="I1056">
        <x:v>289613.370856651</x:v>
      </x:c>
      <x:c r="J1056" s="10">
        <x:v>21</x:v>
      </x:c>
      <x:c r="K1056" s="10">
        <x:v>56.3909836727867</x:v>
      </x:c>
      <x:c r="L1056">
        <x:f>NA()</x:f>
      </x:c>
    </x:row>
    <x:row r="1057">
      <x:c r="A1057">
        <x:v>3287664</x:v>
      </x:c>
      <x:c r="B1057" s="1">
        <x:v>43758.4894045949</x:v>
      </x:c>
      <x:c r="C1057" s="6">
        <x:v>52.7526008883333</x:v>
      </x:c>
      <x:c r="D1057" s="13" t="s">
        <x:v>68</x:v>
      </x:c>
      <x:c r="E1057">
        <x:v>10</x:v>
      </x:c>
      <x:c r="F1057">
        <x:v>19.83</x:v>
      </x:c>
      <x:c r="G1057" s="8">
        <x:v>81781.5210385111</x:v>
      </x:c>
      <x:c r="H1057" s="8">
        <x:v>0</x:v>
      </x:c>
      <x:c r="I1057">
        <x:v>289612.191233145</x:v>
      </x:c>
      <x:c r="J1057" s="10">
        <x:v>21</x:v>
      </x:c>
      <x:c r="K1057" s="10">
        <x:v>56.3909836727867</x:v>
      </x:c>
      <x:c r="L1057">
        <x:f>NA()</x:f>
      </x:c>
    </x:row>
    <x:row r="1058">
      <x:c r="A1058">
        <x:v>3287674</x:v>
      </x:c>
      <x:c r="B1058" s="1">
        <x:v>43758.4894392014</x:v>
      </x:c>
      <x:c r="C1058" s="6">
        <x:v>52.8024553866667</x:v>
      </x:c>
      <x:c r="D1058" s="13" t="s">
        <x:v>68</x:v>
      </x:c>
      <x:c r="E1058">
        <x:v>10</x:v>
      </x:c>
      <x:c r="F1058">
        <x:v>19.822</x:v>
      </x:c>
      <x:c r="G1058" s="8">
        <x:v>81767.3554650428</x:v>
      </x:c>
      <x:c r="H1058" s="8">
        <x:v>0</x:v>
      </x:c>
      <x:c r="I1058">
        <x:v>289607.061858104</x:v>
      </x:c>
      <x:c r="J1058" s="10">
        <x:v>21</x:v>
      </x:c>
      <x:c r="K1058" s="10">
        <x:v>56.3909836727867</x:v>
      </x:c>
      <x:c r="L1058">
        <x:f>NA()</x:f>
      </x:c>
    </x:row>
    <x:row r="1059">
      <x:c r="A1059">
        <x:v>3287684</x:v>
      </x:c>
      <x:c r="B1059" s="1">
        <x:v>43758.4894738773</x:v>
      </x:c>
      <x:c r="C1059" s="6">
        <x:v>52.852370355</x:v>
      </x:c>
      <x:c r="D1059" s="13" t="s">
        <x:v>68</x:v>
      </x:c>
      <x:c r="E1059">
        <x:v>10</x:v>
      </x:c>
      <x:c r="F1059">
        <x:v>19.818</x:v>
      </x:c>
      <x:c r="G1059" s="8">
        <x:v>81740.757808559</x:v>
      </x:c>
      <x:c r="H1059" s="8">
        <x:v>0</x:v>
      </x:c>
      <x:c r="I1059">
        <x:v>289610.218420436</x:v>
      </x:c>
      <x:c r="J1059" s="10">
        <x:v>21</x:v>
      </x:c>
      <x:c r="K1059" s="10">
        <x:v>56.3909836727867</x:v>
      </x:c>
      <x:c r="L1059">
        <x:f>NA()</x:f>
      </x:c>
    </x:row>
    <x:row r="1060">
      <x:c r="A1060">
        <x:v>3287694</x:v>
      </x:c>
      <x:c r="B1060" s="1">
        <x:v>43758.4895084838</x:v>
      </x:c>
      <x:c r="C1060" s="6">
        <x:v>52.90221339</x:v>
      </x:c>
      <x:c r="D1060" s="13" t="s">
        <x:v>68</x:v>
      </x:c>
      <x:c r="E1060">
        <x:v>10</x:v>
      </x:c>
      <x:c r="F1060">
        <x:v>19.816</x:v>
      </x:c>
      <x:c r="G1060" s="8">
        <x:v>81720.0606735788</x:v>
      </x:c>
      <x:c r="H1060" s="8">
        <x:v>0</x:v>
      </x:c>
      <x:c r="I1060">
        <x:v>289609.413099379</x:v>
      </x:c>
      <x:c r="J1060" s="10">
        <x:v>21</x:v>
      </x:c>
      <x:c r="K1060" s="10">
        <x:v>56.3909836727867</x:v>
      </x:c>
      <x:c r="L1060">
        <x:f>NA()</x:f>
      </x:c>
    </x:row>
    <x:row r="1061">
      <x:c r="A1061">
        <x:v>3287705</x:v>
      </x:c>
      <x:c r="B1061" s="1">
        <x:v>43758.4895431713</x:v>
      </x:c>
      <x:c r="C1061" s="6">
        <x:v>52.9521870266667</x:v>
      </x:c>
      <x:c r="D1061" s="13" t="s">
        <x:v>68</x:v>
      </x:c>
      <x:c r="E1061">
        <x:v>10</x:v>
      </x:c>
      <x:c r="F1061">
        <x:v>19.81</x:v>
      </x:c>
      <x:c r="G1061" s="8">
        <x:v>81702.6483179477</x:v>
      </x:c>
      <x:c r="H1061" s="8">
        <x:v>0</x:v>
      </x:c>
      <x:c r="I1061">
        <x:v>289617.818702413</x:v>
      </x:c>
      <x:c r="J1061" s="10">
        <x:v>21</x:v>
      </x:c>
      <x:c r="K1061" s="10">
        <x:v>56.3909836727867</x:v>
      </x:c>
      <x:c r="L1061">
        <x:f>NA()</x:f>
      </x:c>
    </x:row>
    <x:row r="1062">
      <x:c r="A1062">
        <x:v>3287715</x:v>
      </x:c>
      <x:c r="B1062" s="1">
        <x:v>43758.4895779282</x:v>
      </x:c>
      <x:c r="C1062" s="6">
        <x:v>53.0022353616667</x:v>
      </x:c>
      <x:c r="D1062" s="13" t="s">
        <x:v>68</x:v>
      </x:c>
      <x:c r="E1062">
        <x:v>10</x:v>
      </x:c>
      <x:c r="F1062">
        <x:v>19.808</x:v>
      </x:c>
      <x:c r="G1062" s="8">
        <x:v>81690.2719314364</x:v>
      </x:c>
      <x:c r="H1062" s="8">
        <x:v>0</x:v>
      </x:c>
      <x:c r="I1062">
        <x:v>289620.591414708</x:v>
      </x:c>
      <x:c r="J1062" s="10">
        <x:v>21</x:v>
      </x:c>
      <x:c r="K1062" s="10">
        <x:v>56.3909836727867</x:v>
      </x:c>
      <x:c r="L1062">
        <x:f>NA()</x:f>
      </x:c>
    </x:row>
    <x:row r="1063">
      <x:c r="A1063">
        <x:v>3287724</x:v>
      </x:c>
      <x:c r="B1063" s="1">
        <x:v>43758.489612581</x:v>
      </x:c>
      <x:c r="C1063" s="6">
        <x:v>53.0521324083333</x:v>
      </x:c>
      <x:c r="D1063" s="13" t="s">
        <x:v>68</x:v>
      </x:c>
      <x:c r="E1063">
        <x:v>10</x:v>
      </x:c>
      <x:c r="F1063">
        <x:v>19.803</x:v>
      </x:c>
      <x:c r="G1063" s="8">
        <x:v>81677.9860028894</x:v>
      </x:c>
      <x:c r="H1063" s="8">
        <x:v>0</x:v>
      </x:c>
      <x:c r="I1063">
        <x:v>289617.823810673</x:v>
      </x:c>
      <x:c r="J1063" s="10">
        <x:v>21</x:v>
      </x:c>
      <x:c r="K1063" s="10">
        <x:v>56.3909836727867</x:v>
      </x:c>
      <x:c r="L1063">
        <x:f>NA()</x:f>
      </x:c>
    </x:row>
    <x:row r="1064">
      <x:c r="A1064">
        <x:v>3287734</x:v>
      </x:c>
      <x:c r="B1064" s="1">
        <x:v>43758.489647338</x:v>
      </x:c>
      <x:c r="C1064" s="6">
        <x:v>53.1021457333333</x:v>
      </x:c>
      <x:c r="D1064" s="13" t="s">
        <x:v>68</x:v>
      </x:c>
      <x:c r="E1064">
        <x:v>10</x:v>
      </x:c>
      <x:c r="F1064">
        <x:v>19.803</x:v>
      </x:c>
      <x:c r="G1064" s="8">
        <x:v>81656.0788252871</x:v>
      </x:c>
      <x:c r="H1064" s="8">
        <x:v>0</x:v>
      </x:c>
      <x:c r="I1064">
        <x:v>289619.339848387</x:v>
      </x:c>
      <x:c r="J1064" s="10">
        <x:v>21</x:v>
      </x:c>
      <x:c r="K1064" s="10">
        <x:v>56.3909836727867</x:v>
      </x:c>
      <x:c r="L1064">
        <x:f>NA()</x:f>
      </x:c>
    </x:row>
    <x:row r="1065">
      <x:c r="A1065">
        <x:v>3287744</x:v>
      </x:c>
      <x:c r="B1065" s="1">
        <x:v>43758.4896820602</x:v>
      </x:c>
      <x:c r="C1065" s="6">
        <x:v>53.1521739333333</x:v>
      </x:c>
      <x:c r="D1065" s="13" t="s">
        <x:v>68</x:v>
      </x:c>
      <x:c r="E1065">
        <x:v>10</x:v>
      </x:c>
      <x:c r="F1065">
        <x:v>19.799</x:v>
      </x:c>
      <x:c r="G1065" s="8">
        <x:v>81625.8452393382</x:v>
      </x:c>
      <x:c r="H1065" s="8">
        <x:v>0</x:v>
      </x:c>
      <x:c r="I1065">
        <x:v>289623.710236183</x:v>
      </x:c>
      <x:c r="J1065" s="10">
        <x:v>21</x:v>
      </x:c>
      <x:c r="K1065" s="10">
        <x:v>56.3909836727867</x:v>
      </x:c>
      <x:c r="L1065">
        <x:f>NA()</x:f>
      </x:c>
    </x:row>
    <x:row r="1066">
      <x:c r="A1066">
        <x:v>3287754</x:v>
      </x:c>
      <x:c r="B1066" s="1">
        <x:v>43758.4897167477</x:v>
      </x:c>
      <x:c r="C1066" s="6">
        <x:v>53.202129765</x:v>
      </x:c>
      <x:c r="D1066" s="13" t="s">
        <x:v>68</x:v>
      </x:c>
      <x:c r="E1066">
        <x:v>10</x:v>
      </x:c>
      <x:c r="F1066">
        <x:v>19.796</x:v>
      </x:c>
      <x:c r="G1066" s="8">
        <x:v>81604.5124125652</x:v>
      </x:c>
      <x:c r="H1066" s="8">
        <x:v>0</x:v>
      </x:c>
      <x:c r="I1066">
        <x:v>289608.579633172</x:v>
      </x:c>
      <x:c r="J1066" s="10">
        <x:v>21</x:v>
      </x:c>
      <x:c r="K1066" s="10">
        <x:v>56.3909836727867</x:v>
      </x:c>
      <x:c r="L1066">
        <x:f>NA()</x:f>
      </x:c>
    </x:row>
    <x:row r="1067">
      <x:c r="A1067">
        <x:v>3287765</x:v>
      </x:c>
      <x:c r="B1067" s="1">
        <x:v>43758.4897513542</x:v>
      </x:c>
      <x:c r="C1067" s="6">
        <x:v>53.2519597633333</x:v>
      </x:c>
      <x:c r="D1067" s="13" t="s">
        <x:v>68</x:v>
      </x:c>
      <x:c r="E1067">
        <x:v>10</x:v>
      </x:c>
      <x:c r="F1067">
        <x:v>19.79</x:v>
      </x:c>
      <x:c r="G1067" s="8">
        <x:v>81587.1148592462</x:v>
      </x:c>
      <x:c r="H1067" s="8">
        <x:v>0</x:v>
      </x:c>
      <x:c r="I1067">
        <x:v>289603.242860248</x:v>
      </x:c>
      <x:c r="J1067" s="10">
        <x:v>21</x:v>
      </x:c>
      <x:c r="K1067" s="10">
        <x:v>56.3909836727867</x:v>
      </x:c>
      <x:c r="L1067">
        <x:f>NA()</x:f>
      </x:c>
    </x:row>
    <x:row r="1068">
      <x:c r="A1068">
        <x:v>3287775</x:v>
      </x:c>
      <x:c r="B1068" s="1">
        <x:v>43758.4897860301</x:v>
      </x:c>
      <x:c r="C1068" s="6">
        <x:v>53.3018682383333</x:v>
      </x:c>
      <x:c r="D1068" s="13" t="s">
        <x:v>68</x:v>
      </x:c>
      <x:c r="E1068">
        <x:v>10</x:v>
      </x:c>
      <x:c r="F1068">
        <x:v>19.785</x:v>
      </x:c>
      <x:c r="G1068" s="8">
        <x:v>81579.3161253369</x:v>
      </x:c>
      <x:c r="H1068" s="8">
        <x:v>0</x:v>
      </x:c>
      <x:c r="I1068">
        <x:v>289616.902143219</x:v>
      </x:c>
      <x:c r="J1068" s="10">
        <x:v>21</x:v>
      </x:c>
      <x:c r="K1068" s="10">
        <x:v>56.3909836727867</x:v>
      </x:c>
      <x:c r="L1068">
        <x:f>NA()</x:f>
      </x:c>
    </x:row>
    <x:row r="1069">
      <x:c r="A1069">
        <x:v>3287785</x:v>
      </x:c>
      <x:c r="B1069" s="1">
        <x:v>43758.4898206366</x:v>
      </x:c>
      <x:c r="C1069" s="6">
        <x:v>53.3517307066667</x:v>
      </x:c>
      <x:c r="D1069" s="13" t="s">
        <x:v>68</x:v>
      </x:c>
      <x:c r="E1069">
        <x:v>10</x:v>
      </x:c>
      <x:c r="F1069">
        <x:v>19.778</x:v>
      </x:c>
      <x:c r="G1069" s="8">
        <x:v>81551.2490321699</x:v>
      </x:c>
      <x:c r="H1069" s="8">
        <x:v>0</x:v>
      </x:c>
      <x:c r="I1069">
        <x:v>289604.945163235</x:v>
      </x:c>
      <x:c r="J1069" s="10">
        <x:v>21</x:v>
      </x:c>
      <x:c r="K1069" s="10">
        <x:v>56.3909836727867</x:v>
      </x:c>
      <x:c r="L1069">
        <x:f>NA()</x:f>
      </x:c>
    </x:row>
    <x:row r="1070">
      <x:c r="A1070">
        <x:v>3287794</x:v>
      </x:c>
      <x:c r="B1070" s="1">
        <x:v>43758.4898559028</x:v>
      </x:c>
      <x:c r="C1070" s="6">
        <x:v>53.402488835</x:v>
      </x:c>
      <x:c r="D1070" s="13" t="s">
        <x:v>68</x:v>
      </x:c>
      <x:c r="E1070">
        <x:v>10</x:v>
      </x:c>
      <x:c r="F1070">
        <x:v>19.774</x:v>
      </x:c>
      <x:c r="G1070" s="8">
        <x:v>81526.9226910398</x:v>
      </x:c>
      <x:c r="H1070" s="8">
        <x:v>0</x:v>
      </x:c>
      <x:c r="I1070">
        <x:v>289604.951603484</x:v>
      </x:c>
      <x:c r="J1070" s="10">
        <x:v>21</x:v>
      </x:c>
      <x:c r="K1070" s="10">
        <x:v>56.3909836727867</x:v>
      </x:c>
      <x:c r="L1070">
        <x:f>NA()</x:f>
      </x:c>
    </x:row>
    <x:row r="1071">
      <x:c r="A1071">
        <x:v>3287804</x:v>
      </x:c>
      <x:c r="B1071" s="1">
        <x:v>43758.4898905093</x:v>
      </x:c>
      <x:c r="C1071" s="6">
        <x:v>53.4523304833333</x:v>
      </x:c>
      <x:c r="D1071" s="13" t="s">
        <x:v>68</x:v>
      </x:c>
      <x:c r="E1071">
        <x:v>10</x:v>
      </x:c>
      <x:c r="F1071">
        <x:v>19.769</x:v>
      </x:c>
      <x:c r="G1071" s="8">
        <x:v>81506.1057873578</x:v>
      </x:c>
      <x:c r="H1071" s="8">
        <x:v>0</x:v>
      </x:c>
      <x:c r="I1071">
        <x:v>289615.273065945</x:v>
      </x:c>
      <x:c r="J1071" s="10">
        <x:v>21</x:v>
      </x:c>
      <x:c r="K1071" s="10">
        <x:v>56.3909836727867</x:v>
      </x:c>
      <x:c r="L1071">
        <x:f>NA()</x:f>
      </x:c>
    </x:row>
    <x:row r="1072">
      <x:c r="A1072">
        <x:v>3287815</x:v>
      </x:c>
      <x:c r="B1072" s="1">
        <x:v>43758.4899251968</x:v>
      </x:c>
      <x:c r="C1072" s="6">
        <x:v>53.5022471333333</x:v>
      </x:c>
      <x:c r="D1072" s="13" t="s">
        <x:v>68</x:v>
      </x:c>
      <x:c r="E1072">
        <x:v>10</x:v>
      </x:c>
      <x:c r="F1072">
        <x:v>19.766</x:v>
      </x:c>
      <x:c r="G1072" s="8">
        <x:v>81488.2828872743</x:v>
      </x:c>
      <x:c r="H1072" s="8">
        <x:v>0</x:v>
      </x:c>
      <x:c r="I1072">
        <x:v>289612.064074204</x:v>
      </x:c>
      <x:c r="J1072" s="10">
        <x:v>21</x:v>
      </x:c>
      <x:c r="K1072" s="10">
        <x:v>56.3909836727867</x:v>
      </x:c>
      <x:c r="L1072">
        <x:f>NA()</x:f>
      </x:c>
    </x:row>
    <x:row r="1073">
      <x:c r="A1073">
        <x:v>3287825</x:v>
      </x:c>
      <x:c r="B1073" s="1">
        <x:v>43758.489959838</x:v>
      </x:c>
      <x:c r="C1073" s="6">
        <x:v>53.5521587133333</x:v>
      </x:c>
      <x:c r="D1073" s="13" t="s">
        <x:v>68</x:v>
      </x:c>
      <x:c r="E1073">
        <x:v>10</x:v>
      </x:c>
      <x:c r="F1073">
        <x:v>19.765</x:v>
      </x:c>
      <x:c r="G1073" s="8">
        <x:v>81470.0000547669</x:v>
      </x:c>
      <x:c r="H1073" s="8">
        <x:v>0</x:v>
      </x:c>
      <x:c r="I1073">
        <x:v>289614.729703689</x:v>
      </x:c>
      <x:c r="J1073" s="10">
        <x:v>21</x:v>
      </x:c>
      <x:c r="K1073" s="10">
        <x:v>56.3909836727867</x:v>
      </x:c>
      <x:c r="L1073">
        <x:f>NA()</x:f>
      </x:c>
    </x:row>
    <x:row r="1074">
      <x:c r="A1074">
        <x:v>3287834</x:v>
      </x:c>
      <x:c r="B1074" s="1">
        <x:v>43758.4899944444</x:v>
      </x:c>
      <x:c r="C1074" s="6">
        <x:v>53.6019983833333</x:v>
      </x:c>
      <x:c r="D1074" s="13" t="s">
        <x:v>68</x:v>
      </x:c>
      <x:c r="E1074">
        <x:v>10</x:v>
      </x:c>
      <x:c r="F1074">
        <x:v>19.755</x:v>
      </x:c>
      <x:c r="G1074" s="8">
        <x:v>81437.0541359323</x:v>
      </x:c>
      <x:c r="H1074" s="8">
        <x:v>0</x:v>
      </x:c>
      <x:c r="I1074">
        <x:v>289619.925819598</x:v>
      </x:c>
      <x:c r="J1074" s="10">
        <x:v>21</x:v>
      </x:c>
      <x:c r="K1074" s="10">
        <x:v>56.3909836727867</x:v>
      </x:c>
      <x:c r="L1074">
        <x:f>NA()</x:f>
      </x:c>
    </x:row>
    <x:row r="1075">
      <x:c r="A1075">
        <x:v>3287845</x:v>
      </x:c>
      <x:c r="B1075" s="1">
        <x:v>43758.4900292014</x:v>
      </x:c>
      <x:c r="C1075" s="6">
        <x:v>53.6520686866667</x:v>
      </x:c>
      <x:c r="D1075" s="13" t="s">
        <x:v>68</x:v>
      </x:c>
      <x:c r="E1075">
        <x:v>10</x:v>
      </x:c>
      <x:c r="F1075">
        <x:v>19.748</x:v>
      </x:c>
      <x:c r="G1075" s="8">
        <x:v>81411.7739384717</x:v>
      </x:c>
      <x:c r="H1075" s="8">
        <x:v>0</x:v>
      </x:c>
      <x:c r="I1075">
        <x:v>289609.755566089</x:v>
      </x:c>
      <x:c r="J1075" s="10">
        <x:v>21</x:v>
      </x:c>
      <x:c r="K1075" s="10">
        <x:v>56.3909836727867</x:v>
      </x:c>
      <x:c r="L1075">
        <x:f>NA()</x:f>
      </x:c>
    </x:row>
    <x:row r="1076">
      <x:c r="A1076">
        <x:v>3287855</x:v>
      </x:c>
      <x:c r="B1076" s="1">
        <x:v>43758.4900637731</x:v>
      </x:c>
      <x:c r="C1076" s="6">
        <x:v>53.7018569966667</x:v>
      </x:c>
      <x:c r="D1076" s="13" t="s">
        <x:v>68</x:v>
      </x:c>
      <x:c r="E1076">
        <x:v>10</x:v>
      </x:c>
      <x:c r="F1076">
        <x:v>19.746</x:v>
      </x:c>
      <x:c r="G1076" s="8">
        <x:v>81388.7130197291</x:v>
      </x:c>
      <x:c r="H1076" s="8">
        <x:v>0</x:v>
      </x:c>
      <x:c r="I1076">
        <x:v>289608.657997456</x:v>
      </x:c>
      <x:c r="J1076" s="10">
        <x:v>21</x:v>
      </x:c>
      <x:c r="K1076" s="10">
        <x:v>56.3909836727867</x:v>
      </x:c>
      <x:c r="L1076">
        <x:f>NA()</x:f>
      </x:c>
    </x:row>
    <x:row r="1077">
      <x:c r="A1077">
        <x:v>3287864</x:v>
      </x:c>
      <x:c r="B1077" s="1">
        <x:v>43758.4900984954</x:v>
      </x:c>
      <x:c r="C1077" s="6">
        <x:v>53.751852395</x:v>
      </x:c>
      <x:c r="D1077" s="13" t="s">
        <x:v>68</x:v>
      </x:c>
      <x:c r="E1077">
        <x:v>10</x:v>
      </x:c>
      <x:c r="F1077">
        <x:v>19.741</x:v>
      </x:c>
      <x:c r="G1077" s="8">
        <x:v>81365.9789198297</x:v>
      </x:c>
      <x:c r="H1077" s="8">
        <x:v>0</x:v>
      </x:c>
      <x:c r="I1077">
        <x:v>289614.38433489</x:v>
      </x:c>
      <x:c r="J1077" s="10">
        <x:v>21</x:v>
      </x:c>
      <x:c r="K1077" s="10">
        <x:v>56.3909836727867</x:v>
      </x:c>
      <x:c r="L1077">
        <x:f>NA()</x:f>
      </x:c>
    </x:row>
    <x:row r="1078">
      <x:c r="A1078">
        <x:v>3287875</x:v>
      </x:c>
      <x:c r="B1078" s="1">
        <x:v>43758.4901331366</x:v>
      </x:c>
      <x:c r="C1078" s="6">
        <x:v>53.801727355</x:v>
      </x:c>
      <x:c r="D1078" s="13" t="s">
        <x:v>68</x:v>
      </x:c>
      <x:c r="E1078">
        <x:v>10</x:v>
      </x:c>
      <x:c r="F1078">
        <x:v>19.733</x:v>
      </x:c>
      <x:c r="G1078" s="8">
        <x:v>81340.9107194355</x:v>
      </x:c>
      <x:c r="H1078" s="8">
        <x:v>0</x:v>
      </x:c>
      <x:c r="I1078">
        <x:v>289612.010029347</x:v>
      </x:c>
      <x:c r="J1078" s="10">
        <x:v>21</x:v>
      </x:c>
      <x:c r="K1078" s="10">
        <x:v>56.3909836727867</x:v>
      </x:c>
      <x:c r="L1078">
        <x:f>NA()</x:f>
      </x:c>
    </x:row>
    <x:row r="1079">
      <x:c r="A1079">
        <x:v>3287884</x:v>
      </x:c>
      <x:c r="B1079" s="1">
        <x:v>43758.4901683681</x:v>
      </x:c>
      <x:c r="C1079" s="6">
        <x:v>53.8524580333333</x:v>
      </x:c>
      <x:c r="D1079" s="13" t="s">
        <x:v>68</x:v>
      </x:c>
      <x:c r="E1079">
        <x:v>10</x:v>
      </x:c>
      <x:c r="F1079">
        <x:v>19.726</x:v>
      </x:c>
      <x:c r="G1079" s="8">
        <x:v>81321.6982388734</x:v>
      </x:c>
      <x:c r="H1079" s="8">
        <x:v>0</x:v>
      </x:c>
      <x:c r="I1079">
        <x:v>289612.927123425</x:v>
      </x:c>
      <x:c r="J1079" s="10">
        <x:v>21</x:v>
      </x:c>
      <x:c r="K1079" s="10">
        <x:v>56.3909836727867</x:v>
      </x:c>
      <x:c r="L1079">
        <x:f>NA()</x:f>
      </x:c>
    </x:row>
    <x:row r="1080">
      <x:c r="A1080">
        <x:v>3287894</x:v>
      </x:c>
      <x:c r="B1080" s="1">
        <x:v>43758.490203125</x:v>
      </x:c>
      <x:c r="C1080" s="6">
        <x:v>53.902485545</x:v>
      </x:c>
      <x:c r="D1080" s="13" t="s">
        <x:v>68</x:v>
      </x:c>
      <x:c r="E1080">
        <x:v>10</x:v>
      </x:c>
      <x:c r="F1080">
        <x:v>19.719</x:v>
      </x:c>
      <x:c r="G1080" s="8">
        <x:v>81299.3487683408</x:v>
      </x:c>
      <x:c r="H1080" s="8">
        <x:v>0</x:v>
      </x:c>
      <x:c r="I1080">
        <x:v>289607.929117955</x:v>
      </x:c>
      <x:c r="J1080" s="10">
        <x:v>21</x:v>
      </x:c>
      <x:c r="K1080" s="10">
        <x:v>56.3909836727867</x:v>
      </x:c>
      <x:c r="L1080">
        <x:f>NA()</x:f>
      </x:c>
    </x:row>
    <x:row r="1081">
      <x:c r="A1081">
        <x:v>3287904</x:v>
      </x:c>
      <x:c r="B1081" s="1">
        <x:v>43758.4902378472</x:v>
      </x:c>
      <x:c r="C1081" s="6">
        <x:v>53.9525124416667</x:v>
      </x:c>
      <x:c r="D1081" s="13" t="s">
        <x:v>68</x:v>
      </x:c>
      <x:c r="E1081">
        <x:v>10</x:v>
      </x:c>
      <x:c r="F1081">
        <x:v>19.719</x:v>
      </x:c>
      <x:c r="G1081" s="8">
        <x:v>81276.2394183929</x:v>
      </x:c>
      <x:c r="H1081" s="8">
        <x:v>0</x:v>
      </x:c>
      <x:c r="I1081">
        <x:v>289621.389487265</x:v>
      </x:c>
      <x:c r="J1081" s="10">
        <x:v>21</x:v>
      </x:c>
      <x:c r="K1081" s="10">
        <x:v>56.3909836727867</x:v>
      </x:c>
      <x:c r="L1081">
        <x:f>NA()</x:f>
      </x:c>
    </x:row>
    <x:row r="1082">
      <x:c r="A1082">
        <x:v>3287914</x:v>
      </x:c>
      <x:c r="B1082" s="1">
        <x:v>43758.4902724884</x:v>
      </x:c>
      <x:c r="C1082" s="6">
        <x:v>54.0023594933333</x:v>
      </x:c>
      <x:c r="D1082" s="13" t="s">
        <x:v>68</x:v>
      </x:c>
      <x:c r="E1082">
        <x:v>10</x:v>
      </x:c>
      <x:c r="F1082">
        <x:v>19.715</x:v>
      </x:c>
      <x:c r="G1082" s="8">
        <x:v>81253.587262223</x:v>
      </x:c>
      <x:c r="H1082" s="8">
        <x:v>0</x:v>
      </x:c>
      <x:c r="I1082">
        <x:v>289609.714468058</x:v>
      </x:c>
      <x:c r="J1082" s="10">
        <x:v>21</x:v>
      </x:c>
      <x:c r="K1082" s="10">
        <x:v>56.3909836727867</x:v>
      </x:c>
      <x:c r="L1082">
        <x:f>NA()</x:f>
      </x:c>
    </x:row>
    <x:row r="1083">
      <x:c r="A1083">
        <x:v>3287924</x:v>
      </x:c>
      <x:c r="B1083" s="1">
        <x:v>43758.4903072569</x:v>
      </x:c>
      <x:c r="C1083" s="6">
        <x:v>54.05242398</x:v>
      </x:c>
      <x:c r="D1083" s="13" t="s">
        <x:v>68</x:v>
      </x:c>
      <x:c r="E1083">
        <x:v>10</x:v>
      </x:c>
      <x:c r="F1083">
        <x:v>19.712</x:v>
      </x:c>
      <x:c r="G1083" s="8">
        <x:v>81233.2416104482</x:v>
      </x:c>
      <x:c r="H1083" s="8">
        <x:v>0</x:v>
      </x:c>
      <x:c r="I1083">
        <x:v>289610.542428854</x:v>
      </x:c>
      <x:c r="J1083" s="10">
        <x:v>21</x:v>
      </x:c>
      <x:c r="K1083" s="10">
        <x:v>56.3909836727867</x:v>
      </x:c>
      <x:c r="L1083">
        <x:f>NA()</x:f>
      </x:c>
    </x:row>
    <x:row r="1084">
      <x:c r="A1084">
        <x:v>3287935</x:v>
      </x:c>
      <x:c r="B1084" s="1">
        <x:v>43758.4903418981</x:v>
      </x:c>
      <x:c r="C1084" s="6">
        <x:v>54.102318455</x:v>
      </x:c>
      <x:c r="D1084" s="13" t="s">
        <x:v>68</x:v>
      </x:c>
      <x:c r="E1084">
        <x:v>10</x:v>
      </x:c>
      <x:c r="F1084">
        <x:v>19.709</x:v>
      </x:c>
      <x:c r="G1084" s="8">
        <x:v>81205.5039840348</x:v>
      </x:c>
      <x:c r="H1084" s="8">
        <x:v>0</x:v>
      </x:c>
      <x:c r="I1084">
        <x:v>289609.528780914</x:v>
      </x:c>
      <x:c r="J1084" s="10">
        <x:v>21</x:v>
      </x:c>
      <x:c r="K1084" s="10">
        <x:v>56.3909836727867</x:v>
      </x:c>
      <x:c r="L1084">
        <x:f>NA()</x:f>
      </x:c>
    </x:row>
    <x:row r="1085">
      <x:c r="A1085">
        <x:v>3287945</x:v>
      </x:c>
      <x:c r="B1085" s="1">
        <x:v>43758.4903766204</x:v>
      </x:c>
      <x:c r="C1085" s="6">
        <x:v>54.15233553</x:v>
      </x:c>
      <x:c r="D1085" s="13" t="s">
        <x:v>68</x:v>
      </x:c>
      <x:c r="E1085">
        <x:v>10</x:v>
      </x:c>
      <x:c r="F1085">
        <x:v>19.699</x:v>
      </x:c>
      <x:c r="G1085" s="8">
        <x:v>81184.9411285638</x:v>
      </x:c>
      <x:c r="H1085" s="8">
        <x:v>0</x:v>
      </x:c>
      <x:c r="I1085">
        <x:v>289610.378864754</x:v>
      </x:c>
      <x:c r="J1085" s="10">
        <x:v>21</x:v>
      </x:c>
      <x:c r="K1085" s="10">
        <x:v>56.3909836727867</x:v>
      </x:c>
      <x:c r="L1085">
        <x:f>NA()</x:f>
      </x:c>
    </x:row>
    <x:row r="1086">
      <x:c r="A1086">
        <x:v>3287955</x:v>
      </x:c>
      <x:c r="B1086" s="1">
        <x:v>43758.4904115394</x:v>
      </x:c>
      <x:c r="C1086" s="6">
        <x:v>54.202590465</x:v>
      </x:c>
      <x:c r="D1086" s="13" t="s">
        <x:v>68</x:v>
      </x:c>
      <x:c r="E1086">
        <x:v>10</x:v>
      </x:c>
      <x:c r="F1086">
        <x:v>19.696</x:v>
      </x:c>
      <x:c r="G1086" s="8">
        <x:v>81163.2711109464</x:v>
      </x:c>
      <x:c r="H1086" s="8">
        <x:v>0</x:v>
      </x:c>
      <x:c r="I1086">
        <x:v>289613.604382313</x:v>
      </x:c>
      <x:c r="J1086" s="10">
        <x:v>21</x:v>
      </x:c>
      <x:c r="K1086" s="10">
        <x:v>56.3909836727867</x:v>
      </x:c>
      <x:c r="L1086">
        <x:f>NA()</x:f>
      </x:c>
    </x:row>
    <x:row r="1087">
      <x:c r="A1087">
        <x:v>3287964</x:v>
      </x:c>
      <x:c r="B1087" s="1">
        <x:v>43758.4904461458</x:v>
      </x:c>
      <x:c r="C1087" s="6">
        <x:v>54.25242889</x:v>
      </x:c>
      <x:c r="D1087" s="13" t="s">
        <x:v>68</x:v>
      </x:c>
      <x:c r="E1087">
        <x:v>10</x:v>
      </x:c>
      <x:c r="F1087">
        <x:v>19.691</x:v>
      </x:c>
      <x:c r="G1087" s="8">
        <x:v>81141.5897575045</x:v>
      </x:c>
      <x:c r="H1087" s="8">
        <x:v>0</x:v>
      </x:c>
      <x:c r="I1087">
        <x:v>289622.088905548</x:v>
      </x:c>
      <x:c r="J1087" s="10">
        <x:v>21</x:v>
      </x:c>
      <x:c r="K1087" s="10">
        <x:v>56.3909836727867</x:v>
      </x:c>
      <x:c r="L1087">
        <x:f>NA()</x:f>
      </x:c>
    </x:row>
    <x:row r="1088">
      <x:c r="A1088">
        <x:v>3287974</x:v>
      </x:c>
      <x:c r="B1088" s="1">
        <x:v>43758.4904808681</x:v>
      </x:c>
      <x:c r="C1088" s="6">
        <x:v>54.3024238066667</x:v>
      </x:c>
      <x:c r="D1088" s="13" t="s">
        <x:v>68</x:v>
      </x:c>
      <x:c r="E1088">
        <x:v>10</x:v>
      </x:c>
      <x:c r="F1088">
        <x:v>19.691</x:v>
      </x:c>
      <x:c r="G1088" s="8">
        <x:v>81119.5027559973</x:v>
      </x:c>
      <x:c r="H1088" s="8">
        <x:v>0</x:v>
      </x:c>
      <x:c r="I1088">
        <x:v>289628.703443598</x:v>
      </x:c>
      <x:c r="J1088" s="10">
        <x:v>21</x:v>
      </x:c>
      <x:c r="K1088" s="10">
        <x:v>56.3909836727867</x:v>
      </x:c>
      <x:c r="L1088">
        <x:f>NA()</x:f>
      </x:c>
    </x:row>
    <x:row r="1089">
      <x:c r="A1089">
        <x:v>3287985</x:v>
      </x:c>
      <x:c r="B1089" s="1">
        <x:v>43758.4905151273</x:v>
      </x:c>
      <x:c r="C1089" s="6">
        <x:v>54.3517890833333</x:v>
      </x:c>
      <x:c r="D1089" s="13" t="s">
        <x:v>68</x:v>
      </x:c>
      <x:c r="E1089">
        <x:v>10</x:v>
      </x:c>
      <x:c r="F1089">
        <x:v>19.68</x:v>
      </x:c>
      <x:c r="G1089" s="8">
        <x:v>81099.9291330329</x:v>
      </x:c>
      <x:c r="H1089" s="8">
        <x:v>0</x:v>
      </x:c>
      <x:c r="I1089">
        <x:v>289610.21406999</x:v>
      </x:c>
      <x:c r="J1089" s="10">
        <x:v>21</x:v>
      </x:c>
      <x:c r="K1089" s="10">
        <x:v>56.3909836727867</x:v>
      </x:c>
      <x:c r="L1089">
        <x:f>NA()</x:f>
      </x:c>
    </x:row>
    <x:row r="1090">
      <x:c r="A1090">
        <x:v>3287995</x:v>
      </x:c>
      <x:c r="B1090" s="1">
        <x:v>43758.4905499653</x:v>
      </x:c>
      <x:c r="C1090" s="6">
        <x:v>54.40191196</x:v>
      </x:c>
      <x:c r="D1090" s="13" t="s">
        <x:v>68</x:v>
      </x:c>
      <x:c r="E1090">
        <x:v>10</x:v>
      </x:c>
      <x:c r="F1090">
        <x:v>19.677</x:v>
      </x:c>
      <x:c r="G1090" s="8">
        <x:v>81072.0966635831</x:v>
      </x:c>
      <x:c r="H1090" s="8">
        <x:v>0</x:v>
      </x:c>
      <x:c r="I1090">
        <x:v>289625.019206481</x:v>
      </x:c>
      <x:c r="J1090" s="10">
        <x:v>21</x:v>
      </x:c>
      <x:c r="K1090" s="10">
        <x:v>56.3909836727867</x:v>
      </x:c>
      <x:c r="L1090">
        <x:f>NA()</x:f>
      </x:c>
    </x:row>
    <x:row r="1091">
      <x:c r="A1091">
        <x:v>3288005</x:v>
      </x:c>
      <x:c r="B1091" s="1">
        <x:v>43758.4905846065</x:v>
      </x:c>
      <x:c r="C1091" s="6">
        <x:v>54.45185813</x:v>
      </x:c>
      <x:c r="D1091" s="13" t="s">
        <x:v>68</x:v>
      </x:c>
      <x:c r="E1091">
        <x:v>10</x:v>
      </x:c>
      <x:c r="F1091">
        <x:v>19.675</x:v>
      </x:c>
      <x:c r="G1091" s="8">
        <x:v>81052.3922686441</x:v>
      </x:c>
      <x:c r="H1091" s="8">
        <x:v>0</x:v>
      </x:c>
      <x:c r="I1091">
        <x:v>289619.929552049</x:v>
      </x:c>
      <x:c r="J1091" s="10">
        <x:v>21</x:v>
      </x:c>
      <x:c r="K1091" s="10">
        <x:v>56.3909836727867</x:v>
      </x:c>
      <x:c r="L1091">
        <x:f>NA()</x:f>
      </x:c>
    </x:row>
    <x:row r="1092">
      <x:c r="A1092">
        <x:v>3288014</x:v>
      </x:c>
      <x:c r="B1092" s="1">
        <x:v>43758.4906197917</x:v>
      </x:c>
      <x:c r="C1092" s="6">
        <x:v>54.502478415</x:v>
      </x:c>
      <x:c r="D1092" s="13" t="s">
        <x:v>68</x:v>
      </x:c>
      <x:c r="E1092">
        <x:v>10</x:v>
      </x:c>
      <x:c r="F1092">
        <x:v>19.669</x:v>
      </x:c>
      <x:c r="G1092" s="8">
        <x:v>81028.1126844315</x:v>
      </x:c>
      <x:c r="H1092" s="8">
        <x:v>0</x:v>
      </x:c>
      <x:c r="I1092">
        <x:v>289616.543236234</x:v>
      </x:c>
      <x:c r="J1092" s="10">
        <x:v>21</x:v>
      </x:c>
      <x:c r="K1092" s="10">
        <x:v>56.3909836727867</x:v>
      </x:c>
      <x:c r="L1092">
        <x:f>NA()</x:f>
      </x:c>
    </x:row>
    <x:row r="1093">
      <x:c r="A1093">
        <x:v>3288024</x:v>
      </x:c>
      <x:c r="B1093" s="1">
        <x:v>43758.4906545139</x:v>
      </x:c>
      <x:c r="C1093" s="6">
        <x:v>54.5525137966667</x:v>
      </x:c>
      <x:c r="D1093" s="13" t="s">
        <x:v>68</x:v>
      </x:c>
      <x:c r="E1093">
        <x:v>10</x:v>
      </x:c>
      <x:c r="F1093">
        <x:v>19.659</x:v>
      </x:c>
      <x:c r="G1093" s="8">
        <x:v>81005.8916190297</x:v>
      </x:c>
      <x:c r="H1093" s="8">
        <x:v>0</x:v>
      </x:c>
      <x:c r="I1093">
        <x:v>289609.656873687</x:v>
      </x:c>
      <x:c r="J1093" s="10">
        <x:v>21</x:v>
      </x:c>
      <x:c r="K1093" s="10">
        <x:v>56.3909836727867</x:v>
      </x:c>
      <x:c r="L1093">
        <x:f>NA()</x:f>
      </x:c>
    </x:row>
    <x:row r="1094">
      <x:c r="A1094">
        <x:v>3288034</x:v>
      </x:c>
      <x:c r="B1094" s="1">
        <x:v>43758.4906889699</x:v>
      </x:c>
      <x:c r="C1094" s="6">
        <x:v>54.602122535</x:v>
      </x:c>
      <x:c r="D1094" s="13" t="s">
        <x:v>68</x:v>
      </x:c>
      <x:c r="E1094">
        <x:v>10</x:v>
      </x:c>
      <x:c r="F1094">
        <x:v>19.663</x:v>
      </x:c>
      <x:c r="G1094" s="8">
        <x:v>80981.3698382651</x:v>
      </x:c>
      <x:c r="H1094" s="8">
        <x:v>0</x:v>
      </x:c>
      <x:c r="I1094">
        <x:v>289629.625590873</x:v>
      </x:c>
      <x:c r="J1094" s="10">
        <x:v>21</x:v>
      </x:c>
      <x:c r="K1094" s="10">
        <x:v>56.3909836727867</x:v>
      </x:c>
      <x:c r="L1094">
        <x:f>NA()</x:f>
      </x:c>
    </x:row>
    <x:row r="1095">
      <x:c r="A1095">
        <x:v>3288044</x:v>
      </x:c>
      <x:c r="B1095" s="1">
        <x:v>43758.4907236921</x:v>
      </x:c>
      <x:c r="C1095" s="6">
        <x:v>54.6520806316667</x:v>
      </x:c>
      <x:c r="D1095" s="13" t="s">
        <x:v>68</x:v>
      </x:c>
      <x:c r="E1095">
        <x:v>10</x:v>
      </x:c>
      <x:c r="F1095">
        <x:v>19.652</x:v>
      </x:c>
      <x:c r="G1095" s="8">
        <x:v>80950.9320293941</x:v>
      </x:c>
      <x:c r="H1095" s="8">
        <x:v>0</x:v>
      </x:c>
      <x:c r="I1095">
        <x:v>289611.161709981</x:v>
      </x:c>
      <x:c r="J1095" s="10">
        <x:v>21</x:v>
      </x:c>
      <x:c r="K1095" s="10">
        <x:v>56.3909836727867</x:v>
      </x:c>
      <x:c r="L1095">
        <x:f>NA()</x:f>
      </x:c>
    </x:row>
    <x:row r="1096">
      <x:c r="A1096">
        <x:v>3288054</x:v>
      </x:c>
      <x:c r="B1096" s="1">
        <x:v>43758.4907583681</x:v>
      </x:c>
      <x:c r="C1096" s="6">
        <x:v>54.7020290033333</x:v>
      </x:c>
      <x:c r="D1096" s="13" t="s">
        <x:v>68</x:v>
      </x:c>
      <x:c r="E1096">
        <x:v>10</x:v>
      </x:c>
      <x:c r="F1096">
        <x:v>19.646</x:v>
      </x:c>
      <x:c r="G1096" s="8">
        <x:v>80927.5383171279</x:v>
      </x:c>
      <x:c r="H1096" s="8">
        <x:v>0</x:v>
      </x:c>
      <x:c r="I1096">
        <x:v>289607.159770108</x:v>
      </x:c>
      <x:c r="J1096" s="10">
        <x:v>21</x:v>
      </x:c>
      <x:c r="K1096" s="10">
        <x:v>56.3909836727867</x:v>
      </x:c>
      <x:c r="L1096">
        <x:f>NA()</x:f>
      </x:c>
    </x:row>
    <x:row r="1097">
      <x:c r="A1097">
        <x:v>3288065</x:v>
      </x:c>
      <x:c r="B1097" s="1">
        <x:v>43758.4907931713</x:v>
      </x:c>
      <x:c r="C1097" s="6">
        <x:v>54.7521654316667</x:v>
      </x:c>
      <x:c r="D1097" s="13" t="s">
        <x:v>68</x:v>
      </x:c>
      <x:c r="E1097">
        <x:v>10</x:v>
      </x:c>
      <x:c r="F1097">
        <x:v>19.643</x:v>
      </x:c>
      <x:c r="G1097" s="8">
        <x:v>80899.3868694812</x:v>
      </x:c>
      <x:c r="H1097" s="8">
        <x:v>0</x:v>
      </x:c>
      <x:c r="I1097">
        <x:v>289609.284507511</x:v>
      </x:c>
      <x:c r="J1097" s="10">
        <x:v>21</x:v>
      </x:c>
      <x:c r="K1097" s="10">
        <x:v>56.3909836727867</x:v>
      </x:c>
      <x:c r="L1097">
        <x:f>NA()</x:f>
      </x:c>
    </x:row>
    <x:row r="1098">
      <x:c r="A1098">
        <x:v>3288074</x:v>
      </x:c>
      <x:c r="B1098" s="1">
        <x:v>43758.4908278935</x:v>
      </x:c>
      <x:c r="C1098" s="6">
        <x:v>54.8021688533333</x:v>
      </x:c>
      <x:c r="D1098" s="13" t="s">
        <x:v>68</x:v>
      </x:c>
      <x:c r="E1098">
        <x:v>10</x:v>
      </x:c>
      <x:c r="F1098">
        <x:v>19.639</x:v>
      </x:c>
      <x:c r="G1098" s="8">
        <x:v>80882.3887243894</x:v>
      </x:c>
      <x:c r="H1098" s="8">
        <x:v>0</x:v>
      </x:c>
      <x:c r="I1098">
        <x:v>289613.160989617</x:v>
      </x:c>
      <x:c r="J1098" s="10">
        <x:v>21</x:v>
      </x:c>
      <x:c r="K1098" s="10">
        <x:v>56.3909836727867</x:v>
      </x:c>
      <x:c r="L1098">
        <x:f>NA()</x:f>
      </x:c>
    </x:row>
    <x:row r="1099">
      <x:c r="A1099">
        <x:v>3288084</x:v>
      </x:c>
      <x:c r="B1099" s="1">
        <x:v>43758.4908628472</x:v>
      </x:c>
      <x:c r="C1099" s="6">
        <x:v>54.8524982283333</x:v>
      </x:c>
      <x:c r="D1099" s="13" t="s">
        <x:v>68</x:v>
      </x:c>
      <x:c r="E1099">
        <x:v>10</x:v>
      </x:c>
      <x:c r="F1099">
        <x:v>19.631</x:v>
      </x:c>
      <x:c r="G1099" s="8">
        <x:v>80855.1342565155</x:v>
      </x:c>
      <x:c r="H1099" s="8">
        <x:v>0</x:v>
      </x:c>
      <x:c r="I1099">
        <x:v>289618.071900899</x:v>
      </x:c>
      <x:c r="J1099" s="10">
        <x:v>21</x:v>
      </x:c>
      <x:c r="K1099" s="10">
        <x:v>56.3909836727867</x:v>
      </x:c>
      <x:c r="L1099">
        <x:f>NA()</x:f>
      </x:c>
    </x:row>
    <x:row r="1100">
      <x:c r="A1100">
        <x:v>3288094</x:v>
      </x:c>
      <x:c r="B1100" s="1">
        <x:v>43758.4908975347</x:v>
      </x:c>
      <x:c r="C1100" s="6">
        <x:v>54.90245124</x:v>
      </x:c>
      <x:c r="D1100" s="13" t="s">
        <x:v>68</x:v>
      </x:c>
      <x:c r="E1100">
        <x:v>10</x:v>
      </x:c>
      <x:c r="F1100">
        <x:v>19.631</x:v>
      </x:c>
      <x:c r="G1100" s="8">
        <x:v>80840.1951079661</x:v>
      </x:c>
      <x:c r="H1100" s="8">
        <x:v>0</x:v>
      </x:c>
      <x:c r="I1100">
        <x:v>289611.346212781</x:v>
      </x:c>
      <x:c r="J1100" s="10">
        <x:v>21</x:v>
      </x:c>
      <x:c r="K1100" s="10">
        <x:v>56.3909836727867</x:v>
      </x:c>
      <x:c r="L1100">
        <x:f>NA()</x:f>
      </x:c>
    </x:row>
    <x:row r="1101">
      <x:c r="A1101">
        <x:v>3288105</x:v>
      </x:c>
      <x:c r="B1101" s="1">
        <x:v>43758.4909321759</x:v>
      </x:c>
      <x:c r="C1101" s="6">
        <x:v>54.952344375</x:v>
      </x:c>
      <x:c r="D1101" s="13" t="s">
        <x:v>68</x:v>
      </x:c>
      <x:c r="E1101">
        <x:v>10</x:v>
      </x:c>
      <x:c r="F1101">
        <x:v>19.62</x:v>
      </x:c>
      <x:c r="G1101" s="8">
        <x:v>80815.8378150117</x:v>
      </x:c>
      <x:c r="H1101" s="8">
        <x:v>0</x:v>
      </x:c>
      <x:c r="I1101">
        <x:v>289602.57319991</x:v>
      </x:c>
      <x:c r="J1101" s="10">
        <x:v>21</x:v>
      </x:c>
      <x:c r="K1101" s="10">
        <x:v>56.3909836727867</x:v>
      </x:c>
      <x:c r="L1101">
        <x:f>NA()</x:f>
      </x:c>
    </x:row>
    <x:row r="1102">
      <x:c r="A1102">
        <x:v>3288115</x:v>
      </x:c>
      <x:c r="B1102" s="1">
        <x:v>43758.4909668171</x:v>
      </x:c>
      <x:c r="C1102" s="6">
        <x:v>55.0022105816667</x:v>
      </x:c>
      <x:c r="D1102" s="13" t="s">
        <x:v>68</x:v>
      </x:c>
      <x:c r="E1102">
        <x:v>10</x:v>
      </x:c>
      <x:c r="F1102">
        <x:v>19.62</x:v>
      </x:c>
      <x:c r="G1102" s="8">
        <x:v>80797.4719187006</x:v>
      </x:c>
      <x:c r="H1102" s="8">
        <x:v>0</x:v>
      </x:c>
      <x:c r="I1102">
        <x:v>289612.351305843</x:v>
      </x:c>
      <x:c r="J1102" s="10">
        <x:v>21</x:v>
      </x:c>
      <x:c r="K1102" s="10">
        <x:v>56.3909836727867</x:v>
      </x:c>
      <x:c r="L1102">
        <x:f>NA()</x:f>
      </x:c>
    </x:row>
    <x:row r="1103">
      <x:c r="A1103">
        <x:v>3288124</x:v>
      </x:c>
      <x:c r="B1103" s="1">
        <x:v>43758.4910013889</x:v>
      </x:c>
      <x:c r="C1103" s="6">
        <x:v>55.0519832433333</x:v>
      </x:c>
      <x:c r="D1103" s="13" t="s">
        <x:v>68</x:v>
      </x:c>
      <x:c r="E1103">
        <x:v>10</x:v>
      </x:c>
      <x:c r="F1103">
        <x:v>19.612</x:v>
      </x:c>
      <x:c r="G1103" s="8">
        <x:v>80777.1108202816</x:v>
      </x:c>
      <x:c r="H1103" s="8">
        <x:v>0</x:v>
      </x:c>
      <x:c r="I1103">
        <x:v>289609.279181633</x:v>
      </x:c>
      <x:c r="J1103" s="10">
        <x:v>21</x:v>
      </x:c>
      <x:c r="K1103" s="10">
        <x:v>56.3909836727867</x:v>
      </x:c>
      <x:c r="L1103">
        <x:f>NA()</x:f>
      </x:c>
    </x:row>
    <x:row r="1104">
      <x:c r="A1104">
        <x:v>3288135</x:v>
      </x:c>
      <x:c r="B1104" s="1">
        <x:v>43758.4910360764</x:v>
      </x:c>
      <x:c r="C1104" s="6">
        <x:v>55.101950505</x:v>
      </x:c>
      <x:c r="D1104" s="13" t="s">
        <x:v>68</x:v>
      </x:c>
      <x:c r="E1104">
        <x:v>10</x:v>
      </x:c>
      <x:c r="F1104">
        <x:v>19.608</x:v>
      </x:c>
      <x:c r="G1104" s="8">
        <x:v>80756.7451263985</x:v>
      </x:c>
      <x:c r="H1104" s="8">
        <x:v>0</x:v>
      </x:c>
      <x:c r="I1104">
        <x:v>289629.560857841</x:v>
      </x:c>
      <x:c r="J1104" s="10">
        <x:v>21</x:v>
      </x:c>
      <x:c r="K1104" s="10">
        <x:v>56.3909836727867</x:v>
      </x:c>
      <x:c r="L1104">
        <x:f>NA()</x:f>
      </x:c>
    </x:row>
    <x:row r="1105">
      <x:c r="A1105">
        <x:v>3288145</x:v>
      </x:c>
      <x:c r="B1105" s="1">
        <x:v>43758.4910708681</x:v>
      </x:c>
      <x:c r="C1105" s="6">
        <x:v>55.15204657</x:v>
      </x:c>
      <x:c r="D1105" s="13" t="s">
        <x:v>68</x:v>
      </x:c>
      <x:c r="E1105">
        <x:v>10</x:v>
      </x:c>
      <x:c r="F1105">
        <x:v>19.605</x:v>
      </x:c>
      <x:c r="G1105" s="8">
        <x:v>80731.435634626</x:v>
      </x:c>
      <x:c r="H1105" s="8">
        <x:v>0</x:v>
      </x:c>
      <x:c r="I1105">
        <x:v>289622.008345821</x:v>
      </x:c>
      <x:c r="J1105" s="10">
        <x:v>21</x:v>
      </x:c>
      <x:c r="K1105" s="10">
        <x:v>56.3909836727867</x:v>
      </x:c>
      <x:c r="L1105">
        <x:f>NA()</x:f>
      </x:c>
    </x:row>
    <x:row r="1106">
      <x:c r="A1106">
        <x:v>3288155</x:v>
      </x:c>
      <x:c r="B1106" s="1">
        <x:v>43758.4911056366</x:v>
      </x:c>
      <x:c r="C1106" s="6">
        <x:v>55.202127745</x:v>
      </x:c>
      <x:c r="D1106" s="13" t="s">
        <x:v>68</x:v>
      </x:c>
      <x:c r="E1106">
        <x:v>10</x:v>
      </x:c>
      <x:c r="F1106">
        <x:v>19.599</x:v>
      </x:c>
      <x:c r="G1106" s="8">
        <x:v>80717.3813442289</x:v>
      </x:c>
      <x:c r="H1106" s="8">
        <x:v>0</x:v>
      </x:c>
      <x:c r="I1106">
        <x:v>289609.946227156</x:v>
      </x:c>
      <x:c r="J1106" s="10">
        <x:v>21</x:v>
      </x:c>
      <x:c r="K1106" s="10">
        <x:v>56.3909836727867</x:v>
      </x:c>
      <x:c r="L1106">
        <x:f>NA()</x:f>
      </x:c>
    </x:row>
    <x:row r="1107">
      <x:c r="A1107">
        <x:v>3288164</x:v>
      </x:c>
      <x:c r="B1107" s="1">
        <x:v>43758.4911403125</x:v>
      </x:c>
      <x:c r="C1107" s="6">
        <x:v>55.2520731833333</x:v>
      </x:c>
      <x:c r="D1107" s="13" t="s">
        <x:v>68</x:v>
      </x:c>
      <x:c r="E1107">
        <x:v>10</x:v>
      </x:c>
      <x:c r="F1107">
        <x:v>19.597</x:v>
      </x:c>
      <x:c r="G1107" s="8">
        <x:v>80687.0521825743</x:v>
      </x:c>
      <x:c r="H1107" s="8">
        <x:v>0</x:v>
      </x:c>
      <x:c r="I1107">
        <x:v>289613.563211306</x:v>
      </x:c>
      <x:c r="J1107" s="10">
        <x:v>21</x:v>
      </x:c>
      <x:c r="K1107" s="10">
        <x:v>56.3909836727867</x:v>
      </x:c>
      <x:c r="L1107">
        <x:f>NA()</x:f>
      </x:c>
    </x:row>
    <x:row r="1108">
      <x:c r="A1108">
        <x:v>3288175</x:v>
      </x:c>
      <x:c r="B1108" s="1">
        <x:v>43758.491175</x:v>
      </x:c>
      <x:c r="C1108" s="6">
        <x:v>55.302000345</x:v>
      </x:c>
      <x:c r="D1108" s="13" t="s">
        <x:v>68</x:v>
      </x:c>
      <x:c r="E1108">
        <x:v>10</x:v>
      </x:c>
      <x:c r="F1108">
        <x:v>19.594</x:v>
      </x:c>
      <x:c r="G1108" s="8">
        <x:v>80667.4763705737</x:v>
      </x:c>
      <x:c r="H1108" s="8">
        <x:v>0</x:v>
      </x:c>
      <x:c r="I1108">
        <x:v>289602.772062242</x:v>
      </x:c>
      <x:c r="J1108" s="10">
        <x:v>21</x:v>
      </x:c>
      <x:c r="K1108" s="10">
        <x:v>56.3909836727867</x:v>
      </x:c>
      <x:c r="L1108">
        <x:f>NA()</x:f>
      </x:c>
    </x:row>
    <x:row r="1109">
      <x:c r="A1109">
        <x:v>3288185</x:v>
      </x:c>
      <x:c r="B1109" s="1">
        <x:v>43758.4912098032</x:v>
      </x:c>
      <x:c r="C1109" s="6">
        <x:v>55.3520780833333</x:v>
      </x:c>
      <x:c r="D1109" s="13" t="s">
        <x:v>68</x:v>
      </x:c>
      <x:c r="E1109">
        <x:v>10</x:v>
      </x:c>
      <x:c r="F1109">
        <x:v>19.583</x:v>
      </x:c>
      <x:c r="G1109" s="8">
        <x:v>80653.7396337948</x:v>
      </x:c>
      <x:c r="H1109" s="8">
        <x:v>0</x:v>
      </x:c>
      <x:c r="I1109">
        <x:v>289600.710081966</x:v>
      </x:c>
      <x:c r="J1109" s="10">
        <x:v>21</x:v>
      </x:c>
      <x:c r="K1109" s="10">
        <x:v>56.3909836727867</x:v>
      </x:c>
      <x:c r="L1109">
        <x:f>NA()</x:f>
      </x:c>
    </x:row>
    <x:row r="1110">
      <x:c r="A1110">
        <x:v>3288194</x:v>
      </x:c>
      <x:c r="B1110" s="1">
        <x:v>43758.4912443634</x:v>
      </x:c>
      <x:c r="C1110" s="6">
        <x:v>55.4018993566667</x:v>
      </x:c>
      <x:c r="D1110" s="13" t="s">
        <x:v>68</x:v>
      </x:c>
      <x:c r="E1110">
        <x:v>10</x:v>
      </x:c>
      <x:c r="F1110">
        <x:v>19.585</x:v>
      </x:c>
      <x:c r="G1110" s="8">
        <x:v>80628.2725519012</x:v>
      </x:c>
      <x:c r="H1110" s="8">
        <x:v>0</x:v>
      </x:c>
      <x:c r="I1110">
        <x:v>289607.296383051</x:v>
      </x:c>
      <x:c r="J1110" s="10">
        <x:v>21</x:v>
      </x:c>
      <x:c r="K1110" s="10">
        <x:v>56.3909836727867</x:v>
      </x:c>
      <x:c r="L1110">
        <x:f>NA()</x:f>
      </x:c>
    </x:row>
    <x:row r="1111">
      <x:c r="A1111">
        <x:v>3288205</x:v>
      </x:c>
      <x:c r="B1111" s="1">
        <x:v>43758.4912790162</x:v>
      </x:c>
      <x:c r="C1111" s="6">
        <x:v>55.4517763983333</x:v>
      </x:c>
      <x:c r="D1111" s="13" t="s">
        <x:v>68</x:v>
      </x:c>
      <x:c r="E1111">
        <x:v>10</x:v>
      </x:c>
      <x:c r="F1111">
        <x:v>19.581</x:v>
      </x:c>
      <x:c r="G1111" s="8">
        <x:v>80606.1051173259</x:v>
      </x:c>
      <x:c r="H1111" s="8">
        <x:v>0</x:v>
      </x:c>
      <x:c r="I1111">
        <x:v>289594.945502413</x:v>
      </x:c>
      <x:c r="J1111" s="10">
        <x:v>21</x:v>
      </x:c>
      <x:c r="K1111" s="10">
        <x:v>56.3909836727867</x:v>
      </x:c>
      <x:c r="L1111">
        <x:f>NA()</x:f>
      </x:c>
    </x:row>
    <x:row r="1112">
      <x:c r="A1112">
        <x:v>3288214</x:v>
      </x:c>
      <x:c r="B1112" s="1">
        <x:v>43758.4913137384</x:v>
      </x:c>
      <x:c r="C1112" s="6">
        <x:v>55.5017983183333</x:v>
      </x:c>
      <x:c r="D1112" s="13" t="s">
        <x:v>68</x:v>
      </x:c>
      <x:c r="E1112">
        <x:v>10</x:v>
      </x:c>
      <x:c r="F1112">
        <x:v>19.573</x:v>
      </x:c>
      <x:c r="G1112" s="8">
        <x:v>80587.3999906543</x:v>
      </x:c>
      <x:c r="H1112" s="8">
        <x:v>0</x:v>
      </x:c>
      <x:c r="I1112">
        <x:v>289591.803537091</x:v>
      </x:c>
      <x:c r="J1112" s="10">
        <x:v>21</x:v>
      </x:c>
      <x:c r="K1112" s="10">
        <x:v>56.3909836727867</x:v>
      </x:c>
      <x:c r="L1112">
        <x:f>NA()</x:f>
      </x:c>
    </x:row>
    <x:row r="1113">
      <x:c r="A1113">
        <x:v>3288224</x:v>
      </x:c>
      <x:c r="B1113" s="1">
        <x:v>43758.4913484954</x:v>
      </x:c>
      <x:c r="C1113" s="6">
        <x:v>55.5518241583333</x:v>
      </x:c>
      <x:c r="D1113" s="13" t="s">
        <x:v>68</x:v>
      </x:c>
      <x:c r="E1113">
        <x:v>10</x:v>
      </x:c>
      <x:c r="F1113">
        <x:v>19.57</x:v>
      </x:c>
      <x:c r="G1113" s="8">
        <x:v>80570.8005558663</x:v>
      </x:c>
      <x:c r="H1113" s="8">
        <x:v>0</x:v>
      </x:c>
      <x:c r="I1113">
        <x:v>289588.241731614</x:v>
      </x:c>
      <x:c r="J1113" s="10">
        <x:v>21</x:v>
      </x:c>
      <x:c r="K1113" s="10">
        <x:v>56.3909836727867</x:v>
      </x:c>
      <x:c r="L1113">
        <x:f>NA()</x:f>
      </x:c>
    </x:row>
    <x:row r="1114">
      <x:c r="A1114">
        <x:v>3288234</x:v>
      </x:c>
      <x:c r="B1114" s="1">
        <x:v>43758.4913834838</x:v>
      </x:c>
      <x:c r="C1114" s="6">
        <x:v>55.6022261216667</x:v>
      </x:c>
      <x:c r="D1114" s="13" t="s">
        <x:v>68</x:v>
      </x:c>
      <x:c r="E1114">
        <x:v>10</x:v>
      </x:c>
      <x:c r="F1114">
        <x:v>19.565</x:v>
      </x:c>
      <x:c r="G1114" s="8">
        <x:v>80547.9766152559</x:v>
      </x:c>
      <x:c r="H1114" s="8">
        <x:v>0</x:v>
      </x:c>
      <x:c r="I1114">
        <x:v>289593.350870517</x:v>
      </x:c>
      <x:c r="J1114" s="10">
        <x:v>21</x:v>
      </x:c>
      <x:c r="K1114" s="10">
        <x:v>56.3909836727867</x:v>
      </x:c>
      <x:c r="L1114">
        <x:f>NA()</x:f>
      </x:c>
    </x:row>
    <x:row r="1115">
      <x:c r="A1115">
        <x:v>3288245</x:v>
      </x:c>
      <x:c r="B1115" s="1">
        <x:v>43758.4914181366</x:v>
      </x:c>
      <x:c r="C1115" s="6">
        <x:v>55.6520909666667</x:v>
      </x:c>
      <x:c r="D1115" s="13" t="s">
        <x:v>68</x:v>
      </x:c>
      <x:c r="E1115">
        <x:v>10</x:v>
      </x:c>
      <x:c r="F1115">
        <x:v>19.562</x:v>
      </x:c>
      <x:c r="G1115" s="8">
        <x:v>80525.1962976548</x:v>
      </x:c>
      <x:c r="H1115" s="8">
        <x:v>0</x:v>
      </x:c>
      <x:c r="I1115">
        <x:v>289582.910364501</x:v>
      </x:c>
      <x:c r="J1115" s="10">
        <x:v>21</x:v>
      </x:c>
      <x:c r="K1115" s="10">
        <x:v>56.3909836727867</x:v>
      </x:c>
      <x:c r="L1115">
        <x:f>NA()</x:f>
      </x:c>
    </x:row>
    <x:row r="1116">
      <x:c r="A1116">
        <x:v>3288255</x:v>
      </x:c>
      <x:c r="B1116" s="1">
        <x:v>43758.4914528125</x:v>
      </x:c>
      <x:c r="C1116" s="6">
        <x:v>55.7020562816667</x:v>
      </x:c>
      <x:c r="D1116" s="13" t="s">
        <x:v>68</x:v>
      </x:c>
      <x:c r="E1116">
        <x:v>10</x:v>
      </x:c>
      <x:c r="F1116">
        <x:v>19.556</x:v>
      </x:c>
      <x:c r="G1116" s="8">
        <x:v>80506.4893751696</x:v>
      </x:c>
      <x:c r="H1116" s="8">
        <x:v>0</x:v>
      </x:c>
      <x:c r="I1116">
        <x:v>289591.556957513</x:v>
      </x:c>
      <x:c r="J1116" s="10">
        <x:v>21</x:v>
      </x:c>
      <x:c r="K1116" s="10">
        <x:v>56.3909836727867</x:v>
      </x:c>
      <x:c r="L1116">
        <x:f>NA()</x:f>
      </x:c>
    </x:row>
    <x:row r="1117">
      <x:c r="A1117">
        <x:v>3288265</x:v>
      </x:c>
      <x:c r="B1117" s="1">
        <x:v>43758.4914875347</x:v>
      </x:c>
      <x:c r="C1117" s="6">
        <x:v>55.75206153</x:v>
      </x:c>
      <x:c r="D1117" s="13" t="s">
        <x:v>68</x:v>
      </x:c>
      <x:c r="E1117">
        <x:v>10</x:v>
      </x:c>
      <x:c r="F1117">
        <x:v>19.556</x:v>
      </x:c>
      <x:c r="G1117" s="8">
        <x:v>80486.1619688164</x:v>
      </x:c>
      <x:c r="H1117" s="8">
        <x:v>0</x:v>
      </x:c>
      <x:c r="I1117">
        <x:v>289586.252630906</x:v>
      </x:c>
      <x:c r="J1117" s="10">
        <x:v>21</x:v>
      </x:c>
      <x:c r="K1117" s="10">
        <x:v>56.3909836727867</x:v>
      </x:c>
      <x:c r="L1117">
        <x:f>NA()</x:f>
      </x:c>
    </x:row>
    <x:row r="1118">
      <x:c r="A1118">
        <x:v>3288275</x:v>
      </x:c>
      <x:c r="B1118" s="1">
        <x:v>43758.4915222222</x:v>
      </x:c>
      <x:c r="C1118" s="6">
        <x:v>55.802018355</x:v>
      </x:c>
      <x:c r="D1118" s="13" t="s">
        <x:v>68</x:v>
      </x:c>
      <x:c r="E1118">
        <x:v>10</x:v>
      </x:c>
      <x:c r="F1118">
        <x:v>19.552</x:v>
      </x:c>
      <x:c r="G1118" s="8">
        <x:v>80452.707759529</x:v>
      </x:c>
      <x:c r="H1118" s="8">
        <x:v>0</x:v>
      </x:c>
      <x:c r="I1118">
        <x:v>289583.861029212</x:v>
      </x:c>
      <x:c r="J1118" s="10">
        <x:v>21</x:v>
      </x:c>
      <x:c r="K1118" s="10">
        <x:v>56.3909836727867</x:v>
      </x:c>
      <x:c r="L1118">
        <x:f>NA()</x:f>
      </x:c>
    </x:row>
    <x:row r="1119">
      <x:c r="A1119">
        <x:v>3288284</x:v>
      </x:c>
      <x:c r="B1119" s="1">
        <x:v>43758.491556794</x:v>
      </x:c>
      <x:c r="C1119" s="6">
        <x:v>55.8517985666667</x:v>
      </x:c>
      <x:c r="D1119" s="13" t="s">
        <x:v>68</x:v>
      </x:c>
      <x:c r="E1119">
        <x:v>10</x:v>
      </x:c>
      <x:c r="F1119">
        <x:v>19.541</x:v>
      </x:c>
      <x:c r="G1119" s="8">
        <x:v>80439.5578715141</x:v>
      </x:c>
      <x:c r="H1119" s="8">
        <x:v>0</x:v>
      </x:c>
      <x:c r="I1119">
        <x:v>289578.88333867</x:v>
      </x:c>
      <x:c r="J1119" s="10">
        <x:v>21</x:v>
      </x:c>
      <x:c r="K1119" s="10">
        <x:v>56.3909836727867</x:v>
      </x:c>
      <x:c r="L1119">
        <x:f>NA()</x:f>
      </x:c>
    </x:row>
    <x:row r="1120">
      <x:c r="A1120">
        <x:v>3288295</x:v>
      </x:c>
      <x:c r="B1120" s="1">
        <x:v>43758.4915916319</x:v>
      </x:c>
      <x:c r="C1120" s="6">
        <x:v>55.9019484333333</x:v>
      </x:c>
      <x:c r="D1120" s="13" t="s">
        <x:v>68</x:v>
      </x:c>
      <x:c r="E1120">
        <x:v>10</x:v>
      </x:c>
      <x:c r="F1120">
        <x:v>19.54</x:v>
      </x:c>
      <x:c r="G1120" s="8">
        <x:v>80415.8704028955</x:v>
      </x:c>
      <x:c r="H1120" s="8">
        <x:v>0</x:v>
      </x:c>
      <x:c r="I1120">
        <x:v>289574.624487526</x:v>
      </x:c>
      <x:c r="J1120" s="10">
        <x:v>21</x:v>
      </x:c>
      <x:c r="K1120" s="10">
        <x:v>56.3909836727867</x:v>
      </x:c>
      <x:c r="L1120">
        <x:f>NA()</x:f>
      </x:c>
    </x:row>
    <x:row r="1121">
      <x:c r="A1121">
        <x:v>3288305</x:v>
      </x:c>
      <x:c r="B1121" s="1">
        <x:v>43758.4916263079</x:v>
      </x:c>
      <x:c r="C1121" s="6">
        <x:v>55.9518791783333</x:v>
      </x:c>
      <x:c r="D1121" s="13" t="s">
        <x:v>68</x:v>
      </x:c>
      <x:c r="E1121">
        <x:v>10</x:v>
      </x:c>
      <x:c r="F1121">
        <x:v>19.539</x:v>
      </x:c>
      <x:c r="G1121" s="8">
        <x:v>80403.2164624992</x:v>
      </x:c>
      <x:c r="H1121" s="8">
        <x:v>0</x:v>
      </x:c>
      <x:c r="I1121">
        <x:v>289590.007404305</x:v>
      </x:c>
      <x:c r="J1121" s="10">
        <x:v>21</x:v>
      </x:c>
      <x:c r="K1121" s="10">
        <x:v>56.3909836727867</x:v>
      </x:c>
      <x:c r="L1121">
        <x:f>NA()</x:f>
      </x:c>
    </x:row>
    <x:row r="1122">
      <x:c r="A1122">
        <x:v>3288314</x:v>
      </x:c>
      <x:c r="B1122" s="1">
        <x:v>43758.4916610764</x:v>
      </x:c>
      <x:c r="C1122" s="6">
        <x:v>56.0019662066667</x:v>
      </x:c>
      <x:c r="D1122" s="13" t="s">
        <x:v>68</x:v>
      </x:c>
      <x:c r="E1122">
        <x:v>10</x:v>
      </x:c>
      <x:c r="F1122">
        <x:v>19.537</x:v>
      </x:c>
      <x:c r="G1122" s="8">
        <x:v>80388.9933059423</x:v>
      </x:c>
      <x:c r="H1122" s="8">
        <x:v>0</x:v>
      </x:c>
      <x:c r="I1122">
        <x:v>289583.820890156</x:v>
      </x:c>
      <x:c r="J1122" s="10">
        <x:v>21</x:v>
      </x:c>
      <x:c r="K1122" s="10">
        <x:v>56.3909836727867</x:v>
      </x:c>
      <x:c r="L1122">
        <x:f>NA()</x:f>
      </x:c>
    </x:row>
    <x:row r="1123">
      <x:c r="A1123">
        <x:v>3288324</x:v>
      </x:c>
      <x:c r="B1123" s="1">
        <x:v>43758.4916958681</x:v>
      </x:c>
      <x:c r="C1123" s="6">
        <x:v>56.0520596683333</x:v>
      </x:c>
      <x:c r="D1123" s="13" t="s">
        <x:v>68</x:v>
      </x:c>
      <x:c r="E1123">
        <x:v>10</x:v>
      </x:c>
      <x:c r="F1123">
        <x:v>19.531</x:v>
      </x:c>
      <x:c r="G1123" s="8">
        <x:v>80370.329038442</x:v>
      </x:c>
      <x:c r="H1123" s="8">
        <x:v>0</x:v>
      </x:c>
      <x:c r="I1123">
        <x:v>289589.975744599</x:v>
      </x:c>
      <x:c r="J1123" s="10">
        <x:v>21</x:v>
      </x:c>
      <x:c r="K1123" s="10">
        <x:v>56.3909836727867</x:v>
      </x:c>
      <x:c r="L1123">
        <x:f>NA()</x:f>
      </x:c>
    </x:row>
    <x:row r="1124">
      <x:c r="A1124">
        <x:v>3288334</x:v>
      </x:c>
      <x:c r="B1124" s="1">
        <x:v>43758.4917304745</x:v>
      </x:c>
      <x:c r="C1124" s="6">
        <x:v>56.101894345</x:v>
      </x:c>
      <x:c r="D1124" s="13" t="s">
        <x:v>68</x:v>
      </x:c>
      <x:c r="E1124">
        <x:v>10</x:v>
      </x:c>
      <x:c r="F1124">
        <x:v>19.527</x:v>
      </x:c>
      <x:c r="G1124" s="8">
        <x:v>80352.2624663859</x:v>
      </x:c>
      <x:c r="H1124" s="8">
        <x:v>0</x:v>
      </x:c>
      <x:c r="I1124">
        <x:v>289579.759409797</x:v>
      </x:c>
      <x:c r="J1124" s="10">
        <x:v>21</x:v>
      </x:c>
      <x:c r="K1124" s="10">
        <x:v>56.3909836727867</x:v>
      </x:c>
      <x:c r="L1124">
        <x:f>NA()</x:f>
      </x:c>
    </x:row>
    <x:row r="1125">
      <x:c r="A1125">
        <x:v>3288344</x:v>
      </x:c>
      <x:c r="B1125" s="1">
        <x:v>43758.4917656597</x:v>
      </x:c>
      <x:c r="C1125" s="6">
        <x:v>56.1525465316667</x:v>
      </x:c>
      <x:c r="D1125" s="13" t="s">
        <x:v>68</x:v>
      </x:c>
      <x:c r="E1125">
        <x:v>10</x:v>
      </x:c>
      <x:c r="F1125">
        <x:v>19.521</x:v>
      </x:c>
      <x:c r="G1125" s="8">
        <x:v>80336.8967290668</x:v>
      </x:c>
      <x:c r="H1125" s="8">
        <x:v>0</x:v>
      </x:c>
      <x:c r="I1125">
        <x:v>289592.094319158</x:v>
      </x:c>
      <x:c r="J1125" s="10">
        <x:v>21</x:v>
      </x:c>
      <x:c r="K1125" s="10">
        <x:v>56.3909836727867</x:v>
      </x:c>
      <x:c r="L1125">
        <x:f>NA()</x:f>
      </x:c>
    </x:row>
    <x:row r="1126">
      <x:c r="A1126">
        <x:v>3288355</x:v>
      </x:c>
      <x:c r="B1126" s="1">
        <x:v>43758.4917998032</x:v>
      </x:c>
      <x:c r="C1126" s="6">
        <x:v>56.2017380616667</x:v>
      </x:c>
      <x:c r="D1126" s="13" t="s">
        <x:v>68</x:v>
      </x:c>
      <x:c r="E1126">
        <x:v>10</x:v>
      </x:c>
      <x:c r="F1126">
        <x:v>19.519</x:v>
      </x:c>
      <x:c r="G1126" s="8">
        <x:v>80316.222330828</x:v>
      </x:c>
      <x:c r="H1126" s="8">
        <x:v>0</x:v>
      </x:c>
      <x:c r="I1126">
        <x:v>289582.198394399</x:v>
      </x:c>
      <x:c r="J1126" s="10">
        <x:v>21</x:v>
      </x:c>
      <x:c r="K1126" s="10">
        <x:v>56.3909836727867</x:v>
      </x:c>
      <x:c r="L1126">
        <x:f>NA()</x:f>
      </x:c>
    </x:row>
    <x:row r="1127">
      <x:c r="A1127">
        <x:v>3288364</x:v>
      </x:c>
      <x:c r="B1127" s="1">
        <x:v>43758.4918348727</x:v>
      </x:c>
      <x:c r="C1127" s="6">
        <x:v>56.25223158</x:v>
      </x:c>
      <x:c r="D1127" s="13" t="s">
        <x:v>68</x:v>
      </x:c>
      <x:c r="E1127">
        <x:v>10</x:v>
      </x:c>
      <x:c r="F1127">
        <x:v>19.515</x:v>
      </x:c>
      <x:c r="G1127" s="8">
        <x:v>80301.5859212183</x:v>
      </x:c>
      <x:c r="H1127" s="8">
        <x:v>0</x:v>
      </x:c>
      <x:c r="I1127">
        <x:v>289580.511024646</x:v>
      </x:c>
      <x:c r="J1127" s="10">
        <x:v>21</x:v>
      </x:c>
      <x:c r="K1127" s="10">
        <x:v>56.3909836727867</x:v>
      </x:c>
      <x:c r="L1127">
        <x:f>NA()</x:f>
      </x:c>
    </x:row>
    <x:row r="1128">
      <x:c r="A1128">
        <x:v>3288374</x:v>
      </x:c>
      <x:c r="B1128" s="1">
        <x:v>43758.4918695255</x:v>
      </x:c>
      <x:c r="C1128" s="6">
        <x:v>56.3021369083333</x:v>
      </x:c>
      <x:c r="D1128" s="13" t="s">
        <x:v>68</x:v>
      </x:c>
      <x:c r="E1128">
        <x:v>10</x:v>
      </x:c>
      <x:c r="F1128">
        <x:v>19.509</x:v>
      </x:c>
      <x:c r="G1128" s="8">
        <x:v>80281.9305728512</x:v>
      </x:c>
      <x:c r="H1128" s="8">
        <x:v>0</x:v>
      </x:c>
      <x:c r="I1128">
        <x:v>289583.50002563</x:v>
      </x:c>
      <x:c r="J1128" s="10">
        <x:v>21</x:v>
      </x:c>
      <x:c r="K1128" s="10">
        <x:v>56.3909836727867</x:v>
      </x:c>
      <x:c r="L1128">
        <x:f>NA()</x:f>
      </x:c>
    </x:row>
    <x:row r="1129">
      <x:c r="A1129">
        <x:v>3288384</x:v>
      </x:c>
      <x:c r="B1129" s="1">
        <x:v>43758.4919042477</x:v>
      </x:c>
      <x:c r="C1129" s="6">
        <x:v>56.3520999933333</x:v>
      </x:c>
      <x:c r="D1129" s="13" t="s">
        <x:v>68</x:v>
      </x:c>
      <x:c r="E1129">
        <x:v>10</x:v>
      </x:c>
      <x:c r="F1129">
        <x:v>19.51</x:v>
      </x:c>
      <x:c r="G1129" s="8">
        <x:v>80263.5627094606</x:v>
      </x:c>
      <x:c r="H1129" s="8">
        <x:v>0</x:v>
      </x:c>
      <x:c r="I1129">
        <x:v>289566.600560284</x:v>
      </x:c>
      <x:c r="J1129" s="10">
        <x:v>21</x:v>
      </x:c>
      <x:c r="K1129" s="10">
        <x:v>56.3909836727867</x:v>
      </x:c>
      <x:c r="L1129">
        <x:f>NA()</x:f>
      </x:c>
    </x:row>
    <x:row r="1130">
      <x:c r="A1130">
        <x:v>3288394</x:v>
      </x:c>
      <x:c r="B1130" s="1">
        <x:v>43758.4919391204</x:v>
      </x:c>
      <x:c r="C1130" s="6">
        <x:v>56.4023244466667</x:v>
      </x:c>
      <x:c r="D1130" s="13" t="s">
        <x:v>68</x:v>
      </x:c>
      <x:c r="E1130">
        <x:v>10</x:v>
      </x:c>
      <x:c r="F1130">
        <x:v>19.501</x:v>
      </x:c>
      <x:c r="G1130" s="8">
        <x:v>80232.9526000304</x:v>
      </x:c>
      <x:c r="H1130" s="8">
        <x:v>0</x:v>
      </x:c>
      <x:c r="I1130">
        <x:v>289575.993600891</x:v>
      </x:c>
      <x:c r="J1130" s="10">
        <x:v>21</x:v>
      </x:c>
      <x:c r="K1130" s="10">
        <x:v>56.3909836727867</x:v>
      </x:c>
      <x:c r="L1130">
        <x:f>NA()</x:f>
      </x:c>
    </x:row>
    <x:row r="1131">
      <x:c r="A1131">
        <x:v>3288404</x:v>
      </x:c>
      <x:c r="B1131" s="1">
        <x:v>43758.4919738079</x:v>
      </x:c>
      <x:c r="C1131" s="6">
        <x:v>56.4522489033333</x:v>
      </x:c>
      <x:c r="D1131" s="13" t="s">
        <x:v>68</x:v>
      </x:c>
      <x:c r="E1131">
        <x:v>10</x:v>
      </x:c>
      <x:c r="F1131">
        <x:v>19.499</x:v>
      </x:c>
      <x:c r="G1131" s="8">
        <x:v>80232.7982492233</x:v>
      </x:c>
      <x:c r="H1131" s="8">
        <x:v>0</x:v>
      </x:c>
      <x:c r="I1131">
        <x:v>289581.712010342</x:v>
      </x:c>
      <x:c r="J1131" s="10">
        <x:v>21</x:v>
      </x:c>
      <x:c r="K1131" s="10">
        <x:v>56.3909836727867</x:v>
      </x:c>
      <x:c r="L1131">
        <x:f>NA()</x:f>
      </x:c>
    </x:row>
    <x:row r="1132">
      <x:c r="A1132">
        <x:v>3288415</x:v>
      </x:c>
      <x:c r="B1132" s="1">
        <x:v>43758.4920084838</x:v>
      </x:c>
      <x:c r="C1132" s="6">
        <x:v>56.5022003416667</x:v>
      </x:c>
      <x:c r="D1132" s="13" t="s">
        <x:v>68</x:v>
      </x:c>
      <x:c r="E1132">
        <x:v>10</x:v>
      </x:c>
      <x:c r="F1132">
        <x:v>19.494</x:v>
      </x:c>
      <x:c r="G1132" s="8">
        <x:v>80207.6513496392</x:v>
      </x:c>
      <x:c r="H1132" s="8">
        <x:v>0</x:v>
      </x:c>
      <x:c r="I1132">
        <x:v>289572.213890933</x:v>
      </x:c>
      <x:c r="J1132" s="10">
        <x:v>21</x:v>
      </x:c>
      <x:c r="K1132" s="10">
        <x:v>56.3909836727867</x:v>
      </x:c>
      <x:c r="L1132">
        <x:f>NA()</x:f>
      </x:c>
    </x:row>
    <x:row r="1133">
      <x:c r="A1133">
        <x:v>3288425</x:v>
      </x:c>
      <x:c r="B1133" s="1">
        <x:v>43758.4920431713</x:v>
      </x:c>
      <x:c r="C1133" s="6">
        <x:v>56.5521691383333</x:v>
      </x:c>
      <x:c r="D1133" s="13" t="s">
        <x:v>68</x:v>
      </x:c>
      <x:c r="E1133">
        <x:v>10</x:v>
      </x:c>
      <x:c r="F1133">
        <x:v>19.495</x:v>
      </x:c>
      <x:c r="G1133" s="8">
        <x:v>80183.507326973</x:v>
      </x:c>
      <x:c r="H1133" s="8">
        <x:v>0</x:v>
      </x:c>
      <x:c r="I1133">
        <x:v>289560.691438203</x:v>
      </x:c>
      <x:c r="J1133" s="10">
        <x:v>21</x:v>
      </x:c>
      <x:c r="K1133" s="10">
        <x:v>56.3909836727867</x:v>
      </x:c>
      <x:c r="L1133">
        <x:f>NA()</x:f>
      </x:c>
    </x:row>
    <x:row r="1134">
      <x:c r="A1134">
        <x:v>3288435</x:v>
      </x:c>
      <x:c r="B1134" s="1">
        <x:v>43758.4920778588</x:v>
      </x:c>
      <x:c r="C1134" s="6">
        <x:v>56.6021371983333</x:v>
      </x:c>
      <x:c r="D1134" s="13" t="s">
        <x:v>68</x:v>
      </x:c>
      <x:c r="E1134">
        <x:v>10</x:v>
      </x:c>
      <x:c r="F1134">
        <x:v>19.487</x:v>
      </x:c>
      <x:c r="G1134" s="8">
        <x:v>80176.3745544098</x:v>
      </x:c>
      <x:c r="H1134" s="8">
        <x:v>0</x:v>
      </x:c>
      <x:c r="I1134">
        <x:v>289582.01844132</x:v>
      </x:c>
      <x:c r="J1134" s="10">
        <x:v>21</x:v>
      </x:c>
      <x:c r="K1134" s="10">
        <x:v>56.3909836727867</x:v>
      </x:c>
      <x:c r="L1134">
        <x:f>NA()</x:f>
      </x:c>
    </x:row>
    <x:row r="1135">
      <x:c r="A1135">
        <x:v>3288445</x:v>
      </x:c>
      <x:c r="B1135" s="1">
        <x:v>43758.4921124653</x:v>
      </x:c>
      <x:c r="C1135" s="6">
        <x:v>56.6519434416667</x:v>
      </x:c>
      <x:c r="D1135" s="13" t="s">
        <x:v>68</x:v>
      </x:c>
      <x:c r="E1135">
        <x:v>10</x:v>
      </x:c>
      <x:c r="F1135">
        <x:v>19.483</x:v>
      </x:c>
      <x:c r="G1135" s="8">
        <x:v>80157.285973341</x:v>
      </x:c>
      <x:c r="H1135" s="8">
        <x:v>0</x:v>
      </x:c>
      <x:c r="I1135">
        <x:v>289574.820983129</x:v>
      </x:c>
      <x:c r="J1135" s="10">
        <x:v>21</x:v>
      </x:c>
      <x:c r="K1135" s="10">
        <x:v>56.3909836727867</x:v>
      </x:c>
      <x:c r="L1135">
        <x:f>NA()</x:f>
      </x:c>
    </x:row>
    <x:row r="1136">
      <x:c r="A1136">
        <x:v>3288455</x:v>
      </x:c>
      <x:c r="B1136" s="1">
        <x:v>43758.4921470718</x:v>
      </x:c>
      <x:c r="C1136" s="6">
        <x:v>56.7017462666667</x:v>
      </x:c>
      <x:c r="D1136" s="13" t="s">
        <x:v>68</x:v>
      </x:c>
      <x:c r="E1136">
        <x:v>10</x:v>
      </x:c>
      <x:c r="F1136">
        <x:v>19.483</x:v>
      </x:c>
      <x:c r="G1136" s="8">
        <x:v>80139.4942038834</x:v>
      </x:c>
      <x:c r="H1136" s="8">
        <x:v>0</x:v>
      </x:c>
      <x:c r="I1136">
        <x:v>289570.522283095</x:v>
      </x:c>
      <x:c r="J1136" s="10">
        <x:v>21</x:v>
      </x:c>
      <x:c r="K1136" s="10">
        <x:v>56.3909836727867</x:v>
      </x:c>
      <x:c r="L1136">
        <x:f>NA()</x:f>
      </x:c>
    </x:row>
    <x:row r="1137">
      <x:c r="A1137">
        <x:v>3288464</x:v>
      </x:c>
      <x:c r="B1137" s="1">
        <x:v>43758.4921822569</x:v>
      </x:c>
      <x:c r="C1137" s="6">
        <x:v>56.7524307933333</x:v>
      </x:c>
      <x:c r="D1137" s="13" t="s">
        <x:v>68</x:v>
      </x:c>
      <x:c r="E1137">
        <x:v>10</x:v>
      </x:c>
      <x:c r="F1137">
        <x:v>19.476</x:v>
      </x:c>
      <x:c r="G1137" s="8">
        <x:v>80112.8649635168</x:v>
      </x:c>
      <x:c r="H1137" s="8">
        <x:v>0</x:v>
      </x:c>
      <x:c r="I1137">
        <x:v>289566.634840599</x:v>
      </x:c>
      <x:c r="J1137" s="10">
        <x:v>21</x:v>
      </x:c>
      <x:c r="K1137" s="10">
        <x:v>56.3909836727867</x:v>
      </x:c>
      <x:c r="L1137">
        <x:f>NA()</x:f>
      </x:c>
    </x:row>
    <x:row r="1138">
      <x:c r="A1138">
        <x:v>3288475</x:v>
      </x:c>
      <x:c r="B1138" s="1">
        <x:v>43758.4922168634</x:v>
      </x:c>
      <x:c r="C1138" s="6">
        <x:v>56.802254045</x:v>
      </x:c>
      <x:c r="D1138" s="13" t="s">
        <x:v>68</x:v>
      </x:c>
      <x:c r="E1138">
        <x:v>10</x:v>
      </x:c>
      <x:c r="F1138">
        <x:v>19.473</x:v>
      </x:c>
      <x:c r="G1138" s="8">
        <x:v>80093.2953386461</x:v>
      </x:c>
      <x:c r="H1138" s="8">
        <x:v>0</x:v>
      </x:c>
      <x:c r="I1138">
        <x:v>289571.96476782</x:v>
      </x:c>
      <x:c r="J1138" s="10">
        <x:v>21</x:v>
      </x:c>
      <x:c r="K1138" s="10">
        <x:v>56.3909836727867</x:v>
      </x:c>
      <x:c r="L1138">
        <x:f>NA()</x:f>
      </x:c>
    </x:row>
    <x:row r="1139">
      <x:c r="A1139">
        <x:v>3288484</x:v>
      </x:c>
      <x:c r="B1139" s="1">
        <x:v>43758.4922515393</x:v>
      </x:c>
      <x:c r="C1139" s="6">
        <x:v>56.8522125733333</x:v>
      </x:c>
      <x:c r="D1139" s="13" t="s">
        <x:v>68</x:v>
      </x:c>
      <x:c r="E1139">
        <x:v>10</x:v>
      </x:c>
      <x:c r="F1139">
        <x:v>19.467</x:v>
      </x:c>
      <x:c r="G1139" s="8">
        <x:v>80069.3582712591</x:v>
      </x:c>
      <x:c r="H1139" s="8">
        <x:v>0</x:v>
      </x:c>
      <x:c r="I1139">
        <x:v>289583.664322059</x:v>
      </x:c>
      <x:c r="J1139" s="10">
        <x:v>21</x:v>
      </x:c>
      <x:c r="K1139" s="10">
        <x:v>56.3909836727867</x:v>
      </x:c>
      <x:c r="L1139">
        <x:f>NA()</x:f>
      </x:c>
    </x:row>
    <x:row r="1140">
      <x:c r="A1140">
        <x:v>3288495</x:v>
      </x:c>
      <x:c r="B1140" s="1">
        <x:v>43758.4922861921</x:v>
      </x:c>
      <x:c r="C1140" s="6">
        <x:v>56.90212786</x:v>
      </x:c>
      <x:c r="D1140" s="13" t="s">
        <x:v>68</x:v>
      </x:c>
      <x:c r="E1140">
        <x:v>10</x:v>
      </x:c>
      <x:c r="F1140">
        <x:v>19.456</x:v>
      </x:c>
      <x:c r="G1140" s="8">
        <x:v>80049.4425975805</x:v>
      </x:c>
      <x:c r="H1140" s="8">
        <x:v>0</x:v>
      </x:c>
      <x:c r="I1140">
        <x:v>289573.918568186</x:v>
      </x:c>
      <x:c r="J1140" s="10">
        <x:v>21</x:v>
      </x:c>
      <x:c r="K1140" s="10">
        <x:v>56.3909836727867</x:v>
      </x:c>
      <x:c r="L1140">
        <x:f>NA()</x:f>
      </x:c>
    </x:row>
    <x:row r="1141">
      <x:c r="A1141">
        <x:v>3288504</x:v>
      </x:c>
      <x:c r="B1141" s="1">
        <x:v>43758.4923210648</x:v>
      </x:c>
      <x:c r="C1141" s="6">
        <x:v>56.9523280816667</x:v>
      </x:c>
      <x:c r="D1141" s="13" t="s">
        <x:v>68</x:v>
      </x:c>
      <x:c r="E1141">
        <x:v>10</x:v>
      </x:c>
      <x:c r="F1141">
        <x:v>19.455</x:v>
      </x:c>
      <x:c r="G1141" s="8">
        <x:v>80018.9795518562</x:v>
      </x:c>
      <x:c r="H1141" s="8">
        <x:v>0</x:v>
      </x:c>
      <x:c r="I1141">
        <x:v>289574.213789052</x:v>
      </x:c>
      <x:c r="J1141" s="10">
        <x:v>21</x:v>
      </x:c>
      <x:c r="K1141" s="10">
        <x:v>56.3909836727867</x:v>
      </x:c>
      <x:c r="L1141">
        <x:f>NA()</x:f>
      </x:c>
    </x:row>
    <x:row r="1142">
      <x:c r="A1142">
        <x:v>3288515</x:v>
      </x:c>
      <x:c r="B1142" s="1">
        <x:v>43758.4923556713</x:v>
      </x:c>
      <x:c r="C1142" s="6">
        <x:v>57.002186165</x:v>
      </x:c>
      <x:c r="D1142" s="13" t="s">
        <x:v>68</x:v>
      </x:c>
      <x:c r="E1142">
        <x:v>10</x:v>
      </x:c>
      <x:c r="F1142">
        <x:v>19.449</x:v>
      </x:c>
      <x:c r="G1142" s="8">
        <x:v>80000.1595484425</x:v>
      </x:c>
      <x:c r="H1142" s="8">
        <x:v>0</x:v>
      </x:c>
      <x:c r="I1142">
        <x:v>289573.832750133</x:v>
      </x:c>
      <x:c r="J1142" s="10">
        <x:v>21</x:v>
      </x:c>
      <x:c r="K1142" s="10">
        <x:v>56.3909836727867</x:v>
      </x:c>
      <x:c r="L1142">
        <x:f>NA()</x:f>
      </x:c>
    </x:row>
    <x:row r="1143">
      <x:c r="A1143">
        <x:v>3288525</x:v>
      </x:c>
      <x:c r="B1143" s="1">
        <x:v>43758.4923903935</x:v>
      </x:c>
      <x:c r="C1143" s="6">
        <x:v>57.0521822133333</x:v>
      </x:c>
      <x:c r="D1143" s="13" t="s">
        <x:v>68</x:v>
      </x:c>
      <x:c r="E1143">
        <x:v>10</x:v>
      </x:c>
      <x:c r="F1143">
        <x:v>19.448</x:v>
      </x:c>
      <x:c r="G1143" s="8">
        <x:v>79971.1259970188</x:v>
      </x:c>
      <x:c r="H1143" s="8">
        <x:v>0</x:v>
      </x:c>
      <x:c r="I1143">
        <x:v>289559.874677206</x:v>
      </x:c>
      <x:c r="J1143" s="10">
        <x:v>21</x:v>
      </x:c>
      <x:c r="K1143" s="10">
        <x:v>56.3909836727867</x:v>
      </x:c>
      <x:c r="L1143">
        <x:f>NA()</x:f>
      </x:c>
    </x:row>
    <x:row r="1144">
      <x:c r="A1144">
        <x:v>3288535</x:v>
      </x:c>
      <x:c r="B1144" s="1">
        <x:v>43758.4924251968</x:v>
      </x:c>
      <x:c r="C1144" s="6">
        <x:v>57.1022777633333</x:v>
      </x:c>
      <x:c r="D1144" s="13" t="s">
        <x:v>68</x:v>
      </x:c>
      <x:c r="E1144">
        <x:v>10</x:v>
      </x:c>
      <x:c r="F1144">
        <x:v>19.443</x:v>
      </x:c>
      <x:c r="G1144" s="8">
        <x:v>79950.5010657344</x:v>
      </x:c>
      <x:c r="H1144" s="8">
        <x:v>0</x:v>
      </x:c>
      <x:c r="I1144">
        <x:v>289572.913513746</x:v>
      </x:c>
      <x:c r="J1144" s="10">
        <x:v>21</x:v>
      </x:c>
      <x:c r="K1144" s="10">
        <x:v>56.3909836727867</x:v>
      </x:c>
      <x:c r="L1144">
        <x:f>NA()</x:f>
      </x:c>
    </x:row>
    <x:row r="1145">
      <x:c r="A1145">
        <x:v>3288545</x:v>
      </x:c>
      <x:c r="B1145" s="1">
        <x:v>43758.4924595255</x:v>
      </x:c>
      <x:c r="C1145" s="6">
        <x:v>57.151709645</x:v>
      </x:c>
      <x:c r="D1145" s="13" t="s">
        <x:v>68</x:v>
      </x:c>
      <x:c r="E1145">
        <x:v>10</x:v>
      </x:c>
      <x:c r="F1145">
        <x:v>19.438</x:v>
      </x:c>
      <x:c r="G1145" s="8">
        <x:v>79930.582884042</x:v>
      </x:c>
      <x:c r="H1145" s="8">
        <x:v>0</x:v>
      </x:c>
      <x:c r="I1145">
        <x:v>289580.428999607</x:v>
      </x:c>
      <x:c r="J1145" s="10">
        <x:v>21</x:v>
      </x:c>
      <x:c r="K1145" s="10">
        <x:v>56.3909836727867</x:v>
      </x:c>
      <x:c r="L1145">
        <x:f>NA()</x:f>
      </x:c>
    </x:row>
    <x:row r="1146">
      <x:c r="A1146">
        <x:v>3288554</x:v>
      </x:c>
      <x:c r="B1146" s="1">
        <x:v>43758.4924948264</x:v>
      </x:c>
      <x:c r="C1146" s="6">
        <x:v>57.202541665</x:v>
      </x:c>
      <x:c r="D1146" s="13" t="s">
        <x:v>68</x:v>
      </x:c>
      <x:c r="E1146">
        <x:v>10</x:v>
      </x:c>
      <x:c r="F1146">
        <x:v>19.43</x:v>
      </x:c>
      <x:c r="G1146" s="8">
        <x:v>79908.9780071073</x:v>
      </x:c>
      <x:c r="H1146" s="8">
        <x:v>0</x:v>
      </x:c>
      <x:c r="I1146">
        <x:v>289579.154945368</x:v>
      </x:c>
      <x:c r="J1146" s="10">
        <x:v>21</x:v>
      </x:c>
      <x:c r="K1146" s="10">
        <x:v>56.3909836727867</x:v>
      </x:c>
      <x:c r="L1146">
        <x:f>NA()</x:f>
      </x:c>
    </x:row>
    <x:row r="1147">
      <x:c r="A1147">
        <x:v>3288564</x:v>
      </x:c>
      <x:c r="B1147" s="1">
        <x:v>43758.4925290162</x:v>
      </x:c>
      <x:c r="C1147" s="6">
        <x:v>57.251753185</x:v>
      </x:c>
      <x:c r="D1147" s="13" t="s">
        <x:v>68</x:v>
      </x:c>
      <x:c r="E1147">
        <x:v>10</x:v>
      </x:c>
      <x:c r="F1147">
        <x:v>19.432</x:v>
      </x:c>
      <x:c r="G1147" s="8">
        <x:v>79884.8446908779</x:v>
      </x:c>
      <x:c r="H1147" s="8">
        <x:v>0</x:v>
      </x:c>
      <x:c r="I1147">
        <x:v>289561.639817045</x:v>
      </x:c>
      <x:c r="J1147" s="10">
        <x:v>21</x:v>
      </x:c>
      <x:c r="K1147" s="10">
        <x:v>56.3909836727867</x:v>
      </x:c>
      <x:c r="L1147">
        <x:f>NA()</x:f>
      </x:c>
    </x:row>
    <x:row r="1148">
      <x:c r="A1148">
        <x:v>3288575</x:v>
      </x:c>
      <x:c r="B1148" s="1">
        <x:v>43758.4925642014</x:v>
      </x:c>
      <x:c r="C1148" s="6">
        <x:v>57.3024595233333</x:v>
      </x:c>
      <x:c r="D1148" s="13" t="s">
        <x:v>68</x:v>
      </x:c>
      <x:c r="E1148">
        <x:v>10</x:v>
      </x:c>
      <x:c r="F1148">
        <x:v>19.424</x:v>
      </x:c>
      <x:c r="G1148" s="8">
        <x:v>79856.6792950726</x:v>
      </x:c>
      <x:c r="H1148" s="8">
        <x:v>0</x:v>
      </x:c>
      <x:c r="I1148">
        <x:v>289557.614093789</x:v>
      </x:c>
      <x:c r="J1148" s="10">
        <x:v>21</x:v>
      </x:c>
      <x:c r="K1148" s="10">
        <x:v>56.3909836727867</x:v>
      </x:c>
      <x:c r="L1148">
        <x:f>NA()</x:f>
      </x:c>
    </x:row>
    <x:row r="1149">
      <x:c r="A1149">
        <x:v>3288584</x:v>
      </x:c>
      <x:c r="B1149" s="1">
        <x:v>43758.4925988773</x:v>
      </x:c>
      <x:c r="C1149" s="6">
        <x:v>57.35239427</x:v>
      </x:c>
      <x:c r="D1149" s="13" t="s">
        <x:v>68</x:v>
      </x:c>
      <x:c r="E1149">
        <x:v>10</x:v>
      </x:c>
      <x:c r="F1149">
        <x:v>19.418</x:v>
      </x:c>
      <x:c r="G1149" s="8">
        <x:v>79830.2542593738</x:v>
      </x:c>
      <x:c r="H1149" s="8">
        <x:v>0</x:v>
      </x:c>
      <x:c r="I1149">
        <x:v>289562.439995025</x:v>
      </x:c>
      <x:c r="J1149" s="10">
        <x:v>21</x:v>
      </x:c>
      <x:c r="K1149" s="10">
        <x:v>56.3909836727867</x:v>
      </x:c>
      <x:c r="L1149">
        <x:f>NA()</x:f>
      </x:c>
    </x:row>
    <x:row r="1150">
      <x:c r="A1150">
        <x:v>3288594</x:v>
      </x:c>
      <x:c r="B1150" s="1">
        <x:v>43758.4926339931</x:v>
      </x:c>
      <x:c r="C1150" s="6">
        <x:v>57.402909135</x:v>
      </x:c>
      <x:c r="D1150" s="13" t="s">
        <x:v>68</x:v>
      </x:c>
      <x:c r="E1150">
        <x:v>10</x:v>
      </x:c>
      <x:c r="F1150">
        <x:v>19.417</x:v>
      </x:c>
      <x:c r="G1150" s="8">
        <x:v>79820.4667616313</x:v>
      </x:c>
      <x:c r="H1150" s="8">
        <x:v>0</x:v>
      </x:c>
      <x:c r="I1150">
        <x:v>289569.252600162</x:v>
      </x:c>
      <x:c r="J1150" s="10">
        <x:v>21</x:v>
      </x:c>
      <x:c r="K1150" s="10">
        <x:v>56.3909836727867</x:v>
      </x:c>
      <x:c r="L1150">
        <x:f>NA()</x:f>
      </x:c>
    </x:row>
    <x:row r="1151">
      <x:c r="A1151">
        <x:v>3288605</x:v>
      </x:c>
      <x:c r="B1151" s="1">
        <x:v>43758.4926684375</x:v>
      </x:c>
      <x:c r="C1151" s="6">
        <x:v>57.4525650766667</x:v>
      </x:c>
      <x:c r="D1151" s="13" t="s">
        <x:v>68</x:v>
      </x:c>
      <x:c r="E1151">
        <x:v>10</x:v>
      </x:c>
      <x:c r="F1151">
        <x:v>19.41</x:v>
      </x:c>
      <x:c r="G1151" s="8">
        <x:v>79793.36510334</x:v>
      </x:c>
      <x:c r="H1151" s="8">
        <x:v>0</x:v>
      </x:c>
      <x:c r="I1151">
        <x:v>289559.673623158</x:v>
      </x:c>
      <x:c r="J1151" s="10">
        <x:v>21</x:v>
      </x:c>
      <x:c r="K1151" s="10">
        <x:v>56.3909836727867</x:v>
      </x:c>
      <x:c r="L1151">
        <x:f>NA()</x:f>
      </x:c>
    </x:row>
    <x:row r="1152">
      <x:c r="A1152">
        <x:v>3288614</x:v>
      </x:c>
      <x:c r="B1152" s="1">
        <x:v>43758.4927033565</x:v>
      </x:c>
      <x:c r="C1152" s="6">
        <x:v>57.50285438</x:v>
      </x:c>
      <x:c r="D1152" s="13" t="s">
        <x:v>68</x:v>
      </x:c>
      <x:c r="E1152">
        <x:v>10</x:v>
      </x:c>
      <x:c r="F1152">
        <x:v>19.399</x:v>
      </x:c>
      <x:c r="G1152" s="8">
        <x:v>79771.1170404685</x:v>
      </x:c>
      <x:c r="H1152" s="8">
        <x:v>0</x:v>
      </x:c>
      <x:c r="I1152">
        <x:v>289559.342034019</x:v>
      </x:c>
      <x:c r="J1152" s="10">
        <x:v>21</x:v>
      </x:c>
      <x:c r="K1152" s="10">
        <x:v>56.3909836727867</x:v>
      </x:c>
      <x:c r="L1152">
        <x:f>NA()</x:f>
      </x:c>
    </x:row>
    <x:row r="1153">
      <x:c r="A1153">
        <x:v>3288624</x:v>
      </x:c>
      <x:c r="B1153" s="1">
        <x:v>43758.4927373495</x:v>
      </x:c>
      <x:c r="C1153" s="6">
        <x:v>57.5517571116667</x:v>
      </x:c>
      <x:c r="D1153" s="13" t="s">
        <x:v>68</x:v>
      </x:c>
      <x:c r="E1153">
        <x:v>10</x:v>
      </x:c>
      <x:c r="F1153">
        <x:v>19.404</x:v>
      </x:c>
      <x:c r="G1153" s="8">
        <x:v>79744.1309759156</x:v>
      </x:c>
      <x:c r="H1153" s="8">
        <x:v>0</x:v>
      </x:c>
      <x:c r="I1153">
        <x:v>289562.046389532</x:v>
      </x:c>
      <x:c r="J1153" s="10">
        <x:v>21</x:v>
      </x:c>
      <x:c r="K1153" s="10">
        <x:v>56.3909836727867</x:v>
      </x:c>
      <x:c r="L1153">
        <x:f>NA()</x:f>
      </x:c>
    </x:row>
    <x:row r="1154">
      <x:c r="A1154">
        <x:v>3288635</x:v>
      </x:c>
      <x:c r="B1154" s="1">
        <x:v>43758.4927722569</x:v>
      </x:c>
      <x:c r="C1154" s="6">
        <x:v>57.602068705</x:v>
      </x:c>
      <x:c r="D1154" s="13" t="s">
        <x:v>68</x:v>
      </x:c>
      <x:c r="E1154">
        <x:v>10</x:v>
      </x:c>
      <x:c r="F1154">
        <x:v>19.397</x:v>
      </x:c>
      <x:c r="G1154" s="8">
        <x:v>79727.8629049296</x:v>
      </x:c>
      <x:c r="H1154" s="8">
        <x:v>0</x:v>
      </x:c>
      <x:c r="I1154">
        <x:v>289561.081187634</x:v>
      </x:c>
      <x:c r="J1154" s="10">
        <x:v>21</x:v>
      </x:c>
      <x:c r="K1154" s="10">
        <x:v>56.3909836727867</x:v>
      </x:c>
      <x:c r="L1154">
        <x:f>NA()</x:f>
      </x:c>
    </x:row>
    <x:row r="1155">
      <x:c r="A1155">
        <x:v>3288645</x:v>
      </x:c>
      <x:c r="B1155" s="1">
        <x:v>43758.4928070602</x:v>
      </x:c>
      <x:c r="C1155" s="6">
        <x:v>57.652170565</x:v>
      </x:c>
      <x:c r="D1155" s="13" t="s">
        <x:v>68</x:v>
      </x:c>
      <x:c r="E1155">
        <x:v>10</x:v>
      </x:c>
      <x:c r="F1155">
        <x:v>19.394</x:v>
      </x:c>
      <x:c r="G1155" s="8">
        <x:v>79713.6929085211</x:v>
      </x:c>
      <x:c r="H1155" s="8">
        <x:v>0</x:v>
      </x:c>
      <x:c r="I1155">
        <x:v>289561.651692625</x:v>
      </x:c>
      <x:c r="J1155" s="10">
        <x:v>21</x:v>
      </x:c>
      <x:c r="K1155" s="10">
        <x:v>56.3909836727867</x:v>
      </x:c>
      <x:c r="L1155">
        <x:f>NA()</x:f>
      </x:c>
    </x:row>
    <x:row r="1156">
      <x:c r="A1156">
        <x:v>3288655</x:v>
      </x:c>
      <x:c r="B1156" s="1">
        <x:v>43758.4928418634</x:v>
      </x:c>
      <x:c r="C1156" s="6">
        <x:v>57.7022524566667</x:v>
      </x:c>
      <x:c r="D1156" s="13" t="s">
        <x:v>68</x:v>
      </x:c>
      <x:c r="E1156">
        <x:v>10</x:v>
      </x:c>
      <x:c r="F1156">
        <x:v>19.386</x:v>
      </x:c>
      <x:c r="G1156" s="8">
        <x:v>79693.66457802</x:v>
      </x:c>
      <x:c r="H1156" s="8">
        <x:v>0</x:v>
      </x:c>
      <x:c r="I1156">
        <x:v>289552.356664571</x:v>
      </x:c>
      <x:c r="J1156" s="10">
        <x:v>21</x:v>
      </x:c>
      <x:c r="K1156" s="10">
        <x:v>56.3909836727867</x:v>
      </x:c>
      <x:c r="L1156">
        <x:f>NA()</x:f>
      </x:c>
    </x:row>
    <x:row r="1157">
      <x:c r="A1157">
        <x:v>3288665</x:v>
      </x:c>
      <x:c r="B1157" s="1">
        <x:v>43758.4928765393</x:v>
      </x:c>
      <x:c r="C1157" s="6">
        <x:v>57.752229585</x:v>
      </x:c>
      <x:c r="D1157" s="13" t="s">
        <x:v>68</x:v>
      </x:c>
      <x:c r="E1157">
        <x:v>10</x:v>
      </x:c>
      <x:c r="F1157">
        <x:v>19.381</x:v>
      </x:c>
      <x:c r="G1157" s="8">
        <x:v>79659.0715363921</x:v>
      </x:c>
      <x:c r="H1157" s="8">
        <x:v>0</x:v>
      </x:c>
      <x:c r="I1157">
        <x:v>289558.300924163</x:v>
      </x:c>
      <x:c r="J1157" s="10">
        <x:v>21</x:v>
      </x:c>
      <x:c r="K1157" s="10">
        <x:v>56.3909836727867</x:v>
      </x:c>
      <x:c r="L1157">
        <x:f>NA()</x:f>
      </x:c>
    </x:row>
    <x:row r="1158">
      <x:c r="A1158">
        <x:v>3288675</x:v>
      </x:c>
      <x:c r="B1158" s="1">
        <x:v>43758.4929114236</x:v>
      </x:c>
      <x:c r="C1158" s="6">
        <x:v>57.8024470366667</x:v>
      </x:c>
      <x:c r="D1158" s="13" t="s">
        <x:v>68</x:v>
      </x:c>
      <x:c r="E1158">
        <x:v>10</x:v>
      </x:c>
      <x:c r="F1158">
        <x:v>19.379</x:v>
      </x:c>
      <x:c r="G1158" s="8">
        <x:v>79645.8442859532</x:v>
      </x:c>
      <x:c r="H1158" s="8">
        <x:v>0</x:v>
      </x:c>
      <x:c r="I1158">
        <x:v>289564.566172436</x:v>
      </x:c>
      <x:c r="J1158" s="10">
        <x:v>21</x:v>
      </x:c>
      <x:c r="K1158" s="10">
        <x:v>56.3909836727867</x:v>
      </x:c>
      <x:c r="L1158">
        <x:f>NA()</x:f>
      </x:c>
    </x:row>
    <x:row r="1159">
      <x:c r="A1159">
        <x:v>3288684</x:v>
      </x:c>
      <x:c r="B1159" s="1">
        <x:v>43758.4929460995</x:v>
      </x:c>
      <x:c r="C1159" s="6">
        <x:v>57.8523596566667</x:v>
      </x:c>
      <x:c r="D1159" s="13" t="s">
        <x:v>68</x:v>
      </x:c>
      <x:c r="E1159">
        <x:v>10</x:v>
      </x:c>
      <x:c r="F1159">
        <x:v>19.378</x:v>
      </x:c>
      <x:c r="G1159" s="8">
        <x:v>79627.8901846081</x:v>
      </x:c>
      <x:c r="H1159" s="8">
        <x:v>0</x:v>
      </x:c>
      <x:c r="I1159">
        <x:v>289552.716033403</x:v>
      </x:c>
      <x:c r="J1159" s="10">
        <x:v>21</x:v>
      </x:c>
      <x:c r="K1159" s="10">
        <x:v>56.3909836727867</x:v>
      </x:c>
      <x:c r="L1159">
        <x:f>NA()</x:f>
      </x:c>
    </x:row>
    <x:row r="1160">
      <x:c r="A1160">
        <x:v>3288695</x:v>
      </x:c>
      <x:c r="B1160" s="1">
        <x:v>43758.492980787</x:v>
      </x:c>
      <x:c r="C1160" s="6">
        <x:v>57.90231334</x:v>
      </x:c>
      <x:c r="D1160" s="13" t="s">
        <x:v>68</x:v>
      </x:c>
      <x:c r="E1160">
        <x:v>10</x:v>
      </x:c>
      <x:c r="F1160">
        <x:v>19.374</x:v>
      </x:c>
      <x:c r="G1160" s="8">
        <x:v>79619.531543824</x:v>
      </x:c>
      <x:c r="H1160" s="8">
        <x:v>0</x:v>
      </x:c>
      <x:c r="I1160">
        <x:v>289558.618770231</x:v>
      </x:c>
      <x:c r="J1160" s="10">
        <x:v>21</x:v>
      </x:c>
      <x:c r="K1160" s="10">
        <x:v>56.3909836727867</x:v>
      </x:c>
      <x:c r="L1160">
        <x:f>NA()</x:f>
      </x:c>
    </x:row>
    <x:row r="1161">
      <x:c r="A1161">
        <x:v>3288705</x:v>
      </x:c>
      <x:c r="B1161" s="1">
        <x:v>43758.4930155093</x:v>
      </x:c>
      <x:c r="C1161" s="6">
        <x:v>57.952326715</x:v>
      </x:c>
      <x:c r="D1161" s="13" t="s">
        <x:v>68</x:v>
      </x:c>
      <x:c r="E1161">
        <x:v>10</x:v>
      </x:c>
      <x:c r="F1161">
        <x:v>19.369</x:v>
      </x:c>
      <x:c r="G1161" s="8">
        <x:v>79593.8773478576</x:v>
      </x:c>
      <x:c r="H1161" s="8">
        <x:v>0</x:v>
      </x:c>
      <x:c r="I1161">
        <x:v>289549.226144023</x:v>
      </x:c>
      <x:c r="J1161" s="10">
        <x:v>21</x:v>
      </x:c>
      <x:c r="K1161" s="10">
        <x:v>56.3909836727867</x:v>
      </x:c>
      <x:c r="L1161">
        <x:f>NA()</x:f>
      </x:c>
    </x:row>
    <x:row r="1162">
      <x:c r="A1162">
        <x:v>3288714</x:v>
      </x:c>
      <x:c r="B1162" s="1">
        <x:v>43758.4930501505</x:v>
      </x:c>
      <x:c r="C1162" s="6">
        <x:v>58.002198715</x:v>
      </x:c>
      <x:c r="D1162" s="13" t="s">
        <x:v>68</x:v>
      </x:c>
      <x:c r="E1162">
        <x:v>10</x:v>
      </x:c>
      <x:c r="F1162">
        <x:v>19.364</x:v>
      </x:c>
      <x:c r="G1162" s="8">
        <x:v>79576.5843653269</x:v>
      </x:c>
      <x:c r="H1162" s="8">
        <x:v>0</x:v>
      </x:c>
      <x:c r="I1162">
        <x:v>289549.312014592</x:v>
      </x:c>
      <x:c r="J1162" s="10">
        <x:v>21</x:v>
      </x:c>
      <x:c r="K1162" s="10">
        <x:v>56.3909836727867</x:v>
      </x:c>
      <x:c r="L1162">
        <x:f>NA()</x:f>
      </x:c>
    </x:row>
    <x:row r="1163">
      <x:c r="A1163">
        <x:v>3288724</x:v>
      </x:c>
      <x:c r="B1163" s="1">
        <x:v>43758.4930849537</x:v>
      </x:c>
      <x:c r="C1163" s="6">
        <x:v>58.0523351433333</x:v>
      </x:c>
      <x:c r="D1163" s="13" t="s">
        <x:v>68</x:v>
      </x:c>
      <x:c r="E1163">
        <x:v>10</x:v>
      </x:c>
      <x:c r="F1163">
        <x:v>19.358</x:v>
      </x:c>
      <x:c r="G1163" s="8">
        <x:v>79553.5021504712</x:v>
      </x:c>
      <x:c r="H1163" s="8">
        <x:v>0</x:v>
      </x:c>
      <x:c r="I1163">
        <x:v>289547.663648439</x:v>
      </x:c>
      <x:c r="J1163" s="10">
        <x:v>21</x:v>
      </x:c>
      <x:c r="K1163" s="10">
        <x:v>56.3909836727867</x:v>
      </x:c>
      <x:c r="L1163">
        <x:f>NA()</x:f>
      </x:c>
    </x:row>
    <x:row r="1164">
      <x:c r="A1164">
        <x:v>3288734</x:v>
      </x:c>
      <x:c r="B1164" s="1">
        <x:v>43758.4931195255</x:v>
      </x:c>
      <x:c r="C1164" s="6">
        <x:v>58.1021025566667</x:v>
      </x:c>
      <x:c r="D1164" s="13" t="s">
        <x:v>68</x:v>
      </x:c>
      <x:c r="E1164">
        <x:v>10</x:v>
      </x:c>
      <x:c r="F1164">
        <x:v>19.353</x:v>
      </x:c>
      <x:c r="G1164" s="8">
        <x:v>79534.4560023576</x:v>
      </x:c>
      <x:c r="H1164" s="8">
        <x:v>0</x:v>
      </x:c>
      <x:c r="I1164">
        <x:v>289559.905290905</x:v>
      </x:c>
      <x:c r="J1164" s="10">
        <x:v>21</x:v>
      </x:c>
      <x:c r="K1164" s="10">
        <x:v>56.3909836727867</x:v>
      </x:c>
      <x:c r="L1164">
        <x:f>NA()</x:f>
      </x:c>
    </x:row>
    <x:row r="1165">
      <x:c r="A1165">
        <x:v>3288745</x:v>
      </x:c>
      <x:c r="B1165" s="1">
        <x:v>43758.4931542477</x:v>
      </x:c>
      <x:c r="C1165" s="6">
        <x:v>58.1521227516667</x:v>
      </x:c>
      <x:c r="D1165" s="13" t="s">
        <x:v>68</x:v>
      </x:c>
      <x:c r="E1165">
        <x:v>10</x:v>
      </x:c>
      <x:c r="F1165">
        <x:v>19.352</x:v>
      </x:c>
      <x:c r="G1165" s="8">
        <x:v>79508.007601231</x:v>
      </x:c>
      <x:c r="H1165" s="8">
        <x:v>0</x:v>
      </x:c>
      <x:c r="I1165">
        <x:v>289548.17866094</x:v>
      </x:c>
      <x:c r="J1165" s="10">
        <x:v>21</x:v>
      </x:c>
      <x:c r="K1165" s="10">
        <x:v>56.3909836727867</x:v>
      </x:c>
      <x:c r="L1165">
        <x:f>NA()</x:f>
      </x:c>
    </x:row>
    <x:row r="1166">
      <x:c r="A1166">
        <x:v>3288755</x:v>
      </x:c>
      <x:c r="B1166" s="1">
        <x:v>43758.4931891204</x:v>
      </x:c>
      <x:c r="C1166" s="6">
        <x:v>58.2023221966667</x:v>
      </x:c>
      <x:c r="D1166" s="13" t="s">
        <x:v>68</x:v>
      </x:c>
      <x:c r="E1166">
        <x:v>10</x:v>
      </x:c>
      <x:c r="F1166">
        <x:v>19.348</x:v>
      </x:c>
      <x:c r="G1166" s="8">
        <x:v>79494.2830579729</x:v>
      </x:c>
      <x:c r="H1166" s="8">
        <x:v>0</x:v>
      </x:c>
      <x:c r="I1166">
        <x:v>289541.902716777</x:v>
      </x:c>
      <x:c r="J1166" s="10">
        <x:v>21</x:v>
      </x:c>
      <x:c r="K1166" s="10">
        <x:v>56.3909836727867</x:v>
      </x:c>
      <x:c r="L1166">
        <x:f>NA()</x:f>
      </x:c>
    </x:row>
    <x:row r="1167">
      <x:c r="A1167">
        <x:v>3288765</x:v>
      </x:c>
      <x:c r="B1167" s="1">
        <x:v>43758.4932239236</x:v>
      </x:c>
      <x:c r="C1167" s="6">
        <x:v>58.2524134866667</x:v>
      </x:c>
      <x:c r="D1167" s="13" t="s">
        <x:v>68</x:v>
      </x:c>
      <x:c r="E1167">
        <x:v>10</x:v>
      </x:c>
      <x:c r="F1167">
        <x:v>19.343</x:v>
      </x:c>
      <x:c r="G1167" s="8">
        <x:v>79471.843508879</x:v>
      </x:c>
      <x:c r="H1167" s="8">
        <x:v>0</x:v>
      </x:c>
      <x:c r="I1167">
        <x:v>289519.113778344</x:v>
      </x:c>
      <x:c r="J1167" s="10">
        <x:v>21</x:v>
      </x:c>
      <x:c r="K1167" s="10">
        <x:v>56.3909836727867</x:v>
      </x:c>
      <x:c r="L1167">
        <x:f>NA()</x:f>
      </x:c>
    </x:row>
    <x:row r="1168">
      <x:c r="A1168">
        <x:v>3288774</x:v>
      </x:c>
      <x:c r="B1168" s="1">
        <x:v>43758.4932586458</x:v>
      </x:c>
      <x:c r="C1168" s="6">
        <x:v>58.3024165583333</x:v>
      </x:c>
      <x:c r="D1168" s="13" t="s">
        <x:v>68</x:v>
      </x:c>
      <x:c r="E1168">
        <x:v>10</x:v>
      </x:c>
      <x:c r="F1168">
        <x:v>19.339</x:v>
      </x:c>
      <x:c r="G1168" s="8">
        <x:v>79460.5081085363</x:v>
      </x:c>
      <x:c r="H1168" s="8">
        <x:v>0</x:v>
      </x:c>
      <x:c r="I1168">
        <x:v>289544.936308036</x:v>
      </x:c>
      <x:c r="J1168" s="10">
        <x:v>21</x:v>
      </x:c>
      <x:c r="K1168" s="10">
        <x:v>56.3909836727867</x:v>
      </x:c>
      <x:c r="L1168">
        <x:f>NA()</x:f>
      </x:c>
    </x:row>
    <x:row r="1169">
      <x:c r="A1169">
        <x:v>3288784</x:v>
      </x:c>
      <x:c r="B1169" s="1">
        <x:v>43758.4932933218</x:v>
      </x:c>
      <x:c r="C1169" s="6">
        <x:v>58.3523614933333</x:v>
      </x:c>
      <x:c r="D1169" s="13" t="s">
        <x:v>68</x:v>
      </x:c>
      <x:c r="E1169">
        <x:v>10</x:v>
      </x:c>
      <x:c r="F1169">
        <x:v>19.335</x:v>
      </x:c>
      <x:c r="G1169" s="8">
        <x:v>79425.1478706564</x:v>
      </x:c>
      <x:c r="H1169" s="8">
        <x:v>0</x:v>
      </x:c>
      <x:c r="I1169">
        <x:v>289543.130949467</x:v>
      </x:c>
      <x:c r="J1169" s="10">
        <x:v>21</x:v>
      </x:c>
      <x:c r="K1169" s="10">
        <x:v>56.3909836727867</x:v>
      </x:c>
      <x:c r="L1169">
        <x:f>NA()</x:f>
      </x:c>
    </x:row>
    <x:row r="1170">
      <x:c r="A1170">
        <x:v>3288794</x:v>
      </x:c>
      <x:c r="B1170" s="1">
        <x:v>43758.4933279745</x:v>
      </x:c>
      <x:c r="C1170" s="6">
        <x:v>58.4022582033333</x:v>
      </x:c>
      <x:c r="D1170" s="13" t="s">
        <x:v>68</x:v>
      </x:c>
      <x:c r="E1170">
        <x:v>10</x:v>
      </x:c>
      <x:c r="F1170">
        <x:v>19.334</x:v>
      </x:c>
      <x:c r="G1170" s="8">
        <x:v>79400.0841162394</x:v>
      </x:c>
      <x:c r="H1170" s="8">
        <x:v>0</x:v>
      </x:c>
      <x:c r="I1170">
        <x:v>289533.843221751</x:v>
      </x:c>
      <x:c r="J1170" s="10">
        <x:v>21</x:v>
      </x:c>
      <x:c r="K1170" s="10">
        <x:v>56.3909836727867</x:v>
      </x:c>
      <x:c r="L1170">
        <x:f>NA()</x:f>
      </x:c>
    </x:row>
    <x:row r="1171">
      <x:c r="A1171">
        <x:v>3288805</x:v>
      </x:c>
      <x:c r="B1171" s="1">
        <x:v>43758.4933623495</x:v>
      </x:c>
      <x:c r="C1171" s="6">
        <x:v>58.451768605</x:v>
      </x:c>
      <x:c r="D1171" s="13" t="s">
        <x:v>68</x:v>
      </x:c>
      <x:c r="E1171">
        <x:v>10</x:v>
      </x:c>
      <x:c r="F1171">
        <x:v>19.326</x:v>
      </x:c>
      <x:c r="G1171" s="8">
        <x:v>79374.6984345748</x:v>
      </x:c>
      <x:c r="H1171" s="8">
        <x:v>0</x:v>
      </x:c>
      <x:c r="I1171">
        <x:v>289543.233897588</x:v>
      </x:c>
      <x:c r="J1171" s="10">
        <x:v>21</x:v>
      </x:c>
      <x:c r="K1171" s="10">
        <x:v>56.3909836727867</x:v>
      </x:c>
      <x:c r="L1171">
        <x:f>NA()</x:f>
      </x:c>
    </x:row>
    <x:row r="1172">
      <x:c r="A1172">
        <x:v>3288815</x:v>
      </x:c>
      <x:c r="B1172" s="1">
        <x:v>43758.4933971875</x:v>
      </x:c>
      <x:c r="C1172" s="6">
        <x:v>58.5019677766667</x:v>
      </x:c>
      <x:c r="D1172" s="13" t="s">
        <x:v>68</x:v>
      </x:c>
      <x:c r="E1172">
        <x:v>10</x:v>
      </x:c>
      <x:c r="F1172">
        <x:v>19.319</x:v>
      </x:c>
      <x:c r="G1172" s="8">
        <x:v>79349.8667653605</x:v>
      </x:c>
      <x:c r="H1172" s="8">
        <x:v>0</x:v>
      </x:c>
      <x:c r="I1172">
        <x:v>289533.503409968</x:v>
      </x:c>
      <x:c r="J1172" s="10">
        <x:v>21</x:v>
      </x:c>
      <x:c r="K1172" s="10">
        <x:v>56.3909836727867</x:v>
      </x:c>
      <x:c r="L1172">
        <x:f>NA()</x:f>
      </x:c>
    </x:row>
    <x:row r="1173">
      <x:c r="A1173">
        <x:v>3288825</x:v>
      </x:c>
      <x:c r="B1173" s="1">
        <x:v>43758.493431794</x:v>
      </x:c>
      <x:c r="C1173" s="6">
        <x:v>58.5517530466667</x:v>
      </x:c>
      <x:c r="D1173" s="13" t="s">
        <x:v>68</x:v>
      </x:c>
      <x:c r="E1173">
        <x:v>10</x:v>
      </x:c>
      <x:c r="F1173">
        <x:v>19.312</x:v>
      </x:c>
      <x:c r="G1173" s="8">
        <x:v>79333.5031370513</x:v>
      </x:c>
      <x:c r="H1173" s="8">
        <x:v>0</x:v>
      </x:c>
      <x:c r="I1173">
        <x:v>289534.635007113</x:v>
      </x:c>
      <x:c r="J1173" s="10">
        <x:v>21</x:v>
      </x:c>
      <x:c r="K1173" s="10">
        <x:v>56.3909836727867</x:v>
      </x:c>
      <x:c r="L1173">
        <x:f>NA()</x:f>
      </x:c>
    </x:row>
    <x:row r="1174">
      <x:c r="A1174">
        <x:v>3288835</x:v>
      </x:c>
      <x:c r="B1174" s="1">
        <x:v>43758.4934666319</x:v>
      </x:c>
      <x:c r="C1174" s="6">
        <x:v>58.601917005</x:v>
      </x:c>
      <x:c r="D1174" s="13" t="s">
        <x:v>68</x:v>
      </x:c>
      <x:c r="E1174">
        <x:v>10</x:v>
      </x:c>
      <x:c r="F1174">
        <x:v>19.312</x:v>
      </x:c>
      <x:c r="G1174" s="8">
        <x:v>79321.9490108825</x:v>
      </x:c>
      <x:c r="H1174" s="8">
        <x:v>0</x:v>
      </x:c>
      <x:c r="I1174">
        <x:v>289527.042389182</x:v>
      </x:c>
      <x:c r="J1174" s="10">
        <x:v>21</x:v>
      </x:c>
      <x:c r="K1174" s="10">
        <x:v>56.3909836727867</x:v>
      </x:c>
      <x:c r="L1174">
        <x:f>NA()</x:f>
      </x:c>
    </x:row>
    <x:row r="1175">
      <x:c r="A1175">
        <x:v>3288844</x:v>
      </x:c>
      <x:c r="B1175" s="1">
        <x:v>43758.4935012384</x:v>
      </x:c>
      <x:c r="C1175" s="6">
        <x:v>58.65174349</x:v>
      </x:c>
      <x:c r="D1175" s="13" t="s">
        <x:v>68</x:v>
      </x:c>
      <x:c r="E1175">
        <x:v>10</x:v>
      </x:c>
      <x:c r="F1175">
        <x:v>19.303</x:v>
      </x:c>
      <x:c r="G1175" s="8">
        <x:v>79299.3843926543</x:v>
      </x:c>
      <x:c r="H1175" s="8">
        <x:v>0</x:v>
      </x:c>
      <x:c r="I1175">
        <x:v>289538.966915451</x:v>
      </x:c>
      <x:c r="J1175" s="10">
        <x:v>21</x:v>
      </x:c>
      <x:c r="K1175" s="10">
        <x:v>56.3909836727867</x:v>
      </x:c>
      <x:c r="L1175">
        <x:f>NA()</x:f>
      </x:c>
    </x:row>
    <x:row r="1176">
      <x:c r="A1176">
        <x:v>3288854</x:v>
      </x:c>
      <x:c r="B1176" s="1">
        <x:v>43758.4935360764</x:v>
      </x:c>
      <x:c r="C1176" s="6">
        <x:v>58.7019435333333</x:v>
      </x:c>
      <x:c r="D1176" s="13" t="s">
        <x:v>68</x:v>
      </x:c>
      <x:c r="E1176">
        <x:v>10</x:v>
      </x:c>
      <x:c r="F1176">
        <x:v>19.302</x:v>
      </x:c>
      <x:c r="G1176" s="8">
        <x:v>79275.4029288311</x:v>
      </x:c>
      <x:c r="H1176" s="8">
        <x:v>0</x:v>
      </x:c>
      <x:c r="I1176">
        <x:v>289535.833714084</x:v>
      </x:c>
      <x:c r="J1176" s="10">
        <x:v>21</x:v>
      </x:c>
      <x:c r="K1176" s="10">
        <x:v>56.3909836727867</x:v>
      </x:c>
      <x:c r="L1176">
        <x:f>NA()</x:f>
      </x:c>
    </x:row>
    <x:row r="1177">
      <x:c r="A1177">
        <x:v>3288864</x:v>
      </x:c>
      <x:c r="B1177" s="1">
        <x:v>43758.4935710648</x:v>
      </x:c>
      <x:c r="C1177" s="6">
        <x:v>58.752338615</x:v>
      </x:c>
      <x:c r="D1177" s="13" t="s">
        <x:v>68</x:v>
      </x:c>
      <x:c r="E1177">
        <x:v>10</x:v>
      </x:c>
      <x:c r="F1177">
        <x:v>19.299</x:v>
      </x:c>
      <x:c r="G1177" s="8">
        <x:v>79251.7103929162</x:v>
      </x:c>
      <x:c r="H1177" s="8">
        <x:v>0</x:v>
      </x:c>
      <x:c r="I1177">
        <x:v>289530.758996357</x:v>
      </x:c>
      <x:c r="J1177" s="10">
        <x:v>21</x:v>
      </x:c>
      <x:c r="K1177" s="10">
        <x:v>56.3909836727867</x:v>
      </x:c>
      <x:c r="L1177">
        <x:f>NA()</x:f>
      </x:c>
    </x:row>
    <x:row r="1178">
      <x:c r="A1178">
        <x:v>3288874</x:v>
      </x:c>
      <x:c r="B1178" s="1">
        <x:v>43758.4936058681</x:v>
      </x:c>
      <x:c r="C1178" s="6">
        <x:v>58.8024242516667</x:v>
      </x:c>
      <x:c r="D1178" s="13" t="s">
        <x:v>68</x:v>
      </x:c>
      <x:c r="E1178">
        <x:v>10</x:v>
      </x:c>
      <x:c r="F1178">
        <x:v>19.295</x:v>
      </x:c>
      <x:c r="G1178" s="8">
        <x:v>79232.869780039</x:v>
      </x:c>
      <x:c r="H1178" s="8">
        <x:v>0</x:v>
      </x:c>
      <x:c r="I1178">
        <x:v>289538.961203743</x:v>
      </x:c>
      <x:c r="J1178" s="10">
        <x:v>21</x:v>
      </x:c>
      <x:c r="K1178" s="10">
        <x:v>56.3909836727867</x:v>
      </x:c>
      <x:c r="L1178">
        <x:f>NA()</x:f>
      </x:c>
    </x:row>
    <x:row r="1179">
      <x:c r="A1179">
        <x:v>3288884</x:v>
      </x:c>
      <x:c r="B1179" s="1">
        <x:v>43758.4936401968</x:v>
      </x:c>
      <x:c r="C1179" s="6">
        <x:v>58.8518791716667</x:v>
      </x:c>
      <x:c r="D1179" s="13" t="s">
        <x:v>68</x:v>
      </x:c>
      <x:c r="E1179">
        <x:v>10</x:v>
      </x:c>
      <x:c r="F1179">
        <x:v>19.291</x:v>
      </x:c>
      <x:c r="G1179" s="8">
        <x:v>79208.3094749306</x:v>
      </x:c>
      <x:c r="H1179" s="8">
        <x:v>0</x:v>
      </x:c>
      <x:c r="I1179">
        <x:v>289535.148778642</x:v>
      </x:c>
      <x:c r="J1179" s="10">
        <x:v>21</x:v>
      </x:c>
      <x:c r="K1179" s="10">
        <x:v>56.3909836727867</x:v>
      </x:c>
      <x:c r="L1179">
        <x:f>NA()</x:f>
      </x:c>
    </x:row>
    <x:row r="1180">
      <x:c r="A1180">
        <x:v>3288894</x:v>
      </x:c>
      <x:c r="B1180" s="1">
        <x:v>43758.493674919</x:v>
      </x:c>
      <x:c r="C1180" s="6">
        <x:v>58.90189955</x:v>
      </x:c>
      <x:c r="D1180" s="13" t="s">
        <x:v>68</x:v>
      </x:c>
      <x:c r="E1180">
        <x:v>10</x:v>
      </x:c>
      <x:c r="F1180">
        <x:v>19.287</x:v>
      </x:c>
      <x:c r="G1180" s="8">
        <x:v>79185.4271058224</x:v>
      </x:c>
      <x:c r="H1180" s="8">
        <x:v>0</x:v>
      </x:c>
      <x:c r="I1180">
        <x:v>289529.310276653</x:v>
      </x:c>
      <x:c r="J1180" s="10">
        <x:v>21</x:v>
      </x:c>
      <x:c r="K1180" s="10">
        <x:v>56.3909836727867</x:v>
      </x:c>
      <x:c r="L1180">
        <x:f>NA()</x:f>
      </x:c>
    </x:row>
    <x:row r="1181">
      <x:c r="A1181">
        <x:v>3288905</x:v>
      </x:c>
      <x:c r="B1181" s="1">
        <x:v>43758.4937096412</x:v>
      </x:c>
      <x:c r="C1181" s="6">
        <x:v>58.9518692883333</x:v>
      </x:c>
      <x:c r="D1181" s="13" t="s">
        <x:v>68</x:v>
      </x:c>
      <x:c r="E1181">
        <x:v>10</x:v>
      </x:c>
      <x:c r="F1181">
        <x:v>19.281</x:v>
      </x:c>
      <x:c r="G1181" s="8">
        <x:v>79167.7432314479</x:v>
      </x:c>
      <x:c r="H1181" s="8">
        <x:v>0</x:v>
      </x:c>
      <x:c r="I1181">
        <x:v>289524.247980821</x:v>
      </x:c>
      <x:c r="J1181" s="10">
        <x:v>21</x:v>
      </x:c>
      <x:c r="K1181" s="10">
        <x:v>56.3909836727867</x:v>
      </x:c>
      <x:c r="L1181">
        <x:f>NA()</x:f>
      </x:c>
    </x:row>
    <x:row r="1182">
      <x:c r="A1182">
        <x:v>3288914</x:v>
      </x:c>
      <x:c r="B1182" s="1">
        <x:v>43758.4937446412</x:v>
      </x:c>
      <x:c r="C1182" s="6">
        <x:v>59.00229736</x:v>
      </x:c>
      <x:c r="D1182" s="13" t="s">
        <x:v>68</x:v>
      </x:c>
      <x:c r="E1182">
        <x:v>10</x:v>
      </x:c>
      <x:c r="F1182">
        <x:v>19.277</x:v>
      </x:c>
      <x:c r="G1182" s="8">
        <x:v>79142.9736359892</x:v>
      </x:c>
      <x:c r="H1182" s="8">
        <x:v>0</x:v>
      </x:c>
      <x:c r="I1182">
        <x:v>289541.154312773</x:v>
      </x:c>
      <x:c r="J1182" s="10">
        <x:v>21</x:v>
      </x:c>
      <x:c r="K1182" s="10">
        <x:v>56.3909836727867</x:v>
      </x:c>
      <x:c r="L1182">
        <x:f>NA()</x:f>
      </x:c>
    </x:row>
    <x:row r="1183">
      <x:c r="A1183">
        <x:v>3288924</x:v>
      </x:c>
      <x:c r="B1183" s="1">
        <x:v>43758.4937792014</x:v>
      </x:c>
      <x:c r="C1183" s="6">
        <x:v>59.0520464616667</x:v>
      </x:c>
      <x:c r="D1183" s="13" t="s">
        <x:v>68</x:v>
      </x:c>
      <x:c r="E1183">
        <x:v>10</x:v>
      </x:c>
      <x:c r="F1183">
        <x:v>19.275</x:v>
      </x:c>
      <x:c r="G1183" s="8">
        <x:v>79121.8400930766</x:v>
      </x:c>
      <x:c r="H1183" s="8">
        <x:v>0</x:v>
      </x:c>
      <x:c r="I1183">
        <x:v>289537.495881994</x:v>
      </x:c>
      <x:c r="J1183" s="10">
        <x:v>21</x:v>
      </x:c>
      <x:c r="K1183" s="10">
        <x:v>56.3909836727867</x:v>
      </x:c>
      <x:c r="L1183">
        <x:f>NA()</x:f>
      </x:c>
    </x:row>
    <x:row r="1184">
      <x:c r="A1184">
        <x:v>3288935</x:v>
      </x:c>
      <x:c r="B1184" s="1">
        <x:v>43758.4938137731</x:v>
      </x:c>
      <x:c r="C1184" s="6">
        <x:v>59.1018375266667</x:v>
      </x:c>
      <x:c r="D1184" s="13" t="s">
        <x:v>68</x:v>
      </x:c>
      <x:c r="E1184">
        <x:v>10</x:v>
      </x:c>
      <x:c r="F1184">
        <x:v>19.267</x:v>
      </x:c>
      <x:c r="G1184" s="8">
        <x:v>79094.3619470072</x:v>
      </x:c>
      <x:c r="H1184" s="8">
        <x:v>0</x:v>
      </x:c>
      <x:c r="I1184">
        <x:v>289540.520670092</x:v>
      </x:c>
      <x:c r="J1184" s="10">
        <x:v>21</x:v>
      </x:c>
      <x:c r="K1184" s="10">
        <x:v>56.3909836727867</x:v>
      </x:c>
      <x:c r="L1184">
        <x:f>NA()</x:f>
      </x:c>
    </x:row>
    <x:row r="1185">
      <x:c r="A1185">
        <x:v>3288945</x:v>
      </x:c>
      <x:c r="B1185" s="1">
        <x:v>43758.4938484606</x:v>
      </x:c>
      <x:c r="C1185" s="6">
        <x:v>59.1517717516667</x:v>
      </x:c>
      <x:c r="D1185" s="13" t="s">
        <x:v>68</x:v>
      </x:c>
      <x:c r="E1185">
        <x:v>10</x:v>
      </x:c>
      <x:c r="F1185">
        <x:v>19.262</x:v>
      </x:c>
      <x:c r="G1185" s="8">
        <x:v>79066.9947100275</x:v>
      </x:c>
      <x:c r="H1185" s="8">
        <x:v>0</x:v>
      </x:c>
      <x:c r="I1185">
        <x:v>289544.93139573</x:v>
      </x:c>
      <x:c r="J1185" s="10">
        <x:v>21</x:v>
      </x:c>
      <x:c r="K1185" s="10">
        <x:v>56.3909836727867</x:v>
      </x:c>
      <x:c r="L1185">
        <x:f>NA()</x:f>
      </x:c>
    </x:row>
    <x:row r="1186">
      <x:c r="A1186">
        <x:v>3288954</x:v>
      </x:c>
      <x:c r="B1186" s="1">
        <x:v>43758.4938834491</x:v>
      </x:c>
      <x:c r="C1186" s="6">
        <x:v>59.20218204</x:v>
      </x:c>
      <x:c r="D1186" s="13" t="s">
        <x:v>68</x:v>
      </x:c>
      <x:c r="E1186">
        <x:v>10</x:v>
      </x:c>
      <x:c r="F1186">
        <x:v>19.252</x:v>
      </x:c>
      <x:c r="G1186" s="8">
        <x:v>79041.9534552889</x:v>
      </x:c>
      <x:c r="H1186" s="8">
        <x:v>0</x:v>
      </x:c>
      <x:c r="I1186">
        <x:v>289541.433248073</x:v>
      </x:c>
      <x:c r="J1186" s="10">
        <x:v>21</x:v>
      </x:c>
      <x:c r="K1186" s="10">
        <x:v>56.3909836727867</x:v>
      </x:c>
      <x:c r="L1186">
        <x:f>NA()</x:f>
      </x:c>
    </x:row>
    <x:row r="1187">
      <x:c r="A1187">
        <x:v>3288965</x:v>
      </x:c>
      <x:c r="B1187" s="1">
        <x:v>43758.4939183218</x:v>
      </x:c>
      <x:c r="C1187" s="6">
        <x:v>59.252394545</x:v>
      </x:c>
      <x:c r="D1187" s="13" t="s">
        <x:v>68</x:v>
      </x:c>
      <x:c r="E1187">
        <x:v>10</x:v>
      </x:c>
      <x:c r="F1187">
        <x:v>19.252</x:v>
      </x:c>
      <x:c r="G1187" s="8">
        <x:v>79020.8856267743</x:v>
      </x:c>
      <x:c r="H1187" s="8">
        <x:v>0</x:v>
      </x:c>
      <x:c r="I1187">
        <x:v>289539.557335018</x:v>
      </x:c>
      <x:c r="J1187" s="10">
        <x:v>21</x:v>
      </x:c>
      <x:c r="K1187" s="10">
        <x:v>56.3909836727867</x:v>
      </x:c>
      <x:c r="L1187">
        <x:f>NA()</x:f>
      </x:c>
    </x:row>
    <x:row r="1188">
      <x:c r="A1188">
        <x:v>3288975</x:v>
      </x:c>
      <x:c r="B1188" s="1">
        <x:v>43758.4939530903</x:v>
      </x:c>
      <x:c r="C1188" s="6">
        <x:v>59.3024569816667</x:v>
      </x:c>
      <x:c r="D1188" s="13" t="s">
        <x:v>68</x:v>
      </x:c>
      <x:c r="E1188">
        <x:v>10</x:v>
      </x:c>
      <x:c r="F1188">
        <x:v>19.241</x:v>
      </x:c>
      <x:c r="G1188" s="8">
        <x:v>78995.7157377735</x:v>
      </x:c>
      <x:c r="H1188" s="8">
        <x:v>0</x:v>
      </x:c>
      <x:c r="I1188">
        <x:v>289536.800808925</x:v>
      </x:c>
      <x:c r="J1188" s="10">
        <x:v>21</x:v>
      </x:c>
      <x:c r="K1188" s="10">
        <x:v>56.3909836727867</x:v>
      </x:c>
      <x:c r="L1188">
        <x:f>NA()</x:f>
      </x:c>
    </x:row>
    <x:row r="1189">
      <x:c r="A1189">
        <x:v>3288984</x:v>
      </x:c>
      <x:c r="B1189" s="1">
        <x:v>43758.4939873843</x:v>
      </x:c>
      <x:c r="C1189" s="6">
        <x:v>59.3518357016667</x:v>
      </x:c>
      <x:c r="D1189" s="13" t="s">
        <x:v>68</x:v>
      </x:c>
      <x:c r="E1189">
        <x:v>10</x:v>
      </x:c>
      <x:c r="F1189">
        <x:v>19.244</x:v>
      </x:c>
      <x:c r="G1189" s="8">
        <x:v>78977.3804545076</x:v>
      </x:c>
      <x:c r="H1189" s="8">
        <x:v>0</x:v>
      </x:c>
      <x:c r="I1189">
        <x:v>289524.525215514</x:v>
      </x:c>
      <x:c r="J1189" s="10">
        <x:v>21</x:v>
      </x:c>
      <x:c r="K1189" s="10">
        <x:v>56.3909836727867</x:v>
      </x:c>
      <x:c r="L1189">
        <x:f>NA()</x:f>
      </x:c>
    </x:row>
    <x:row r="1190">
      <x:c r="A1190">
        <x:v>3288995</x:v>
      </x:c>
      <x:c r="B1190" s="1">
        <x:v>43758.4940222569</x:v>
      </x:c>
      <x:c r="C1190" s="6">
        <x:v>59.4020316533333</x:v>
      </x:c>
      <x:c r="D1190" s="13" t="s">
        <x:v>68</x:v>
      </x:c>
      <x:c r="E1190">
        <x:v>10</x:v>
      </x:c>
      <x:c r="F1190">
        <x:v>19.237</x:v>
      </x:c>
      <x:c r="G1190" s="8">
        <x:v>78956.1237568769</x:v>
      </x:c>
      <x:c r="H1190" s="8">
        <x:v>0</x:v>
      </x:c>
      <x:c r="I1190">
        <x:v>289519.076168968</x:v>
      </x:c>
      <x:c r="J1190" s="10">
        <x:v>21</x:v>
      </x:c>
      <x:c r="K1190" s="10">
        <x:v>56.3909836727867</x:v>
      </x:c>
      <x:c r="L1190">
        <x:f>NA()</x:f>
      </x:c>
    </x:row>
    <x:row r="1191">
      <x:c r="A1191">
        <x:v>3289004</x:v>
      </x:c>
      <x:c r="B1191" s="1">
        <x:v>43758.4940570602</x:v>
      </x:c>
      <x:c r="C1191" s="6">
        <x:v>59.45217739</x:v>
      </x:c>
      <x:c r="D1191" s="13" t="s">
        <x:v>68</x:v>
      </x:c>
      <x:c r="E1191">
        <x:v>10</x:v>
      </x:c>
      <x:c r="F1191">
        <x:v>19.238</x:v>
      </x:c>
      <x:c r="G1191" s="8">
        <x:v>78937.888064332</x:v>
      </x:c>
      <x:c r="H1191" s="8">
        <x:v>0</x:v>
      </x:c>
      <x:c r="I1191">
        <x:v>289528.366568349</x:v>
      </x:c>
      <x:c r="J1191" s="10">
        <x:v>21</x:v>
      </x:c>
      <x:c r="K1191" s="10">
        <x:v>56.3909836727867</x:v>
      </x:c>
      <x:c r="L1191">
        <x:f>NA()</x:f>
      </x:c>
    </x:row>
    <x:row r="1192">
      <x:c r="A1192">
        <x:v>3289015</x:v>
      </x:c>
      <x:c r="B1192" s="1">
        <x:v>43758.4940918981</x:v>
      </x:c>
      <x:c r="C1192" s="6">
        <x:v>59.502339825</x:v>
      </x:c>
      <x:c r="D1192" s="13" t="s">
        <x:v>68</x:v>
      </x:c>
      <x:c r="E1192">
        <x:v>10</x:v>
      </x:c>
      <x:c r="F1192">
        <x:v>19.225</x:v>
      </x:c>
      <x:c r="G1192" s="8">
        <x:v>78927.3959094836</x:v>
      </x:c>
      <x:c r="H1192" s="8">
        <x:v>0</x:v>
      </x:c>
      <x:c r="I1192">
        <x:v>289532.359966695</x:v>
      </x:c>
      <x:c r="J1192" s="10">
        <x:v>21</x:v>
      </x:c>
      <x:c r="K1192" s="10">
        <x:v>56.3909836727867</x:v>
      </x:c>
      <x:c r="L1192">
        <x:f>NA()</x:f>
      </x:c>
    </x:row>
    <x:row r="1193">
      <x:c r="A1193">
        <x:v>3289024</x:v>
      </x:c>
      <x:c r="B1193" s="1">
        <x:v>43758.4941262384</x:v>
      </x:c>
      <x:c r="C1193" s="6">
        <x:v>59.55175421</x:v>
      </x:c>
      <x:c r="D1193" s="13" t="s">
        <x:v>68</x:v>
      </x:c>
      <x:c r="E1193">
        <x:v>10</x:v>
      </x:c>
      <x:c r="F1193">
        <x:v>19.226</x:v>
      </x:c>
      <x:c r="G1193" s="8">
        <x:v>78898.5956934644</x:v>
      </x:c>
      <x:c r="H1193" s="8">
        <x:v>0</x:v>
      </x:c>
      <x:c r="I1193">
        <x:v>289523.076519009</x:v>
      </x:c>
      <x:c r="J1193" s="10">
        <x:v>21</x:v>
      </x:c>
      <x:c r="K1193" s="10">
        <x:v>56.3909836727867</x:v>
      </x:c>
      <x:c r="L1193">
        <x:f>NA()</x:f>
      </x:c>
    </x:row>
    <x:row r="1194">
      <x:c r="A1194">
        <x:v>3289035</x:v>
      </x:c>
      <x:c r="B1194" s="1">
        <x:v>43758.4941613079</x:v>
      </x:c>
      <x:c r="C1194" s="6">
        <x:v>59.6022836383333</x:v>
      </x:c>
      <x:c r="D1194" s="13" t="s">
        <x:v>68</x:v>
      </x:c>
      <x:c r="E1194">
        <x:v>10</x:v>
      </x:c>
      <x:c r="F1194">
        <x:v>19.218</x:v>
      </x:c>
      <x:c r="G1194" s="8">
        <x:v>78881.5618176228</x:v>
      </x:c>
      <x:c r="H1194" s="8">
        <x:v>0</x:v>
      </x:c>
      <x:c r="I1194">
        <x:v>289529.393597813</x:v>
      </x:c>
      <x:c r="J1194" s="10">
        <x:v>21</x:v>
      </x:c>
      <x:c r="K1194" s="10">
        <x:v>56.3909836727867</x:v>
      </x:c>
      <x:c r="L1194">
        <x:f>NA()</x:f>
      </x:c>
    </x:row>
    <x:row r="1195">
      <x:c r="A1195">
        <x:v>3289045</x:v>
      </x:c>
      <x:c r="B1195" s="1">
        <x:v>43758.4941958681</x:v>
      </x:c>
      <x:c r="C1195" s="6">
        <x:v>59.6520273</x:v>
      </x:c>
      <x:c r="D1195" s="13" t="s">
        <x:v>68</x:v>
      </x:c>
      <x:c r="E1195">
        <x:v>10</x:v>
      </x:c>
      <x:c r="F1195">
        <x:v>19.215</x:v>
      </x:c>
      <x:c r="G1195" s="8">
        <x:v>78863.217977736</x:v>
      </x:c>
      <x:c r="H1195" s="8">
        <x:v>0</x:v>
      </x:c>
      <x:c r="I1195">
        <x:v>289521.237758693</x:v>
      </x:c>
      <x:c r="J1195" s="10">
        <x:v>21</x:v>
      </x:c>
      <x:c r="K1195" s="10">
        <x:v>56.3909836727867</x:v>
      </x:c>
      <x:c r="L1195">
        <x:f>NA()</x:f>
      </x:c>
    </x:row>
    <x:row r="1196">
      <x:c r="A1196">
        <x:v>3289054</x:v>
      </x:c>
      <x:c r="B1196" s="1">
        <x:v>43758.4942307523</x:v>
      </x:c>
      <x:c r="C1196" s="6">
        <x:v>59.702273005</x:v>
      </x:c>
      <x:c r="D1196" s="13" t="s">
        <x:v>68</x:v>
      </x:c>
      <x:c r="E1196">
        <x:v>10</x:v>
      </x:c>
      <x:c r="F1196">
        <x:v>19.214</x:v>
      </x:c>
      <x:c r="G1196" s="8">
        <x:v>78840.0687732984</x:v>
      </x:c>
      <x:c r="H1196" s="8">
        <x:v>0</x:v>
      </x:c>
      <x:c r="I1196">
        <x:v>289515.363752931</x:v>
      </x:c>
      <x:c r="J1196" s="10">
        <x:v>21</x:v>
      </x:c>
      <x:c r="K1196" s="10">
        <x:v>56.3909836727867</x:v>
      </x:c>
      <x:c r="L1196">
        <x:f>NA()</x:f>
      </x:c>
    </x:row>
    <x:row r="1197">
      <x:c r="A1197">
        <x:v>3289065</x:v>
      </x:c>
      <x:c r="B1197" s="1">
        <x:v>43758.4942652431</x:v>
      </x:c>
      <x:c r="C1197" s="6">
        <x:v>59.7519687</x:v>
      </x:c>
      <x:c r="D1197" s="13" t="s">
        <x:v>68</x:v>
      </x:c>
      <x:c r="E1197">
        <x:v>10</x:v>
      </x:c>
      <x:c r="F1197">
        <x:v>19.207</x:v>
      </x:c>
      <x:c r="G1197" s="8">
        <x:v>78814.3696789836</x:v>
      </x:c>
      <x:c r="H1197" s="8">
        <x:v>0</x:v>
      </x:c>
      <x:c r="I1197">
        <x:v>289514.324727268</x:v>
      </x:c>
      <x:c r="J1197" s="10">
        <x:v>21</x:v>
      </x:c>
      <x:c r="K1197" s="10">
        <x:v>56.3909836727867</x:v>
      </x:c>
      <x:c r="L1197">
        <x:f>NA()</x:f>
      </x:c>
    </x:row>
    <x:row r="1198">
      <x:c r="A1198">
        <x:v>3289075</x:v>
      </x:c>
      <x:c r="B1198" s="1">
        <x:v>43758.4943001157</x:v>
      </x:c>
      <x:c r="C1198" s="6">
        <x:v>59.8021665383333</x:v>
      </x:c>
      <x:c r="D1198" s="13" t="s">
        <x:v>68</x:v>
      </x:c>
      <x:c r="E1198">
        <x:v>10</x:v>
      </x:c>
      <x:c r="F1198">
        <x:v>19.206</x:v>
      </x:c>
      <x:c r="G1198" s="8">
        <x:v>78784.67489026</x:v>
      </x:c>
      <x:c r="H1198" s="8">
        <x:v>0</x:v>
      </x:c>
      <x:c r="I1198">
        <x:v>289511.687404399</x:v>
      </x:c>
      <x:c r="J1198" s="10">
        <x:v>21</x:v>
      </x:c>
      <x:c r="K1198" s="10">
        <x:v>56.3909836727867</x:v>
      </x:c>
      <x:c r="L1198">
        <x:f>NA()</x:f>
      </x:c>
    </x:row>
    <x:row r="1199">
      <x:c r="A1199">
        <x:v>3289085</x:v>
      </x:c>
      <x:c r="B1199" s="1">
        <x:v>43758.4943349884</x:v>
      </x:c>
      <x:c r="C1199" s="6">
        <x:v>59.8523627133333</x:v>
      </x:c>
      <x:c r="D1199" s="13" t="s">
        <x:v>68</x:v>
      </x:c>
      <x:c r="E1199">
        <x:v>10</x:v>
      </x:c>
      <x:c r="F1199">
        <x:v>19.197</x:v>
      </x:c>
      <x:c r="G1199" s="8">
        <x:v>78770.7073353376</x:v>
      </x:c>
      <x:c r="H1199" s="8">
        <x:v>0</x:v>
      </x:c>
      <x:c r="I1199">
        <x:v>289520.584944562</x:v>
      </x:c>
      <x:c r="J1199" s="10">
        <x:v>21</x:v>
      </x:c>
      <x:c r="K1199" s="10">
        <x:v>56.3909836727867</x:v>
      </x:c>
      <x:c r="L1199">
        <x:f>NA()</x:f>
      </x:c>
    </x:row>
    <x:row r="1200">
      <x:c r="A1200">
        <x:v>3289094</x:v>
      </x:c>
      <x:c r="B1200" s="1">
        <x:v>43758.4943698264</x:v>
      </x:c>
      <x:c r="C1200" s="6">
        <x:v>59.9025396316667</x:v>
      </x:c>
      <x:c r="D1200" s="13" t="s">
        <x:v>68</x:v>
      </x:c>
      <x:c r="E1200">
        <x:v>10</x:v>
      </x:c>
      <x:c r="F1200">
        <x:v>19.193</x:v>
      </x:c>
      <x:c r="G1200" s="8">
        <x:v>78752.5568794535</x:v>
      </x:c>
      <x:c r="H1200" s="8">
        <x:v>0</x:v>
      </x:c>
      <x:c r="I1200">
        <x:v>289512.527645267</x:v>
      </x:c>
      <x:c r="J1200" s="10">
        <x:v>21</x:v>
      </x:c>
      <x:c r="K1200" s="10">
        <x:v>56.3909836727867</x:v>
      </x:c>
      <x:c r="L1200">
        <x:f>NA()</x:f>
      </x:c>
    </x:row>
    <x:row r="1201">
      <x:c r="A1201">
        <x:v>3289105</x:v>
      </x:c>
      <x:c r="B1201" s="1">
        <x:v>43758.4944039699</x:v>
      </x:c>
      <x:c r="C1201" s="6">
        <x:v>59.95170407</x:v>
      </x:c>
      <x:c r="D1201" s="13" t="s">
        <x:v>68</x:v>
      </x:c>
      <x:c r="E1201">
        <x:v>10</x:v>
      </x:c>
      <x:c r="F1201">
        <x:v>19.19</x:v>
      </x:c>
      <x:c r="G1201" s="8">
        <x:v>78737.4772809835</x:v>
      </x:c>
      <x:c r="H1201" s="8">
        <x:v>0</x:v>
      </x:c>
      <x:c r="I1201">
        <x:v>289513.582054258</x:v>
      </x:c>
      <x:c r="J1201" s="10">
        <x:v>21</x:v>
      </x:c>
      <x:c r="K1201" s="10">
        <x:v>56.3909836727867</x:v>
      </x:c>
      <x:c r="L1201">
        <x:f>NA()</x:f>
      </x:c>
    </x:row>
    <x:row r="1202">
      <x:c r="A1202">
        <x:v>3289115</x:v>
      </x:c>
      <x:c r="B1202" s="1">
        <x:v>43758.4944387384</x:v>
      </x:c>
      <x:c r="C1202" s="6">
        <x:v>60.00179994</x:v>
      </x:c>
      <x:c r="D1202" s="13" t="s">
        <x:v>68</x:v>
      </x:c>
      <x:c r="E1202">
        <x:v>10</x:v>
      </x:c>
      <x:c r="F1202">
        <x:v>19.186</x:v>
      </x:c>
      <x:c r="G1202" s="8">
        <x:v>78732.0676816546</x:v>
      </x:c>
      <x:c r="H1202" s="8">
        <x:v>0</x:v>
      </x:c>
      <x:c r="I1202">
        <x:v>289506.487326945</x:v>
      </x:c>
      <x:c r="J1202" s="10">
        <x:v>21</x:v>
      </x:c>
      <x:c r="K1202" s="10">
        <x:v>56.3909836727867</x:v>
      </x:c>
      <x:c r="L1202">
        <x:f>NA()</x:f>
      </x:c>
    </x:row>
    <x:row r="1203">
      <x:c r="A1203">
        <x:v>3289124</x:v>
      </x:c>
      <x:c r="B1203" s="1">
        <x:v>43758.4944735301</x:v>
      </x:c>
      <x:c r="C1203" s="6">
        <x:v>60.0518770816667</x:v>
      </x:c>
      <x:c r="D1203" s="13" t="s">
        <x:v>68</x:v>
      </x:c>
      <x:c r="E1203">
        <x:v>10</x:v>
      </x:c>
      <x:c r="F1203">
        <x:v>19.187</x:v>
      </x:c>
      <x:c r="G1203" s="8">
        <x:v>78730.2352441195</x:v>
      </x:c>
      <x:c r="H1203" s="8">
        <x:v>0</x:v>
      </x:c>
      <x:c r="I1203">
        <x:v>289509.38797611</x:v>
      </x:c>
      <x:c r="J1203" s="10">
        <x:v>21</x:v>
      </x:c>
      <x:c r="K1203" s="10">
        <x:v>56.3909836727867</x:v>
      </x:c>
      <x:c r="L1203">
        <x:f>NA()</x:f>
      </x:c>
    </x:row>
    <x:row r="1204">
      <x:c r="A1204">
        <x:v>3289135</x:v>
      </x:c>
      <x:c r="B1204" s="1">
        <x:v>43758.4945085301</x:v>
      </x:c>
      <x:c r="C1204" s="6">
        <x:v>60.1023065733333</x:v>
      </x:c>
      <x:c r="D1204" s="13" t="s">
        <x:v>68</x:v>
      </x:c>
      <x:c r="E1204">
        <x:v>10</x:v>
      </x:c>
      <x:c r="F1204">
        <x:v>19.186</x:v>
      </x:c>
      <x:c r="G1204" s="8">
        <x:v>78709.8314068579</x:v>
      </x:c>
      <x:c r="H1204" s="8">
        <x:v>0</x:v>
      </x:c>
      <x:c r="I1204">
        <x:v>289506.732680995</x:v>
      </x:c>
      <x:c r="J1204" s="10">
        <x:v>21</x:v>
      </x:c>
      <x:c r="K1204" s="10">
        <x:v>56.3909836727867</x:v>
      </x:c>
      <x:c r="L1204">
        <x:f>NA()</x:f>
      </x:c>
    </x:row>
    <x:row r="1205">
      <x:c r="A1205">
        <x:v>3289144</x:v>
      </x:c>
      <x:c r="B1205" s="1">
        <x:v>43758.4945430903</x:v>
      </x:c>
      <x:c r="C1205" s="6">
        <x:v>60.1520357166667</x:v>
      </x:c>
      <x:c r="D1205" s="13" t="s">
        <x:v>68</x:v>
      </x:c>
      <x:c r="E1205">
        <x:v>10</x:v>
      </x:c>
      <x:c r="F1205">
        <x:v>19.18</x:v>
      </x:c>
      <x:c r="G1205" s="8">
        <x:v>78698.321058788</x:v>
      </x:c>
      <x:c r="H1205" s="8">
        <x:v>0</x:v>
      </x:c>
      <x:c r="I1205">
        <x:v>289512.034575279</x:v>
      </x:c>
      <x:c r="J1205" s="10">
        <x:v>21</x:v>
      </x:c>
      <x:c r="K1205" s="10">
        <x:v>56.3909836727867</x:v>
      </x:c>
      <x:c r="L1205">
        <x:f>NA()</x:f>
      </x:c>
    </x:row>
    <x:row r="1206">
      <x:c r="A1206">
        <x:v>3289154</x:v>
      </x:c>
      <x:c r="B1206" s="1">
        <x:v>43758.4945779282</x:v>
      </x:c>
      <x:c r="C1206" s="6">
        <x:v>60.2022151</x:v>
      </x:c>
      <x:c r="D1206" s="13" t="s">
        <x:v>68</x:v>
      </x:c>
      <x:c r="E1206">
        <x:v>10</x:v>
      </x:c>
      <x:c r="F1206">
        <x:v>19.18</x:v>
      </x:c>
      <x:c r="G1206" s="8">
        <x:v>78675.7759318889</x:v>
      </x:c>
      <x:c r="H1206" s="8">
        <x:v>0</x:v>
      </x:c>
      <x:c r="I1206">
        <x:v>289510.043216933</x:v>
      </x:c>
      <x:c r="J1206" s="10">
        <x:v>21</x:v>
      </x:c>
      <x:c r="K1206" s="10">
        <x:v>56.3909836727867</x:v>
      </x:c>
      <x:c r="L1206">
        <x:f>NA()</x:f>
      </x:c>
    </x:row>
    <x:row r="1207">
      <x:c r="A1207">
        <x:v>3289164</x:v>
      </x:c>
      <x:c r="B1207" s="1">
        <x:v>43758.4946128472</x:v>
      </x:c>
      <x:c r="C1207" s="6">
        <x:v>60.252496665</x:v>
      </x:c>
      <x:c r="D1207" s="13" t="s">
        <x:v>68</x:v>
      </x:c>
      <x:c r="E1207">
        <x:v>10</x:v>
      </x:c>
      <x:c r="F1207">
        <x:v>19.175</x:v>
      </x:c>
      <x:c r="G1207" s="8">
        <x:v>78656.271623676</x:v>
      </x:c>
      <x:c r="H1207" s="8">
        <x:v>0</x:v>
      </x:c>
      <x:c r="I1207">
        <x:v>289514.086737701</x:v>
      </x:c>
      <x:c r="J1207" s="10">
        <x:v>21</x:v>
      </x:c>
      <x:c r="K1207" s="10">
        <x:v>56.3909836727867</x:v>
      </x:c>
      <x:c r="L1207">
        <x:f>NA()</x:f>
      </x:c>
    </x:row>
    <x:row r="1208">
      <x:c r="A1208">
        <x:v>3289175</x:v>
      </x:c>
      <x:c r="B1208" s="1">
        <x:v>43758.4946471875</x:v>
      </x:c>
      <x:c r="C1208" s="6">
        <x:v>60.3019402266667</x:v>
      </x:c>
      <x:c r="D1208" s="13" t="s">
        <x:v>68</x:v>
      </x:c>
      <x:c r="E1208">
        <x:v>10</x:v>
      </x:c>
      <x:c r="F1208">
        <x:v>19.167</x:v>
      </x:c>
      <x:c r="G1208" s="8">
        <x:v>78642.9240094757</x:v>
      </x:c>
      <x:c r="H1208" s="8">
        <x:v>0</x:v>
      </x:c>
      <x:c r="I1208">
        <x:v>289503.357711585</x:v>
      </x:c>
      <x:c r="J1208" s="10">
        <x:v>21</x:v>
      </x:c>
      <x:c r="K1208" s="10">
        <x:v>56.3909836727867</x:v>
      </x:c>
      <x:c r="L1208">
        <x:f>NA()</x:f>
      </x:c>
    </x:row>
    <x:row r="1209">
      <x:c r="A1209">
        <x:v>3289184</x:v>
      </x:c>
      <x:c r="B1209" s="1">
        <x:v>43758.4946822106</x:v>
      </x:c>
      <x:c r="C1209" s="6">
        <x:v>60.35238862</x:v>
      </x:c>
      <x:c r="D1209" s="13" t="s">
        <x:v>68</x:v>
      </x:c>
      <x:c r="E1209">
        <x:v>10</x:v>
      </x:c>
      <x:c r="F1209">
        <x:v>19.164</x:v>
      </x:c>
      <x:c r="G1209" s="8">
        <x:v>78618.8636338434</x:v>
      </x:c>
      <x:c r="H1209" s="8">
        <x:v>0</x:v>
      </x:c>
      <x:c r="I1209">
        <x:v>289509.900148357</x:v>
      </x:c>
      <x:c r="J1209" s="10">
        <x:v>21</x:v>
      </x:c>
      <x:c r="K1209" s="10">
        <x:v>56.3909836727867</x:v>
      </x:c>
      <x:c r="L1209">
        <x:f>NA()</x:f>
      </x:c>
    </x:row>
    <x:row r="1210">
      <x:c r="A1210">
        <x:v>3289195</x:v>
      </x:c>
      <x:c r="B1210" s="1">
        <x:v>43758.4947165856</x:v>
      </x:c>
      <x:c r="C1210" s="6">
        <x:v>60.4018819566667</x:v>
      </x:c>
      <x:c r="D1210" s="13" t="s">
        <x:v>68</x:v>
      </x:c>
      <x:c r="E1210">
        <x:v>10</x:v>
      </x:c>
      <x:c r="F1210">
        <x:v>19.163</x:v>
      </x:c>
      <x:c r="G1210" s="8">
        <x:v>78592.8558852473</x:v>
      </x:c>
      <x:c r="H1210" s="8">
        <x:v>0</x:v>
      </x:c>
      <x:c r="I1210">
        <x:v>289506.185856312</x:v>
      </x:c>
      <x:c r="J1210" s="10">
        <x:v>21</x:v>
      </x:c>
      <x:c r="K1210" s="10">
        <x:v>56.3909836727867</x:v>
      </x:c>
      <x:c r="L1210">
        <x:f>NA()</x:f>
      </x:c>
    </x:row>
    <x:row r="1211">
      <x:c r="A1211">
        <x:v>3289204</x:v>
      </x:c>
      <x:c r="B1211" s="1">
        <x:v>43758.4947513542</x:v>
      </x:c>
      <x:c r="C1211" s="6">
        <x:v>60.4519296116667</x:v>
      </x:c>
      <x:c r="D1211" s="13" t="s">
        <x:v>68</x:v>
      </x:c>
      <x:c r="E1211">
        <x:v>10</x:v>
      </x:c>
      <x:c r="F1211">
        <x:v>19.158</x:v>
      </x:c>
      <x:c r="G1211" s="8">
        <x:v>78580.9353403318</x:v>
      </x:c>
      <x:c r="H1211" s="8">
        <x:v>0</x:v>
      </x:c>
      <x:c r="I1211">
        <x:v>289504.552120651</x:v>
      </x:c>
      <x:c r="J1211" s="10">
        <x:v>21</x:v>
      </x:c>
      <x:c r="K1211" s="10">
        <x:v>56.3909836727867</x:v>
      </x:c>
      <x:c r="L1211">
        <x:f>NA()</x:f>
      </x:c>
    </x:row>
    <x:row r="1212">
      <x:c r="A1212">
        <x:v>3289215</x:v>
      </x:c>
      <x:c r="B1212" s="1">
        <x:v>43758.4947861921</x:v>
      </x:c>
      <x:c r="C1212" s="6">
        <x:v>60.50210692</x:v>
      </x:c>
      <x:c r="D1212" s="13" t="s">
        <x:v>68</x:v>
      </x:c>
      <x:c r="E1212">
        <x:v>10</x:v>
      </x:c>
      <x:c r="F1212">
        <x:v>19.154</x:v>
      </x:c>
      <x:c r="G1212" s="8">
        <x:v>78560.2812146168</x:v>
      </x:c>
      <x:c r="H1212" s="8">
        <x:v>0</x:v>
      </x:c>
      <x:c r="I1212">
        <x:v>289510.647069366</x:v>
      </x:c>
      <x:c r="J1212" s="10">
        <x:v>21</x:v>
      </x:c>
      <x:c r="K1212" s="10">
        <x:v>56.3909836727867</x:v>
      </x:c>
      <x:c r="L1212">
        <x:f>NA()</x:f>
      </x:c>
    </x:row>
    <x:row r="1213">
      <x:c r="A1213">
        <x:v>3289224</x:v>
      </x:c>
      <x:c r="B1213" s="1">
        <x:v>43758.4948209491</x:v>
      </x:c>
      <x:c r="C1213" s="6">
        <x:v>60.552186225</x:v>
      </x:c>
      <x:c r="D1213" s="13" t="s">
        <x:v>68</x:v>
      </x:c>
      <x:c r="E1213">
        <x:v>10</x:v>
      </x:c>
      <x:c r="F1213">
        <x:v>19.148</x:v>
      </x:c>
      <x:c r="G1213" s="8">
        <x:v>78535.0999595291</x:v>
      </x:c>
      <x:c r="H1213" s="8">
        <x:v>0</x:v>
      </x:c>
      <x:c r="I1213">
        <x:v>289501.052614892</x:v>
      </x:c>
      <x:c r="J1213" s="10">
        <x:v>21</x:v>
      </x:c>
      <x:c r="K1213" s="10">
        <x:v>56.3909836727867</x:v>
      </x:c>
      <x:c r="L1213">
        <x:f>NA()</x:f>
      </x:c>
    </x:row>
    <x:row r="1214">
      <x:c r="A1214">
        <x:v>3289234</x:v>
      </x:c>
      <x:c r="B1214" s="1">
        <x:v>43758.4948555903</x:v>
      </x:c>
      <x:c r="C1214" s="6">
        <x:v>60.60206514</x:v>
      </x:c>
      <x:c r="D1214" s="13" t="s">
        <x:v>68</x:v>
      </x:c>
      <x:c r="E1214">
        <x:v>10</x:v>
      </x:c>
      <x:c r="F1214">
        <x:v>19.14</x:v>
      </x:c>
      <x:c r="G1214" s="8">
        <x:v>78513.3070371938</x:v>
      </x:c>
      <x:c r="H1214" s="8">
        <x:v>0</x:v>
      </x:c>
      <x:c r="I1214">
        <x:v>289502.184840129</x:v>
      </x:c>
      <x:c r="J1214" s="10">
        <x:v>21</x:v>
      </x:c>
      <x:c r="K1214" s="10">
        <x:v>56.3909836727867</x:v>
      </x:c>
      <x:c r="L1214">
        <x:f>NA()</x:f>
      </x:c>
    </x:row>
    <x:row r="1215">
      <x:c r="A1215">
        <x:v>3289244</x:v>
      </x:c>
      <x:c r="B1215" s="1">
        <x:v>43758.4948904745</x:v>
      </x:c>
      <x:c r="C1215" s="6">
        <x:v>60.6522609333333</x:v>
      </x:c>
      <x:c r="D1215" s="13" t="s">
        <x:v>68</x:v>
      </x:c>
      <x:c r="E1215">
        <x:v>10</x:v>
      </x:c>
      <x:c r="F1215">
        <x:v>19.141</x:v>
      </x:c>
      <x:c r="G1215" s="8">
        <x:v>78485.3655079543</x:v>
      </x:c>
      <x:c r="H1215" s="8">
        <x:v>0</x:v>
      </x:c>
      <x:c r="I1215">
        <x:v>289490.449705108</x:v>
      </x:c>
      <x:c r="J1215" s="10">
        <x:v>21</x:v>
      </x:c>
      <x:c r="K1215" s="10">
        <x:v>56.3909836727867</x:v>
      </x:c>
      <x:c r="L1215">
        <x:f>NA()</x:f>
      </x:c>
    </x:row>
    <x:row r="1216">
      <x:c r="A1216">
        <x:v>3289255</x:v>
      </x:c>
      <x:c r="B1216" s="1">
        <x:v>43758.4949248843</x:v>
      </x:c>
      <x:c r="C1216" s="6">
        <x:v>60.7018420933333</x:v>
      </x:c>
      <x:c r="D1216" s="13" t="s">
        <x:v>68</x:v>
      </x:c>
      <x:c r="E1216">
        <x:v>10</x:v>
      </x:c>
      <x:c r="F1216">
        <x:v>19.136</x:v>
      </x:c>
      <x:c r="G1216" s="8">
        <x:v>78464.5543291361</x:v>
      </x:c>
      <x:c r="H1216" s="8">
        <x:v>0</x:v>
      </x:c>
      <x:c r="I1216">
        <x:v>289499.432713332</x:v>
      </x:c>
      <x:c r="J1216" s="10">
        <x:v>21</x:v>
      </x:c>
      <x:c r="K1216" s="10">
        <x:v>56.3909836727867</x:v>
      </x:c>
      <x:c r="L1216">
        <x:f>NA()</x:f>
      </x:c>
    </x:row>
    <x:row r="1217">
      <x:c r="A1217">
        <x:v>3289264</x:v>
      </x:c>
      <x:c r="B1217" s="1">
        <x:v>43758.4949597222</x:v>
      </x:c>
      <x:c r="C1217" s="6">
        <x:v>60.75201935</x:v>
      </x:c>
      <x:c r="D1217" s="13" t="s">
        <x:v>68</x:v>
      </x:c>
      <x:c r="E1217">
        <x:v>10</x:v>
      </x:c>
      <x:c r="F1217">
        <x:v>19.13</x:v>
      </x:c>
      <x:c r="G1217" s="8">
        <x:v>78444.0143934628</x:v>
      </x:c>
      <x:c r="H1217" s="8">
        <x:v>0</x:v>
      </x:c>
      <x:c r="I1217">
        <x:v>289516.991849369</x:v>
      </x:c>
      <x:c r="J1217" s="10">
        <x:v>21</x:v>
      </x:c>
      <x:c r="K1217" s="10">
        <x:v>56.3909836727867</x:v>
      </x:c>
      <x:c r="L1217">
        <x:f>NA()</x:f>
      </x:c>
    </x:row>
    <x:row r="1218">
      <x:c r="A1218">
        <x:v>3289274</x:v>
      </x:c>
      <x:c r="B1218" s="1">
        <x:v>43758.4949946759</x:v>
      </x:c>
      <x:c r="C1218" s="6">
        <x:v>60.8023318883333</x:v>
      </x:c>
      <x:c r="D1218" s="13" t="s">
        <x:v>68</x:v>
      </x:c>
      <x:c r="E1218">
        <x:v>10</x:v>
      </x:c>
      <x:c r="F1218">
        <x:v>19.127</x:v>
      </x:c>
      <x:c r="G1218" s="8">
        <x:v>78427.2898664194</x:v>
      </x:c>
      <x:c r="H1218" s="8">
        <x:v>0</x:v>
      </x:c>
      <x:c r="I1218">
        <x:v>289517.151355683</x:v>
      </x:c>
      <x:c r="J1218" s="10">
        <x:v>21</x:v>
      </x:c>
      <x:c r="K1218" s="10">
        <x:v>56.3909836727867</x:v>
      </x:c>
      <x:c r="L1218">
        <x:f>NA()</x:f>
      </x:c>
    </x:row>
    <x:row r="1219">
      <x:c r="A1219">
        <x:v>3289285</x:v>
      </x:c>
      <x:c r="B1219" s="1">
        <x:v>43758.4950295486</x:v>
      </x:c>
      <x:c r="C1219" s="6">
        <x:v>60.8525275783333</x:v>
      </x:c>
      <x:c r="D1219" s="13" t="s">
        <x:v>68</x:v>
      </x:c>
      <x:c r="E1219">
        <x:v>10</x:v>
      </x:c>
      <x:c r="F1219">
        <x:v>19.123</x:v>
      </x:c>
      <x:c r="G1219" s="8">
        <x:v>78410.882605999</x:v>
      </x:c>
      <x:c r="H1219" s="8">
        <x:v>0</x:v>
      </x:c>
      <x:c r="I1219">
        <x:v>289509.028878016</x:v>
      </x:c>
      <x:c r="J1219" s="10">
        <x:v>21</x:v>
      </x:c>
      <x:c r="K1219" s="10">
        <x:v>56.3909836727867</x:v>
      </x:c>
      <x:c r="L1219">
        <x:f>NA()</x:f>
      </x:c>
    </x:row>
    <x:row r="1220">
      <x:c r="A1220">
        <x:v>3289295</x:v>
      </x:c>
      <x:c r="B1220" s="1">
        <x:v>43758.4950638079</x:v>
      </x:c>
      <x:c r="C1220" s="6">
        <x:v>60.9018898216667</x:v>
      </x:c>
      <x:c r="D1220" s="13" t="s">
        <x:v>68</x:v>
      </x:c>
      <x:c r="E1220">
        <x:v>10</x:v>
      </x:c>
      <x:c r="F1220">
        <x:v>19.117</x:v>
      </x:c>
      <x:c r="G1220" s="8">
        <x:v>78386.5855107969</x:v>
      </x:c>
      <x:c r="H1220" s="8">
        <x:v>0</x:v>
      </x:c>
      <x:c r="I1220">
        <x:v>289504.192317151</x:v>
      </x:c>
      <x:c r="J1220" s="10">
        <x:v>21</x:v>
      </x:c>
      <x:c r="K1220" s="10">
        <x:v>56.3909836727867</x:v>
      </x:c>
      <x:c r="L1220">
        <x:f>NA()</x:f>
      </x:c>
    </x:row>
    <x:row r="1221">
      <x:c r="A1221">
        <x:v>3289304</x:v>
      </x:c>
      <x:c r="B1221" s="1">
        <x:v>43758.4950989236</x:v>
      </x:c>
      <x:c r="C1221" s="6">
        <x:v>60.9524692566667</x:v>
      </x:c>
      <x:c r="D1221" s="13" t="s">
        <x:v>68</x:v>
      </x:c>
      <x:c r="E1221">
        <x:v>10</x:v>
      </x:c>
      <x:c r="F1221">
        <x:v>19.111</x:v>
      </x:c>
      <x:c r="G1221" s="8">
        <x:v>78361.7347262355</x:v>
      </x:c>
      <x:c r="H1221" s="8">
        <x:v>0</x:v>
      </x:c>
      <x:c r="I1221">
        <x:v>289496.791523738</x:v>
      </x:c>
      <x:c r="J1221" s="10">
        <x:v>21</x:v>
      </x:c>
      <x:c r="K1221" s="10">
        <x:v>56.3909836727867</x:v>
      </x:c>
      <x:c r="L1221">
        <x:f>NA()</x:f>
      </x:c>
    </x:row>
    <x:row r="1222">
      <x:c r="A1222">
        <x:v>3289315</x:v>
      </x:c>
      <x:c r="B1222" s="1">
        <x:v>43758.4951335648</x:v>
      </x:c>
      <x:c r="C1222" s="6">
        <x:v>61.0023484933333</x:v>
      </x:c>
      <x:c r="D1222" s="13" t="s">
        <x:v>68</x:v>
      </x:c>
      <x:c r="E1222">
        <x:v>10</x:v>
      </x:c>
      <x:c r="F1222">
        <x:v>19.106</x:v>
      </x:c>
      <x:c r="G1222" s="8">
        <x:v>78341.2679612122</x:v>
      </x:c>
      <x:c r="H1222" s="8">
        <x:v>0</x:v>
      </x:c>
      <x:c r="I1222">
        <x:v>289493.00988322</x:v>
      </x:c>
      <x:c r="J1222" s="10">
        <x:v>21</x:v>
      </x:c>
      <x:c r="K1222" s="10">
        <x:v>56.3909836727867</x:v>
      </x:c>
      <x:c r="L1222">
        <x:f>NA()</x:f>
      </x:c>
    </x:row>
    <x:row r="1223">
      <x:c r="A1223">
        <x:v>3289325</x:v>
      </x:c>
      <x:c r="B1223" s="1">
        <x:v>43758.4951684028</x:v>
      </x:c>
      <x:c r="C1223" s="6">
        <x:v>61.052516815</x:v>
      </x:c>
      <x:c r="D1223" s="13" t="s">
        <x:v>68</x:v>
      </x:c>
      <x:c r="E1223">
        <x:v>10</x:v>
      </x:c>
      <x:c r="F1223">
        <x:v>19.098</x:v>
      </x:c>
      <x:c r="G1223" s="8">
        <x:v>78319.0175628113</x:v>
      </x:c>
      <x:c r="H1223" s="8">
        <x:v>0</x:v>
      </x:c>
      <x:c r="I1223">
        <x:v>289495.858506646</x:v>
      </x:c>
      <x:c r="J1223" s="10">
        <x:v>21</x:v>
      </x:c>
      <x:c r="K1223" s="10">
        <x:v>56.3909836727867</x:v>
      </x:c>
      <x:c r="L1223">
        <x:f>NA()</x:f>
      </x:c>
    </x:row>
    <x:row r="1224">
      <x:c r="A1224">
        <x:v>3289335</x:v>
      </x:c>
      <x:c r="B1224" s="1">
        <x:v>43758.495202662</x:v>
      </x:c>
      <x:c r="C1224" s="6">
        <x:v>61.1018201433333</x:v>
      </x:c>
      <x:c r="D1224" s="13" t="s">
        <x:v>68</x:v>
      </x:c>
      <x:c r="E1224">
        <x:v>10</x:v>
      </x:c>
      <x:c r="F1224">
        <x:v>19.101</x:v>
      </x:c>
      <x:c r="G1224" s="8">
        <x:v>78299.7452378956</x:v>
      </x:c>
      <x:c r="H1224" s="8">
        <x:v>0</x:v>
      </x:c>
      <x:c r="I1224">
        <x:v>289497.61361589</x:v>
      </x:c>
      <x:c r="J1224" s="10">
        <x:v>21</x:v>
      </x:c>
      <x:c r="K1224" s="10">
        <x:v>56.3909836727867</x:v>
      </x:c>
      <x:c r="L1224">
        <x:f>NA()</x:f>
      </x:c>
    </x:row>
    <x:row r="1225">
      <x:c r="A1225">
        <x:v>3289345</x:v>
      </x:c>
      <x:c r="B1225" s="1">
        <x:v>43758.4952376157</x:v>
      </x:c>
      <x:c r="C1225" s="6">
        <x:v>61.152166795</x:v>
      </x:c>
      <x:c r="D1225" s="13" t="s">
        <x:v>68</x:v>
      </x:c>
      <x:c r="E1225">
        <x:v>10</x:v>
      </x:c>
      <x:c r="F1225">
        <x:v>19.097</x:v>
      </x:c>
      <x:c r="G1225" s="8">
        <x:v>78279.8697446465</x:v>
      </x:c>
      <x:c r="H1225" s="8">
        <x:v>0</x:v>
      </x:c>
      <x:c r="I1225">
        <x:v>289497.253848267</x:v>
      </x:c>
      <x:c r="J1225" s="10">
        <x:v>21</x:v>
      </x:c>
      <x:c r="K1225" s="10">
        <x:v>56.3909836727867</x:v>
      </x:c>
      <x:c r="L1225">
        <x:f>NA()</x:f>
      </x:c>
    </x:row>
    <x:row r="1226">
      <x:c r="A1226">
        <x:v>3289354</x:v>
      </x:c>
      <x:c r="B1226" s="1">
        <x:v>43758.495272419</x:v>
      </x:c>
      <x:c r="C1226" s="6">
        <x:v>61.2022835933333</x:v>
      </x:c>
      <x:c r="D1226" s="13" t="s">
        <x:v>68</x:v>
      </x:c>
      <x:c r="E1226">
        <x:v>10</x:v>
      </x:c>
      <x:c r="F1226">
        <x:v>19.094</x:v>
      </x:c>
      <x:c r="G1226" s="8">
        <x:v>78261.6686116018</x:v>
      </x:c>
      <x:c r="H1226" s="8">
        <x:v>0</x:v>
      </x:c>
      <x:c r="I1226">
        <x:v>289492.037445233</x:v>
      </x:c>
      <x:c r="J1226" s="10">
        <x:v>21</x:v>
      </x:c>
      <x:c r="K1226" s="10">
        <x:v>56.3909836727867</x:v>
      </x:c>
      <x:c r="L1226">
        <x:f>NA()</x:f>
      </x:c>
    </x:row>
    <x:row r="1227">
      <x:c r="A1227">
        <x:v>3289364</x:v>
      </x:c>
      <x:c r="B1227" s="1">
        <x:v>43758.4953071759</x:v>
      </x:c>
      <x:c r="C1227" s="6">
        <x:v>61.2523580966667</x:v>
      </x:c>
      <x:c r="D1227" s="13" t="s">
        <x:v>68</x:v>
      </x:c>
      <x:c r="E1227">
        <x:v>10</x:v>
      </x:c>
      <x:c r="F1227">
        <x:v>19.085</x:v>
      </x:c>
      <x:c r="G1227" s="8">
        <x:v>78250.8844671508</x:v>
      </x:c>
      <x:c r="H1227" s="8">
        <x:v>0</x:v>
      </x:c>
      <x:c r="I1227">
        <x:v>289497.666764656</x:v>
      </x:c>
      <x:c r="J1227" s="10">
        <x:v>21</x:v>
      </x:c>
      <x:c r="K1227" s="10">
        <x:v>56.3909836727867</x:v>
      </x:c>
      <x:c r="L1227">
        <x:f>NA()</x:f>
      </x:c>
    </x:row>
    <x:row r="1228">
      <x:c r="A1228">
        <x:v>3289374</x:v>
      </x:c>
      <x:c r="B1228" s="1">
        <x:v>43758.4953415856</x:v>
      </x:c>
      <x:c r="C1228" s="6">
        <x:v>61.3018626683333</x:v>
      </x:c>
      <x:c r="D1228" s="13" t="s">
        <x:v>68</x:v>
      </x:c>
      <x:c r="E1228">
        <x:v>10</x:v>
      </x:c>
      <x:c r="F1228">
        <x:v>19.085</x:v>
      </x:c>
      <x:c r="G1228" s="8">
        <x:v>78233.863394364</x:v>
      </x:c>
      <x:c r="H1228" s="8">
        <x:v>0</x:v>
      </x:c>
      <x:c r="I1228">
        <x:v>289505.4441487</x:v>
      </x:c>
      <x:c r="J1228" s="10">
        <x:v>21</x:v>
      </x:c>
      <x:c r="K1228" s="10">
        <x:v>56.3909836727867</x:v>
      </x:c>
      <x:c r="L1228">
        <x:f>NA()</x:f>
      </x:c>
    </x:row>
    <x:row r="1229">
      <x:c r="A1229">
        <x:v>3289384</x:v>
      </x:c>
      <x:c r="B1229" s="1">
        <x:v>43758.4953763542</x:v>
      </x:c>
      <x:c r="C1229" s="6">
        <x:v>61.35196795</x:v>
      </x:c>
      <x:c r="D1229" s="13" t="s">
        <x:v>68</x:v>
      </x:c>
      <x:c r="E1229">
        <x:v>10</x:v>
      </x:c>
      <x:c r="F1229">
        <x:v>19.082</x:v>
      </x:c>
      <x:c r="G1229" s="8">
        <x:v>78212.8955074242</x:v>
      </x:c>
      <x:c r="H1229" s="8">
        <x:v>0</x:v>
      </x:c>
      <x:c r="I1229">
        <x:v>289468.795714494</x:v>
      </x:c>
      <x:c r="J1229" s="10">
        <x:v>21</x:v>
      </x:c>
      <x:c r="K1229" s="10">
        <x:v>56.3909836727867</x:v>
      </x:c>
      <x:c r="L1229">
        <x:f>NA()</x:f>
      </x:c>
    </x:row>
    <x:row r="1230">
      <x:c r="A1230">
        <x:v>3289394</x:v>
      </x:c>
      <x:c r="B1230" s="1">
        <x:v>43758.4954110764</x:v>
      </x:c>
      <x:c r="C1230" s="6">
        <x:v>61.4019087933333</x:v>
      </x:c>
      <x:c r="D1230" s="13" t="s">
        <x:v>68</x:v>
      </x:c>
      <x:c r="E1230">
        <x:v>10</x:v>
      </x:c>
      <x:c r="F1230">
        <x:v>19.075</x:v>
      </x:c>
      <x:c r="G1230" s="8">
        <x:v>78204.748387294</x:v>
      </x:c>
      <x:c r="H1230" s="8">
        <x:v>0</x:v>
      </x:c>
      <x:c r="I1230">
        <x:v>289491.006992303</x:v>
      </x:c>
      <x:c r="J1230" s="10">
        <x:v>21</x:v>
      </x:c>
      <x:c r="K1230" s="10">
        <x:v>56.3909836727867</x:v>
      </x:c>
      <x:c r="L1230">
        <x:f>NA()</x:f>
      </x:c>
    </x:row>
    <x:row r="1231">
      <x:c r="A1231">
        <x:v>3289404</x:v>
      </x:c>
      <x:c r="B1231" s="1">
        <x:v>43758.4954457523</x:v>
      </x:c>
      <x:c r="C1231" s="6">
        <x:v>61.451863765</x:v>
      </x:c>
      <x:c r="D1231" s="13" t="s">
        <x:v>68</x:v>
      </x:c>
      <x:c r="E1231">
        <x:v>10</x:v>
      </x:c>
      <x:c r="F1231">
        <x:v>19.082</x:v>
      </x:c>
      <x:c r="G1231" s="8">
        <x:v>78189.3194582967</x:v>
      </x:c>
      <x:c r="H1231" s="8">
        <x:v>0</x:v>
      </x:c>
      <x:c r="I1231">
        <x:v>289499.569754446</x:v>
      </x:c>
      <x:c r="J1231" s="10">
        <x:v>21</x:v>
      </x:c>
      <x:c r="K1231" s="10">
        <x:v>56.3909836727867</x:v>
      </x:c>
      <x:c r="L1231">
        <x:f>NA()</x:f>
      </x:c>
    </x:row>
    <x:row r="1232">
      <x:c r="A1232">
        <x:v>3289414</x:v>
      </x:c>
      <x:c r="B1232" s="1">
        <x:v>43758.4954805208</x:v>
      </x:c>
      <x:c r="C1232" s="6">
        <x:v>61.5019662766667</x:v>
      </x:c>
      <x:c r="D1232" s="13" t="s">
        <x:v>68</x:v>
      </x:c>
      <x:c r="E1232">
        <x:v>10</x:v>
      </x:c>
      <x:c r="F1232">
        <x:v>19.07</x:v>
      </x:c>
      <x:c r="G1232" s="8">
        <x:v>78168.4840133823</x:v>
      </x:c>
      <x:c r="H1232" s="8">
        <x:v>0</x:v>
      </x:c>
      <x:c r="I1232">
        <x:v>289486.793209109</x:v>
      </x:c>
      <x:c r="J1232" s="10">
        <x:v>21</x:v>
      </x:c>
      <x:c r="K1232" s="10">
        <x:v>56.3909836727867</x:v>
      </x:c>
      <x:c r="L1232">
        <x:f>NA()</x:f>
      </x:c>
    </x:row>
    <x:row r="1233">
      <x:c r="A1233">
        <x:v>3289424</x:v>
      </x:c>
      <x:c r="B1233" s="1">
        <x:v>43758.4955153125</x:v>
      </x:c>
      <x:c r="C1233" s="6">
        <x:v>61.55205694</x:v>
      </x:c>
      <x:c r="D1233" s="13" t="s">
        <x:v>68</x:v>
      </x:c>
      <x:c r="E1233">
        <x:v>10</x:v>
      </x:c>
      <x:c r="F1233">
        <x:v>19.069</x:v>
      </x:c>
      <x:c r="G1233" s="8">
        <x:v>78152.3486673675</x:v>
      </x:c>
      <x:c r="H1233" s="8">
        <x:v>0</x:v>
      </x:c>
      <x:c r="I1233">
        <x:v>289505.226770213</x:v>
      </x:c>
      <x:c r="J1233" s="10">
        <x:v>21</x:v>
      </x:c>
      <x:c r="K1233" s="10">
        <x:v>56.3909836727867</x:v>
      </x:c>
      <x:c r="L1233">
        <x:f>NA()</x:f>
      </x:c>
    </x:row>
    <x:row r="1234">
      <x:c r="A1234">
        <x:v>3289435</x:v>
      </x:c>
      <x:c r="B1234" s="1">
        <x:v>43758.4955501505</x:v>
      </x:c>
      <x:c r="C1234" s="6">
        <x:v>61.602202365</x:v>
      </x:c>
      <x:c r="D1234" s="13" t="s">
        <x:v>68</x:v>
      </x:c>
      <x:c r="E1234">
        <x:v>10</x:v>
      </x:c>
      <x:c r="F1234">
        <x:v>19.067</x:v>
      </x:c>
      <x:c r="G1234" s="8">
        <x:v>78126.4781471802</x:v>
      </x:c>
      <x:c r="H1234" s="8">
        <x:v>0</x:v>
      </x:c>
      <x:c r="I1234">
        <x:v>289498.83046702</x:v>
      </x:c>
      <x:c r="J1234" s="10">
        <x:v>21</x:v>
      </x:c>
      <x:c r="K1234" s="10">
        <x:v>56.3909836727867</x:v>
      </x:c>
      <x:c r="L1234">
        <x:f>NA()</x:f>
      </x:c>
    </x:row>
    <x:row r="1235">
      <x:c r="A1235">
        <x:v>3289444</x:v>
      </x:c>
      <x:c r="B1235" s="1">
        <x:v>43758.4955850347</x:v>
      </x:c>
      <x:c r="C1235" s="6">
        <x:v>61.652463315</x:v>
      </x:c>
      <x:c r="D1235" s="13" t="s">
        <x:v>68</x:v>
      </x:c>
      <x:c r="E1235">
        <x:v>10</x:v>
      </x:c>
      <x:c r="F1235">
        <x:v>19.061</x:v>
      </x:c>
      <x:c r="G1235" s="8">
        <x:v>78100.650208577</x:v>
      </x:c>
      <x:c r="H1235" s="8">
        <x:v>0</x:v>
      </x:c>
      <x:c r="I1235">
        <x:v>289495.882471701</x:v>
      </x:c>
      <x:c r="J1235" s="10">
        <x:v>21</x:v>
      </x:c>
      <x:c r="K1235" s="10">
        <x:v>56.3909836727867</x:v>
      </x:c>
      <x:c r="L1235">
        <x:f>NA()</x:f>
      </x:c>
    </x:row>
    <x:row r="1236">
      <x:c r="A1236">
        <x:v>3289455</x:v>
      </x:c>
      <x:c r="B1236" s="1">
        <x:v>43758.4956194097</x:v>
      </x:c>
      <x:c r="C1236" s="6">
        <x:v>61.7019732416667</x:v>
      </x:c>
      <x:c r="D1236" s="13" t="s">
        <x:v>68</x:v>
      </x:c>
      <x:c r="E1236">
        <x:v>10</x:v>
      </x:c>
      <x:c r="F1236">
        <x:v>19.054</x:v>
      </x:c>
      <x:c r="G1236" s="8">
        <x:v>78075.9000070736</x:v>
      </x:c>
      <x:c r="H1236" s="8">
        <x:v>0</x:v>
      </x:c>
      <x:c r="I1236">
        <x:v>289499.775191613</x:v>
      </x:c>
      <x:c r="J1236" s="10">
        <x:v>21</x:v>
      </x:c>
      <x:c r="K1236" s="10">
        <x:v>56.3909836727867</x:v>
      </x:c>
      <x:c r="L1236">
        <x:f>NA()</x:f>
      </x:c>
    </x:row>
    <x:row r="1237">
      <x:c r="A1237">
        <x:v>3289464</x:v>
      </x:c>
      <x:c r="B1237" s="1">
        <x:v>43758.4956543634</x:v>
      </x:c>
      <x:c r="C1237" s="6">
        <x:v>61.75228628</x:v>
      </x:c>
      <x:c r="D1237" s="13" t="s">
        <x:v>68</x:v>
      </x:c>
      <x:c r="E1237">
        <x:v>10</x:v>
      </x:c>
      <x:c r="F1237">
        <x:v>19.046</x:v>
      </x:c>
      <x:c r="G1237" s="8">
        <x:v>78048.54553249</x:v>
      </x:c>
      <x:c r="H1237" s="8">
        <x:v>0</x:v>
      </x:c>
      <x:c r="I1237">
        <x:v>289502.563052144</x:v>
      </x:c>
      <x:c r="J1237" s="10">
        <x:v>21</x:v>
      </x:c>
      <x:c r="K1237" s="10">
        <x:v>56.3909836727867</x:v>
      </x:c>
      <x:c r="L1237">
        <x:f>NA()</x:f>
      </x:c>
    </x:row>
    <x:row r="1238">
      <x:c r="A1238">
        <x:v>3289474</x:v>
      </x:c>
      <x:c r="B1238" s="1">
        <x:v>43758.4956890856</x:v>
      </x:c>
      <x:c r="C1238" s="6">
        <x:v>61.8022843116667</x:v>
      </x:c>
      <x:c r="D1238" s="13" t="s">
        <x:v>68</x:v>
      </x:c>
      <x:c r="E1238">
        <x:v>10</x:v>
      </x:c>
      <x:c r="F1238">
        <x:v>19.048</x:v>
      </x:c>
      <x:c r="G1238" s="8">
        <x:v>78031.2544212725</x:v>
      </x:c>
      <x:c r="H1238" s="8">
        <x:v>0</x:v>
      </x:c>
      <x:c r="I1238">
        <x:v>289497.340701987</x:v>
      </x:c>
      <x:c r="J1238" s="10">
        <x:v>21</x:v>
      </x:c>
      <x:c r="K1238" s="10">
        <x:v>56.3909836727867</x:v>
      </x:c>
      <x:c r="L1238">
        <x:f>NA()</x:f>
      </x:c>
    </x:row>
    <x:row r="1239">
      <x:c r="A1239">
        <x:v>3289485</x:v>
      </x:c>
      <x:c r="B1239" s="1">
        <x:v>43758.4957236921</x:v>
      </x:c>
      <x:c r="C1239" s="6">
        <x:v>61.8521025616667</x:v>
      </x:c>
      <x:c r="D1239" s="13" t="s">
        <x:v>68</x:v>
      </x:c>
      <x:c r="E1239">
        <x:v>10</x:v>
      </x:c>
      <x:c r="F1239">
        <x:v>19.043</x:v>
      </x:c>
      <x:c r="G1239" s="8">
        <x:v>78016.636845636</x:v>
      </x:c>
      <x:c r="H1239" s="8">
        <x:v>0</x:v>
      </x:c>
      <x:c r="I1239">
        <x:v>289483.05507147</x:v>
      </x:c>
      <x:c r="J1239" s="10">
        <x:v>21</x:v>
      </x:c>
      <x:c r="K1239" s="10">
        <x:v>56.3909836727867</x:v>
      </x:c>
      <x:c r="L1239">
        <x:f>NA()</x:f>
      </x:c>
    </x:row>
    <x:row r="1240">
      <x:c r="A1240">
        <x:v>3289494</x:v>
      </x:c>
      <x:c r="B1240" s="1">
        <x:v>43758.4957585648</x:v>
      </x:c>
      <x:c r="C1240" s="6">
        <x:v>61.9023324</x:v>
      </x:c>
      <x:c r="D1240" s="13" t="s">
        <x:v>68</x:v>
      </x:c>
      <x:c r="E1240">
        <x:v>10</x:v>
      </x:c>
      <x:c r="F1240">
        <x:v>19.033</x:v>
      </x:c>
      <x:c r="G1240" s="8">
        <x:v>77989.0025565524</x:v>
      </x:c>
      <x:c r="H1240" s="8">
        <x:v>0</x:v>
      </x:c>
      <x:c r="I1240">
        <x:v>289483.326118102</x:v>
      </x:c>
      <x:c r="J1240" s="10">
        <x:v>21</x:v>
      </x:c>
      <x:c r="K1240" s="10">
        <x:v>56.3909836727867</x:v>
      </x:c>
      <x:c r="L1240">
        <x:f>NA()</x:f>
      </x:c>
    </x:row>
    <x:row r="1241">
      <x:c r="A1241">
        <x:v>3289504</x:v>
      </x:c>
      <x:c r="B1241" s="1">
        <x:v>43758.4957934375</x:v>
      </x:c>
      <x:c r="C1241" s="6">
        <x:v>61.952568465</x:v>
      </x:c>
      <x:c r="D1241" s="13" t="s">
        <x:v>68</x:v>
      </x:c>
      <x:c r="E1241">
        <x:v>10</x:v>
      </x:c>
      <x:c r="F1241">
        <x:v>19.029</x:v>
      </x:c>
      <x:c r="G1241" s="8">
        <x:v>77962.4582331942</x:v>
      </x:c>
      <x:c r="H1241" s="8">
        <x:v>0</x:v>
      </x:c>
      <x:c r="I1241">
        <x:v>289488.565797882</x:v>
      </x:c>
      <x:c r="J1241" s="10">
        <x:v>21</x:v>
      </x:c>
      <x:c r="K1241" s="10">
        <x:v>56.3909836727867</x:v>
      </x:c>
      <x:c r="L1241">
        <x:f>NA()</x:f>
      </x:c>
    </x:row>
    <x:row r="1242">
      <x:c r="A1242">
        <x:v>3289515</x:v>
      </x:c>
      <x:c r="B1242" s="1">
        <x:v>43758.495827581</x:v>
      </x:c>
      <x:c r="C1242" s="6">
        <x:v>62.0017379516667</x:v>
      </x:c>
      <x:c r="D1242" s="13" t="s">
        <x:v>68</x:v>
      </x:c>
      <x:c r="E1242">
        <x:v>10</x:v>
      </x:c>
      <x:c r="F1242">
        <x:v>19.02</x:v>
      </x:c>
      <x:c r="G1242" s="8">
        <x:v>77943.6926339424</x:v>
      </x:c>
      <x:c r="H1242" s="8">
        <x:v>0</x:v>
      </x:c>
      <x:c r="I1242">
        <x:v>289478.735396925</x:v>
      </x:c>
      <x:c r="J1242" s="10">
        <x:v>21</x:v>
      </x:c>
      <x:c r="K1242" s="10">
        <x:v>56.3909836727867</x:v>
      </x:c>
      <x:c r="L1242">
        <x:f>NA()</x:f>
      </x:c>
    </x:row>
    <x:row r="1243">
      <x:c r="A1243">
        <x:v>3289524</x:v>
      </x:c>
      <x:c r="B1243" s="1">
        <x:v>43758.4958628125</x:v>
      </x:c>
      <x:c r="C1243" s="6">
        <x:v>62.0524506483333</x:v>
      </x:c>
      <x:c r="D1243" s="13" t="s">
        <x:v>68</x:v>
      </x:c>
      <x:c r="E1243">
        <x:v>10</x:v>
      </x:c>
      <x:c r="F1243">
        <x:v>19.026</x:v>
      </x:c>
      <x:c r="G1243" s="8">
        <x:v>77916.253369381</x:v>
      </x:c>
      <x:c r="H1243" s="8">
        <x:v>0</x:v>
      </x:c>
      <x:c r="I1243">
        <x:v>289460.552667567</x:v>
      </x:c>
      <x:c r="J1243" s="10">
        <x:v>21</x:v>
      </x:c>
      <x:c r="K1243" s="10">
        <x:v>56.3909836727867</x:v>
      </x:c>
      <x:c r="L1243">
        <x:f>NA()</x:f>
      </x:c>
    </x:row>
    <x:row r="1244">
      <x:c r="A1244">
        <x:v>3289534</x:v>
      </x:c>
      <x:c r="B1244" s="1">
        <x:v>43758.4958971065</x:v>
      </x:c>
      <x:c r="C1244" s="6">
        <x:v>62.1018297333333</x:v>
      </x:c>
      <x:c r="D1244" s="13" t="s">
        <x:v>68</x:v>
      </x:c>
      <x:c r="E1244">
        <x:v>10</x:v>
      </x:c>
      <x:c r="F1244">
        <x:v>19.02</x:v>
      </x:c>
      <x:c r="G1244" s="8">
        <x:v>77905.270030865</x:v>
      </x:c>
      <x:c r="H1244" s="8">
        <x:v>0</x:v>
      </x:c>
      <x:c r="I1244">
        <x:v>289474.749053531</x:v>
      </x:c>
      <x:c r="J1244" s="10">
        <x:v>21</x:v>
      </x:c>
      <x:c r="K1244" s="10">
        <x:v>56.3909836727867</x:v>
      </x:c>
      <x:c r="L1244">
        <x:f>NA()</x:f>
      </x:c>
    </x:row>
    <x:row r="1245">
      <x:c r="A1245">
        <x:v>3289544</x:v>
      </x:c>
      <x:c r="B1245" s="1">
        <x:v>43758.4959322106</x:v>
      </x:c>
      <x:c r="C1245" s="6">
        <x:v>62.152375655</x:v>
      </x:c>
      <x:c r="D1245" s="13" t="s">
        <x:v>68</x:v>
      </x:c>
      <x:c r="E1245">
        <x:v>10</x:v>
      </x:c>
      <x:c r="F1245">
        <x:v>19.012</x:v>
      </x:c>
      <x:c r="G1245" s="8">
        <x:v>77881.0995822639</x:v>
      </x:c>
      <x:c r="H1245" s="8">
        <x:v>0</x:v>
      </x:c>
      <x:c r="I1245">
        <x:v>289487.700778294</x:v>
      </x:c>
      <x:c r="J1245" s="10">
        <x:v>21</x:v>
      </x:c>
      <x:c r="K1245" s="10">
        <x:v>56.3909836727867</x:v>
      </x:c>
      <x:c r="L1245">
        <x:f>NA()</x:f>
      </x:c>
    </x:row>
    <x:row r="1246">
      <x:c r="A1246">
        <x:v>3289554</x:v>
      </x:c>
      <x:c r="B1246" s="1">
        <x:v>43758.4959670139</x:v>
      </x:c>
      <x:c r="C1246" s="6">
        <x:v>62.2025238966667</x:v>
      </x:c>
      <x:c r="D1246" s="13" t="s">
        <x:v>68</x:v>
      </x:c>
      <x:c r="E1246">
        <x:v>10</x:v>
      </x:c>
      <x:c r="F1246">
        <x:v>19.011</x:v>
      </x:c>
      <x:c r="G1246" s="8">
        <x:v>77857.9908281446</x:v>
      </x:c>
      <x:c r="H1246" s="8">
        <x:v>0</x:v>
      </x:c>
      <x:c r="I1246">
        <x:v>289462.657842932</x:v>
      </x:c>
      <x:c r="J1246" s="10">
        <x:v>21</x:v>
      </x:c>
      <x:c r="K1246" s="10">
        <x:v>56.3909836727867</x:v>
      </x:c>
      <x:c r="L1246">
        <x:f>NA()</x:f>
      </x:c>
    </x:row>
    <x:row r="1247">
      <x:c r="A1247">
        <x:v>3289564</x:v>
      </x:c>
      <x:c r="B1247" s="1">
        <x:v>43758.4960012731</x:v>
      </x:c>
      <x:c r="C1247" s="6">
        <x:v>62.25181726</x:v>
      </x:c>
      <x:c r="D1247" s="13" t="s">
        <x:v>68</x:v>
      </x:c>
      <x:c r="E1247">
        <x:v>10</x:v>
      </x:c>
      <x:c r="F1247">
        <x:v>19.003</x:v>
      </x:c>
      <x:c r="G1247" s="8">
        <x:v>77837.1575476739</x:v>
      </x:c>
      <x:c r="H1247" s="8">
        <x:v>0</x:v>
      </x:c>
      <x:c r="I1247">
        <x:v>289457.096896088</x:v>
      </x:c>
      <x:c r="J1247" s="10">
        <x:v>21</x:v>
      </x:c>
      <x:c r="K1247" s="10">
        <x:v>56.3909836727867</x:v>
      </x:c>
      <x:c r="L1247">
        <x:f>NA()</x:f>
      </x:c>
    </x:row>
    <x:row r="1248">
      <x:c r="A1248">
        <x:v>3289575</x:v>
      </x:c>
      <x:c r="B1248" s="1">
        <x:v>43758.4960361458</x:v>
      </x:c>
      <x:c r="C1248" s="6">
        <x:v>62.3020464683333</x:v>
      </x:c>
      <x:c r="D1248" s="13" t="s">
        <x:v>68</x:v>
      </x:c>
      <x:c r="E1248">
        <x:v>10</x:v>
      </x:c>
      <x:c r="F1248">
        <x:v>19.006</x:v>
      </x:c>
      <x:c r="G1248" s="8">
        <x:v>77824.0043751802</x:v>
      </x:c>
      <x:c r="H1248" s="8">
        <x:v>0</x:v>
      </x:c>
      <x:c r="I1248">
        <x:v>289466.070431519</x:v>
      </x:c>
      <x:c r="J1248" s="10">
        <x:v>21</x:v>
      </x:c>
      <x:c r="K1248" s="10">
        <x:v>56.3909836727867</x:v>
      </x:c>
      <x:c r="L1248">
        <x:f>NA()</x:f>
      </x:c>
    </x:row>
    <x:row r="1249">
      <x:c r="A1249">
        <x:v>3289585</x:v>
      </x:c>
      <x:c r="B1249" s="1">
        <x:v>43758.4960710648</x:v>
      </x:c>
      <x:c r="C1249" s="6">
        <x:v>62.352325515</x:v>
      </x:c>
      <x:c r="D1249" s="13" t="s">
        <x:v>68</x:v>
      </x:c>
      <x:c r="E1249">
        <x:v>10</x:v>
      </x:c>
      <x:c r="F1249">
        <x:v>18.995</x:v>
      </x:c>
      <x:c r="G1249" s="8">
        <x:v>77800.3437777347</x:v>
      </x:c>
      <x:c r="H1249" s="8">
        <x:v>0</x:v>
      </x:c>
      <x:c r="I1249">
        <x:v>289467.789667587</x:v>
      </x:c>
      <x:c r="J1249" s="10">
        <x:v>21</x:v>
      </x:c>
      <x:c r="K1249" s="10">
        <x:v>56.3909836727867</x:v>
      </x:c>
      <x:c r="L1249">
        <x:f>NA()</x:f>
      </x:c>
    </x:row>
    <x:row r="1250">
      <x:c r="A1250">
        <x:v>3289594</x:v>
      </x:c>
      <x:c r="B1250" s="1">
        <x:v>43758.4961059375</x:v>
      </x:c>
      <x:c r="C1250" s="6">
        <x:v>62.4025381283333</x:v>
      </x:c>
      <x:c r="D1250" s="13" t="s">
        <x:v>68</x:v>
      </x:c>
      <x:c r="E1250">
        <x:v>10</x:v>
      </x:c>
      <x:c r="F1250">
        <x:v>18.993</x:v>
      </x:c>
      <x:c r="G1250" s="8">
        <x:v>77780.1643596622</x:v>
      </x:c>
      <x:c r="H1250" s="8">
        <x:v>0</x:v>
      </x:c>
      <x:c r="I1250">
        <x:v>289472.492116376</x:v>
      </x:c>
      <x:c r="J1250" s="10">
        <x:v>21</x:v>
      </x:c>
      <x:c r="K1250" s="10">
        <x:v>56.3909836727867</x:v>
      </x:c>
      <x:c r="L1250">
        <x:f>NA()</x:f>
      </x:c>
    </x:row>
    <x:row r="1251">
      <x:c r="A1251">
        <x:v>3289605</x:v>
      </x:c>
      <x:c r="B1251" s="1">
        <x:v>43758.496140162</x:v>
      </x:c>
      <x:c r="C1251" s="6">
        <x:v>62.4518339966667</x:v>
      </x:c>
      <x:c r="D1251" s="13" t="s">
        <x:v>68</x:v>
      </x:c>
      <x:c r="E1251">
        <x:v>10</x:v>
      </x:c>
      <x:c r="F1251">
        <x:v>18.985</x:v>
      </x:c>
      <x:c r="G1251" s="8">
        <x:v>77750.9738817525</x:v>
      </x:c>
      <x:c r="H1251" s="8">
        <x:v>0</x:v>
      </x:c>
      <x:c r="I1251">
        <x:v>289466.493292611</x:v>
      </x:c>
      <x:c r="J1251" s="10">
        <x:v>21</x:v>
      </x:c>
      <x:c r="K1251" s="10">
        <x:v>56.3909836727867</x:v>
      </x:c>
      <x:c r="L1251">
        <x:f>NA()</x:f>
      </x:c>
    </x:row>
    <x:row r="1252">
      <x:c r="A1252">
        <x:v>3289615</x:v>
      </x:c>
      <x:c r="B1252" s="1">
        <x:v>43758.4961749653</x:v>
      </x:c>
      <x:c r="C1252" s="6">
        <x:v>62.5019630916667</x:v>
      </x:c>
      <x:c r="D1252" s="13" t="s">
        <x:v>68</x:v>
      </x:c>
      <x:c r="E1252">
        <x:v>10</x:v>
      </x:c>
      <x:c r="F1252">
        <x:v>18.987</x:v>
      </x:c>
      <x:c r="G1252" s="8">
        <x:v>77727.697303829</x:v>
      </x:c>
      <x:c r="H1252" s="8">
        <x:v>0</x:v>
      </x:c>
      <x:c r="I1252">
        <x:v>289459.81093122</x:v>
      </x:c>
      <x:c r="J1252" s="10">
        <x:v>21</x:v>
      </x:c>
      <x:c r="K1252" s="10">
        <x:v>56.3909836727867</x:v>
      </x:c>
      <x:c r="L1252">
        <x:f>NA()</x:f>
      </x:c>
    </x:row>
    <x:row r="1253">
      <x:c r="A1253">
        <x:v>3289625</x:v>
      </x:c>
      <x:c r="B1253" s="1">
        <x:v>43758.4962098032</x:v>
      </x:c>
      <x:c r="C1253" s="6">
        <x:v>62.552075885</x:v>
      </x:c>
      <x:c r="D1253" s="13" t="s">
        <x:v>68</x:v>
      </x:c>
      <x:c r="E1253">
        <x:v>10</x:v>
      </x:c>
      <x:c r="F1253">
        <x:v>18.979</x:v>
      </x:c>
      <x:c r="G1253" s="8">
        <x:v>77706.4679434559</x:v>
      </x:c>
      <x:c r="H1253" s="8">
        <x:v>0</x:v>
      </x:c>
      <x:c r="I1253">
        <x:v>289460.1370271</x:v>
      </x:c>
      <x:c r="J1253" s="10">
        <x:v>21</x:v>
      </x:c>
      <x:c r="K1253" s="10">
        <x:v>56.3909836727867</x:v>
      </x:c>
      <x:c r="L1253">
        <x:f>NA()</x:f>
      </x:c>
    </x:row>
    <x:row r="1254">
      <x:c r="A1254">
        <x:v>3289634</x:v>
      </x:c>
      <x:c r="B1254" s="1">
        <x:v>43758.4962448264</x:v>
      </x:c>
      <x:c r="C1254" s="6">
        <x:v>62.6025381366667</x:v>
      </x:c>
      <x:c r="D1254" s="13" t="s">
        <x:v>68</x:v>
      </x:c>
      <x:c r="E1254">
        <x:v>10</x:v>
      </x:c>
      <x:c r="F1254">
        <x:v>18.974</x:v>
      </x:c>
      <x:c r="G1254" s="8">
        <x:v>77690.5679120224</x:v>
      </x:c>
      <x:c r="H1254" s="8">
        <x:v>0</x:v>
      </x:c>
      <x:c r="I1254">
        <x:v>289446.346809787</x:v>
      </x:c>
      <x:c r="J1254" s="10">
        <x:v>21</x:v>
      </x:c>
      <x:c r="K1254" s="10">
        <x:v>56.3909836727867</x:v>
      </x:c>
      <x:c r="L1254">
        <x:f>NA()</x:f>
      </x:c>
    </x:row>
    <x:row r="1255">
      <x:c r="A1255">
        <x:v>3289644</x:v>
      </x:c>
      <x:c r="B1255" s="1">
        <x:v>43758.4962791319</x:v>
      </x:c>
      <x:c r="C1255" s="6">
        <x:v>62.6519337716667</x:v>
      </x:c>
      <x:c r="D1255" s="13" t="s">
        <x:v>68</x:v>
      </x:c>
      <x:c r="E1255">
        <x:v>10</x:v>
      </x:c>
      <x:c r="F1255">
        <x:v>18.969</x:v>
      </x:c>
      <x:c r="G1255" s="8">
        <x:v>77668.9429090236</x:v>
      </x:c>
      <x:c r="H1255" s="8">
        <x:v>0</x:v>
      </x:c>
      <x:c r="I1255">
        <x:v>289449.17933871</x:v>
      </x:c>
      <x:c r="J1255" s="10">
        <x:v>21</x:v>
      </x:c>
      <x:c r="K1255" s="10">
        <x:v>56.3909836727867</x:v>
      </x:c>
      <x:c r="L1255">
        <x:f>NA()</x:f>
      </x:c>
    </x:row>
    <x:row r="1256">
      <x:c r="A1256">
        <x:v>3289654</x:v>
      </x:c>
      <x:c r="B1256" s="1">
        <x:v>43758.4963140046</x:v>
      </x:c>
      <x:c r="C1256" s="6">
        <x:v>62.70217967</x:v>
      </x:c>
      <x:c r="D1256" s="13" t="s">
        <x:v>68</x:v>
      </x:c>
      <x:c r="E1256">
        <x:v>10</x:v>
      </x:c>
      <x:c r="F1256">
        <x:v>18.97</x:v>
      </x:c>
      <x:c r="G1256" s="8">
        <x:v>77651.7621766267</x:v>
      </x:c>
      <x:c r="H1256" s="8">
        <x:v>0</x:v>
      </x:c>
      <x:c r="I1256">
        <x:v>289453.587556433</x:v>
      </x:c>
      <x:c r="J1256" s="10">
        <x:v>21</x:v>
      </x:c>
      <x:c r="K1256" s="10">
        <x:v>56.3909836727867</x:v>
      </x:c>
      <x:c r="L1256">
        <x:f>NA()</x:f>
      </x:c>
    </x:row>
    <x:row r="1257">
      <x:c r="A1257">
        <x:v>3289665</x:v>
      </x:c>
      <x:c r="B1257" s="1">
        <x:v>43758.4963484144</x:v>
      </x:c>
      <x:c r="C1257" s="6">
        <x:v>62.7517086866667</x:v>
      </x:c>
      <x:c r="D1257" s="13" t="s">
        <x:v>68</x:v>
      </x:c>
      <x:c r="E1257">
        <x:v>10</x:v>
      </x:c>
      <x:c r="F1257">
        <x:v>18.957</x:v>
      </x:c>
      <x:c r="G1257" s="8">
        <x:v>77614.8860214013</x:v>
      </x:c>
      <x:c r="H1257" s="8">
        <x:v>0</x:v>
      </x:c>
      <x:c r="I1257">
        <x:v>289460.592896775</x:v>
      </x:c>
      <x:c r="J1257" s="10">
        <x:v>21</x:v>
      </x:c>
      <x:c r="K1257" s="10">
        <x:v>56.3909836727867</x:v>
      </x:c>
      <x:c r="L1257">
        <x:f>NA()</x:f>
      </x:c>
    </x:row>
    <x:row r="1258">
      <x:c r="A1258">
        <x:v>3289674</x:v>
      </x:c>
      <x:c r="B1258" s="1">
        <x:v>43758.4963832523</x:v>
      </x:c>
      <x:c r="C1258" s="6">
        <x:v>62.8019044233333</x:v>
      </x:c>
      <x:c r="D1258" s="13" t="s">
        <x:v>68</x:v>
      </x:c>
      <x:c r="E1258">
        <x:v>10</x:v>
      </x:c>
      <x:c r="F1258">
        <x:v>18.958</x:v>
      </x:c>
      <x:c r="G1258" s="8">
        <x:v>77590.9957868414</x:v>
      </x:c>
      <x:c r="H1258" s="8">
        <x:v>0</x:v>
      </x:c>
      <x:c r="I1258">
        <x:v>289442.09379777</x:v>
      </x:c>
      <x:c r="J1258" s="10">
        <x:v>21</x:v>
      </x:c>
      <x:c r="K1258" s="10">
        <x:v>56.3909836727867</x:v>
      </x:c>
      <x:c r="L1258">
        <x:f>NA()</x:f>
      </x:c>
    </x:row>
    <x:row r="1259">
      <x:c r="A1259">
        <x:v>3289684</x:v>
      </x:c>
      <x:c r="B1259" s="1">
        <x:v>43758.4964182523</x:v>
      </x:c>
      <x:c r="C1259" s="6">
        <x:v>62.8522669533333</x:v>
      </x:c>
      <x:c r="D1259" s="13" t="s">
        <x:v>68</x:v>
      </x:c>
      <x:c r="E1259">
        <x:v>10</x:v>
      </x:c>
      <x:c r="F1259">
        <x:v>18.951</x:v>
      </x:c>
      <x:c r="G1259" s="8">
        <x:v>77571.4356538968</x:v>
      </x:c>
      <x:c r="H1259" s="8">
        <x:v>0</x:v>
      </x:c>
      <x:c r="I1259">
        <x:v>289462.875195215</x:v>
      </x:c>
      <x:c r="J1259" s="10">
        <x:v>21</x:v>
      </x:c>
      <x:c r="K1259" s="10">
        <x:v>56.3909836727867</x:v>
      </x:c>
      <x:c r="L1259">
        <x:f>NA()</x:f>
      </x:c>
    </x:row>
    <x:row r="1260">
      <x:c r="A1260">
        <x:v>3289695</x:v>
      </x:c>
      <x:c r="B1260" s="1">
        <x:v>43758.4964526273</x:v>
      </x:c>
      <x:c r="C1260" s="6">
        <x:v>62.9017458566667</x:v>
      </x:c>
      <x:c r="D1260" s="13" t="s">
        <x:v>68</x:v>
      </x:c>
      <x:c r="E1260">
        <x:v>10</x:v>
      </x:c>
      <x:c r="F1260">
        <x:v>18.943</x:v>
      </x:c>
      <x:c r="G1260" s="8">
        <x:v>77556.3409752459</x:v>
      </x:c>
      <x:c r="H1260" s="8">
        <x:v>0</x:v>
      </x:c>
      <x:c r="I1260">
        <x:v>289445.405822248</x:v>
      </x:c>
      <x:c r="J1260" s="10">
        <x:v>21</x:v>
      </x:c>
      <x:c r="K1260" s="10">
        <x:v>56.3909836727867</x:v>
      </x:c>
      <x:c r="L1260">
        <x:f>NA()</x:f>
      </x:c>
    </x:row>
    <x:row r="1261">
      <x:c r="A1261">
        <x:v>3289704</x:v>
      </x:c>
      <x:c r="B1261" s="1">
        <x:v>43758.496488044</x:v>
      </x:c>
      <x:c r="C1261" s="6">
        <x:v>62.9527918416667</x:v>
      </x:c>
      <x:c r="D1261" s="13" t="s">
        <x:v>68</x:v>
      </x:c>
      <x:c r="E1261">
        <x:v>10</x:v>
      </x:c>
      <x:c r="F1261">
        <x:v>18.939</x:v>
      </x:c>
      <x:c r="G1261" s="8">
        <x:v>77534.7648423269</x:v>
      </x:c>
      <x:c r="H1261" s="8">
        <x:v>0</x:v>
      </x:c>
      <x:c r="I1261">
        <x:v>289446.915553615</x:v>
      </x:c>
      <x:c r="J1261" s="10">
        <x:v>21</x:v>
      </x:c>
      <x:c r="K1261" s="10">
        <x:v>56.3909836727867</x:v>
      </x:c>
      <x:c r="L1261">
        <x:f>NA()</x:f>
      </x:c>
    </x:row>
    <x:row r="1262">
      <x:c r="A1262">
        <x:v>3289715</x:v>
      </x:c>
      <x:c r="B1262" s="1">
        <x:v>43758.4965221412</x:v>
      </x:c>
      <x:c r="C1262" s="6">
        <x:v>63.0019041666667</x:v>
      </x:c>
      <x:c r="D1262" s="13" t="s">
        <x:v>68</x:v>
      </x:c>
      <x:c r="E1262">
        <x:v>10</x:v>
      </x:c>
      <x:c r="F1262">
        <x:v>18.935</x:v>
      </x:c>
      <x:c r="G1262" s="8">
        <x:v>77493.7442691891</x:v>
      </x:c>
      <x:c r="H1262" s="8">
        <x:v>0</x:v>
      </x:c>
      <x:c r="I1262">
        <x:v>289449.025104696</x:v>
      </x:c>
      <x:c r="J1262" s="10">
        <x:v>21</x:v>
      </x:c>
      <x:c r="K1262" s="10">
        <x:v>56.3909836727867</x:v>
      </x:c>
      <x:c r="L1262">
        <x:f>NA()</x:f>
      </x:c>
    </x:row>
    <x:row r="1263">
      <x:c r="A1263">
        <x:v>3289724</x:v>
      </x:c>
      <x:c r="B1263" s="1">
        <x:v>43758.4965572917</x:v>
      </x:c>
      <x:c r="C1263" s="6">
        <x:v>63.052516945</x:v>
      </x:c>
      <x:c r="D1263" s="13" t="s">
        <x:v>68</x:v>
      </x:c>
      <x:c r="E1263">
        <x:v>10</x:v>
      </x:c>
      <x:c r="F1263">
        <x:v>18.928</x:v>
      </x:c>
      <x:c r="G1263" s="8">
        <x:v>77475.5322684283</x:v>
      </x:c>
      <x:c r="H1263" s="8">
        <x:v>0</x:v>
      </x:c>
      <x:c r="I1263">
        <x:v>289436.026685408</x:v>
      </x:c>
      <x:c r="J1263" s="10">
        <x:v>21</x:v>
      </x:c>
      <x:c r="K1263" s="10">
        <x:v>56.3909836727867</x:v>
      </x:c>
      <x:c r="L1263">
        <x:f>NA()</x:f>
      </x:c>
    </x:row>
    <x:row r="1264">
      <x:c r="A1264">
        <x:v>3289734</x:v>
      </x:c>
      <x:c r="B1264" s="1">
        <x:v>43758.4965916667</x:v>
      </x:c>
      <x:c r="C1264" s="6">
        <x:v>63.1019982566667</x:v>
      </x:c>
      <x:c r="D1264" s="13" t="s">
        <x:v>68</x:v>
      </x:c>
      <x:c r="E1264">
        <x:v>10</x:v>
      </x:c>
      <x:c r="F1264">
        <x:v>18.927</x:v>
      </x:c>
      <x:c r="G1264" s="8">
        <x:v>77464.9730632516</x:v>
      </x:c>
      <x:c r="H1264" s="8">
        <x:v>0</x:v>
      </x:c>
      <x:c r="I1264">
        <x:v>289448.054159884</x:v>
      </x:c>
      <x:c r="J1264" s="10">
        <x:v>21</x:v>
      </x:c>
      <x:c r="K1264" s="10">
        <x:v>56.3909836727867</x:v>
      </x:c>
      <x:c r="L1264">
        <x:f>NA()</x:f>
      </x:c>
    </x:row>
    <x:row r="1265">
      <x:c r="A1265">
        <x:v>3289744</x:v>
      </x:c>
      <x:c r="B1265" s="1">
        <x:v>43758.4966264699</x:v>
      </x:c>
      <x:c r="C1265" s="6">
        <x:v>63.15210847</x:v>
      </x:c>
      <x:c r="D1265" s="13" t="s">
        <x:v>68</x:v>
      </x:c>
      <x:c r="E1265">
        <x:v>10</x:v>
      </x:c>
      <x:c r="F1265">
        <x:v>18.926</x:v>
      </x:c>
      <x:c r="G1265" s="8">
        <x:v>77448.2417437328</x:v>
      </x:c>
      <x:c r="H1265" s="8">
        <x:v>0</x:v>
      </x:c>
      <x:c r="I1265">
        <x:v>289438.881060727</x:v>
      </x:c>
      <x:c r="J1265" s="10">
        <x:v>21</x:v>
      </x:c>
      <x:c r="K1265" s="10">
        <x:v>56.3909836727867</x:v>
      </x:c>
      <x:c r="L1265">
        <x:f>NA()</x:f>
      </x:c>
    </x:row>
    <x:row r="1266">
      <x:c r="A1266">
        <x:v>3289754</x:v>
      </x:c>
      <x:c r="B1266" s="1">
        <x:v>43758.4966614236</x:v>
      </x:c>
      <x:c r="C1266" s="6">
        <x:v>63.2024377666667</x:v>
      </x:c>
      <x:c r="D1266" s="13" t="s">
        <x:v>68</x:v>
      </x:c>
      <x:c r="E1266">
        <x:v>10</x:v>
      </x:c>
      <x:c r="F1266">
        <x:v>18.917</x:v>
      </x:c>
      <x:c r="G1266" s="8">
        <x:v>77429.6373317569</x:v>
      </x:c>
      <x:c r="H1266" s="8">
        <x:v>0</x:v>
      </x:c>
      <x:c r="I1266">
        <x:v>289446.520407145</x:v>
      </x:c>
      <x:c r="J1266" s="10">
        <x:v>21</x:v>
      </x:c>
      <x:c r="K1266" s="10">
        <x:v>56.3909836727867</x:v>
      </x:c>
      <x:c r="L1266">
        <x:f>NA()</x:f>
      </x:c>
    </x:row>
    <x:row r="1267">
      <x:c r="A1267">
        <x:v>3289765</x:v>
      </x:c>
      <x:c r="B1267" s="1">
        <x:v>43758.4966957176</x:v>
      </x:c>
      <x:c r="C1267" s="6">
        <x:v>63.251816745</x:v>
      </x:c>
      <x:c r="D1267" s="13" t="s">
        <x:v>68</x:v>
      </x:c>
      <x:c r="E1267">
        <x:v>10</x:v>
      </x:c>
      <x:c r="F1267">
        <x:v>18.919</x:v>
      </x:c>
      <x:c r="G1267" s="8">
        <x:v>77412.2130993126</x:v>
      </x:c>
      <x:c r="H1267" s="8">
        <x:v>0</x:v>
      </x:c>
      <x:c r="I1267">
        <x:v>289455.257578039</x:v>
      </x:c>
      <x:c r="J1267" s="10">
        <x:v>21</x:v>
      </x:c>
      <x:c r="K1267" s="10">
        <x:v>56.3909836727867</x:v>
      </x:c>
      <x:c r="L1267">
        <x:f>NA()</x:f>
      </x:c>
    </x:row>
    <x:row r="1268">
      <x:c r="A1268">
        <x:v>3289774</x:v>
      </x:c>
      <x:c r="B1268" s="1">
        <x:v>43758.4967308218</x:v>
      </x:c>
      <x:c r="C1268" s="6">
        <x:v>63.30236517</x:v>
      </x:c>
      <x:c r="D1268" s="13" t="s">
        <x:v>68</x:v>
      </x:c>
      <x:c r="E1268">
        <x:v>10</x:v>
      </x:c>
      <x:c r="F1268">
        <x:v>18.913</x:v>
      </x:c>
      <x:c r="G1268" s="8">
        <x:v>77392.2528602597</x:v>
      </x:c>
      <x:c r="H1268" s="8">
        <x:v>0</x:v>
      </x:c>
      <x:c r="I1268">
        <x:v>289443.785661507</x:v>
      </x:c>
      <x:c r="J1268" s="10">
        <x:v>21</x:v>
      </x:c>
      <x:c r="K1268" s="10">
        <x:v>56.3909836727867</x:v>
      </x:c>
      <x:c r="L1268">
        <x:f>NA()</x:f>
      </x:c>
    </x:row>
    <x:row r="1269">
      <x:c r="A1269">
        <x:v>3289784</x:v>
      </x:c>
      <x:c r="B1269" s="1">
        <x:v>43758.4967656597</x:v>
      </x:c>
      <x:c r="C1269" s="6">
        <x:v>63.3525420333333</x:v>
      </x:c>
      <x:c r="D1269" s="13" t="s">
        <x:v>68</x:v>
      </x:c>
      <x:c r="E1269">
        <x:v>10</x:v>
      </x:c>
      <x:c r="F1269">
        <x:v>18.909</x:v>
      </x:c>
      <x:c r="G1269" s="8">
        <x:v>77366.701769418</x:v>
      </x:c>
      <x:c r="H1269" s="8">
        <x:v>0</x:v>
      </x:c>
      <x:c r="I1269">
        <x:v>289452.006055835</x:v>
      </x:c>
      <x:c r="J1269" s="10">
        <x:v>21</x:v>
      </x:c>
      <x:c r="K1269" s="10">
        <x:v>56.3909836727867</x:v>
      </x:c>
      <x:c r="L1269">
        <x:f>NA()</x:f>
      </x:c>
    </x:row>
    <x:row r="1270">
      <x:c r="A1270">
        <x:v>3289795</x:v>
      </x:c>
      <x:c r="B1270" s="1">
        <x:v>43758.496799919</x:v>
      </x:c>
      <x:c r="C1270" s="6">
        <x:v>63.401906325</x:v>
      </x:c>
      <x:c r="D1270" s="13" t="s">
        <x:v>68</x:v>
      </x:c>
      <x:c r="E1270">
        <x:v>10</x:v>
      </x:c>
      <x:c r="F1270">
        <x:v>18.905</x:v>
      </x:c>
      <x:c r="G1270" s="8">
        <x:v>77344.2247003056</x:v>
      </x:c>
      <x:c r="H1270" s="8">
        <x:v>0</x:v>
      </x:c>
      <x:c r="I1270">
        <x:v>289452.875679727</x:v>
      </x:c>
      <x:c r="J1270" s="10">
        <x:v>21</x:v>
      </x:c>
      <x:c r="K1270" s="10">
        <x:v>56.3909836727867</x:v>
      </x:c>
      <x:c r="L1270">
        <x:f>NA()</x:f>
      </x:c>
    </x:row>
    <x:row r="1271">
      <x:c r="A1271">
        <x:v>3289805</x:v>
      </x:c>
      <x:c r="B1271" s="1">
        <x:v>43758.4968348032</x:v>
      </x:c>
      <x:c r="C1271" s="6">
        <x:v>63.4521334666667</x:v>
      </x:c>
      <x:c r="D1271" s="13" t="s">
        <x:v>68</x:v>
      </x:c>
      <x:c r="E1271">
        <x:v>10</x:v>
      </x:c>
      <x:c r="F1271">
        <x:v>18.901</x:v>
      </x:c>
      <x:c r="G1271" s="8">
        <x:v>77327.8310556829</x:v>
      </x:c>
      <x:c r="H1271" s="8">
        <x:v>0</x:v>
      </x:c>
      <x:c r="I1271">
        <x:v>289444.154659962</x:v>
      </x:c>
      <x:c r="J1271" s="10">
        <x:v>21</x:v>
      </x:c>
      <x:c r="K1271" s="10">
        <x:v>56.3909836727867</x:v>
      </x:c>
      <x:c r="L1271">
        <x:f>NA()</x:f>
      </x:c>
    </x:row>
    <x:row r="1272">
      <x:c r="A1272">
        <x:v>3289815</x:v>
      </x:c>
      <x:c r="B1272" s="1">
        <x:v>43758.4968696759</x:v>
      </x:c>
      <x:c r="C1272" s="6">
        <x:v>63.502312815</x:v>
      </x:c>
      <x:c r="D1272" s="13" t="s">
        <x:v>68</x:v>
      </x:c>
      <x:c r="E1272">
        <x:v>10</x:v>
      </x:c>
      <x:c r="F1272">
        <x:v>18.895</x:v>
      </x:c>
      <x:c r="G1272" s="8">
        <x:v>77299.9387738091</x:v>
      </x:c>
      <x:c r="H1272" s="8">
        <x:v>0</x:v>
      </x:c>
      <x:c r="I1272">
        <x:v>289430.37329954</x:v>
      </x:c>
      <x:c r="J1272" s="10">
        <x:v>21</x:v>
      </x:c>
      <x:c r="K1272" s="10">
        <x:v>56.3909836727867</x:v>
      </x:c>
      <x:c r="L1272">
        <x:f>NA()</x:f>
      </x:c>
    </x:row>
    <x:row r="1273">
      <x:c r="A1273">
        <x:v>3289824</x:v>
      </x:c>
      <x:c r="B1273" s="1">
        <x:v>43758.4969045139</x:v>
      </x:c>
      <x:c r="C1273" s="6">
        <x:v>63.5524920766667</x:v>
      </x:c>
      <x:c r="D1273" s="13" t="s">
        <x:v>68</x:v>
      </x:c>
      <x:c r="E1273">
        <x:v>10</x:v>
      </x:c>
      <x:c r="F1273">
        <x:v>18.893</x:v>
      </x:c>
      <x:c r="G1273" s="8">
        <x:v>77276.1467070974</x:v>
      </x:c>
      <x:c r="H1273" s="8">
        <x:v>0</x:v>
      </x:c>
      <x:c r="I1273">
        <x:v>289434.007411841</x:v>
      </x:c>
      <x:c r="J1273" s="10">
        <x:v>21</x:v>
      </x:c>
      <x:c r="K1273" s="10">
        <x:v>56.3909836727867</x:v>
      </x:c>
      <x:c r="L1273">
        <x:f>NA()</x:f>
      </x:c>
    </x:row>
    <x:row r="1274">
      <x:c r="A1274">
        <x:v>3289835</x:v>
      </x:c>
      <x:c r="B1274" s="1">
        <x:v>43758.4969388542</x:v>
      </x:c>
      <x:c r="C1274" s="6">
        <x:v>63.60192121</x:v>
      </x:c>
      <x:c r="D1274" s="13" t="s">
        <x:v>68</x:v>
      </x:c>
      <x:c r="E1274">
        <x:v>10</x:v>
      </x:c>
      <x:c r="F1274">
        <x:v>18.888</x:v>
      </x:c>
      <x:c r="G1274" s="8">
        <x:v>77263.7230586331</x:v>
      </x:c>
      <x:c r="H1274" s="8">
        <x:v>0</x:v>
      </x:c>
      <x:c r="I1274">
        <x:v>289416.89687828</x:v>
      </x:c>
      <x:c r="J1274" s="10">
        <x:v>21</x:v>
      </x:c>
      <x:c r="K1274" s="10">
        <x:v>56.3909836727867</x:v>
      </x:c>
      <x:c r="L1274">
        <x:f>NA()</x:f>
      </x:c>
    </x:row>
    <x:row r="1275">
      <x:c r="A1275">
        <x:v>3289845</x:v>
      </x:c>
      <x:c r="B1275" s="1">
        <x:v>43758.4969739236</x:v>
      </x:c>
      <x:c r="C1275" s="6">
        <x:v>63.6524339633333</x:v>
      </x:c>
      <x:c r="D1275" s="13" t="s">
        <x:v>68</x:v>
      </x:c>
      <x:c r="E1275">
        <x:v>10</x:v>
      </x:c>
      <x:c r="F1275">
        <x:v>18.885</x:v>
      </x:c>
      <x:c r="G1275" s="8">
        <x:v>77254.7751631361</x:v>
      </x:c>
      <x:c r="H1275" s="8">
        <x:v>0</x:v>
      </x:c>
      <x:c r="I1275">
        <x:v>289444.712745967</x:v>
      </x:c>
      <x:c r="J1275" s="10">
        <x:v>21</x:v>
      </x:c>
      <x:c r="K1275" s="10">
        <x:v>56.3909836727867</x:v>
      </x:c>
      <x:c r="L1275">
        <x:f>NA()</x:f>
      </x:c>
    </x:row>
    <x:row r="1276">
      <x:c r="A1276">
        <x:v>3289855</x:v>
      </x:c>
      <x:c r="B1276" s="1">
        <x:v>43758.4970084491</x:v>
      </x:c>
      <x:c r="C1276" s="6">
        <x:v>63.70214662</x:v>
      </x:c>
      <x:c r="D1276" s="13" t="s">
        <x:v>68</x:v>
      </x:c>
      <x:c r="E1276">
        <x:v>10</x:v>
      </x:c>
      <x:c r="F1276">
        <x:v>18.882</x:v>
      </x:c>
      <x:c r="G1276" s="8">
        <x:v>77228.0915650998</x:v>
      </x:c>
      <x:c r="H1276" s="8">
        <x:v>0</x:v>
      </x:c>
      <x:c r="I1276">
        <x:v>289420.105268736</x:v>
      </x:c>
      <x:c r="J1276" s="10">
        <x:v>21</x:v>
      </x:c>
      <x:c r="K1276" s="10">
        <x:v>56.3909836727867</x:v>
      </x:c>
      <x:c r="L1276">
        <x:f>NA()</x:f>
      </x:c>
    </x:row>
    <x:row r="1277">
      <x:c r="A1277">
        <x:v>3289865</x:v>
      </x:c>
      <x:c r="B1277" s="1">
        <x:v>43758.4970430903</x:v>
      </x:c>
      <x:c r="C1277" s="6">
        <x:v>63.7520446883333</x:v>
      </x:c>
      <x:c r="D1277" s="13" t="s">
        <x:v>68</x:v>
      </x:c>
      <x:c r="E1277">
        <x:v>10</x:v>
      </x:c>
      <x:c r="F1277">
        <x:v>18.88</x:v>
      </x:c>
      <x:c r="G1277" s="8">
        <x:v>77211.0569490209</x:v>
      </x:c>
      <x:c r="H1277" s="8">
        <x:v>0</x:v>
      </x:c>
      <x:c r="I1277">
        <x:v>289419.42720598</x:v>
      </x:c>
      <x:c r="J1277" s="10">
        <x:v>21</x:v>
      </x:c>
      <x:c r="K1277" s="10">
        <x:v>56.3909836727867</x:v>
      </x:c>
      <x:c r="L1277">
        <x:f>NA()</x:f>
      </x:c>
    </x:row>
    <x:row r="1278">
      <x:c r="A1278">
        <x:v>3289875</x:v>
      </x:c>
      <x:c r="B1278" s="1">
        <x:v>43758.4970779282</x:v>
      </x:c>
      <x:c r="C1278" s="6">
        <x:v>63.8022024133333</x:v>
      </x:c>
      <x:c r="D1278" s="13" t="s">
        <x:v>68</x:v>
      </x:c>
      <x:c r="E1278">
        <x:v>10</x:v>
      </x:c>
      <x:c r="F1278">
        <x:v>18.875</x:v>
      </x:c>
      <x:c r="G1278" s="8">
        <x:v>77188.6330180285</x:v>
      </x:c>
      <x:c r="H1278" s="8">
        <x:v>0</x:v>
      </x:c>
      <x:c r="I1278">
        <x:v>289424.231242395</x:v>
      </x:c>
      <x:c r="J1278" s="10">
        <x:v>21</x:v>
      </x:c>
      <x:c r="K1278" s="10">
        <x:v>56.3909836727867</x:v>
      </x:c>
      <x:c r="L1278">
        <x:f>NA()</x:f>
      </x:c>
    </x:row>
    <x:row r="1279">
      <x:c r="A1279">
        <x:v>3289884</x:v>
      </x:c>
      <x:c r="B1279" s="1">
        <x:v>43758.4971127662</x:v>
      </x:c>
      <x:c r="C1279" s="6">
        <x:v>63.8523778783333</x:v>
      </x:c>
      <x:c r="D1279" s="13" t="s">
        <x:v>68</x:v>
      </x:c>
      <x:c r="E1279">
        <x:v>10</x:v>
      </x:c>
      <x:c r="F1279">
        <x:v>18.863</x:v>
      </x:c>
      <x:c r="G1279" s="8">
        <x:v>77162.9196945947</x:v>
      </x:c>
      <x:c r="H1279" s="8">
        <x:v>0</x:v>
      </x:c>
      <x:c r="I1279">
        <x:v>289419.326709857</x:v>
      </x:c>
      <x:c r="J1279" s="10">
        <x:v>21</x:v>
      </x:c>
      <x:c r="K1279" s="10">
        <x:v>56.3909836727867</x:v>
      </x:c>
      <x:c r="L1279">
        <x:f>NA()</x:f>
      </x:c>
    </x:row>
    <x:row r="1280">
      <x:c r="A1280">
        <x:v>3289894</x:v>
      </x:c>
      <x:c r="B1280" s="1">
        <x:v>43758.4971472222</x:v>
      </x:c>
      <x:c r="C1280" s="6">
        <x:v>63.9019973266667</x:v>
      </x:c>
      <x:c r="D1280" s="13" t="s">
        <x:v>68</x:v>
      </x:c>
      <x:c r="E1280">
        <x:v>10</x:v>
      </x:c>
      <x:c r="F1280">
        <x:v>18.865</x:v>
      </x:c>
      <x:c r="G1280" s="8">
        <x:v>77142.8240741389</x:v>
      </x:c>
      <x:c r="H1280" s="8">
        <x:v>0</x:v>
      </x:c>
      <x:c r="I1280">
        <x:v>289418.265778608</x:v>
      </x:c>
      <x:c r="J1280" s="10">
        <x:v>21</x:v>
      </x:c>
      <x:c r="K1280" s="10">
        <x:v>56.3909836727867</x:v>
      </x:c>
      <x:c r="L1280">
        <x:f>NA()</x:f>
      </x:c>
    </x:row>
    <x:row r="1281">
      <x:c r="A1281">
        <x:v>3289905</x:v>
      </x:c>
      <x:c r="B1281" s="1">
        <x:v>43758.4971821759</x:v>
      </x:c>
      <x:c r="C1281" s="6">
        <x:v>63.9523454383333</x:v>
      </x:c>
      <x:c r="D1281" s="13" t="s">
        <x:v>68</x:v>
      </x:c>
      <x:c r="E1281">
        <x:v>10</x:v>
      </x:c>
      <x:c r="F1281">
        <x:v>18.857</x:v>
      </x:c>
      <x:c r="G1281" s="8">
        <x:v>77124.8370716264</x:v>
      </x:c>
      <x:c r="H1281" s="8">
        <x:v>0</x:v>
      </x:c>
      <x:c r="I1281">
        <x:v>289416.713589532</x:v>
      </x:c>
      <x:c r="J1281" s="10">
        <x:v>21</x:v>
      </x:c>
      <x:c r="K1281" s="10">
        <x:v>56.3909836727867</x:v>
      </x:c>
      <x:c r="L1281">
        <x:f>NA()</x:f>
      </x:c>
    </x:row>
    <x:row r="1282">
      <x:c r="A1282">
        <x:v>3289915</x:v>
      </x:c>
      <x:c r="B1282" s="1">
        <x:v>43758.4972168634</x:v>
      </x:c>
      <x:c r="C1282" s="6">
        <x:v>64.0022599416667</x:v>
      </x:c>
      <x:c r="D1282" s="13" t="s">
        <x:v>68</x:v>
      </x:c>
      <x:c r="E1282">
        <x:v>10</x:v>
      </x:c>
      <x:c r="F1282">
        <x:v>18.856</x:v>
      </x:c>
      <x:c r="G1282" s="8">
        <x:v>77108.8970523472</x:v>
      </x:c>
      <x:c r="H1282" s="8">
        <x:v>0</x:v>
      </x:c>
      <x:c r="I1282">
        <x:v>289410.41945564</x:v>
      </x:c>
      <x:c r="J1282" s="10">
        <x:v>21</x:v>
      </x:c>
      <x:c r="K1282" s="10">
        <x:v>56.3909836727867</x:v>
      </x:c>
      <x:c r="L1282">
        <x:f>NA()</x:f>
      </x:c>
    </x:row>
    <x:row r="1283">
      <x:c r="A1283">
        <x:v>3289924</x:v>
      </x:c>
      <x:c r="B1283" s="1">
        <x:v>43758.4972517014</x:v>
      </x:c>
      <x:c r="C1283" s="6">
        <x:v>64.0524714366667</x:v>
      </x:c>
      <x:c r="D1283" s="13" t="s">
        <x:v>68</x:v>
      </x:c>
      <x:c r="E1283">
        <x:v>10</x:v>
      </x:c>
      <x:c r="F1283">
        <x:v>18.849</x:v>
      </x:c>
      <x:c r="G1283" s="8">
        <x:v>77075.0260529429</x:v>
      </x:c>
      <x:c r="H1283" s="8">
        <x:v>0</x:v>
      </x:c>
      <x:c r="I1283">
        <x:v>289422.931877386</x:v>
      </x:c>
      <x:c r="J1283" s="10">
        <x:v>21</x:v>
      </x:c>
      <x:c r="K1283" s="10">
        <x:v>56.3909836727867</x:v>
      </x:c>
      <x:c r="L1283">
        <x:f>NA()</x:f>
      </x:c>
    </x:row>
    <x:row r="1284">
      <x:c r="A1284">
        <x:v>3289935</x:v>
      </x:c>
      <x:c r="B1284" s="1">
        <x:v>43758.4972861921</x:v>
      </x:c>
      <x:c r="C1284" s="6">
        <x:v>64.1020991633333</x:v>
      </x:c>
      <x:c r="D1284" s="13" t="s">
        <x:v>68</x:v>
      </x:c>
      <x:c r="E1284">
        <x:v>10</x:v>
      </x:c>
      <x:c r="F1284">
        <x:v>18.843</x:v>
      </x:c>
      <x:c r="G1284" s="8">
        <x:v>77066.5253589246</x:v>
      </x:c>
      <x:c r="H1284" s="8">
        <x:v>0</x:v>
      </x:c>
      <x:c r="I1284">
        <x:v>289418.85594897</x:v>
      </x:c>
      <x:c r="J1284" s="10">
        <x:v>21</x:v>
      </x:c>
      <x:c r="K1284" s="10">
        <x:v>56.3909836727867</x:v>
      </x:c>
      <x:c r="L1284">
        <x:f>NA()</x:f>
      </x:c>
    </x:row>
    <x:row r="1285">
      <x:c r="A1285">
        <x:v>3289945</x:v>
      </x:c>
      <x:c r="B1285" s="1">
        <x:v>43758.4973209491</x:v>
      </x:c>
      <x:c r="C1285" s="6">
        <x:v>64.1521779933333</x:v>
      </x:c>
      <x:c r="D1285" s="13" t="s">
        <x:v>68</x:v>
      </x:c>
      <x:c r="E1285">
        <x:v>10</x:v>
      </x:c>
      <x:c r="F1285">
        <x:v>18.843</x:v>
      </x:c>
      <x:c r="G1285" s="8">
        <x:v>77053.9503928658</x:v>
      </x:c>
      <x:c r="H1285" s="8">
        <x:v>0</x:v>
      </x:c>
      <x:c r="I1285">
        <x:v>289409.752560599</x:v>
      </x:c>
      <x:c r="J1285" s="10">
        <x:v>21</x:v>
      </x:c>
      <x:c r="K1285" s="10">
        <x:v>56.3909836727867</x:v>
      </x:c>
      <x:c r="L1285">
        <x:f>NA()</x:f>
      </x:c>
    </x:row>
    <x:row r="1286">
      <x:c r="A1286">
        <x:v>3289954</x:v>
      </x:c>
      <x:c r="B1286" s="1">
        <x:v>43758.497355787</x:v>
      </x:c>
      <x:c r="C1286" s="6">
        <x:v>64.2023474166667</x:v>
      </x:c>
      <x:c r="D1286" s="13" t="s">
        <x:v>68</x:v>
      </x:c>
      <x:c r="E1286">
        <x:v>10</x:v>
      </x:c>
      <x:c r="F1286">
        <x:v>18.844</x:v>
      </x:c>
      <x:c r="G1286" s="8">
        <x:v>77032.8308785063</x:v>
      </x:c>
      <x:c r="H1286" s="8">
        <x:v>0</x:v>
      </x:c>
      <x:c r="I1286">
        <x:v>289412.941405775</x:v>
      </x:c>
      <x:c r="J1286" s="10">
        <x:v>21</x:v>
      </x:c>
      <x:c r="K1286" s="10">
        <x:v>56.3909836727867</x:v>
      </x:c>
      <x:c r="L1286">
        <x:f>NA()</x:f>
      </x:c>
    </x:row>
    <x:row r="1287">
      <x:c r="A1287">
        <x:v>3289965</x:v>
      </x:c>
      <x:c r="B1287" s="1">
        <x:v>43758.4973904745</x:v>
      </x:c>
      <x:c r="C1287" s="6">
        <x:v>64.252261165</x:v>
      </x:c>
      <x:c r="D1287" s="13" t="s">
        <x:v>68</x:v>
      </x:c>
      <x:c r="E1287">
        <x:v>10</x:v>
      </x:c>
      <x:c r="F1287">
        <x:v>18.839</x:v>
      </x:c>
      <x:c r="G1287" s="8">
        <x:v>77005.794227755</x:v>
      </x:c>
      <x:c r="H1287" s="8">
        <x:v>0</x:v>
      </x:c>
      <x:c r="I1287">
        <x:v>289405.018188052</x:v>
      </x:c>
      <x:c r="J1287" s="10">
        <x:v>21</x:v>
      </x:c>
      <x:c r="K1287" s="10">
        <x:v>56.3909836727867</x:v>
      </x:c>
      <x:c r="L1287">
        <x:f>NA()</x:f>
      </x:c>
    </x:row>
    <x:row r="1288">
      <x:c r="A1288">
        <x:v>3289974</x:v>
      </x:c>
      <x:c r="B1288" s="1">
        <x:v>43758.4974253819</x:v>
      </x:c>
      <x:c r="C1288" s="6">
        <x:v>64.3025421633333</x:v>
      </x:c>
      <x:c r="D1288" s="13" t="s">
        <x:v>68</x:v>
      </x:c>
      <x:c r="E1288">
        <x:v>10</x:v>
      </x:c>
      <x:c r="F1288">
        <x:v>18.833</x:v>
      </x:c>
      <x:c r="G1288" s="8">
        <x:v>77000.3861816642</x:v>
      </x:c>
      <x:c r="H1288" s="8">
        <x:v>0</x:v>
      </x:c>
      <x:c r="I1288">
        <x:v>289406.107954126</x:v>
      </x:c>
      <x:c r="J1288" s="10">
        <x:v>21</x:v>
      </x:c>
      <x:c r="K1288" s="10">
        <x:v>56.3909836727867</x:v>
      </x:c>
      <x:c r="L1288">
        <x:f>NA()</x:f>
      </x:c>
    </x:row>
    <x:row r="1289">
      <x:c r="A1289">
        <x:v>3289985</x:v>
      </x:c>
      <x:c r="B1289" s="1">
        <x:v>43758.4974597222</x:v>
      </x:c>
      <x:c r="C1289" s="6">
        <x:v>64.351993355</x:v>
      </x:c>
      <x:c r="D1289" s="13" t="s">
        <x:v>68</x:v>
      </x:c>
      <x:c r="E1289">
        <x:v>10</x:v>
      </x:c>
      <x:c r="F1289">
        <x:v>18.829</x:v>
      </x:c>
      <x:c r="G1289" s="8">
        <x:v>76974.2386454049</x:v>
      </x:c>
      <x:c r="H1289" s="8">
        <x:v>0</x:v>
      </x:c>
      <x:c r="I1289">
        <x:v>289402.570201241</x:v>
      </x:c>
      <x:c r="J1289" s="10">
        <x:v>21</x:v>
      </x:c>
      <x:c r="K1289" s="10">
        <x:v>56.3909836727867</x:v>
      </x:c>
      <x:c r="L1289">
        <x:f>NA()</x:f>
      </x:c>
    </x:row>
    <x:row r="1290">
      <x:c r="A1290">
        <x:v>3289995</x:v>
      </x:c>
      <x:c r="B1290" s="1">
        <x:v>43758.4974946412</x:v>
      </x:c>
      <x:c r="C1290" s="6">
        <x:v>64.40228903</x:v>
      </x:c>
      <x:c r="D1290" s="13" t="s">
        <x:v>68</x:v>
      </x:c>
      <x:c r="E1290">
        <x:v>10</x:v>
      </x:c>
      <x:c r="F1290">
        <x:v>18.824</x:v>
      </x:c>
      <x:c r="G1290" s="8">
        <x:v>76963.1761742959</x:v>
      </x:c>
      <x:c r="H1290" s="8">
        <x:v>0</x:v>
      </x:c>
      <x:c r="I1290">
        <x:v>289398.374808731</x:v>
      </x:c>
      <x:c r="J1290" s="10">
        <x:v>21</x:v>
      </x:c>
      <x:c r="K1290" s="10">
        <x:v>56.3909836727867</x:v>
      </x:c>
      <x:c r="L1290">
        <x:f>NA()</x:f>
      </x:c>
    </x:row>
    <x:row r="1291">
      <x:c r="A1291">
        <x:v>3290004</x:v>
      </x:c>
      <x:c r="B1291" s="1">
        <x:v>43758.4975294792</x:v>
      </x:c>
      <x:c r="C1291" s="6">
        <x:v>64.4524215883333</x:v>
      </x:c>
      <x:c r="D1291" s="13" t="s">
        <x:v>68</x:v>
      </x:c>
      <x:c r="E1291">
        <x:v>10</x:v>
      </x:c>
      <x:c r="F1291">
        <x:v>18.823</x:v>
      </x:c>
      <x:c r="G1291" s="8">
        <x:v>76948.232018615</x:v>
      </x:c>
      <x:c r="H1291" s="8">
        <x:v>0</x:v>
      </x:c>
      <x:c r="I1291">
        <x:v>289388.422012256</x:v>
      </x:c>
      <x:c r="J1291" s="10">
        <x:v>21</x:v>
      </x:c>
      <x:c r="K1291" s="10">
        <x:v>56.3909836727867</x:v>
      </x:c>
      <x:c r="L1291">
        <x:f>NA()</x:f>
      </x:c>
    </x:row>
    <x:row r="1292">
      <x:c r="A1292">
        <x:v>3290014</x:v>
      </x:c>
      <x:c r="B1292" s="1">
        <x:v>43758.4975640856</x:v>
      </x:c>
      <x:c r="C1292" s="6">
        <x:v>64.5022482616667</x:v>
      </x:c>
      <x:c r="D1292" s="13" t="s">
        <x:v>68</x:v>
      </x:c>
      <x:c r="E1292">
        <x:v>10</x:v>
      </x:c>
      <x:c r="F1292">
        <x:v>18.824</x:v>
      </x:c>
      <x:c r="G1292" s="8">
        <x:v>76944.6314831862</x:v>
      </x:c>
      <x:c r="H1292" s="8">
        <x:v>0</x:v>
      </x:c>
      <x:c r="I1292">
        <x:v>289392.830422551</x:v>
      </x:c>
      <x:c r="J1292" s="10">
        <x:v>21</x:v>
      </x:c>
      <x:c r="K1292" s="10">
        <x:v>56.3909836727867</x:v>
      </x:c>
      <x:c r="L1292">
        <x:f>NA()</x:f>
      </x:c>
    </x:row>
    <x:row r="1293">
      <x:c r="A1293">
        <x:v>3290024</x:v>
      </x:c>
      <x:c r="B1293" s="1">
        <x:v>43758.4975987616</x:v>
      </x:c>
      <x:c r="C1293" s="6">
        <x:v>64.5522224183333</x:v>
      </x:c>
      <x:c r="D1293" s="13" t="s">
        <x:v>68</x:v>
      </x:c>
      <x:c r="E1293">
        <x:v>10</x:v>
      </x:c>
      <x:c r="F1293">
        <x:v>18.818</x:v>
      </x:c>
      <x:c r="G1293" s="8">
        <x:v>76932.800985416</x:v>
      </x:c>
      <x:c r="H1293" s="8">
        <x:v>0</x:v>
      </x:c>
      <x:c r="I1293">
        <x:v>289385.281712361</x:v>
      </x:c>
      <x:c r="J1293" s="10">
        <x:v>21</x:v>
      </x:c>
      <x:c r="K1293" s="10">
        <x:v>56.3909836727867</x:v>
      </x:c>
      <x:c r="L1293">
        <x:f>NA()</x:f>
      </x:c>
    </x:row>
    <x:row r="1294">
      <x:c r="A1294">
        <x:v>3290034</x:v>
      </x:c>
      <x:c r="B1294" s="1">
        <x:v>43758.4976334144</x:v>
      </x:c>
      <x:c r="C1294" s="6">
        <x:v>64.60208256</x:v>
      </x:c>
      <x:c r="D1294" s="13" t="s">
        <x:v>68</x:v>
      </x:c>
      <x:c r="E1294">
        <x:v>10</x:v>
      </x:c>
      <x:c r="F1294">
        <x:v>18.818</x:v>
      </x:c>
      <x:c r="G1294" s="8">
        <x:v>76914.7503495409</x:v>
      </x:c>
      <x:c r="H1294" s="8">
        <x:v>0</x:v>
      </x:c>
      <x:c r="I1294">
        <x:v>289401.126917632</x:v>
      </x:c>
      <x:c r="J1294" s="10">
        <x:v>21</x:v>
      </x:c>
      <x:c r="K1294" s="10">
        <x:v>56.3909836727867</x:v>
      </x:c>
      <x:c r="L1294">
        <x:f>NA()</x:f>
      </x:c>
    </x:row>
    <x:row r="1295">
      <x:c r="A1295">
        <x:v>3290044</x:v>
      </x:c>
      <x:c r="B1295" s="1">
        <x:v>43758.4976685185</x:v>
      </x:c>
      <x:c r="C1295" s="6">
        <x:v>64.6526452516667</x:v>
      </x:c>
      <x:c r="D1295" s="13" t="s">
        <x:v>68</x:v>
      </x:c>
      <x:c r="E1295">
        <x:v>10</x:v>
      </x:c>
      <x:c r="F1295">
        <x:v>18.815</x:v>
      </x:c>
      <x:c r="G1295" s="8">
        <x:v>76895.6249898746</x:v>
      </x:c>
      <x:c r="H1295" s="8">
        <x:v>0</x:v>
      </x:c>
      <x:c r="I1295">
        <x:v>289380.909746253</x:v>
      </x:c>
      <x:c r="J1295" s="10">
        <x:v>21</x:v>
      </x:c>
      <x:c r="K1295" s="10">
        <x:v>56.3909836727867</x:v>
      </x:c>
      <x:c r="L1295">
        <x:f>NA()</x:f>
      </x:c>
    </x:row>
    <x:row r="1296">
      <x:c r="A1296">
        <x:v>3290055</x:v>
      </x:c>
      <x:c r="B1296" s="1">
        <x:v>43758.4977026968</x:v>
      </x:c>
      <x:c r="C1296" s="6">
        <x:v>64.7018930483333</x:v>
      </x:c>
      <x:c r="D1296" s="13" t="s">
        <x:v>68</x:v>
      </x:c>
      <x:c r="E1296">
        <x:v>10</x:v>
      </x:c>
      <x:c r="F1296">
        <x:v>18.809</x:v>
      </x:c>
      <x:c r="G1296" s="8">
        <x:v>76874.759700863</x:v>
      </x:c>
      <x:c r="H1296" s="8">
        <x:v>0</x:v>
      </x:c>
      <x:c r="I1296">
        <x:v>289382.665912176</x:v>
      </x:c>
      <x:c r="J1296" s="10">
        <x:v>21</x:v>
      </x:c>
      <x:c r="K1296" s="10">
        <x:v>56.3909836727867</x:v>
      </x:c>
      <x:c r="L1296">
        <x:f>NA()</x:f>
      </x:c>
    </x:row>
    <x:row r="1297">
      <x:c r="A1297">
        <x:v>3290065</x:v>
      </x:c>
      <x:c r="B1297" s="1">
        <x:v>43758.4977375347</x:v>
      </x:c>
      <x:c r="C1297" s="6">
        <x:v>64.7520698616667</x:v>
      </x:c>
      <x:c r="D1297" s="13" t="s">
        <x:v>68</x:v>
      </x:c>
      <x:c r="E1297">
        <x:v>10</x:v>
      </x:c>
      <x:c r="F1297">
        <x:v>18.802</x:v>
      </x:c>
      <x:c r="G1297" s="8">
        <x:v>76853.8419738144</x:v>
      </x:c>
      <x:c r="H1297" s="8">
        <x:v>0</x:v>
      </x:c>
      <x:c r="I1297">
        <x:v>289377.573898714</x:v>
      </x:c>
      <x:c r="J1297" s="10">
        <x:v>21</x:v>
      </x:c>
      <x:c r="K1297" s="10">
        <x:v>56.3909836727867</x:v>
      </x:c>
      <x:c r="L1297">
        <x:f>NA()</x:f>
      </x:c>
    </x:row>
    <x:row r="1298">
      <x:c r="A1298">
        <x:v>3290075</x:v>
      </x:c>
      <x:c r="B1298" s="1">
        <x:v>43758.497772419</x:v>
      </x:c>
      <x:c r="C1298" s="6">
        <x:v>64.8022657016667</x:v>
      </x:c>
      <x:c r="D1298" s="13" t="s">
        <x:v>68</x:v>
      </x:c>
      <x:c r="E1298">
        <x:v>10</x:v>
      </x:c>
      <x:c r="F1298">
        <x:v>18.8</x:v>
      </x:c>
      <x:c r="G1298" s="8">
        <x:v>76830.9969350819</x:v>
      </x:c>
      <x:c r="H1298" s="8">
        <x:v>0</x:v>
      </x:c>
      <x:c r="I1298">
        <x:v>289390.235146447</x:v>
      </x:c>
      <x:c r="J1298" s="10">
        <x:v>21</x:v>
      </x:c>
      <x:c r="K1298" s="10">
        <x:v>56.3909836727867</x:v>
      </x:c>
      <x:c r="L1298">
        <x:f>NA()</x:f>
      </x:c>
    </x:row>
    <x:row r="1299">
      <x:c r="A1299">
        <x:v>3290085</x:v>
      </x:c>
      <x:c r="B1299" s="1">
        <x:v>43758.4978072569</x:v>
      </x:c>
      <x:c r="C1299" s="6">
        <x:v>64.8524281666667</x:v>
      </x:c>
      <x:c r="D1299" s="13" t="s">
        <x:v>68</x:v>
      </x:c>
      <x:c r="E1299">
        <x:v>10</x:v>
      </x:c>
      <x:c r="F1299">
        <x:v>18.795</x:v>
      </x:c>
      <x:c r="G1299" s="8">
        <x:v>76812.1970462732</x:v>
      </x:c>
      <x:c r="H1299" s="8">
        <x:v>0</x:v>
      </x:c>
      <x:c r="I1299">
        <x:v>289381.911514196</x:v>
      </x:c>
      <x:c r="J1299" s="10">
        <x:v>21</x:v>
      </x:c>
      <x:c r="K1299" s="10">
        <x:v>56.3909836727867</x:v>
      </x:c>
      <x:c r="L1299">
        <x:f>NA()</x:f>
      </x:c>
    </x:row>
    <x:row r="1300">
      <x:c r="A1300">
        <x:v>3290094</x:v>
      </x:c>
      <x:c r="B1300" s="1">
        <x:v>43758.4978417477</x:v>
      </x:c>
      <x:c r="C1300" s="6">
        <x:v>64.902107185</x:v>
      </x:c>
      <x:c r="D1300" s="13" t="s">
        <x:v>68</x:v>
      </x:c>
      <x:c r="E1300">
        <x:v>10</x:v>
      </x:c>
      <x:c r="F1300">
        <x:v>18.79</x:v>
      </x:c>
      <x:c r="G1300" s="8">
        <x:v>76792.1514821214</x:v>
      </x:c>
      <x:c r="H1300" s="8">
        <x:v>0</x:v>
      </x:c>
      <x:c r="I1300">
        <x:v>289384.054667998</x:v>
      </x:c>
      <x:c r="J1300" s="10">
        <x:v>21</x:v>
      </x:c>
      <x:c r="K1300" s="10">
        <x:v>56.3909836727867</x:v>
      </x:c>
      <x:c r="L1300">
        <x:f>NA()</x:f>
      </x:c>
    </x:row>
    <x:row r="1301">
      <x:c r="A1301">
        <x:v>3290104</x:v>
      </x:c>
      <x:c r="B1301" s="1">
        <x:v>43758.4978767708</x:v>
      </x:c>
      <x:c r="C1301" s="6">
        <x:v>64.9525364966667</x:v>
      </x:c>
      <x:c r="D1301" s="13" t="s">
        <x:v>68</x:v>
      </x:c>
      <x:c r="E1301">
        <x:v>10</x:v>
      </x:c>
      <x:c r="F1301">
        <x:v>18.789</x:v>
      </x:c>
      <x:c r="G1301" s="8">
        <x:v>76774.0389230061</x:v>
      </x:c>
      <x:c r="H1301" s="8">
        <x:v>0</x:v>
      </x:c>
      <x:c r="I1301">
        <x:v>289376.166342784</x:v>
      </x:c>
      <x:c r="J1301" s="10">
        <x:v>21</x:v>
      </x:c>
      <x:c r="K1301" s="10">
        <x:v>56.3909836727867</x:v>
      </x:c>
      <x:c r="L1301">
        <x:f>NA()</x:f>
      </x:c>
    </x:row>
    <x:row r="1302">
      <x:c r="A1302">
        <x:v>3290114</x:v>
      </x:c>
      <x:c r="B1302" s="1">
        <x:v>43758.4979109954</x:v>
      </x:c>
      <x:c r="C1302" s="6">
        <x:v>65.00184882</x:v>
      </x:c>
      <x:c r="D1302" s="13" t="s">
        <x:v>68</x:v>
      </x:c>
      <x:c r="E1302">
        <x:v>10</x:v>
      </x:c>
      <x:c r="F1302">
        <x:v>18.786</x:v>
      </x:c>
      <x:c r="G1302" s="8">
        <x:v>76755.2665072442</x:v>
      </x:c>
      <x:c r="H1302" s="8">
        <x:v>0</x:v>
      </x:c>
      <x:c r="I1302">
        <x:v>289386.242878113</x:v>
      </x:c>
      <x:c r="J1302" s="10">
        <x:v>21</x:v>
      </x:c>
      <x:c r="K1302" s="10">
        <x:v>56.3909836727867</x:v>
      </x:c>
      <x:c r="L1302">
        <x:f>NA()</x:f>
      </x:c>
    </x:row>
    <x:row r="1303">
      <x:c r="A1303">
        <x:v>3290124</x:v>
      </x:c>
      <x:c r="B1303" s="1">
        <x:v>43758.4979462616</x:v>
      </x:c>
      <x:c r="C1303" s="6">
        <x:v>65.05257805</x:v>
      </x:c>
      <x:c r="D1303" s="13" t="s">
        <x:v>68</x:v>
      </x:c>
      <x:c r="E1303">
        <x:v>10</x:v>
      </x:c>
      <x:c r="F1303">
        <x:v>18.782</x:v>
      </x:c>
      <x:c r="G1303" s="8">
        <x:v>76737.7738072698</x:v>
      </x:c>
      <x:c r="H1303" s="8">
        <x:v>0</x:v>
      </x:c>
      <x:c r="I1303">
        <x:v>289375.067171991</x:v>
      </x:c>
      <x:c r="J1303" s="10">
        <x:v>21</x:v>
      </x:c>
      <x:c r="K1303" s="10">
        <x:v>56.3909836727867</x:v>
      </x:c>
      <x:c r="L1303">
        <x:f>NA()</x:f>
      </x:c>
    </x:row>
    <x:row r="1304">
      <x:c r="A1304">
        <x:v>3290135</x:v>
      </x:c>
      <x:c r="B1304" s="1">
        <x:v>43758.4979804745</x:v>
      </x:c>
      <x:c r="C1304" s="6">
        <x:v>65.1018591983333</x:v>
      </x:c>
      <x:c r="D1304" s="13" t="s">
        <x:v>68</x:v>
      </x:c>
      <x:c r="E1304">
        <x:v>10</x:v>
      </x:c>
      <x:c r="F1304">
        <x:v>18.782</x:v>
      </x:c>
      <x:c r="G1304" s="8">
        <x:v>76715.4713010449</x:v>
      </x:c>
      <x:c r="H1304" s="8">
        <x:v>0</x:v>
      </x:c>
      <x:c r="I1304">
        <x:v>289368.143476747</x:v>
      </x:c>
      <x:c r="J1304" s="10">
        <x:v>21</x:v>
      </x:c>
      <x:c r="K1304" s="10">
        <x:v>56.3909836727867</x:v>
      </x:c>
      <x:c r="L1304">
        <x:f>NA()</x:f>
      </x:c>
    </x:row>
    <x:row r="1305">
      <x:c r="A1305">
        <x:v>3290145</x:v>
      </x:c>
      <x:c r="B1305" s="1">
        <x:v>43758.4980153125</x:v>
      </x:c>
      <x:c r="C1305" s="6">
        <x:v>65.152069575</x:v>
      </x:c>
      <x:c r="D1305" s="13" t="s">
        <x:v>68</x:v>
      </x:c>
      <x:c r="E1305">
        <x:v>10</x:v>
      </x:c>
      <x:c r="F1305">
        <x:v>18.77</x:v>
      </x:c>
      <x:c r="G1305" s="8">
        <x:v>76699.1320422261</x:v>
      </x:c>
      <x:c r="H1305" s="8">
        <x:v>0</x:v>
      </x:c>
      <x:c r="I1305">
        <x:v>289378.806985451</x:v>
      </x:c>
      <x:c r="J1305" s="10">
        <x:v>21</x:v>
      </x:c>
      <x:c r="K1305" s="10">
        <x:v>56.3909836727867</x:v>
      </x:c>
      <x:c r="L1305">
        <x:f>NA()</x:f>
      </x:c>
    </x:row>
    <x:row r="1306">
      <x:c r="A1306">
        <x:v>3290154</x:v>
      </x:c>
      <x:c r="B1306" s="1">
        <x:v>43758.4980503472</x:v>
      </x:c>
      <x:c r="C1306" s="6">
        <x:v>65.2024833733333</x:v>
      </x:c>
      <x:c r="D1306" s="13" t="s">
        <x:v>68</x:v>
      </x:c>
      <x:c r="E1306">
        <x:v>10</x:v>
      </x:c>
      <x:c r="F1306">
        <x:v>18.766</x:v>
      </x:c>
      <x:c r="G1306" s="8">
        <x:v>76678.1461113769</x:v>
      </x:c>
      <x:c r="H1306" s="8">
        <x:v>0</x:v>
      </x:c>
      <x:c r="I1306">
        <x:v>289381.405313253</x:v>
      </x:c>
      <x:c r="J1306" s="10">
        <x:v>21</x:v>
      </x:c>
      <x:c r="K1306" s="10">
        <x:v>56.3909836727867</x:v>
      </x:c>
      <x:c r="L1306">
        <x:f>NA()</x:f>
      </x:c>
    </x:row>
    <x:row r="1307">
      <x:c r="A1307">
        <x:v>3290164</x:v>
      </x:c>
      <x:c r="B1307" s="1">
        <x:v>43758.4980846065</x:v>
      </x:c>
      <x:c r="C1307" s="6">
        <x:v>65.2518443316667</x:v>
      </x:c>
      <x:c r="D1307" s="13" t="s">
        <x:v>68</x:v>
      </x:c>
      <x:c r="E1307">
        <x:v>10</x:v>
      </x:c>
      <x:c r="F1307">
        <x:v>18.769</x:v>
      </x:c>
      <x:c r="G1307" s="8">
        <x:v>76651.7220934299</x:v>
      </x:c>
      <x:c r="H1307" s="8">
        <x:v>0</x:v>
      </x:c>
      <x:c r="I1307">
        <x:v>289389.430842736</x:v>
      </x:c>
      <x:c r="J1307" s="10">
        <x:v>21</x:v>
      </x:c>
      <x:c r="K1307" s="10">
        <x:v>56.3909836727867</x:v>
      </x:c>
      <x:c r="L1307">
        <x:f>NA()</x:f>
      </x:c>
    </x:row>
    <x:row r="1308">
      <x:c r="A1308">
        <x:v>3290175</x:v>
      </x:c>
      <x:c r="B1308" s="1">
        <x:v>43758.4981194097</x:v>
      </x:c>
      <x:c r="C1308" s="6">
        <x:v>65.3019734433333</x:v>
      </x:c>
      <x:c r="D1308" s="13" t="s">
        <x:v>68</x:v>
      </x:c>
      <x:c r="E1308">
        <x:v>10</x:v>
      </x:c>
      <x:c r="F1308">
        <x:v>18.758</x:v>
      </x:c>
      <x:c r="G1308" s="8">
        <x:v>76633.151996939</x:v>
      </x:c>
      <x:c r="H1308" s="8">
        <x:v>0</x:v>
      </x:c>
      <x:c r="I1308">
        <x:v>289374.48924236</x:v>
      </x:c>
      <x:c r="J1308" s="10">
        <x:v>21</x:v>
      </x:c>
      <x:c r="K1308" s="10">
        <x:v>56.3909836727867</x:v>
      </x:c>
      <x:c r="L1308">
        <x:f>NA()</x:f>
      </x:c>
    </x:row>
    <x:row r="1309">
      <x:c r="A1309">
        <x:v>3290185</x:v>
      </x:c>
      <x:c r="B1309" s="1">
        <x:v>43758.4981543981</x:v>
      </x:c>
      <x:c r="C1309" s="6">
        <x:v>65.3523526883333</x:v>
      </x:c>
      <x:c r="D1309" s="13" t="s">
        <x:v>68</x:v>
      </x:c>
      <x:c r="E1309">
        <x:v>10</x:v>
      </x:c>
      <x:c r="F1309">
        <x:v>18.759</x:v>
      </x:c>
      <x:c r="G1309" s="8">
        <x:v>76607.3827429715</x:v>
      </x:c>
      <x:c r="H1309" s="8">
        <x:v>0</x:v>
      </x:c>
      <x:c r="I1309">
        <x:v>289368.400232068</x:v>
      </x:c>
      <x:c r="J1309" s="10">
        <x:v>21</x:v>
      </x:c>
      <x:c r="K1309" s="10">
        <x:v>56.3909836727867</x:v>
      </x:c>
      <x:c r="L1309">
        <x:f>NA()</x:f>
      </x:c>
    </x:row>
    <x:row r="1310">
      <x:c r="A1310">
        <x:v>3290194</x:v>
      </x:c>
      <x:c r="B1310" s="1">
        <x:v>43758.4981891204</x:v>
      </x:c>
      <x:c r="C1310" s="6">
        <x:v>65.4023337366667</x:v>
      </x:c>
      <x:c r="D1310" s="13" t="s">
        <x:v>68</x:v>
      </x:c>
      <x:c r="E1310">
        <x:v>10</x:v>
      </x:c>
      <x:c r="F1310">
        <x:v>18.752</x:v>
      </x:c>
      <x:c r="G1310" s="8">
        <x:v>76586.4410766982</x:v>
      </x:c>
      <x:c r="H1310" s="8">
        <x:v>0</x:v>
      </x:c>
      <x:c r="I1310">
        <x:v>289365.205302407</x:v>
      </x:c>
      <x:c r="J1310" s="10">
        <x:v>21</x:v>
      </x:c>
      <x:c r="K1310" s="10">
        <x:v>56.3909836727867</x:v>
      </x:c>
      <x:c r="L1310">
        <x:f>NA()</x:f>
      </x:c>
    </x:row>
    <x:row r="1311">
      <x:c r="A1311">
        <x:v>3290205</x:v>
      </x:c>
      <x:c r="B1311" s="1">
        <x:v>43758.4982234144</x:v>
      </x:c>
      <x:c r="C1311" s="6">
        <x:v>65.451712775</x:v>
      </x:c>
      <x:c r="D1311" s="13" t="s">
        <x:v>68</x:v>
      </x:c>
      <x:c r="E1311">
        <x:v>10</x:v>
      </x:c>
      <x:c r="F1311">
        <x:v>18.747</x:v>
      </x:c>
      <x:c r="G1311" s="8">
        <x:v>76581.1404388083</x:v>
      </x:c>
      <x:c r="H1311" s="8">
        <x:v>0</x:v>
      </x:c>
      <x:c r="I1311">
        <x:v>289367.590853883</x:v>
      </x:c>
      <x:c r="J1311" s="10">
        <x:v>21</x:v>
      </x:c>
      <x:c r="K1311" s="10">
        <x:v>56.3909836727867</x:v>
      </x:c>
      <x:c r="L1311">
        <x:f>NA()</x:f>
      </x:c>
    </x:row>
    <x:row r="1312">
      <x:c r="A1312">
        <x:v>3290215</x:v>
      </x:c>
      <x:c r="B1312" s="1">
        <x:v>43758.4982584491</x:v>
      </x:c>
      <x:c r="C1312" s="6">
        <x:v>65.5021421633333</x:v>
      </x:c>
      <x:c r="D1312" s="13" t="s">
        <x:v>68</x:v>
      </x:c>
      <x:c r="E1312">
        <x:v>10</x:v>
      </x:c>
      <x:c r="F1312">
        <x:v>18.748</x:v>
      </x:c>
      <x:c r="G1312" s="8">
        <x:v>76570.7649626833</x:v>
      </x:c>
      <x:c r="H1312" s="8">
        <x:v>0</x:v>
      </x:c>
      <x:c r="I1312">
        <x:v>289360.640722639</x:v>
      </x:c>
      <x:c r="J1312" s="10">
        <x:v>21</x:v>
      </x:c>
      <x:c r="K1312" s="10">
        <x:v>56.3909836727867</x:v>
      </x:c>
      <x:c r="L1312">
        <x:f>NA()</x:f>
      </x:c>
    </x:row>
    <x:row r="1313">
      <x:c r="A1313">
        <x:v>3290224</x:v>
      </x:c>
      <x:c r="B1313" s="1">
        <x:v>43758.4982932523</x:v>
      </x:c>
      <x:c r="C1313" s="6">
        <x:v>65.5523025183333</x:v>
      </x:c>
      <x:c r="D1313" s="13" t="s">
        <x:v>68</x:v>
      </x:c>
      <x:c r="E1313">
        <x:v>10</x:v>
      </x:c>
      <x:c r="F1313">
        <x:v>18.744</x:v>
      </x:c>
      <x:c r="G1313" s="8">
        <x:v>76550.0716607822</x:v>
      </x:c>
      <x:c r="H1313" s="8">
        <x:v>0</x:v>
      </x:c>
      <x:c r="I1313">
        <x:v>289349.556841125</x:v>
      </x:c>
      <x:c r="J1313" s="10">
        <x:v>21</x:v>
      </x:c>
      <x:c r="K1313" s="10">
        <x:v>56.3909836727867</x:v>
      </x:c>
      <x:c r="L1313">
        <x:f>NA()</x:f>
      </x:c>
    </x:row>
    <x:row r="1314">
      <x:c r="A1314">
        <x:v>3290235</x:v>
      </x:c>
      <x:c r="B1314" s="1">
        <x:v>43758.498327581</x:v>
      </x:c>
      <x:c r="C1314" s="6">
        <x:v>65.601698125</x:v>
      </x:c>
      <x:c r="D1314" s="13" t="s">
        <x:v>68</x:v>
      </x:c>
      <x:c r="E1314">
        <x:v>10</x:v>
      </x:c>
      <x:c r="F1314">
        <x:v>18.742</x:v>
      </x:c>
      <x:c r="G1314" s="8">
        <x:v>76536.7673894927</x:v>
      </x:c>
      <x:c r="H1314" s="8">
        <x:v>0</x:v>
      </x:c>
      <x:c r="I1314">
        <x:v>289364.691465763</x:v>
      </x:c>
      <x:c r="J1314" s="10">
        <x:v>21</x:v>
      </x:c>
      <x:c r="K1314" s="10">
        <x:v>56.3909836727867</x:v>
      </x:c>
      <x:c r="L1314">
        <x:f>NA()</x:f>
      </x:c>
    </x:row>
    <x:row r="1315">
      <x:c r="A1315">
        <x:v>3290245</x:v>
      </x:c>
      <x:c r="B1315" s="1">
        <x:v>43758.4983623495</x:v>
      </x:c>
      <x:c r="C1315" s="6">
        <x:v>65.6517963966667</x:v>
      </x:c>
      <x:c r="D1315" s="13" t="s">
        <x:v>68</x:v>
      </x:c>
      <x:c r="E1315">
        <x:v>10</x:v>
      </x:c>
      <x:c r="F1315">
        <x:v>18.734</x:v>
      </x:c>
      <x:c r="G1315" s="8">
        <x:v>76520.1304318347</x:v>
      </x:c>
      <x:c r="H1315" s="8">
        <x:v>0</x:v>
      </x:c>
      <x:c r="I1315">
        <x:v>289355.567359912</x:v>
      </x:c>
      <x:c r="J1315" s="10">
        <x:v>21</x:v>
      </x:c>
      <x:c r="K1315" s="10">
        <x:v>56.3909836727867</x:v>
      </x:c>
      <x:c r="L1315">
        <x:f>NA()</x:f>
      </x:c>
    </x:row>
    <x:row r="1316">
      <x:c r="A1316">
        <x:v>3290255</x:v>
      </x:c>
      <x:c r="B1316" s="1">
        <x:v>43758.4983974884</x:v>
      </x:c>
      <x:c r="C1316" s="6">
        <x:v>65.70237319</x:v>
      </x:c>
      <x:c r="D1316" s="13" t="s">
        <x:v>68</x:v>
      </x:c>
      <x:c r="E1316">
        <x:v>10</x:v>
      </x:c>
      <x:c r="F1316">
        <x:v>18.732</x:v>
      </x:c>
      <x:c r="G1316" s="8">
        <x:v>76494.585046026</x:v>
      </x:c>
      <x:c r="H1316" s="8">
        <x:v>0</x:v>
      </x:c>
      <x:c r="I1316">
        <x:v>289355.448026642</x:v>
      </x:c>
      <x:c r="J1316" s="10">
        <x:v>21</x:v>
      </x:c>
      <x:c r="K1316" s="10">
        <x:v>56.3909836727867</x:v>
      </x:c>
      <x:c r="L1316">
        <x:f>NA()</x:f>
      </x:c>
    </x:row>
    <x:row r="1317">
      <x:c r="A1317">
        <x:v>3290265</x:v>
      </x:c>
      <x:c r="B1317" s="1">
        <x:v>43758.4984318287</x:v>
      </x:c>
      <x:c r="C1317" s="6">
        <x:v>65.7518355533333</x:v>
      </x:c>
      <x:c r="D1317" s="13" t="s">
        <x:v>68</x:v>
      </x:c>
      <x:c r="E1317">
        <x:v>10</x:v>
      </x:c>
      <x:c r="F1317">
        <x:v>18.733</x:v>
      </x:c>
      <x:c r="G1317" s="8">
        <x:v>76489.1558950897</x:v>
      </x:c>
      <x:c r="H1317" s="8">
        <x:v>0</x:v>
      </x:c>
      <x:c r="I1317">
        <x:v>289353.511543566</x:v>
      </x:c>
      <x:c r="J1317" s="10">
        <x:v>21</x:v>
      </x:c>
      <x:c r="K1317" s="10">
        <x:v>56.3909836727867</x:v>
      </x:c>
      <x:c r="L1317">
        <x:f>NA()</x:f>
      </x:c>
    </x:row>
    <x:row r="1318">
      <x:c r="A1318">
        <x:v>3290274</x:v>
      </x:c>
      <x:c r="B1318" s="1">
        <x:v>43758.4984669792</x:v>
      </x:c>
      <x:c r="C1318" s="6">
        <x:v>65.8024316833333</x:v>
      </x:c>
      <x:c r="D1318" s="13" t="s">
        <x:v>68</x:v>
      </x:c>
      <x:c r="E1318">
        <x:v>10</x:v>
      </x:c>
      <x:c r="F1318">
        <x:v>18.724</x:v>
      </x:c>
      <x:c r="G1318" s="8">
        <x:v>76467.6644183752</x:v>
      </x:c>
      <x:c r="H1318" s="8">
        <x:v>0</x:v>
      </x:c>
      <x:c r="I1318">
        <x:v>289339.689299744</x:v>
      </x:c>
      <x:c r="J1318" s="10">
        <x:v>21</x:v>
      </x:c>
      <x:c r="K1318" s="10">
        <x:v>56.3909836727867</x:v>
      </x:c>
      <x:c r="L1318">
        <x:f>NA()</x:f>
      </x:c>
    </x:row>
    <x:row r="1319">
      <x:c r="A1319">
        <x:v>3290285</x:v>
      </x:c>
      <x:c r="B1319" s="1">
        <x:v>43758.4985015393</x:v>
      </x:c>
      <x:c r="C1319" s="6">
        <x:v>65.852210845</x:v>
      </x:c>
      <x:c r="D1319" s="13" t="s">
        <x:v>68</x:v>
      </x:c>
      <x:c r="E1319">
        <x:v>10</x:v>
      </x:c>
      <x:c r="F1319">
        <x:v>18.721</x:v>
      </x:c>
      <x:c r="G1319" s="8">
        <x:v>76443.1828361986</x:v>
      </x:c>
      <x:c r="H1319" s="8">
        <x:v>0</x:v>
      </x:c>
      <x:c r="I1319">
        <x:v>289353.310853556</x:v>
      </x:c>
      <x:c r="J1319" s="10">
        <x:v>21</x:v>
      </x:c>
      <x:c r="K1319" s="10">
        <x:v>56.3909836727867</x:v>
      </x:c>
      <x:c r="L1319">
        <x:f>NA()</x:f>
      </x:c>
    </x:row>
    <x:row r="1320">
      <x:c r="A1320">
        <x:v>3290295</x:v>
      </x:c>
      <x:c r="B1320" s="1">
        <x:v>43758.4985360301</x:v>
      </x:c>
      <x:c r="C1320" s="6">
        <x:v>65.9019065766667</x:v>
      </x:c>
      <x:c r="D1320" s="13" t="s">
        <x:v>68</x:v>
      </x:c>
      <x:c r="E1320">
        <x:v>10</x:v>
      </x:c>
      <x:c r="F1320">
        <x:v>18.717</x:v>
      </x:c>
      <x:c r="G1320" s="8">
        <x:v>76420.0603741623</x:v>
      </x:c>
      <x:c r="H1320" s="8">
        <x:v>0</x:v>
      </x:c>
      <x:c r="I1320">
        <x:v>289345.507336811</x:v>
      </x:c>
      <x:c r="J1320" s="10">
        <x:v>21</x:v>
      </x:c>
      <x:c r="K1320" s="10">
        <x:v>56.3909836727867</x:v>
      </x:c>
      <x:c r="L1320">
        <x:f>NA()</x:f>
      </x:c>
    </x:row>
    <x:row r="1321">
      <x:c r="A1321">
        <x:v>3290304</x:v>
      </x:c>
      <x:c r="B1321" s="1">
        <x:v>43758.4985709491</x:v>
      </x:c>
      <x:c r="C1321" s="6">
        <x:v>65.9521546333333</x:v>
      </x:c>
      <x:c r="D1321" s="13" t="s">
        <x:v>68</x:v>
      </x:c>
      <x:c r="E1321">
        <x:v>10</x:v>
      </x:c>
      <x:c r="F1321">
        <x:v>18.709</x:v>
      </x:c>
      <x:c r="G1321" s="8">
        <x:v>76403.8516809813</x:v>
      </x:c>
      <x:c r="H1321" s="8">
        <x:v>0</x:v>
      </x:c>
      <x:c r="I1321">
        <x:v>289355.062038797</x:v>
      </x:c>
      <x:c r="J1321" s="10">
        <x:v>21</x:v>
      </x:c>
      <x:c r="K1321" s="10">
        <x:v>56.3909836727867</x:v>
      </x:c>
      <x:c r="L1321">
        <x:f>NA()</x:f>
      </x:c>
    </x:row>
    <x:row r="1322">
      <x:c r="A1322">
        <x:v>3290314</x:v>
      </x:c>
      <x:c r="B1322" s="1">
        <x:v>43758.498605706</x:v>
      </x:c>
      <x:c r="C1322" s="6">
        <x:v>66.002231595</x:v>
      </x:c>
      <x:c r="D1322" s="13" t="s">
        <x:v>68</x:v>
      </x:c>
      <x:c r="E1322">
        <x:v>10</x:v>
      </x:c>
      <x:c r="F1322">
        <x:v>18.709</x:v>
      </x:c>
      <x:c r="G1322" s="8">
        <x:v>76375.2896650418</x:v>
      </x:c>
      <x:c r="H1322" s="8">
        <x:v>0</x:v>
      </x:c>
      <x:c r="I1322">
        <x:v>289353.220977113</x:v>
      </x:c>
      <x:c r="J1322" s="10">
        <x:v>21</x:v>
      </x:c>
      <x:c r="K1322" s="10">
        <x:v>56.3909836727867</x:v>
      </x:c>
      <x:c r="L1322">
        <x:f>NA()</x:f>
      </x:c>
    </x:row>
    <x:row r="1323">
      <x:c r="A1323">
        <x:v>3290324</x:v>
      </x:c>
      <x:c r="B1323" s="1">
        <x:v>43758.4986404745</x:v>
      </x:c>
      <x:c r="C1323" s="6">
        <x:v>66.0522941133333</x:v>
      </x:c>
      <x:c r="D1323" s="13" t="s">
        <x:v>68</x:v>
      </x:c>
      <x:c r="E1323">
        <x:v>10</x:v>
      </x:c>
      <x:c r="F1323">
        <x:v>18.699</x:v>
      </x:c>
      <x:c r="G1323" s="8">
        <x:v>76358.3871810538</x:v>
      </x:c>
      <x:c r="H1323" s="8">
        <x:v>0</x:v>
      </x:c>
      <x:c r="I1323">
        <x:v>289335.256027297</x:v>
      </x:c>
      <x:c r="J1323" s="10">
        <x:v>21</x:v>
      </x:c>
      <x:c r="K1323" s="10">
        <x:v>56.3909836727867</x:v>
      </x:c>
      <x:c r="L1323">
        <x:f>NA()</x:f>
      </x:c>
    </x:row>
    <x:row r="1324">
      <x:c r="A1324">
        <x:v>3290335</x:v>
      </x:c>
      <x:c r="B1324" s="1">
        <x:v>43758.4986753125</x:v>
      </x:c>
      <x:c r="C1324" s="6">
        <x:v>66.10244015</x:v>
      </x:c>
      <x:c r="D1324" s="13" t="s">
        <x:v>68</x:v>
      </x:c>
      <x:c r="E1324">
        <x:v>10</x:v>
      </x:c>
      <x:c r="F1324">
        <x:v>18.7</x:v>
      </x:c>
      <x:c r="G1324" s="8">
        <x:v>76345.4012062313</x:v>
      </x:c>
      <x:c r="H1324" s="8">
        <x:v>0</x:v>
      </x:c>
      <x:c r="I1324">
        <x:v>289322.285509921</x:v>
      </x:c>
      <x:c r="J1324" s="10">
        <x:v>21</x:v>
      </x:c>
      <x:c r="K1324" s="10">
        <x:v>56.3909836727867</x:v>
      </x:c>
      <x:c r="L1324">
        <x:f>NA()</x:f>
      </x:c>
    </x:row>
    <x:row r="1325">
      <x:c r="A1325">
        <x:v>3290344</x:v>
      </x:c>
      <x:c r="B1325" s="1">
        <x:v>43758.4987095255</x:v>
      </x:c>
      <x:c r="C1325" s="6">
        <x:v>66.1517189283333</x:v>
      </x:c>
      <x:c r="D1325" s="13" t="s">
        <x:v>68</x:v>
      </x:c>
      <x:c r="E1325">
        <x:v>10</x:v>
      </x:c>
      <x:c r="F1325">
        <x:v>18.698</x:v>
      </x:c>
      <x:c r="G1325" s="8">
        <x:v>76326.9098259494</x:v>
      </x:c>
      <x:c r="H1325" s="8">
        <x:v>0</x:v>
      </x:c>
      <x:c r="I1325">
        <x:v>289334.329563162</x:v>
      </x:c>
      <x:c r="J1325" s="10">
        <x:v>21</x:v>
      </x:c>
      <x:c r="K1325" s="10">
        <x:v>56.3909836727867</x:v>
      </x:c>
      <x:c r="L1325">
        <x:f>NA()</x:f>
      </x:c>
    </x:row>
    <x:row r="1326">
      <x:c r="A1326">
        <x:v>3290355</x:v>
      </x:c>
      <x:c r="B1326" s="1">
        <x:v>43758.4987444097</x:v>
      </x:c>
      <x:c r="C1326" s="6">
        <x:v>66.20194813</x:v>
      </x:c>
      <x:c r="D1326" s="13" t="s">
        <x:v>68</x:v>
      </x:c>
      <x:c r="E1326">
        <x:v>10</x:v>
      </x:c>
      <x:c r="F1326">
        <x:v>18.689</x:v>
      </x:c>
      <x:c r="G1326" s="8">
        <x:v>76304.9554908986</x:v>
      </x:c>
      <x:c r="H1326" s="8">
        <x:v>0</x:v>
      </x:c>
      <x:c r="I1326">
        <x:v>289339.941419144</x:v>
      </x:c>
      <x:c r="J1326" s="10">
        <x:v>21</x:v>
      </x:c>
      <x:c r="K1326" s="10">
        <x:v>56.3909836727867</x:v>
      </x:c>
      <x:c r="L1326">
        <x:f>NA()</x:f>
      </x:c>
    </x:row>
    <x:row r="1327">
      <x:c r="A1327">
        <x:v>3290364</x:v>
      </x:c>
      <x:c r="B1327" s="1">
        <x:v>43758.4987795139</x:v>
      </x:c>
      <x:c r="C1327" s="6">
        <x:v>66.2525107266667</x:v>
      </x:c>
      <x:c r="D1327" s="13" t="s">
        <x:v>68</x:v>
      </x:c>
      <x:c r="E1327">
        <x:v>10</x:v>
      </x:c>
      <x:c r="F1327">
        <x:v>18.689</x:v>
      </x:c>
      <x:c r="G1327" s="8">
        <x:v>76288.7978897147</x:v>
      </x:c>
      <x:c r="H1327" s="8">
        <x:v>0</x:v>
      </x:c>
      <x:c r="I1327">
        <x:v>289343.685226412</x:v>
      </x:c>
      <x:c r="J1327" s="10">
        <x:v>21</x:v>
      </x:c>
      <x:c r="K1327" s="10">
        <x:v>56.3909836727867</x:v>
      </x:c>
      <x:c r="L1327">
        <x:f>NA()</x:f>
      </x:c>
    </x:row>
    <x:row r="1328">
      <x:c r="A1328">
        <x:v>3290375</x:v>
      </x:c>
      <x:c r="B1328" s="1">
        <x:v>43758.4988142014</x:v>
      </x:c>
      <x:c r="C1328" s="6">
        <x:v>66.3024565583333</x:v>
      </x:c>
      <x:c r="D1328" s="13" t="s">
        <x:v>68</x:v>
      </x:c>
      <x:c r="E1328">
        <x:v>10</x:v>
      </x:c>
      <x:c r="F1328">
        <x:v>18.679</x:v>
      </x:c>
      <x:c r="G1328" s="8">
        <x:v>76246.0960689071</x:v>
      </x:c>
      <x:c r="H1328" s="8">
        <x:v>0</x:v>
      </x:c>
      <x:c r="I1328">
        <x:v>289332.977716781</x:v>
      </x:c>
      <x:c r="J1328" s="10">
        <x:v>21</x:v>
      </x:c>
      <x:c r="K1328" s="10">
        <x:v>56.3909836727867</x:v>
      </x:c>
      <x:c r="L1328">
        <x:f>NA()</x:f>
      </x:c>
    </x:row>
    <x:row r="1329">
      <x:c r="A1329">
        <x:v>3290385</x:v>
      </x:c>
      <x:c r="B1329" s="1">
        <x:v>43758.4988484954</x:v>
      </x:c>
      <x:c r="C1329" s="6">
        <x:v>66.3518519616667</x:v>
      </x:c>
      <x:c r="D1329" s="13" t="s">
        <x:v>68</x:v>
      </x:c>
      <x:c r="E1329">
        <x:v>10</x:v>
      </x:c>
      <x:c r="F1329">
        <x:v>18.675</x:v>
      </x:c>
      <x:c r="G1329" s="8">
        <x:v>76227.5219015812</x:v>
      </x:c>
      <x:c r="H1329" s="8">
        <x:v>0</x:v>
      </x:c>
      <x:c r="I1329">
        <x:v>289326.495894597</x:v>
      </x:c>
      <x:c r="J1329" s="10">
        <x:v>21</x:v>
      </x:c>
      <x:c r="K1329" s="10">
        <x:v>56.3909836727867</x:v>
      </x:c>
      <x:c r="L1329">
        <x:f>NA()</x:f>
      </x:c>
    </x:row>
    <x:row r="1330">
      <x:c r="A1330">
        <x:v>3290395</x:v>
      </x:c>
      <x:c r="B1330" s="1">
        <x:v>43758.4988834491</x:v>
      </x:c>
      <x:c r="C1330" s="6">
        <x:v>66.4021663283333</x:v>
      </x:c>
      <x:c r="D1330" s="13" t="s">
        <x:v>68</x:v>
      </x:c>
      <x:c r="E1330">
        <x:v>10</x:v>
      </x:c>
      <x:c r="F1330">
        <x:v>18.67</x:v>
      </x:c>
      <x:c r="G1330" s="8">
        <x:v>76203.8475756916</x:v>
      </x:c>
      <x:c r="H1330" s="8">
        <x:v>0</x:v>
      </x:c>
      <x:c r="I1330">
        <x:v>289325.502673232</x:v>
      </x:c>
      <x:c r="J1330" s="10">
        <x:v>21</x:v>
      </x:c>
      <x:c r="K1330" s="10">
        <x:v>56.3909836727867</x:v>
      </x:c>
      <x:c r="L1330">
        <x:f>NA()</x:f>
      </x:c>
    </x:row>
    <x:row r="1331">
      <x:c r="A1331">
        <x:v>3290404</x:v>
      </x:c>
      <x:c r="B1331" s="1">
        <x:v>43758.4989183681</x:v>
      </x:c>
      <x:c r="C1331" s="6">
        <x:v>66.4524604683333</x:v>
      </x:c>
      <x:c r="D1331" s="13" t="s">
        <x:v>68</x:v>
      </x:c>
      <x:c r="E1331">
        <x:v>10</x:v>
      </x:c>
      <x:c r="F1331">
        <x:v>18.669</x:v>
      </x:c>
      <x:c r="G1331" s="8">
        <x:v>76184.7127052965</x:v>
      </x:c>
      <x:c r="H1331" s="8">
        <x:v>0</x:v>
      </x:c>
      <x:c r="I1331">
        <x:v>289325.867685159</x:v>
      </x:c>
      <x:c r="J1331" s="10">
        <x:v>21</x:v>
      </x:c>
      <x:c r="K1331" s="10">
        <x:v>56.3909836727867</x:v>
      </x:c>
      <x:c r="L1331">
        <x:f>NA()</x:f>
      </x:c>
    </x:row>
    <x:row r="1332">
      <x:c r="A1332">
        <x:v>3290415</x:v>
      </x:c>
      <x:c r="B1332" s="1">
        <x:v>43758.498952662</x:v>
      </x:c>
      <x:c r="C1332" s="6">
        <x:v>66.5018246333333</x:v>
      </x:c>
      <x:c r="D1332" s="13" t="s">
        <x:v>68</x:v>
      </x:c>
      <x:c r="E1332">
        <x:v>10</x:v>
      </x:c>
      <x:c r="F1332">
        <x:v>18.662</x:v>
      </x:c>
      <x:c r="G1332" s="8">
        <x:v>76157.3903773791</x:v>
      </x:c>
      <x:c r="H1332" s="8">
        <x:v>0</x:v>
      </x:c>
      <x:c r="I1332">
        <x:v>289331.372931891</x:v>
      </x:c>
      <x:c r="J1332" s="10">
        <x:v>21</x:v>
      </x:c>
      <x:c r="K1332" s="10">
        <x:v>56.3909836727867</x:v>
      </x:c>
      <x:c r="L1332">
        <x:f>NA()</x:f>
      </x:c>
    </x:row>
    <x:row r="1333">
      <x:c r="A1333">
        <x:v>3290425</x:v>
      </x:c>
      <x:c r="B1333" s="1">
        <x:v>43758.4989875</x:v>
      </x:c>
      <x:c r="C1333" s="6">
        <x:v>66.5520041583333</x:v>
      </x:c>
      <x:c r="D1333" s="13" t="s">
        <x:v>68</x:v>
      </x:c>
      <x:c r="E1333">
        <x:v>10</x:v>
      </x:c>
      <x:c r="F1333">
        <x:v>18.661</x:v>
      </x:c>
      <x:c r="G1333" s="8">
        <x:v>76136.9089890701</x:v>
      </x:c>
      <x:c r="H1333" s="8">
        <x:v>0</x:v>
      </x:c>
      <x:c r="I1333">
        <x:v>289319.776314348</x:v>
      </x:c>
      <x:c r="J1333" s="10">
        <x:v>21</x:v>
      </x:c>
      <x:c r="K1333" s="10">
        <x:v>56.3909836727867</x:v>
      </x:c>
      <x:c r="L1333">
        <x:f>NA()</x:f>
      </x:c>
    </x:row>
    <x:row r="1334">
      <x:c r="A1334">
        <x:v>3290435</x:v>
      </x:c>
      <x:c r="B1334" s="1">
        <x:v>43758.4990223032</x:v>
      </x:c>
      <x:c r="C1334" s="6">
        <x:v>66.6020834266667</x:v>
      </x:c>
      <x:c r="D1334" s="13" t="s">
        <x:v>68</x:v>
      </x:c>
      <x:c r="E1334">
        <x:v>10</x:v>
      </x:c>
      <x:c r="F1334">
        <x:v>18.654</x:v>
      </x:c>
      <x:c r="G1334" s="8">
        <x:v>76117.3343607125</x:v>
      </x:c>
      <x:c r="H1334" s="8">
        <x:v>0</x:v>
      </x:c>
      <x:c r="I1334">
        <x:v>289320.263721589</x:v>
      </x:c>
      <x:c r="J1334" s="10">
        <x:v>21</x:v>
      </x:c>
      <x:c r="K1334" s="10">
        <x:v>56.3909836727867</x:v>
      </x:c>
      <x:c r="L1334">
        <x:f>NA()</x:f>
      </x:c>
    </x:row>
    <x:row r="1335">
      <x:c r="A1335">
        <x:v>3290444</x:v>
      </x:c>
      <x:c r="B1335" s="1">
        <x:v>43758.4990570602</x:v>
      </x:c>
      <x:c r="C1335" s="6">
        <x:v>66.6521766766667</x:v>
      </x:c>
      <x:c r="D1335" s="13" t="s">
        <x:v>68</x:v>
      </x:c>
      <x:c r="E1335">
        <x:v>10</x:v>
      </x:c>
      <x:c r="F1335">
        <x:v>18.655</x:v>
      </x:c>
      <x:c r="G1335" s="8">
        <x:v>76109.4681741493</x:v>
      </x:c>
      <x:c r="H1335" s="8">
        <x:v>0</x:v>
      </x:c>
      <x:c r="I1335">
        <x:v>289315.192623461</x:v>
      </x:c>
      <x:c r="J1335" s="10">
        <x:v>21</x:v>
      </x:c>
      <x:c r="K1335" s="10">
        <x:v>56.3909836727867</x:v>
      </x:c>
      <x:c r="L1335">
        <x:f>NA()</x:f>
      </x:c>
    </x:row>
    <x:row r="1336">
      <x:c r="A1336">
        <x:v>3290454</x:v>
      </x:c>
      <x:c r="B1336" s="1">
        <x:v>43758.4990918981</x:v>
      </x:c>
      <x:c r="C1336" s="6">
        <x:v>66.7023553533333</x:v>
      </x:c>
      <x:c r="D1336" s="13" t="s">
        <x:v>68</x:v>
      </x:c>
      <x:c r="E1336">
        <x:v>10</x:v>
      </x:c>
      <x:c r="F1336">
        <x:v>18.65</x:v>
      </x:c>
      <x:c r="G1336" s="8">
        <x:v>76086.5295292941</x:v>
      </x:c>
      <x:c r="H1336" s="8">
        <x:v>0</x:v>
      </x:c>
      <x:c r="I1336">
        <x:v>289330.118095034</x:v>
      </x:c>
      <x:c r="J1336" s="10">
        <x:v>21</x:v>
      </x:c>
      <x:c r="K1336" s="10">
        <x:v>56.3909836727867</x:v>
      </x:c>
      <x:c r="L1336">
        <x:f>NA()</x:f>
      </x:c>
    </x:row>
    <x:row r="1337">
      <x:c r="A1337">
        <x:v>3290464</x:v>
      </x:c>
      <x:c r="B1337" s="1">
        <x:v>43758.4991265393</x:v>
      </x:c>
      <x:c r="C1337" s="6">
        <x:v>66.7522168933333</x:v>
      </x:c>
      <x:c r="D1337" s="13" t="s">
        <x:v>68</x:v>
      </x:c>
      <x:c r="E1337">
        <x:v>10</x:v>
      </x:c>
      <x:c r="F1337">
        <x:v>18.648</x:v>
      </x:c>
      <x:c r="G1337" s="8">
        <x:v>76078.2550914526</x:v>
      </x:c>
      <x:c r="H1337" s="8">
        <x:v>0</x:v>
      </x:c>
      <x:c r="I1337">
        <x:v>289329.901822559</x:v>
      </x:c>
      <x:c r="J1337" s="10">
        <x:v>21</x:v>
      </x:c>
      <x:c r="K1337" s="10">
        <x:v>56.3909836727867</x:v>
      </x:c>
      <x:c r="L1337">
        <x:f>NA()</x:f>
      </x:c>
    </x:row>
    <x:row r="1338">
      <x:c r="A1338">
        <x:v>3290474</x:v>
      </x:c>
      <x:c r="B1338" s="1">
        <x:v>43758.4991613079</x:v>
      </x:c>
      <x:c r="C1338" s="6">
        <x:v>66.80226008</x:v>
      </x:c>
      <x:c r="D1338" s="13" t="s">
        <x:v>68</x:v>
      </x:c>
      <x:c r="E1338">
        <x:v>10</x:v>
      </x:c>
      <x:c r="F1338">
        <x:v>18.647</x:v>
      </x:c>
      <x:c r="G1338" s="8">
        <x:v>76057.9006102191</x:v>
      </x:c>
      <x:c r="H1338" s="8">
        <x:v>0</x:v>
      </x:c>
      <x:c r="I1338">
        <x:v>289315.930878961</x:v>
      </x:c>
      <x:c r="J1338" s="10">
        <x:v>21</x:v>
      </x:c>
      <x:c r="K1338" s="10">
        <x:v>56.3909836727867</x:v>
      </x:c>
      <x:c r="L1338">
        <x:f>NA()</x:f>
      </x:c>
    </x:row>
    <x:row r="1339">
      <x:c r="A1339">
        <x:v>3290484</x:v>
      </x:c>
      <x:c r="B1339" s="1">
        <x:v>43758.4991960648</x:v>
      </x:c>
      <x:c r="C1339" s="6">
        <x:v>66.8523472416667</x:v>
      </x:c>
      <x:c r="D1339" s="13" t="s">
        <x:v>68</x:v>
      </x:c>
      <x:c r="E1339">
        <x:v>10</x:v>
      </x:c>
      <x:c r="F1339">
        <x:v>18.644</x:v>
      </x:c>
      <x:c r="G1339" s="8">
        <x:v>76043.5643739832</x:v>
      </x:c>
      <x:c r="H1339" s="8">
        <x:v>0</x:v>
      </x:c>
      <x:c r="I1339">
        <x:v>289335.32851359</x:v>
      </x:c>
      <x:c r="J1339" s="10">
        <x:v>21</x:v>
      </x:c>
      <x:c r="K1339" s="10">
        <x:v>56.3909836727867</x:v>
      </x:c>
      <x:c r="L1339">
        <x:f>NA()</x:f>
      </x:c>
    </x:row>
    <x:row r="1340">
      <x:c r="A1340">
        <x:v>3290494</x:v>
      </x:c>
      <x:c r="B1340" s="1">
        <x:v>43758.499230706</x:v>
      </x:c>
      <x:c r="C1340" s="6">
        <x:v>66.9022356166667</x:v>
      </x:c>
      <x:c r="D1340" s="13" t="s">
        <x:v>68</x:v>
      </x:c>
      <x:c r="E1340">
        <x:v>10</x:v>
      </x:c>
      <x:c r="F1340">
        <x:v>18.637</x:v>
      </x:c>
      <x:c r="G1340" s="8">
        <x:v>76018.569839127</x:v>
      </x:c>
      <x:c r="H1340" s="8">
        <x:v>0</x:v>
      </x:c>
      <x:c r="I1340">
        <x:v>289308.655344469</x:v>
      </x:c>
      <x:c r="J1340" s="10">
        <x:v>21</x:v>
      </x:c>
      <x:c r="K1340" s="10">
        <x:v>56.3909836727867</x:v>
      </x:c>
      <x:c r="L1340">
        <x:f>NA()</x:f>
      </x:c>
    </x:row>
    <x:row r="1341">
      <x:c r="A1341">
        <x:v>3290505</x:v>
      </x:c>
      <x:c r="B1341" s="1">
        <x:v>43758.4992655903</x:v>
      </x:c>
      <x:c r="C1341" s="6">
        <x:v>66.9524452533333</x:v>
      </x:c>
      <x:c r="D1341" s="13" t="s">
        <x:v>68</x:v>
      </x:c>
      <x:c r="E1341">
        <x:v>10</x:v>
      </x:c>
      <x:c r="F1341">
        <x:v>18.635</x:v>
      </x:c>
      <x:c r="G1341" s="8">
        <x:v>75998.3270017938</x:v>
      </x:c>
      <x:c r="H1341" s="8">
        <x:v>0</x:v>
      </x:c>
      <x:c r="I1341">
        <x:v>289333.005768363</x:v>
      </x:c>
      <x:c r="J1341" s="10">
        <x:v>21</x:v>
      </x:c>
      <x:c r="K1341" s="10">
        <x:v>56.3909836727867</x:v>
      </x:c>
      <x:c r="L1341">
        <x:f>NA()</x:f>
      </x:c>
    </x:row>
    <x:row r="1342">
      <x:c r="A1342">
        <x:v>3290515</x:v>
      </x:c>
      <x:c r="B1342" s="1">
        <x:v>43758.4993001157</x:v>
      </x:c>
      <x:c r="C1342" s="6">
        <x:v>67.00217774</x:v>
      </x:c>
      <x:c r="D1342" s="13" t="s">
        <x:v>68</x:v>
      </x:c>
      <x:c r="E1342">
        <x:v>10</x:v>
      </x:c>
      <x:c r="F1342">
        <x:v>18.63</x:v>
      </x:c>
      <x:c r="G1342" s="8">
        <x:v>75980.6113913382</x:v>
      </x:c>
      <x:c r="H1342" s="8">
        <x:v>0</x:v>
      </x:c>
      <x:c r="I1342">
        <x:v>289309.97245786</x:v>
      </x:c>
      <x:c r="J1342" s="10">
        <x:v>21</x:v>
      </x:c>
      <x:c r="K1342" s="10">
        <x:v>56.3909836727867</x:v>
      </x:c>
      <x:c r="L1342">
        <x:f>NA()</x:f>
      </x:c>
    </x:row>
    <x:row r="1343">
      <x:c r="A1343">
        <x:v>3290524</x:v>
      </x:c>
      <x:c r="B1343" s="1">
        <x:v>43758.4993351852</x:v>
      </x:c>
      <x:c r="C1343" s="6">
        <x:v>67.052670395</x:v>
      </x:c>
      <x:c r="D1343" s="13" t="s">
        <x:v>68</x:v>
      </x:c>
      <x:c r="E1343">
        <x:v>10</x:v>
      </x:c>
      <x:c r="F1343">
        <x:v>18.624</x:v>
      </x:c>
      <x:c r="G1343" s="8">
        <x:v>75957.097260404</x:v>
      </x:c>
      <x:c r="H1343" s="8">
        <x:v>0</x:v>
      </x:c>
      <x:c r="I1343">
        <x:v>289318.587276879</x:v>
      </x:c>
      <x:c r="J1343" s="10">
        <x:v>21</x:v>
      </x:c>
      <x:c r="K1343" s="10">
        <x:v>56.3909836727867</x:v>
      </x:c>
      <x:c r="L1343">
        <x:f>NA()</x:f>
      </x:c>
    </x:row>
    <x:row r="1344">
      <x:c r="A1344">
        <x:v>3290535</x:v>
      </x:c>
      <x:c r="B1344" s="1">
        <x:v>43758.4993697917</x:v>
      </x:c>
      <x:c r="C1344" s="6">
        <x:v>67.1025184466667</x:v>
      </x:c>
      <x:c r="D1344" s="13" t="s">
        <x:v>68</x:v>
      </x:c>
      <x:c r="E1344">
        <x:v>10</x:v>
      </x:c>
      <x:c r="F1344">
        <x:v>18.616</x:v>
      </x:c>
      <x:c r="G1344" s="8">
        <x:v>75930.8263130804</x:v>
      </x:c>
      <x:c r="H1344" s="8">
        <x:v>0</x:v>
      </x:c>
      <x:c r="I1344">
        <x:v>289317.276162046</x:v>
      </x:c>
      <x:c r="J1344" s="10">
        <x:v>21</x:v>
      </x:c>
      <x:c r="K1344" s="10">
        <x:v>56.3909836727867</x:v>
      </x:c>
      <x:c r="L1344">
        <x:f>NA()</x:f>
      </x:c>
    </x:row>
    <x:row r="1345">
      <x:c r="A1345">
        <x:v>3290545</x:v>
      </x:c>
      <x:c r="B1345" s="1">
        <x:v>43758.4994039699</x:v>
      </x:c>
      <x:c r="C1345" s="6">
        <x:v>67.1517419166667</x:v>
      </x:c>
      <x:c r="D1345" s="13" t="s">
        <x:v>68</x:v>
      </x:c>
      <x:c r="E1345">
        <x:v>10</x:v>
      </x:c>
      <x:c r="F1345">
        <x:v>18.612</x:v>
      </x:c>
      <x:c r="G1345" s="8">
        <x:v>75913.6709585324</x:v>
      </x:c>
      <x:c r="H1345" s="8">
        <x:v>0</x:v>
      </x:c>
      <x:c r="I1345">
        <x:v>289311.347959651</x:v>
      </x:c>
      <x:c r="J1345" s="10">
        <x:v>21</x:v>
      </x:c>
      <x:c r="K1345" s="10">
        <x:v>56.3909836727867</x:v>
      </x:c>
      <x:c r="L1345">
        <x:f>NA()</x:f>
      </x:c>
    </x:row>
    <x:row r="1346">
      <x:c r="A1346">
        <x:v>3290555</x:v>
      </x:c>
      <x:c r="B1346" s="1">
        <x:v>43758.4994392361</x:v>
      </x:c>
      <x:c r="C1346" s="6">
        <x:v>67.2025187933333</x:v>
      </x:c>
      <x:c r="D1346" s="13" t="s">
        <x:v>68</x:v>
      </x:c>
      <x:c r="E1346">
        <x:v>10</x:v>
      </x:c>
      <x:c r="F1346">
        <x:v>18.611</x:v>
      </x:c>
      <x:c r="G1346" s="8">
        <x:v>75903.9964671731</x:v>
      </x:c>
      <x:c r="H1346" s="8">
        <x:v>0</x:v>
      </x:c>
      <x:c r="I1346">
        <x:v>289322.796209021</x:v>
      </x:c>
      <x:c r="J1346" s="10">
        <x:v>21</x:v>
      </x:c>
      <x:c r="K1346" s="10">
        <x:v>56.3909836727867</x:v>
      </x:c>
      <x:c r="L1346">
        <x:f>NA()</x:f>
      </x:c>
    </x:row>
    <x:row r="1347">
      <x:c r="A1347">
        <x:v>3290564</x:v>
      </x:c>
      <x:c r="B1347" s="1">
        <x:v>43758.4994739583</x:v>
      </x:c>
      <x:c r="C1347" s="6">
        <x:v>67.2524958266667</x:v>
      </x:c>
      <x:c r="D1347" s="13" t="s">
        <x:v>68</x:v>
      </x:c>
      <x:c r="E1347">
        <x:v>10</x:v>
      </x:c>
      <x:c r="F1347">
        <x:v>18.608</x:v>
      </x:c>
      <x:c r="G1347" s="8">
        <x:v>75871.8902941979</x:v>
      </x:c>
      <x:c r="H1347" s="8">
        <x:v>0</x:v>
      </x:c>
      <x:c r="I1347">
        <x:v>289324.628918645</x:v>
      </x:c>
      <x:c r="J1347" s="10">
        <x:v>21</x:v>
      </x:c>
      <x:c r="K1347" s="10">
        <x:v>56.3909836727867</x:v>
      </x:c>
      <x:c r="L1347">
        <x:f>NA()</x:f>
      </x:c>
    </x:row>
    <x:row r="1348">
      <x:c r="A1348">
        <x:v>3290575</x:v>
      </x:c>
      <x:c r="B1348" s="1">
        <x:v>43758.4995084144</x:v>
      </x:c>
      <x:c r="C1348" s="6">
        <x:v>67.3021355266667</x:v>
      </x:c>
      <x:c r="D1348" s="13" t="s">
        <x:v>68</x:v>
      </x:c>
      <x:c r="E1348">
        <x:v>10</x:v>
      </x:c>
      <x:c r="F1348">
        <x:v>18.602</x:v>
      </x:c>
      <x:c r="G1348" s="8">
        <x:v>75838.8177071745</x:v>
      </x:c>
      <x:c r="H1348" s="8">
        <x:v>0</x:v>
      </x:c>
      <x:c r="I1348">
        <x:v>289315.618979487</x:v>
      </x:c>
      <x:c r="J1348" s="10">
        <x:v>21</x:v>
      </x:c>
      <x:c r="K1348" s="10">
        <x:v>56.3909836727867</x:v>
      </x:c>
      <x:c r="L1348">
        <x:f>NA()</x:f>
      </x:c>
    </x:row>
    <x:row r="1349">
      <x:c r="A1349">
        <x:v>3290585</x:v>
      </x:c>
      <x:c r="B1349" s="1">
        <x:v>43758.4995429398</x:v>
      </x:c>
      <x:c r="C1349" s="6">
        <x:v>67.3518245233333</x:v>
      </x:c>
      <x:c r="D1349" s="13" t="s">
        <x:v>68</x:v>
      </x:c>
      <x:c r="E1349">
        <x:v>10</x:v>
      </x:c>
      <x:c r="F1349">
        <x:v>18.598</x:v>
      </x:c>
      <x:c r="G1349" s="8">
        <x:v>75815.2749818565</x:v>
      </x:c>
      <x:c r="H1349" s="8">
        <x:v>0</x:v>
      </x:c>
      <x:c r="I1349">
        <x:v>289305.619495999</x:v>
      </x:c>
      <x:c r="J1349" s="10">
        <x:v>21</x:v>
      </x:c>
      <x:c r="K1349" s="10">
        <x:v>56.3909836727867</x:v>
      </x:c>
      <x:c r="L1349">
        <x:f>NA()</x:f>
      </x:c>
    </x:row>
    <x:row r="1350">
      <x:c r="A1350">
        <x:v>3290594</x:v>
      </x:c>
      <x:c r="B1350" s="1">
        <x:v>43758.4995777431</x:v>
      </x:c>
      <x:c r="C1350" s="6">
        <x:v>67.4019325683333</x:v>
      </x:c>
      <x:c r="D1350" s="13" t="s">
        <x:v>68</x:v>
      </x:c>
      <x:c r="E1350">
        <x:v>10</x:v>
      </x:c>
      <x:c r="F1350">
        <x:v>18.593</x:v>
      </x:c>
      <x:c r="G1350" s="8">
        <x:v>75795.6956984645</x:v>
      </x:c>
      <x:c r="H1350" s="8">
        <x:v>0</x:v>
      </x:c>
      <x:c r="I1350">
        <x:v>289311.425724029</x:v>
      </x:c>
      <x:c r="J1350" s="10">
        <x:v>21</x:v>
      </x:c>
      <x:c r="K1350" s="10">
        <x:v>56.3909836727867</x:v>
      </x:c>
      <x:c r="L1350">
        <x:f>NA()</x:f>
      </x:c>
    </x:row>
    <x:row r="1351">
      <x:c r="A1351">
        <x:v>3290604</x:v>
      </x:c>
      <x:c r="B1351" s="1">
        <x:v>43758.499612419</x:v>
      </x:c>
      <x:c r="C1351" s="6">
        <x:v>67.451905665</x:v>
      </x:c>
      <x:c r="D1351" s="13" t="s">
        <x:v>68</x:v>
      </x:c>
      <x:c r="E1351">
        <x:v>10</x:v>
      </x:c>
      <x:c r="F1351">
        <x:v>18.586</x:v>
      </x:c>
      <x:c r="G1351" s="8">
        <x:v>75758.4682631136</x:v>
      </x:c>
      <x:c r="H1351" s="8">
        <x:v>0</x:v>
      </x:c>
      <x:c r="I1351">
        <x:v>289307.529758066</x:v>
      </x:c>
      <x:c r="J1351" s="10">
        <x:v>21</x:v>
      </x:c>
      <x:c r="K1351" s="10">
        <x:v>56.3909836727867</x:v>
      </x:c>
      <x:c r="L1351">
        <x:f>NA()</x:f>
      </x:c>
    </x:row>
    <x:row r="1352">
      <x:c r="A1352">
        <x:v>3290614</x:v>
      </x:c>
      <x:c r="B1352" s="1">
        <x:v>43758.4996472569</x:v>
      </x:c>
      <x:c r="C1352" s="6">
        <x:v>67.5020714866667</x:v>
      </x:c>
      <x:c r="D1352" s="13" t="s">
        <x:v>68</x:v>
      </x:c>
      <x:c r="E1352">
        <x:v>10</x:v>
      </x:c>
      <x:c r="F1352">
        <x:v>18.585</x:v>
      </x:c>
      <x:c r="G1352" s="8">
        <x:v>75842.9604245873</x:v>
      </x:c>
      <x:c r="H1352" s="8">
        <x:v>0</x:v>
      </x:c>
      <x:c r="I1352">
        <x:v>289311.090506418</x:v>
      </x:c>
      <x:c r="J1352" s="10">
        <x:v>21</x:v>
      </x:c>
      <x:c r="K1352" s="10">
        <x:v>56.3909836727867</x:v>
      </x:c>
      <x:c r="L1352">
        <x:f>NA()</x:f>
      </x:c>
    </x:row>
    <x:row r="1353">
      <x:c r="A1353">
        <x:v>3290625</x:v>
      </x:c>
      <x:c r="B1353" s="1">
        <x:v>43758.4996820255</x:v>
      </x:c>
      <x:c r="C1353" s="6">
        <x:v>67.5521288783333</x:v>
      </x:c>
      <x:c r="D1353" s="13" t="s">
        <x:v>68</x:v>
      </x:c>
      <x:c r="E1353">
        <x:v>10</x:v>
      </x:c>
      <x:c r="F1353">
        <x:v>18.577</x:v>
      </x:c>
      <x:c r="G1353" s="8">
        <x:v>75815.8164841854</x:v>
      </x:c>
      <x:c r="H1353" s="8">
        <x:v>0</x:v>
      </x:c>
      <x:c r="I1353">
        <x:v>289306.339937741</x:v>
      </x:c>
      <x:c r="J1353" s="10">
        <x:v>21</x:v>
      </x:c>
      <x:c r="K1353" s="10">
        <x:v>56.3909836727867</x:v>
      </x:c>
      <x:c r="L1353">
        <x:f>NA()</x:f>
      </x:c>
    </x:row>
    <x:row r="1354">
      <x:c r="A1354">
        <x:v>3290635</x:v>
      </x:c>
      <x:c r="B1354" s="1">
        <x:v>43758.4997167477</x:v>
      </x:c>
      <x:c r="C1354" s="6">
        <x:v>67.6020881866667</x:v>
      </x:c>
      <x:c r="D1354" s="13" t="s">
        <x:v>68</x:v>
      </x:c>
      <x:c r="E1354">
        <x:v>10</x:v>
      </x:c>
      <x:c r="F1354">
        <x:v>18.57</x:v>
      </x:c>
      <x:c r="G1354" s="8">
        <x:v>75788.4540522417</x:v>
      </x:c>
      <x:c r="H1354" s="8">
        <x:v>0</x:v>
      </x:c>
      <x:c r="I1354">
        <x:v>289299.058126014</x:v>
      </x:c>
      <x:c r="J1354" s="10">
        <x:v>21</x:v>
      </x:c>
      <x:c r="K1354" s="10">
        <x:v>56.3909836727867</x:v>
      </x:c>
      <x:c r="L1354">
        <x:f>NA()</x:f>
      </x:c>
    </x:row>
    <x:row r="1355">
      <x:c r="A1355">
        <x:v>3290645</x:v>
      </x:c>
      <x:c r="B1355" s="1">
        <x:v>43758.4997514699</x:v>
      </x:c>
      <x:c r="C1355" s="6">
        <x:v>67.6521010233333</x:v>
      </x:c>
      <x:c r="D1355" s="13" t="s">
        <x:v>68</x:v>
      </x:c>
      <x:c r="E1355">
        <x:v>10</x:v>
      </x:c>
      <x:c r="F1355">
        <x:v>18.569</x:v>
      </x:c>
      <x:c r="G1355" s="8">
        <x:v>75784.4038358584</x:v>
      </x:c>
      <x:c r="H1355" s="8">
        <x:v>0</x:v>
      </x:c>
      <x:c r="I1355">
        <x:v>289307.352092398</x:v>
      </x:c>
      <x:c r="J1355" s="10">
        <x:v>21</x:v>
      </x:c>
      <x:c r="K1355" s="10">
        <x:v>56.3909836727867</x:v>
      </x:c>
      <x:c r="L1355">
        <x:f>NA()</x:f>
      </x:c>
    </x:row>
    <x:row r="1356">
      <x:c r="A1356">
        <x:v>3290654</x:v>
      </x:c>
      <x:c r="B1356" s="1">
        <x:v>43758.4997861111</x:v>
      </x:c>
      <x:c r="C1356" s="6">
        <x:v>67.70199848</x:v>
      </x:c>
      <x:c r="D1356" s="13" t="s">
        <x:v>68</x:v>
      </x:c>
      <x:c r="E1356">
        <x:v>10</x:v>
      </x:c>
      <x:c r="F1356">
        <x:v>18.571</x:v>
      </x:c>
      <x:c r="G1356" s="8">
        <x:v>75781.5809600021</x:v>
      </x:c>
      <x:c r="H1356" s="8">
        <x:v>0</x:v>
      </x:c>
      <x:c r="I1356">
        <x:v>289306.558016928</x:v>
      </x:c>
      <x:c r="J1356" s="10">
        <x:v>21</x:v>
      </x:c>
      <x:c r="K1356" s="10">
        <x:v>56.3909836727867</x:v>
      </x:c>
      <x:c r="L1356">
        <x:f>NA()</x:f>
      </x:c>
    </x:row>
    <x:row r="1357">
      <x:c r="A1357">
        <x:v>3290665</x:v>
      </x:c>
      <x:c r="B1357" s="1">
        <x:v>43758.4998207523</x:v>
      </x:c>
      <x:c r="C1357" s="6">
        <x:v>67.7519047616667</x:v>
      </x:c>
      <x:c r="D1357" s="13" t="s">
        <x:v>68</x:v>
      </x:c>
      <x:c r="E1357">
        <x:v>10</x:v>
      </x:c>
      <x:c r="F1357">
        <x:v>18.566</x:v>
      </x:c>
      <x:c r="G1357" s="8">
        <x:v>75771.9633727647</x:v>
      </x:c>
      <x:c r="H1357" s="8">
        <x:v>0</x:v>
      </x:c>
      <x:c r="I1357">
        <x:v>289301.186689413</x:v>
      </x:c>
      <x:c r="J1357" s="10">
        <x:v>21</x:v>
      </x:c>
      <x:c r="K1357" s="10">
        <x:v>56.3909836727867</x:v>
      </x:c>
      <x:c r="L1357">
        <x:f>NA()</x:f>
      </x:c>
    </x:row>
    <x:row r="1358">
      <x:c r="A1358">
        <x:v>3290674</x:v>
      </x:c>
      <x:c r="B1358" s="1">
        <x:v>43758.4998555208</x:v>
      </x:c>
      <x:c r="C1358" s="6">
        <x:v>67.801910765</x:v>
      </x:c>
      <x:c r="D1358" s="13" t="s">
        <x:v>68</x:v>
      </x:c>
      <x:c r="E1358">
        <x:v>10</x:v>
      </x:c>
      <x:c r="F1358">
        <x:v>18.57</x:v>
      </x:c>
      <x:c r="G1358" s="8">
        <x:v>75756.3720338107</x:v>
      </x:c>
      <x:c r="H1358" s="8">
        <x:v>0</x:v>
      </x:c>
      <x:c r="I1358">
        <x:v>289304.878600386</x:v>
      </x:c>
      <x:c r="J1358" s="10">
        <x:v>21</x:v>
      </x:c>
      <x:c r="K1358" s="10">
        <x:v>56.3909836727867</x:v>
      </x:c>
      <x:c r="L1358">
        <x:f>NA()</x:f>
      </x:c>
    </x:row>
    <x:row r="1359">
      <x:c r="A1359">
        <x:v>3290684</x:v>
      </x:c>
      <x:c r="B1359" s="1">
        <x:v>43758.4998902778</x:v>
      </x:c>
      <x:c r="C1359" s="6">
        <x:v>67.8519800733333</x:v>
      </x:c>
      <x:c r="D1359" s="13" t="s">
        <x:v>68</x:v>
      </x:c>
      <x:c r="E1359">
        <x:v>10</x:v>
      </x:c>
      <x:c r="F1359">
        <x:v>18.566</x:v>
      </x:c>
      <x:c r="G1359" s="8">
        <x:v>75732.911572313</x:v>
      </x:c>
      <x:c r="H1359" s="8">
        <x:v>0</x:v>
      </x:c>
      <x:c r="I1359">
        <x:v>289303.494392976</x:v>
      </x:c>
      <x:c r="J1359" s="10">
        <x:v>21</x:v>
      </x:c>
      <x:c r="K1359" s="10">
        <x:v>56.3909836727867</x:v>
      </x:c>
      <x:c r="L1359">
        <x:f>NA()</x:f>
      </x:c>
    </x:row>
    <x:row r="1360">
      <x:c r="A1360">
        <x:v>3290695</x:v>
      </x:c>
      <x:c r="B1360" s="1">
        <x:v>43758.4999251505</x:v>
      </x:c>
      <x:c r="C1360" s="6">
        <x:v>67.9022158716667</x:v>
      </x:c>
      <x:c r="D1360" s="13" t="s">
        <x:v>68</x:v>
      </x:c>
      <x:c r="E1360">
        <x:v>10</x:v>
      </x:c>
      <x:c r="F1360">
        <x:v>18.555</x:v>
      </x:c>
      <x:c r="G1360" s="8">
        <x:v>75707.2776924266</x:v>
      </x:c>
      <x:c r="H1360" s="8">
        <x:v>0</x:v>
      </x:c>
      <x:c r="I1360">
        <x:v>289305.40499721</x:v>
      </x:c>
      <x:c r="J1360" s="10">
        <x:v>21</x:v>
      </x:c>
      <x:c r="K1360" s="10">
        <x:v>56.3909836727867</x:v>
      </x:c>
      <x:c r="L1360">
        <x:f>NA()</x:f>
      </x:c>
    </x:row>
    <x:row r="1361">
      <x:c r="A1361">
        <x:v>3290704</x:v>
      </x:c>
      <x:c r="B1361" s="1">
        <x:v>43758.499959838</x:v>
      </x:c>
      <x:c r="C1361" s="6">
        <x:v>67.9521539166667</x:v>
      </x:c>
      <x:c r="D1361" s="13" t="s">
        <x:v>68</x:v>
      </x:c>
      <x:c r="E1361">
        <x:v>10</x:v>
      </x:c>
      <x:c r="F1361">
        <x:v>18.553</x:v>
      </x:c>
      <x:c r="G1361" s="8">
        <x:v>75688.8983164303</x:v>
      </x:c>
      <x:c r="H1361" s="8">
        <x:v>0</x:v>
      </x:c>
      <x:c r="I1361">
        <x:v>289291.51000616</x:v>
      </x:c>
      <x:c r="J1361" s="10">
        <x:v>21</x:v>
      </x:c>
      <x:c r="K1361" s="10">
        <x:v>56.3909836727867</x:v>
      </x:c>
      <x:c r="L1361">
        <x:f>NA()</x:f>
      </x:c>
    </x:row>
    <x:row r="1362">
      <x:c r="A1362">
        <x:v>3290715</x:v>
      </x:c>
      <x:c r="B1362" s="1">
        <x:v>43758.4999945602</x:v>
      </x:c>
      <x:c r="C1362" s="6">
        <x:v>68.0021740433333</x:v>
      </x:c>
      <x:c r="D1362" s="13" t="s">
        <x:v>68</x:v>
      </x:c>
      <x:c r="E1362">
        <x:v>10</x:v>
      </x:c>
      <x:c r="F1362">
        <x:v>18.547</x:v>
      </x:c>
      <x:c r="G1362" s="8">
        <x:v>75660.6590781649</x:v>
      </x:c>
      <x:c r="H1362" s="8">
        <x:v>0</x:v>
      </x:c>
      <x:c r="I1362">
        <x:v>289292.631393353</x:v>
      </x:c>
      <x:c r="J1362" s="10">
        <x:v>21</x:v>
      </x:c>
      <x:c r="K1362" s="10">
        <x:v>56.3909836727867</x:v>
      </x:c>
      <x:c r="L1362">
        <x:f>NA()</x:f>
      </x:c>
    </x:row>
    <x:row r="1363">
      <x:c r="A1363">
        <x:v>3290725</x:v>
      </x:c>
      <x:c r="B1363" s="1">
        <x:v>43758.5000292824</x:v>
      </x:c>
      <x:c r="C1363" s="6">
        <x:v>68.052159855</x:v>
      </x:c>
      <x:c r="D1363" s="13" t="s">
        <x:v>68</x:v>
      </x:c>
      <x:c r="E1363">
        <x:v>10</x:v>
      </x:c>
      <x:c r="F1363">
        <x:v>18.54</x:v>
      </x:c>
      <x:c r="G1363" s="8">
        <x:v>75636.7368876398</x:v>
      </x:c>
      <x:c r="H1363" s="8">
        <x:v>0</x:v>
      </x:c>
      <x:c r="I1363">
        <x:v>289299.352198045</x:v>
      </x:c>
      <x:c r="J1363" s="10">
        <x:v>21</x:v>
      </x:c>
      <x:c r="K1363" s="10">
        <x:v>56.3909836727867</x:v>
      </x:c>
      <x:c r="L1363">
        <x:f>NA()</x:f>
      </x:c>
    </x:row>
    <x:row r="1364">
      <x:c r="A1364">
        <x:v>3290734</x:v>
      </x:c>
      <x:c r="B1364" s="1">
        <x:v>43758.5000640856</x:v>
      </x:c>
      <x:c r="C1364" s="6">
        <x:v>68.1022588983333</x:v>
      </x:c>
      <x:c r="D1364" s="13" t="s">
        <x:v>68</x:v>
      </x:c>
      <x:c r="E1364">
        <x:v>10</x:v>
      </x:c>
      <x:c r="F1364">
        <x:v>18.538</x:v>
      </x:c>
      <x:c r="G1364" s="8">
        <x:v>75610.521757984</x:v>
      </x:c>
      <x:c r="H1364" s="8">
        <x:v>0</x:v>
      </x:c>
      <x:c r="I1364">
        <x:v>289300.827062358</x:v>
      </x:c>
      <x:c r="J1364" s="10">
        <x:v>21</x:v>
      </x:c>
      <x:c r="K1364" s="10">
        <x:v>56.3909836727867</x:v>
      </x:c>
      <x:c r="L1364">
        <x:f>NA()</x:f>
      </x:c>
    </x:row>
    <x:row r="1365">
      <x:c r="A1365">
        <x:v>3290745</x:v>
      </x:c>
      <x:c r="B1365" s="1">
        <x:v>43758.5000988079</x:v>
      </x:c>
      <x:c r="C1365" s="6">
        <x:v>68.1522833066667</x:v>
      </x:c>
      <x:c r="D1365" s="13" t="s">
        <x:v>68</x:v>
      </x:c>
      <x:c r="E1365">
        <x:v>10</x:v>
      </x:c>
      <x:c r="F1365">
        <x:v>18.531</x:v>
      </x:c>
      <x:c r="G1365" s="8">
        <x:v>75582.9666902605</x:v>
      </x:c>
      <x:c r="H1365" s="8">
        <x:v>0</x:v>
      </x:c>
      <x:c r="I1365">
        <x:v>289289.918360474</x:v>
      </x:c>
      <x:c r="J1365" s="10">
        <x:v>21</x:v>
      </x:c>
      <x:c r="K1365" s="10">
        <x:v>56.3909836727867</x:v>
      </x:c>
      <x:c r="L1365">
        <x:f>NA()</x:f>
      </x:c>
    </x:row>
    <x:row r="1366">
      <x:c r="A1366">
        <x:v>3290755</x:v>
      </x:c>
      <x:c r="B1366" s="1">
        <x:v>43758.5001332176</x:v>
      </x:c>
      <x:c r="C1366" s="6">
        <x:v>68.2018424266667</x:v>
      </x:c>
      <x:c r="D1366" s="13" t="s">
        <x:v>68</x:v>
      </x:c>
      <x:c r="E1366">
        <x:v>10</x:v>
      </x:c>
      <x:c r="F1366">
        <x:v>18.53</x:v>
      </x:c>
      <x:c r="G1366" s="8">
        <x:v>75565.6537698228</x:v>
      </x:c>
      <x:c r="H1366" s="8">
        <x:v>0</x:v>
      </x:c>
      <x:c r="I1366">
        <x:v>289290.747176095</x:v>
      </x:c>
      <x:c r="J1366" s="10">
        <x:v>21</x:v>
      </x:c>
      <x:c r="K1366" s="10">
        <x:v>56.3909836727867</x:v>
      </x:c>
      <x:c r="L1366">
        <x:f>NA()</x:f>
      </x:c>
    </x:row>
    <x:row r="1367">
      <x:c r="A1367">
        <x:v>3290764</x:v>
      </x:c>
      <x:c r="B1367" s="1">
        <x:v>43758.5001679051</x:v>
      </x:c>
      <x:c r="C1367" s="6">
        <x:v>68.2517769083333</x:v>
      </x:c>
      <x:c r="D1367" s="13" t="s">
        <x:v>68</x:v>
      </x:c>
      <x:c r="E1367">
        <x:v>10</x:v>
      </x:c>
      <x:c r="F1367">
        <x:v>18.519</x:v>
      </x:c>
      <x:c r="G1367" s="8">
        <x:v>75544.3800502186</x:v>
      </x:c>
      <x:c r="H1367" s="8">
        <x:v>0</x:v>
      </x:c>
      <x:c r="I1367">
        <x:v>289283.242209722</x:v>
      </x:c>
      <x:c r="J1367" s="10">
        <x:v>21</x:v>
      </x:c>
      <x:c r="K1367" s="10">
        <x:v>56.3909836727867</x:v>
      </x:c>
      <x:c r="L1367">
        <x:f>NA()</x:f>
      </x:c>
    </x:row>
    <x:row r="1368">
      <x:c r="A1368">
        <x:v>3290774</x:v>
      </x:c>
      <x:c r="B1368" s="1">
        <x:v>43758.5002026968</x:v>
      </x:c>
      <x:c r="C1368" s="6">
        <x:v>68.301904915</x:v>
      </x:c>
      <x:c r="D1368" s="13" t="s">
        <x:v>68</x:v>
      </x:c>
      <x:c r="E1368">
        <x:v>10</x:v>
      </x:c>
      <x:c r="F1368">
        <x:v>18.522</x:v>
      </x:c>
      <x:c r="G1368" s="8">
        <x:v>75521.4597427138</x:v>
      </x:c>
      <x:c r="H1368" s="8">
        <x:v>0</x:v>
      </x:c>
      <x:c r="I1368">
        <x:v>289294.470864685</x:v>
      </x:c>
      <x:c r="J1368" s="10">
        <x:v>21</x:v>
      </x:c>
      <x:c r="K1368" s="10">
        <x:v>56.3909836727867</x:v>
      </x:c>
      <x:c r="L1368">
        <x:f>NA()</x:f>
      </x:c>
    </x:row>
    <x:row r="1369">
      <x:c r="A1369">
        <x:v>3290785</x:v>
      </x:c>
      <x:c r="B1369" s="1">
        <x:v>43758.5002373843</x:v>
      </x:c>
      <x:c r="C1369" s="6">
        <x:v>68.3518178216667</x:v>
      </x:c>
      <x:c r="D1369" s="13" t="s">
        <x:v>68</x:v>
      </x:c>
      <x:c r="E1369">
        <x:v>10</x:v>
      </x:c>
      <x:c r="F1369">
        <x:v>18.512</x:v>
      </x:c>
      <x:c r="G1369" s="8">
        <x:v>75498.7735203222</x:v>
      </x:c>
      <x:c r="H1369" s="8">
        <x:v>0</x:v>
      </x:c>
      <x:c r="I1369">
        <x:v>289299.966204801</x:v>
      </x:c>
      <x:c r="J1369" s="10">
        <x:v>21</x:v>
      </x:c>
      <x:c r="K1369" s="10">
        <x:v>56.3909836727867</x:v>
      </x:c>
      <x:c r="L1369">
        <x:f>NA()</x:f>
      </x:c>
    </x:row>
    <x:row r="1370">
      <x:c r="A1370">
        <x:v>3290795</x:v>
      </x:c>
      <x:c r="B1370" s="1">
        <x:v>43758.5002725694</x:v>
      </x:c>
      <x:c r="C1370" s="6">
        <x:v>68.4024831183333</x:v>
      </x:c>
      <x:c r="D1370" s="13" t="s">
        <x:v>68</x:v>
      </x:c>
      <x:c r="E1370">
        <x:v>10</x:v>
      </x:c>
      <x:c r="F1370">
        <x:v>18.508</x:v>
      </x:c>
      <x:c r="G1370" s="8">
        <x:v>75480.2416293834</x:v>
      </x:c>
      <x:c r="H1370" s="8">
        <x:v>0</x:v>
      </x:c>
      <x:c r="I1370">
        <x:v>289298.604689365</x:v>
      </x:c>
      <x:c r="J1370" s="10">
        <x:v>21</x:v>
      </x:c>
      <x:c r="K1370" s="10">
        <x:v>56.3909836727867</x:v>
      </x:c>
      <x:c r="L1370">
        <x:f>NA()</x:f>
      </x:c>
    </x:row>
    <x:row r="1371">
      <x:c r="A1371">
        <x:v>3290804</x:v>
      </x:c>
      <x:c r="B1371" s="1">
        <x:v>43758.5003072569</x:v>
      </x:c>
      <x:c r="C1371" s="6">
        <x:v>68.4524223616667</x:v>
      </x:c>
      <x:c r="D1371" s="13" t="s">
        <x:v>68</x:v>
      </x:c>
      <x:c r="E1371">
        <x:v>10</x:v>
      </x:c>
      <x:c r="F1371">
        <x:v>18.507</x:v>
      </x:c>
      <x:c r="G1371" s="8">
        <x:v>75459.1573723953</x:v>
      </x:c>
      <x:c r="H1371" s="8">
        <x:v>0</x:v>
      </x:c>
      <x:c r="I1371">
        <x:v>289280.000216007</x:v>
      </x:c>
      <x:c r="J1371" s="10">
        <x:v>21</x:v>
      </x:c>
      <x:c r="K1371" s="10">
        <x:v>56.3909836727867</x:v>
      </x:c>
      <x:c r="L1371">
        <x:f>NA()</x:f>
      </x:c>
    </x:row>
    <x:row r="1372">
      <x:c r="A1372">
        <x:v>3290814</x:v>
      </x:c>
      <x:c r="B1372" s="1">
        <x:v>43758.5003418634</x:v>
      </x:c>
      <x:c r="C1372" s="6">
        <x:v>68.50229044</x:v>
      </x:c>
      <x:c r="D1372" s="13" t="s">
        <x:v>68</x:v>
      </x:c>
      <x:c r="E1372">
        <x:v>10</x:v>
      </x:c>
      <x:c r="F1372">
        <x:v>18.506</x:v>
      </x:c>
      <x:c r="G1372" s="8">
        <x:v>75442.6302620916</x:v>
      </x:c>
      <x:c r="H1372" s="8">
        <x:v>0</x:v>
      </x:c>
      <x:c r="I1372">
        <x:v>289297.354690958</x:v>
      </x:c>
      <x:c r="J1372" s="10">
        <x:v>21</x:v>
      </x:c>
      <x:c r="K1372" s="10">
        <x:v>56.3909836727867</x:v>
      </x:c>
      <x:c r="L1372">
        <x:f>NA()</x:f>
      </x:c>
    </x:row>
    <x:row r="1373">
      <x:c r="A1373">
        <x:v>3290824</x:v>
      </x:c>
      <x:c r="B1373" s="1">
        <x:v>43758.5003767361</x:v>
      </x:c>
      <x:c r="C1373" s="6">
        <x:v>68.5524966433333</x:v>
      </x:c>
      <x:c r="D1373" s="13" t="s">
        <x:v>68</x:v>
      </x:c>
      <x:c r="E1373">
        <x:v>10</x:v>
      </x:c>
      <x:c r="F1373">
        <x:v>18.499</x:v>
      </x:c>
      <x:c r="G1373" s="8">
        <x:v>75415.2183470446</x:v>
      </x:c>
      <x:c r="H1373" s="8">
        <x:v>0</x:v>
      </x:c>
      <x:c r="I1373">
        <x:v>289291.325778241</x:v>
      </x:c>
      <x:c r="J1373" s="10">
        <x:v>21</x:v>
      </x:c>
      <x:c r="K1373" s="10">
        <x:v>56.3909836727867</x:v>
      </x:c>
      <x:c r="L1373">
        <x:f>NA()</x:f>
      </x:c>
    </x:row>
    <x:row r="1374">
      <x:c r="A1374">
        <x:v>3290835</x:v>
      </x:c>
      <x:c r="B1374" s="1">
        <x:v>43758.5004109954</x:v>
      </x:c>
      <x:c r="C1374" s="6">
        <x:v>68.601848995</x:v>
      </x:c>
      <x:c r="D1374" s="13" t="s">
        <x:v>68</x:v>
      </x:c>
      <x:c r="E1374">
        <x:v>10</x:v>
      </x:c>
      <x:c r="F1374">
        <x:v>18.489</x:v>
      </x:c>
      <x:c r="G1374" s="8">
        <x:v>75398.7317028929</x:v>
      </x:c>
      <x:c r="H1374" s="8">
        <x:v>0</x:v>
      </x:c>
      <x:c r="I1374">
        <x:v>289287.887971632</x:v>
      </x:c>
      <x:c r="J1374" s="10">
        <x:v>21</x:v>
      </x:c>
      <x:c r="K1374" s="10">
        <x:v>56.3909836727867</x:v>
      </x:c>
      <x:c r="L1374">
        <x:f>NA()</x:f>
      </x:c>
    </x:row>
    <x:row r="1375">
      <x:c r="A1375">
        <x:v>3290845</x:v>
      </x:c>
      <x:c r="B1375" s="1">
        <x:v>43758.5004457176</x:v>
      </x:c>
      <x:c r="C1375" s="6">
        <x:v>68.6518136633333</x:v>
      </x:c>
      <x:c r="D1375" s="13" t="s">
        <x:v>68</x:v>
      </x:c>
      <x:c r="E1375">
        <x:v>10</x:v>
      </x:c>
      <x:c r="F1375">
        <x:v>18.49</x:v>
      </x:c>
      <x:c r="G1375" s="8">
        <x:v>75371.1274012936</x:v>
      </x:c>
      <x:c r="H1375" s="8">
        <x:v>0</x:v>
      </x:c>
      <x:c r="I1375">
        <x:v>289288.004332111</x:v>
      </x:c>
      <x:c r="J1375" s="10">
        <x:v>21</x:v>
      </x:c>
      <x:c r="K1375" s="10">
        <x:v>56.3909836727867</x:v>
      </x:c>
      <x:c r="L1375">
        <x:f>NA()</x:f>
      </x:c>
    </x:row>
    <x:row r="1376">
      <x:c r="A1376">
        <x:v>3290855</x:v>
      </x:c>
      <x:c r="B1376" s="1">
        <x:v>43758.5004809028</x:v>
      </x:c>
      <x:c r="C1376" s="6">
        <x:v>68.7025062316667</x:v>
      </x:c>
      <x:c r="D1376" s="13" t="s">
        <x:v>68</x:v>
      </x:c>
      <x:c r="E1376">
        <x:v>10</x:v>
      </x:c>
      <x:c r="F1376">
        <x:v>18.481</x:v>
      </x:c>
      <x:c r="G1376" s="8">
        <x:v>75351.6777086902</x:v>
      </x:c>
      <x:c r="H1376" s="8">
        <x:v>0</x:v>
      </x:c>
      <x:c r="I1376">
        <x:v>289281.312423603</x:v>
      </x:c>
      <x:c r="J1376" s="10">
        <x:v>21</x:v>
      </x:c>
      <x:c r="K1376" s="10">
        <x:v>56.3909836727867</x:v>
      </x:c>
      <x:c r="L1376">
        <x:f>NA()</x:f>
      </x:c>
    </x:row>
    <x:row r="1377">
      <x:c r="A1377">
        <x:v>3290865</x:v>
      </x:c>
      <x:c r="B1377" s="1">
        <x:v>43758.500515544</x:v>
      </x:c>
      <x:c r="C1377" s="6">
        <x:v>68.7523835716667</x:v>
      </x:c>
      <x:c r="D1377" s="13" t="s">
        <x:v>68</x:v>
      </x:c>
      <x:c r="E1377">
        <x:v>10</x:v>
      </x:c>
      <x:c r="F1377">
        <x:v>18.476</x:v>
      </x:c>
      <x:c r="G1377" s="8">
        <x:v>75334.8468115012</x:v>
      </x:c>
      <x:c r="H1377" s="8">
        <x:v>0</x:v>
      </x:c>
      <x:c r="I1377">
        <x:v>289286.758965073</x:v>
      </x:c>
      <x:c r="J1377" s="10">
        <x:v>21</x:v>
      </x:c>
      <x:c r="K1377" s="10">
        <x:v>56.3909836727867</x:v>
      </x:c>
      <x:c r="L1377">
        <x:f>NA()</x:f>
      </x:c>
    </x:row>
    <x:row r="1378">
      <x:c r="A1378">
        <x:v>3290875</x:v>
      </x:c>
      <x:c r="B1378" s="1">
        <x:v>43758.5005502662</x:v>
      </x:c>
      <x:c r="C1378" s="6">
        <x:v>68.8023627066667</x:v>
      </x:c>
      <x:c r="D1378" s="13" t="s">
        <x:v>68</x:v>
      </x:c>
      <x:c r="E1378">
        <x:v>10</x:v>
      </x:c>
      <x:c r="F1378">
        <x:v>18.479</x:v>
      </x:c>
      <x:c r="G1378" s="8">
        <x:v>75317.8314799119</x:v>
      </x:c>
      <x:c r="H1378" s="8">
        <x:v>0</x:v>
      </x:c>
      <x:c r="I1378">
        <x:v>289274.689431078</x:v>
      </x:c>
      <x:c r="J1378" s="10">
        <x:v>21</x:v>
      </x:c>
      <x:c r="K1378" s="10">
        <x:v>56.3909836727867</x:v>
      </x:c>
      <x:c r="L1378">
        <x:f>NA()</x:f>
      </x:c>
    </x:row>
    <x:row r="1379">
      <x:c r="A1379">
        <x:v>3290885</x:v>
      </x:c>
      <x:c r="B1379" s="1">
        <x:v>43758.5005850347</x:v>
      </x:c>
      <x:c r="C1379" s="6">
        <x:v>68.8524139016667</x:v>
      </x:c>
      <x:c r="D1379" s="13" t="s">
        <x:v>68</x:v>
      </x:c>
      <x:c r="E1379">
        <x:v>10</x:v>
      </x:c>
      <x:c r="F1379">
        <x:v>18.47</x:v>
      </x:c>
      <x:c r="G1379" s="8">
        <x:v>75288.3497035128</x:v>
      </x:c>
      <x:c r="H1379" s="8">
        <x:v>0</x:v>
      </x:c>
      <x:c r="I1379">
        <x:v>289285.628386199</x:v>
      </x:c>
      <x:c r="J1379" s="10">
        <x:v>21</x:v>
      </x:c>
      <x:c r="K1379" s="10">
        <x:v>56.3909836727867</x:v>
      </x:c>
      <x:c r="L1379">
        <x:f>NA()</x:f>
      </x:c>
    </x:row>
    <x:row r="1380">
      <x:c r="A1380">
        <x:v>3290895</x:v>
      </x:c>
      <x:c r="B1380" s="1">
        <x:v>43758.5006198727</x:v>
      </x:c>
      <x:c r="C1380" s="6">
        <x:v>68.9026176683333</x:v>
      </x:c>
      <x:c r="D1380" s="13" t="s">
        <x:v>68</x:v>
      </x:c>
      <x:c r="E1380">
        <x:v>10</x:v>
      </x:c>
      <x:c r="F1380">
        <x:v>18.471</x:v>
      </x:c>
      <x:c r="G1380" s="8">
        <x:v>75274.0531262848</x:v>
      </x:c>
      <x:c r="H1380" s="8">
        <x:v>0</x:v>
      </x:c>
      <x:c r="I1380">
        <x:v>289269.313709793</x:v>
      </x:c>
      <x:c r="J1380" s="10">
        <x:v>21</x:v>
      </x:c>
      <x:c r="K1380" s="10">
        <x:v>56.3909836727867</x:v>
      </x:c>
      <x:c r="L1380">
        <x:f>NA()</x:f>
      </x:c>
    </x:row>
    <x:row r="1381">
      <x:c r="A1381">
        <x:v>3290904</x:v>
      </x:c>
      <x:c r="B1381" s="1">
        <x:v>43758.5006542824</x:v>
      </x:c>
      <x:c r="C1381" s="6">
        <x:v>68.952145795</x:v>
      </x:c>
      <x:c r="D1381" s="13" t="s">
        <x:v>68</x:v>
      </x:c>
      <x:c r="E1381">
        <x:v>10</x:v>
      </x:c>
      <x:c r="F1381">
        <x:v>18.463</x:v>
      </x:c>
      <x:c r="G1381" s="8">
        <x:v>75256.1056632528</x:v>
      </x:c>
      <x:c r="H1381" s="8">
        <x:v>0</x:v>
      </x:c>
      <x:c r="I1381">
        <x:v>289274.272637725</x:v>
      </x:c>
      <x:c r="J1381" s="10">
        <x:v>21</x:v>
      </x:c>
      <x:c r="K1381" s="10">
        <x:v>56.3909836727867</x:v>
      </x:c>
      <x:c r="L1381">
        <x:f>NA()</x:f>
      </x:c>
    </x:row>
    <x:row r="1382">
      <x:c r="A1382">
        <x:v>3290915</x:v>
      </x:c>
      <x:c r="B1382" s="1">
        <x:v>43758.5006891551</x:v>
      </x:c>
      <x:c r="C1382" s="6">
        <x:v>69.0023657966667</x:v>
      </x:c>
      <x:c r="D1382" s="13" t="s">
        <x:v>68</x:v>
      </x:c>
      <x:c r="E1382">
        <x:v>10</x:v>
      </x:c>
      <x:c r="F1382">
        <x:v>18.462</x:v>
      </x:c>
      <x:c r="G1382" s="8">
        <x:v>75236.8951170537</x:v>
      </x:c>
      <x:c r="H1382" s="8">
        <x:v>0</x:v>
      </x:c>
      <x:c r="I1382">
        <x:v>289286.510340782</x:v>
      </x:c>
      <x:c r="J1382" s="10">
        <x:v>21</x:v>
      </x:c>
      <x:c r="K1382" s="10">
        <x:v>56.3909836727867</x:v>
      </x:c>
      <x:c r="L1382">
        <x:f>NA()</x:f>
      </x:c>
    </x:row>
    <x:row r="1383">
      <x:c r="A1383">
        <x:v>3290925</x:v>
      </x:c>
      <x:c r="B1383" s="1">
        <x:v>43758.5007235764</x:v>
      </x:c>
      <x:c r="C1383" s="6">
        <x:v>69.0519100066667</x:v>
      </x:c>
      <x:c r="D1383" s="13" t="s">
        <x:v>68</x:v>
      </x:c>
      <x:c r="E1383">
        <x:v>10</x:v>
      </x:c>
      <x:c r="F1383">
        <x:v>18.456</x:v>
      </x:c>
      <x:c r="G1383" s="8">
        <x:v>75217.0641834784</x:v>
      </x:c>
      <x:c r="H1383" s="8">
        <x:v>0</x:v>
      </x:c>
      <x:c r="I1383">
        <x:v>289280.981466298</x:v>
      </x:c>
      <x:c r="J1383" s="10">
        <x:v>21</x:v>
      </x:c>
      <x:c r="K1383" s="10">
        <x:v>56.3909836727867</x:v>
      </x:c>
      <x:c r="L1383">
        <x:f>NA()</x:f>
      </x:c>
    </x:row>
    <x:row r="1384">
      <x:c r="A1384">
        <x:v>3290935</x:v>
      </x:c>
      <x:c r="B1384" s="1">
        <x:v>43758.5007582523</x:v>
      </x:c>
      <x:c r="C1384" s="6">
        <x:v>69.1019038383333</x:v>
      </x:c>
      <x:c r="D1384" s="13" t="s">
        <x:v>68</x:v>
      </x:c>
      <x:c r="E1384">
        <x:v>10</x:v>
      </x:c>
      <x:c r="F1384">
        <x:v>18.454</x:v>
      </x:c>
      <x:c r="G1384" s="8">
        <x:v>75196.1076461742</x:v>
      </x:c>
      <x:c r="H1384" s="8">
        <x:v>0</x:v>
      </x:c>
      <x:c r="I1384">
        <x:v>289285.944816085</x:v>
      </x:c>
      <x:c r="J1384" s="10">
        <x:v>21</x:v>
      </x:c>
      <x:c r="K1384" s="10">
        <x:v>56.3909836727867</x:v>
      </x:c>
      <x:c r="L1384">
        <x:f>NA()</x:f>
      </x:c>
    </x:row>
    <x:row r="1385">
      <x:c r="A1385">
        <x:v>3290945</x:v>
      </x:c>
      <x:c r="B1385" s="1">
        <x:v>43758.5007929398</x:v>
      </x:c>
      <x:c r="C1385" s="6">
        <x:v>69.1518094316667</x:v>
      </x:c>
      <x:c r="D1385" s="13" t="s">
        <x:v>68</x:v>
      </x:c>
      <x:c r="E1385">
        <x:v>10</x:v>
      </x:c>
      <x:c r="F1385">
        <x:v>18.452</x:v>
      </x:c>
      <x:c r="G1385" s="8">
        <x:v>75266.3374080117</x:v>
      </x:c>
      <x:c r="H1385" s="8">
        <x:v>0</x:v>
      </x:c>
      <x:c r="I1385">
        <x:v>289295.019371263</x:v>
      </x:c>
      <x:c r="J1385" s="10">
        <x:v>21</x:v>
      </x:c>
      <x:c r="K1385" s="10">
        <x:v>56.3909836727867</x:v>
      </x:c>
      <x:c r="L1385">
        <x:f>NA()</x:f>
      </x:c>
    </x:row>
    <x:row r="1386">
      <x:c r="A1386">
        <x:v>3290954</x:v>
      </x:c>
      <x:c r="B1386" s="1">
        <x:v>43758.500828125</x:v>
      </x:c>
      <x:c r="C1386" s="6">
        <x:v>69.2024828616667</x:v>
      </x:c>
      <x:c r="D1386" s="13" t="s">
        <x:v>68</x:v>
      </x:c>
      <x:c r="E1386">
        <x:v>10</x:v>
      </x:c>
      <x:c r="F1386">
        <x:v>18.441</x:v>
      </x:c>
      <x:c r="G1386" s="8">
        <x:v>75168.9423907783</x:v>
      </x:c>
      <x:c r="H1386" s="8">
        <x:v>0</x:v>
      </x:c>
      <x:c r="I1386">
        <x:v>289277.393634825</x:v>
      </x:c>
      <x:c r="J1386" s="10">
        <x:v>21</x:v>
      </x:c>
      <x:c r="K1386" s="10">
        <x:v>56.3909836727867</x:v>
      </x:c>
      <x:c r="L1386">
        <x:f>NA()</x:f>
      </x:c>
    </x:row>
    <x:row r="1387">
      <x:c r="A1387">
        <x:v>3290964</x:v>
      </x:c>
      <x:c r="B1387" s="1">
        <x:v>43758.5008626505</x:v>
      </x:c>
      <x:c r="C1387" s="6">
        <x:v>69.25223021</x:v>
      </x:c>
      <x:c r="D1387" s="13" t="s">
        <x:v>68</x:v>
      </x:c>
      <x:c r="E1387">
        <x:v>10</x:v>
      </x:c>
      <x:c r="F1387">
        <x:v>18.44</x:v>
      </x:c>
      <x:c r="G1387" s="8">
        <x:v>75157.7143213681</x:v>
      </x:c>
      <x:c r="H1387" s="8">
        <x:v>0</x:v>
      </x:c>
      <x:c r="I1387">
        <x:v>289280.78104247</x:v>
      </x:c>
      <x:c r="J1387" s="10">
        <x:v>21</x:v>
      </x:c>
      <x:c r="K1387" s="10">
        <x:v>56.3909836727867</x:v>
      </x:c>
      <x:c r="L1387">
        <x:f>NA()</x:f>
      </x:c>
    </x:row>
    <x:row r="1388">
      <x:c r="A1388">
        <x:v>3290974</x:v>
      </x:c>
      <x:c r="B1388" s="1">
        <x:v>43758.5008976042</x:v>
      </x:c>
      <x:c r="C1388" s="6">
        <x:v>69.3025287216667</x:v>
      </x:c>
      <x:c r="D1388" s="13" t="s">
        <x:v>68</x:v>
      </x:c>
      <x:c r="E1388">
        <x:v>10</x:v>
      </x:c>
      <x:c r="F1388">
        <x:v>18.438</x:v>
      </x:c>
      <x:c r="G1388" s="8">
        <x:v>75144.0420844991</x:v>
      </x:c>
      <x:c r="H1388" s="8">
        <x:v>0</x:v>
      </x:c>
      <x:c r="I1388">
        <x:v>289264.697718089</x:v>
      </x:c>
      <x:c r="J1388" s="10">
        <x:v>21</x:v>
      </x:c>
      <x:c r="K1388" s="10">
        <x:v>56.3909836727867</x:v>
      </x:c>
      <x:c r="L1388">
        <x:f>NA()</x:f>
      </x:c>
    </x:row>
    <x:row r="1389">
      <x:c r="A1389">
        <x:v>3290984</x:v>
      </x:c>
      <x:c r="B1389" s="1">
        <x:v>43758.5009322569</x:v>
      </x:c>
      <x:c r="C1389" s="6">
        <x:v>69.352426655</x:v>
      </x:c>
      <x:c r="D1389" s="13" t="s">
        <x:v>68</x:v>
      </x:c>
      <x:c r="E1389">
        <x:v>10</x:v>
      </x:c>
      <x:c r="F1389">
        <x:v>18.433</x:v>
      </x:c>
      <x:c r="G1389" s="8">
        <x:v>75126.1686042997</x:v>
      </x:c>
      <x:c r="H1389" s="8">
        <x:v>0</x:v>
      </x:c>
      <x:c r="I1389">
        <x:v>289277.309302837</x:v>
      </x:c>
      <x:c r="J1389" s="10">
        <x:v>21</x:v>
      </x:c>
      <x:c r="K1389" s="10">
        <x:v>56.3909836727867</x:v>
      </x:c>
      <x:c r="L1389">
        <x:f>NA()</x:f>
      </x:c>
    </x:row>
    <x:row r="1390">
      <x:c r="A1390">
        <x:v>3290994</x:v>
      </x:c>
      <x:c r="B1390" s="1">
        <x:v>43758.5009667014</x:v>
      </x:c>
      <x:c r="C1390" s="6">
        <x:v>69.4020393766667</x:v>
      </x:c>
      <x:c r="D1390" s="13" t="s">
        <x:v>68</x:v>
      </x:c>
      <x:c r="E1390">
        <x:v>10</x:v>
      </x:c>
      <x:c r="F1390">
        <x:v>18.429</x:v>
      </x:c>
      <x:c r="G1390" s="8">
        <x:v>75113.1498169739</x:v>
      </x:c>
      <x:c r="H1390" s="8">
        <x:v>0</x:v>
      </x:c>
      <x:c r="I1390">
        <x:v>289267.972290817</x:v>
      </x:c>
      <x:c r="J1390" s="10">
        <x:v>21</x:v>
      </x:c>
      <x:c r="K1390" s="10">
        <x:v>56.3909836727867</x:v>
      </x:c>
      <x:c r="L1390">
        <x:f>NA()</x:f>
      </x:c>
    </x:row>
    <x:row r="1391">
      <x:c r="A1391">
        <x:v>3291004</x:v>
      </x:c>
      <x:c r="B1391" s="1">
        <x:v>43758.5010016204</x:v>
      </x:c>
      <x:c r="C1391" s="6">
        <x:v>69.4523144566667</x:v>
      </x:c>
      <x:c r="D1391" s="13" t="s">
        <x:v>68</x:v>
      </x:c>
      <x:c r="E1391">
        <x:v>10</x:v>
      </x:c>
      <x:c r="F1391">
        <x:v>18.424</x:v>
      </x:c>
      <x:c r="G1391" s="8">
        <x:v>75098.6481051642</x:v>
      </x:c>
      <x:c r="H1391" s="8">
        <x:v>0</x:v>
      </x:c>
      <x:c r="I1391">
        <x:v>289284.205412418</x:v>
      </x:c>
      <x:c r="J1391" s="10">
        <x:v>21</x:v>
      </x:c>
      <x:c r="K1391" s="10">
        <x:v>56.3909836727867</x:v>
      </x:c>
      <x:c r="L1391">
        <x:f>NA()</x:f>
      </x:c>
    </x:row>
    <x:row r="1392">
      <x:c r="A1392">
        <x:v>3291015</x:v>
      </x:c>
      <x:c r="B1392" s="1">
        <x:v>43758.5010361921</x:v>
      </x:c>
      <x:c r="C1392" s="6">
        <x:v>69.502127545</x:v>
      </x:c>
      <x:c r="D1392" s="13" t="s">
        <x:v>68</x:v>
      </x:c>
      <x:c r="E1392">
        <x:v>10</x:v>
      </x:c>
      <x:c r="F1392">
        <x:v>18.421</x:v>
      </x:c>
      <x:c r="G1392" s="8">
        <x:v>75078.7325952368</x:v>
      </x:c>
      <x:c r="H1392" s="8">
        <x:v>0</x:v>
      </x:c>
      <x:c r="I1392">
        <x:v>289283.215578964</x:v>
      </x:c>
      <x:c r="J1392" s="10">
        <x:v>21</x:v>
      </x:c>
      <x:c r="K1392" s="10">
        <x:v>56.3909836727867</x:v>
      </x:c>
      <x:c r="L1392">
        <x:f>NA()</x:f>
      </x:c>
    </x:row>
    <x:row r="1393">
      <x:c r="A1393">
        <x:v>3291025</x:v>
      </x:c>
      <x:c r="B1393" s="1">
        <x:v>43758.5010710301</x:v>
      </x:c>
      <x:c r="C1393" s="6">
        <x:v>69.552246905</x:v>
      </x:c>
      <x:c r="D1393" s="13" t="s">
        <x:v>68</x:v>
      </x:c>
      <x:c r="E1393">
        <x:v>10</x:v>
      </x:c>
      <x:c r="F1393">
        <x:v>18.418</x:v>
      </x:c>
      <x:c r="G1393" s="8">
        <x:v>75067.6155133023</x:v>
      </x:c>
      <x:c r="H1393" s="8">
        <x:v>0</x:v>
      </x:c>
      <x:c r="I1393">
        <x:v>289272.377410096</x:v>
      </x:c>
      <x:c r="J1393" s="10">
        <x:v>21</x:v>
      </x:c>
      <x:c r="K1393" s="10">
        <x:v>56.3909836727867</x:v>
      </x:c>
      <x:c r="L1393">
        <x:f>NA()</x:f>
      </x:c>
    </x:row>
    <x:row r="1394">
      <x:c r="A1394">
        <x:v>3291034</x:v>
      </x:c>
      <x:c r="B1394" s="1">
        <x:v>43758.5011056366</x:v>
      </x:c>
      <x:c r="C1394" s="6">
        <x:v>69.60207865</x:v>
      </x:c>
      <x:c r="D1394" s="13" t="s">
        <x:v>68</x:v>
      </x:c>
      <x:c r="E1394">
        <x:v>10</x:v>
      </x:c>
      <x:c r="F1394">
        <x:v>18.419</x:v>
      </x:c>
      <x:c r="G1394" s="8">
        <x:v>75038.5490135093</x:v>
      </x:c>
      <x:c r="H1394" s="8">
        <x:v>0</x:v>
      </x:c>
      <x:c r="I1394">
        <x:v>289272.343553679</x:v>
      </x:c>
      <x:c r="J1394" s="10">
        <x:v>21</x:v>
      </x:c>
      <x:c r="K1394" s="10">
        <x:v>56.3909836727867</x:v>
      </x:c>
      <x:c r="L1394">
        <x:f>NA()</x:f>
      </x:c>
    </x:row>
    <x:row r="1395">
      <x:c r="A1395">
        <x:v>3291045</x:v>
      </x:c>
      <x:c r="B1395" s="1">
        <x:v>43758.5011401968</x:v>
      </x:c>
      <x:c r="C1395" s="6">
        <x:v>69.6518704033333</x:v>
      </x:c>
      <x:c r="D1395" s="13" t="s">
        <x:v>68</x:v>
      </x:c>
      <x:c r="E1395">
        <x:v>10</x:v>
      </x:c>
      <x:c r="F1395">
        <x:v>18.41</x:v>
      </x:c>
      <x:c r="G1395" s="8">
        <x:v>75016.2135252646</x:v>
      </x:c>
      <x:c r="H1395" s="8">
        <x:v>0</x:v>
      </x:c>
      <x:c r="I1395">
        <x:v>289272.561349362</x:v>
      </x:c>
      <x:c r="J1395" s="10">
        <x:v>21</x:v>
      </x:c>
      <x:c r="K1395" s="10">
        <x:v>56.3909836727867</x:v>
      </x:c>
      <x:c r="L1395">
        <x:f>NA()</x:f>
      </x:c>
    </x:row>
    <x:row r="1396">
      <x:c r="A1396">
        <x:v>3291054</x:v>
      </x:c>
      <x:c r="B1396" s="1">
        <x:v>43758.5011751157</x:v>
      </x:c>
      <x:c r="C1396" s="6">
        <x:v>69.7021438683333</x:v>
      </x:c>
      <x:c r="D1396" s="13" t="s">
        <x:v>68</x:v>
      </x:c>
      <x:c r="E1396">
        <x:v>10</x:v>
      </x:c>
      <x:c r="F1396">
        <x:v>18.406</x:v>
      </x:c>
      <x:c r="G1396" s="8">
        <x:v>74999.2555499704</x:v>
      </x:c>
      <x:c r="H1396" s="8">
        <x:v>0</x:v>
      </x:c>
      <x:c r="I1396">
        <x:v>289272.650192833</x:v>
      </x:c>
      <x:c r="J1396" s="10">
        <x:v>21</x:v>
      </x:c>
      <x:c r="K1396" s="10">
        <x:v>56.3909836727867</x:v>
      </x:c>
      <x:c r="L1396">
        <x:f>NA()</x:f>
      </x:c>
    </x:row>
    <x:row r="1397">
      <x:c r="A1397">
        <x:v>3291064</x:v>
      </x:c>
      <x:c r="B1397" s="1">
        <x:v>43758.501209919</x:v>
      </x:c>
      <x:c r="C1397" s="6">
        <x:v>69.75230192</x:v>
      </x:c>
      <x:c r="D1397" s="13" t="s">
        <x:v>68</x:v>
      </x:c>
      <x:c r="E1397">
        <x:v>10</x:v>
      </x:c>
      <x:c r="F1397">
        <x:v>18.403</x:v>
      </x:c>
      <x:c r="G1397" s="8">
        <x:v>74978.9983205589</x:v>
      </x:c>
      <x:c r="H1397" s="8">
        <x:v>0</x:v>
      </x:c>
      <x:c r="I1397">
        <x:v>289268.9274826</x:v>
      </x:c>
      <x:c r="J1397" s="10">
        <x:v>21</x:v>
      </x:c>
      <x:c r="K1397" s="10">
        <x:v>56.3909836727867</x:v>
      </x:c>
      <x:c r="L1397">
        <x:f>NA()</x:f>
      </x:c>
    </x:row>
    <x:row r="1398">
      <x:c r="A1398">
        <x:v>3291074</x:v>
      </x:c>
      <x:c r="B1398" s="1">
        <x:v>43758.5012448264</x:v>
      </x:c>
      <x:c r="C1398" s="6">
        <x:v>69.8025745766667</x:v>
      </x:c>
      <x:c r="D1398" s="13" t="s">
        <x:v>68</x:v>
      </x:c>
      <x:c r="E1398">
        <x:v>10</x:v>
      </x:c>
      <x:c r="F1398">
        <x:v>18.402</x:v>
      </x:c>
      <x:c r="G1398" s="8">
        <x:v>74962.7794214288</x:v>
      </x:c>
      <x:c r="H1398" s="8">
        <x:v>0</x:v>
      </x:c>
      <x:c r="I1398">
        <x:v>289262.529405486</x:v>
      </x:c>
      <x:c r="J1398" s="10">
        <x:v>21</x:v>
      </x:c>
      <x:c r="K1398" s="10">
        <x:v>56.3909836727867</x:v>
      </x:c>
      <x:c r="L1398">
        <x:f>NA()</x:f>
      </x:c>
    </x:row>
    <x:row r="1399">
      <x:c r="A1399">
        <x:v>3291084</x:v>
      </x:c>
      <x:c r="B1399" s="1">
        <x:v>43758.5012795139</x:v>
      </x:c>
      <x:c r="C1399" s="6">
        <x:v>69.8525001083333</x:v>
      </x:c>
      <x:c r="D1399" s="13" t="s">
        <x:v>68</x:v>
      </x:c>
      <x:c r="E1399">
        <x:v>10</x:v>
      </x:c>
      <x:c r="F1399">
        <x:v>18.393</x:v>
      </x:c>
      <x:c r="G1399" s="8">
        <x:v>74943.612830892</x:v>
      </x:c>
      <x:c r="H1399" s="8">
        <x:v>0</x:v>
      </x:c>
      <x:c r="I1399">
        <x:v>289269.698953935</x:v>
      </x:c>
      <x:c r="J1399" s="10">
        <x:v>21</x:v>
      </x:c>
      <x:c r="K1399" s="10">
        <x:v>56.3909836727867</x:v>
      </x:c>
      <x:c r="L1399">
        <x:f>NA()</x:f>
      </x:c>
    </x:row>
    <x:row r="1400">
      <x:c r="A1400">
        <x:v>3291095</x:v>
      </x:c>
      <x:c r="B1400" s="1">
        <x:v>43758.5013142014</x:v>
      </x:c>
      <x:c r="C1400" s="6">
        <x:v>69.90244183</x:v>
      </x:c>
      <x:c r="D1400" s="13" t="s">
        <x:v>68</x:v>
      </x:c>
      <x:c r="E1400">
        <x:v>10</x:v>
      </x:c>
      <x:c r="F1400">
        <x:v>18.393</x:v>
      </x:c>
      <x:c r="G1400" s="8">
        <x:v>74930.3940326465</x:v>
      </x:c>
      <x:c r="H1400" s="8">
        <x:v>0</x:v>
      </x:c>
      <x:c r="I1400">
        <x:v>289277.735596491</x:v>
      </x:c>
      <x:c r="J1400" s="10">
        <x:v>21</x:v>
      </x:c>
      <x:c r="K1400" s="10">
        <x:v>56.3909836727867</x:v>
      </x:c>
      <x:c r="L1400">
        <x:f>NA()</x:f>
      </x:c>
    </x:row>
    <x:row r="1401">
      <x:c r="A1401">
        <x:v>3291104</x:v>
      </x:c>
      <x:c r="B1401" s="1">
        <x:v>43758.5013491088</x:v>
      </x:c>
      <x:c r="C1401" s="6">
        <x:v>69.9527267516667</x:v>
      </x:c>
      <x:c r="D1401" s="13" t="s">
        <x:v>68</x:v>
      </x:c>
      <x:c r="E1401">
        <x:v>10</x:v>
      </x:c>
      <x:c r="F1401">
        <x:v>18.383</x:v>
      </x:c>
      <x:c r="G1401" s="8">
        <x:v>74909.8220979142</x:v>
      </x:c>
      <x:c r="H1401" s="8">
        <x:v>0</x:v>
      </x:c>
      <x:c r="I1401">
        <x:v>289284.193501341</x:v>
      </x:c>
      <x:c r="J1401" s="10">
        <x:v>21</x:v>
      </x:c>
      <x:c r="K1401" s="10">
        <x:v>56.3909836727867</x:v>
      </x:c>
      <x:c r="L1401">
        <x:f>NA()</x:f>
      </x:c>
    </x:row>
    <x:row r="1402">
      <x:c r="A1402">
        <x:v>3291114</x:v>
      </x:c>
      <x:c r="B1402" s="1">
        <x:v>43758.5013831366</x:v>
      </x:c>
      <x:c r="C1402" s="6">
        <x:v>70.00171132</x:v>
      </x:c>
      <x:c r="D1402" s="13" t="s">
        <x:v>68</x:v>
      </x:c>
      <x:c r="E1402">
        <x:v>10</x:v>
      </x:c>
      <x:c r="F1402">
        <x:v>18.381</x:v>
      </x:c>
      <x:c r="G1402" s="8">
        <x:v>74896.6815367432</x:v>
      </x:c>
      <x:c r="H1402" s="8">
        <x:v>0</x:v>
      </x:c>
      <x:c r="I1402">
        <x:v>289277.477156969</x:v>
      </x:c>
      <x:c r="J1402" s="10">
        <x:v>21</x:v>
      </x:c>
      <x:c r="K1402" s="10">
        <x:v>56.3909836727867</x:v>
      </x:c>
      <x:c r="L1402">
        <x:f>NA()</x:f>
      </x:c>
    </x:row>
    <x:row r="1403">
      <x:c r="A1403">
        <x:v>3291125</x:v>
      </x:c>
      <x:c r="B1403" s="1">
        <x:v>43758.5014179398</x:v>
      </x:c>
      <x:c r="C1403" s="6">
        <x:v>70.0518162466667</x:v>
      </x:c>
      <x:c r="D1403" s="13" t="s">
        <x:v>68</x:v>
      </x:c>
      <x:c r="E1403">
        <x:v>10</x:v>
      </x:c>
      <x:c r="F1403">
        <x:v>18.379</x:v>
      </x:c>
      <x:c r="G1403" s="8">
        <x:v>74874.7048913027</x:v>
      </x:c>
      <x:c r="H1403" s="8">
        <x:v>0</x:v>
      </x:c>
      <x:c r="I1403">
        <x:v>289284.503328973</x:v>
      </x:c>
      <x:c r="J1403" s="10">
        <x:v>21</x:v>
      </x:c>
      <x:c r="K1403" s="10">
        <x:v>56.3909836727867</x:v>
      </x:c>
      <x:c r="L1403">
        <x:f>NA()</x:f>
      </x:c>
    </x:row>
    <x:row r="1404">
      <x:c r="A1404">
        <x:v>3291134</x:v>
      </x:c>
      <x:c r="B1404" s="1">
        <x:v>43758.501453206</x:v>
      </x:c>
      <x:c r="C1404" s="6">
        <x:v>70.1025978433333</x:v>
      </x:c>
      <x:c r="D1404" s="13" t="s">
        <x:v>68</x:v>
      </x:c>
      <x:c r="E1404">
        <x:v>10</x:v>
      </x:c>
      <x:c r="F1404">
        <x:v>18.378</x:v>
      </x:c>
      <x:c r="G1404" s="8">
        <x:v>74863.5438542893</x:v>
      </x:c>
      <x:c r="H1404" s="8">
        <x:v>0</x:v>
      </x:c>
      <x:c r="I1404">
        <x:v>289276.686187415</x:v>
      </x:c>
      <x:c r="J1404" s="10">
        <x:v>21</x:v>
      </x:c>
      <x:c r="K1404" s="10">
        <x:v>56.3909836727867</x:v>
      </x:c>
      <x:c r="L1404">
        <x:f>NA()</x:f>
      </x:c>
    </x:row>
    <x:row r="1405">
      <x:c r="A1405">
        <x:v>3291145</x:v>
      </x:c>
      <x:c r="B1405" s="1">
        <x:v>43758.5014873495</x:v>
      </x:c>
      <x:c r="C1405" s="6">
        <x:v>70.1517459966667</x:v>
      </x:c>
      <x:c r="D1405" s="13" t="s">
        <x:v>68</x:v>
      </x:c>
      <x:c r="E1405">
        <x:v>10</x:v>
      </x:c>
      <x:c r="F1405">
        <x:v>18.374</x:v>
      </x:c>
      <x:c r="G1405" s="8">
        <x:v>74841.8349558056</x:v>
      </x:c>
      <x:c r="H1405" s="8">
        <x:v>0</x:v>
      </x:c>
      <x:c r="I1405">
        <x:v>289276.425488883</x:v>
      </x:c>
      <x:c r="J1405" s="10">
        <x:v>21</x:v>
      </x:c>
      <x:c r="K1405" s="10">
        <x:v>56.3909836727867</x:v>
      </x:c>
      <x:c r="L1405">
        <x:f>NA()</x:f>
      </x:c>
    </x:row>
    <x:row r="1406">
      <x:c r="A1406">
        <x:v>3291154</x:v>
      </x:c>
      <x:c r="B1406" s="1">
        <x:v>43758.5015221412</x:v>
      </x:c>
      <x:c r="C1406" s="6">
        <x:v>70.20188508</x:v>
      </x:c>
      <x:c r="D1406" s="13" t="s">
        <x:v>68</x:v>
      </x:c>
      <x:c r="E1406">
        <x:v>10</x:v>
      </x:c>
      <x:c r="F1406">
        <x:v>18.364</x:v>
      </x:c>
      <x:c r="G1406" s="8">
        <x:v>74827.8501673362</x:v>
      </x:c>
      <x:c r="H1406" s="8">
        <x:v>0</x:v>
      </x:c>
      <x:c r="I1406">
        <x:v>289288.267291704</x:v>
      </x:c>
      <x:c r="J1406" s="10">
        <x:v>21</x:v>
      </x:c>
      <x:c r="K1406" s="10">
        <x:v>56.3909836727867</x:v>
      </x:c>
      <x:c r="L1406">
        <x:f>NA()</x:f>
      </x:c>
    </x:row>
    <x:row r="1407">
      <x:c r="A1407">
        <x:v>3291165</x:v>
      </x:c>
      <x:c r="B1407" s="1">
        <x:v>43758.5015570949</x:v>
      </x:c>
      <x:c r="C1407" s="6">
        <x:v>70.2522167533333</x:v>
      </x:c>
      <x:c r="D1407" s="13" t="s">
        <x:v>68</x:v>
      </x:c>
      <x:c r="E1407">
        <x:v>10</x:v>
      </x:c>
      <x:c r="F1407">
        <x:v>18.367</x:v>
      </x:c>
      <x:c r="G1407" s="8">
        <x:v>74810.5130624704</x:v>
      </x:c>
      <x:c r="H1407" s="8">
        <x:v>0</x:v>
      </x:c>
      <x:c r="I1407">
        <x:v>289281.202277345</x:v>
      </x:c>
      <x:c r="J1407" s="10">
        <x:v>21</x:v>
      </x:c>
      <x:c r="K1407" s="10">
        <x:v>56.3909836727867</x:v>
      </x:c>
      <x:c r="L1407">
        <x:f>NA()</x:f>
      </x:c>
    </x:row>
    <x:row r="1408">
      <x:c r="A1408">
        <x:v>3291175</x:v>
      </x:c>
      <x:c r="B1408" s="1">
        <x:v>43758.5015919792</x:v>
      </x:c>
      <x:c r="C1408" s="6">
        <x:v>70.30242923</x:v>
      </x:c>
      <x:c r="D1408" s="13" t="s">
        <x:v>68</x:v>
      </x:c>
      <x:c r="E1408">
        <x:v>10</x:v>
      </x:c>
      <x:c r="F1408">
        <x:v>18.363</x:v>
      </x:c>
      <x:c r="G1408" s="8">
        <x:v>74790.8542965474</x:v>
      </x:c>
      <x:c r="H1408" s="8">
        <x:v>0</x:v>
      </x:c>
      <x:c r="I1408">
        <x:v>289289.743018272</x:v>
      </x:c>
      <x:c r="J1408" s="10">
        <x:v>21</x:v>
      </x:c>
      <x:c r="K1408" s="10">
        <x:v>56.3909836727867</x:v>
      </x:c>
      <x:c r="L1408">
        <x:f>NA()</x:f>
      </x:c>
    </x:row>
    <x:row r="1409">
      <x:c r="A1409">
        <x:v>3291185</x:v>
      </x:c>
      <x:c r="B1409" s="1">
        <x:v>43758.5016264699</x:v>
      </x:c>
      <x:c r="C1409" s="6">
        <x:v>70.3521248883333</x:v>
      </x:c>
      <x:c r="D1409" s="13" t="s">
        <x:v>68</x:v>
      </x:c>
      <x:c r="E1409">
        <x:v>10</x:v>
      </x:c>
      <x:c r="F1409">
        <x:v>18.361</x:v>
      </x:c>
      <x:c r="G1409" s="8">
        <x:v>74775.9208108194</x:v>
      </x:c>
      <x:c r="H1409" s="8">
        <x:v>0</x:v>
      </x:c>
      <x:c r="I1409">
        <x:v>289290.837540763</x:v>
      </x:c>
      <x:c r="J1409" s="10">
        <x:v>21</x:v>
      </x:c>
      <x:c r="K1409" s="10">
        <x:v>56.3909836727867</x:v>
      </x:c>
      <x:c r="L1409">
        <x:f>NA()</x:f>
      </x:c>
    </x:row>
    <x:row r="1410">
      <x:c r="A1410">
        <x:v>3291194</x:v>
      </x:c>
      <x:c r="B1410" s="1">
        <x:v>43758.5016613773</x:v>
      </x:c>
      <x:c r="C1410" s="6">
        <x:v>70.4023875266667</x:v>
      </x:c>
      <x:c r="D1410" s="13" t="s">
        <x:v>68</x:v>
      </x:c>
      <x:c r="E1410">
        <x:v>10</x:v>
      </x:c>
      <x:c r="F1410">
        <x:v>18.356</x:v>
      </x:c>
      <x:c r="G1410" s="8">
        <x:v>74756.1679614899</x:v>
      </x:c>
      <x:c r="H1410" s="8">
        <x:v>0</x:v>
      </x:c>
      <x:c r="I1410">
        <x:v>289293.714655328</x:v>
      </x:c>
      <x:c r="J1410" s="10">
        <x:v>21</x:v>
      </x:c>
      <x:c r="K1410" s="10">
        <x:v>56.3909836727867</x:v>
      </x:c>
      <x:c r="L1410">
        <x:f>NA()</x:f>
      </x:c>
    </x:row>
    <x:row r="1411">
      <x:c r="A1411">
        <x:v>3291204</x:v>
      </x:c>
      <x:c r="B1411" s="1">
        <x:v>43758.5016961806</x:v>
      </x:c>
      <x:c r="C1411" s="6">
        <x:v>70.4525165716667</x:v>
      </x:c>
      <x:c r="D1411" s="13" t="s">
        <x:v>68</x:v>
      </x:c>
      <x:c r="E1411">
        <x:v>10</x:v>
      </x:c>
      <x:c r="F1411">
        <x:v>18.349</x:v>
      </x:c>
      <x:c r="G1411" s="8">
        <x:v>74738.2250190756</x:v>
      </x:c>
      <x:c r="H1411" s="8">
        <x:v>0</x:v>
      </x:c>
      <x:c r="I1411">
        <x:v>289290.219706129</x:v>
      </x:c>
      <x:c r="J1411" s="10">
        <x:v>21</x:v>
      </x:c>
      <x:c r="K1411" s="10">
        <x:v>56.3909836727867</x:v>
      </x:c>
      <x:c r="L1411">
        <x:f>NA()</x:f>
      </x:c>
    </x:row>
    <x:row r="1412">
      <x:c r="A1412">
        <x:v>3291215</x:v>
      </x:c>
      <x:c r="B1412" s="1">
        <x:v>43758.5017303588</x:v>
      </x:c>
      <x:c r="C1412" s="6">
        <x:v>70.501728815</x:v>
      </x:c>
      <x:c r="D1412" s="13" t="s">
        <x:v>68</x:v>
      </x:c>
      <x:c r="E1412">
        <x:v>10</x:v>
      </x:c>
      <x:c r="F1412">
        <x:v>18.341</x:v>
      </x:c>
      <x:c r="G1412" s="8">
        <x:v>74715.5104515179</x:v>
      </x:c>
      <x:c r="H1412" s="8">
        <x:v>0</x:v>
      </x:c>
      <x:c r="I1412">
        <x:v>289280.823849342</x:v>
      </x:c>
      <x:c r="J1412" s="10">
        <x:v>21</x:v>
      </x:c>
      <x:c r="K1412" s="10">
        <x:v>56.3909836727867</x:v>
      </x:c>
      <x:c r="L1412">
        <x:f>NA()</x:f>
      </x:c>
    </x:row>
    <x:row r="1413">
      <x:c r="A1413">
        <x:v>3291225</x:v>
      </x:c>
      <x:c r="B1413" s="1">
        <x:v>43758.501765162</x:v>
      </x:c>
      <x:c r="C1413" s="6">
        <x:v>70.5518412683333</x:v>
      </x:c>
      <x:c r="D1413" s="13" t="s">
        <x:v>68</x:v>
      </x:c>
      <x:c r="E1413">
        <x:v>10</x:v>
      </x:c>
      <x:c r="F1413">
        <x:v>18.341</x:v>
      </x:c>
      <x:c r="G1413" s="8">
        <x:v>74698.0818015438</x:v>
      </x:c>
      <x:c r="H1413" s="8">
        <x:v>0</x:v>
      </x:c>
      <x:c r="I1413">
        <x:v>289288.125269265</x:v>
      </x:c>
      <x:c r="J1413" s="10">
        <x:v>21</x:v>
      </x:c>
      <x:c r="K1413" s="10">
        <x:v>56.3909836727867</x:v>
      </x:c>
      <x:c r="L1413">
        <x:f>NA()</x:f>
      </x:c>
    </x:row>
    <x:row r="1414">
      <x:c r="A1414">
        <x:v>3291235</x:v>
      </x:c>
      <x:c r="B1414" s="1">
        <x:v>43758.5018001157</x:v>
      </x:c>
      <x:c r="C1414" s="6">
        <x:v>70.60218718</x:v>
      </x:c>
      <x:c r="D1414" s="13" t="s">
        <x:v>68</x:v>
      </x:c>
      <x:c r="E1414">
        <x:v>10</x:v>
      </x:c>
      <x:c r="F1414">
        <x:v>18.336</x:v>
      </x:c>
      <x:c r="G1414" s="8">
        <x:v>74676.947988663</x:v>
      </x:c>
      <x:c r="H1414" s="8">
        <x:v>0</x:v>
      </x:c>
      <x:c r="I1414">
        <x:v>289289.734334577</x:v>
      </x:c>
      <x:c r="J1414" s="10">
        <x:v>21</x:v>
      </x:c>
      <x:c r="K1414" s="10">
        <x:v>56.3909836727867</x:v>
      </x:c>
      <x:c r="L1414">
        <x:f>NA()</x:f>
      </x:c>
    </x:row>
    <x:row r="1415">
      <x:c r="A1415">
        <x:v>3291244</x:v>
      </x:c>
      <x:c r="B1415" s="1">
        <x:v>43758.5018349884</x:v>
      </x:c>
      <x:c r="C1415" s="6">
        <x:v>70.6523995066667</x:v>
      </x:c>
      <x:c r="D1415" s="13" t="s">
        <x:v>68</x:v>
      </x:c>
      <x:c r="E1415">
        <x:v>10</x:v>
      </x:c>
      <x:c r="F1415">
        <x:v>18.328</x:v>
      </x:c>
      <x:c r="G1415" s="8">
        <x:v>74659.9325922001</x:v>
      </x:c>
      <x:c r="H1415" s="8">
        <x:v>0</x:v>
      </x:c>
      <x:c r="I1415">
        <x:v>289287.981066092</x:v>
      </x:c>
      <x:c r="J1415" s="10">
        <x:v>21</x:v>
      </x:c>
      <x:c r="K1415" s="10">
        <x:v>56.3909836727867</x:v>
      </x:c>
      <x:c r="L1415">
        <x:f>NA()</x:f>
      </x:c>
    </x:row>
    <x:row r="1416">
      <x:c r="A1416">
        <x:v>3291254</x:v>
      </x:c>
      <x:c r="B1416" s="1">
        <x:v>43758.5018698264</x:v>
      </x:c>
      <x:c r="C1416" s="6">
        <x:v>70.7025288366667</x:v>
      </x:c>
      <x:c r="D1416" s="13" t="s">
        <x:v>68</x:v>
      </x:c>
      <x:c r="E1416">
        <x:v>10</x:v>
      </x:c>
      <x:c r="F1416">
        <x:v>18.33</x:v>
      </x:c>
      <x:c r="G1416" s="8">
        <x:v>74635.4539925526</x:v>
      </x:c>
      <x:c r="H1416" s="8">
        <x:v>0</x:v>
      </x:c>
      <x:c r="I1416">
        <x:v>289281.114980167</x:v>
      </x:c>
      <x:c r="J1416" s="10">
        <x:v>21</x:v>
      </x:c>
      <x:c r="K1416" s="10">
        <x:v>56.3909836727867</x:v>
      </x:c>
      <x:c r="L1416">
        <x:f>NA()</x:f>
      </x:c>
    </x:row>
    <x:row r="1417">
      <x:c r="A1417">
        <x:v>3291264</x:v>
      </x:c>
      <x:c r="B1417" s="1">
        <x:v>43758.5019040509</x:v>
      </x:c>
      <x:c r="C1417" s="6">
        <x:v>70.7518410516667</x:v>
      </x:c>
      <x:c r="D1417" s="13" t="s">
        <x:v>68</x:v>
      </x:c>
      <x:c r="E1417">
        <x:v>10</x:v>
      </x:c>
      <x:c r="F1417">
        <x:v>18.323</x:v>
      </x:c>
      <x:c r="G1417" s="8">
        <x:v>74624.1681472535</x:v>
      </x:c>
      <x:c r="H1417" s="8">
        <x:v>0</x:v>
      </x:c>
      <x:c r="I1417">
        <x:v>289291.88424983</x:v>
      </x:c>
      <x:c r="J1417" s="10">
        <x:v>21</x:v>
      </x:c>
      <x:c r="K1417" s="10">
        <x:v>56.3909836727867</x:v>
      </x:c>
      <x:c r="L1417">
        <x:f>NA()</x:f>
      </x:c>
    </x:row>
    <x:row r="1418">
      <x:c r="A1418">
        <x:v>3291274</x:v>
      </x:c>
      <x:c r="B1418" s="1">
        <x:v>43758.5019388542</x:v>
      </x:c>
      <x:c r="C1418" s="6">
        <x:v>70.801972235</x:v>
      </x:c>
      <x:c r="D1418" s="13" t="s">
        <x:v>68</x:v>
      </x:c>
      <x:c r="E1418">
        <x:v>10</x:v>
      </x:c>
      <x:c r="F1418">
        <x:v>18.324</x:v>
      </x:c>
      <x:c r="G1418" s="8">
        <x:v>74599.6854728683</x:v>
      </x:c>
      <x:c r="H1418" s="8">
        <x:v>0</x:v>
      </x:c>
      <x:c r="I1418">
        <x:v>289292.835868105</x:v>
      </x:c>
      <x:c r="J1418" s="10">
        <x:v>21</x:v>
      </x:c>
      <x:c r="K1418" s="10">
        <x:v>56.3909836727867</x:v>
      </x:c>
      <x:c r="L1418">
        <x:f>NA()</x:f>
      </x:c>
    </x:row>
    <x:row r="1419">
      <x:c r="A1419">
        <x:v>3291284</x:v>
      </x:c>
      <x:c r="B1419" s="1">
        <x:v>43758.5019736921</x:v>
      </x:c>
      <x:c r="C1419" s="6">
        <x:v>70.8520827133333</x:v>
      </x:c>
      <x:c r="D1419" s="13" t="s">
        <x:v>68</x:v>
      </x:c>
      <x:c r="E1419">
        <x:v>10</x:v>
      </x:c>
      <x:c r="F1419">
        <x:v>18.317</x:v>
      </x:c>
      <x:c r="G1419" s="8">
        <x:v>74593.9894200059</x:v>
      </x:c>
      <x:c r="H1419" s="8">
        <x:v>0</x:v>
      </x:c>
      <x:c r="I1419">
        <x:v>289303.116094595</x:v>
      </x:c>
      <x:c r="J1419" s="10">
        <x:v>21</x:v>
      </x:c>
      <x:c r="K1419" s="10">
        <x:v>56.3909836727867</x:v>
      </x:c>
      <x:c r="L1419">
        <x:f>NA()</x:f>
      </x:c>
    </x:row>
    <x:row r="1420">
      <x:c r="A1420">
        <x:v>3291294</x:v>
      </x:c>
      <x:c r="B1420" s="1">
        <x:v>43758.5020085995</x:v>
      </x:c>
      <x:c r="C1420" s="6">
        <x:v>70.90239521</x:v>
      </x:c>
      <x:c r="D1420" s="13" t="s">
        <x:v>68</x:v>
      </x:c>
      <x:c r="E1420">
        <x:v>10</x:v>
      </x:c>
      <x:c r="F1420">
        <x:v>18.314</x:v>
      </x:c>
      <x:c r="G1420" s="8">
        <x:v>74561.242894496</x:v>
      </x:c>
      <x:c r="H1420" s="8">
        <x:v>0</x:v>
      </x:c>
      <x:c r="I1420">
        <x:v>289280.807834459</x:v>
      </x:c>
      <x:c r="J1420" s="10">
        <x:v>21</x:v>
      </x:c>
      <x:c r="K1420" s="10">
        <x:v>56.3909836727867</x:v>
      </x:c>
      <x:c r="L1420">
        <x:f>NA()</x:f>
      </x:c>
    </x:row>
    <x:row r="1421">
      <x:c r="A1421">
        <x:v>3291305</x:v>
      </x:c>
      <x:c r="B1421" s="1">
        <x:v>43758.5020429051</x:v>
      </x:c>
      <x:c r="C1421" s="6">
        <x:v>70.9517575</x:v>
      </x:c>
      <x:c r="D1421" s="13" t="s">
        <x:v>68</x:v>
      </x:c>
      <x:c r="E1421">
        <x:v>10</x:v>
      </x:c>
      <x:c r="F1421">
        <x:v>18.31</x:v>
      </x:c>
      <x:c r="G1421" s="8">
        <x:v>74559.192481154</x:v>
      </x:c>
      <x:c r="H1421" s="8">
        <x:v>0</x:v>
      </x:c>
      <x:c r="I1421">
        <x:v>289285.647421993</x:v>
      </x:c>
      <x:c r="J1421" s="10">
        <x:v>21</x:v>
      </x:c>
      <x:c r="K1421" s="10">
        <x:v>56.3909836727867</x:v>
      </x:c>
      <x:c r="L1421">
        <x:f>NA()</x:f>
      </x:c>
    </x:row>
    <x:row r="1422">
      <x:c r="A1422">
        <x:v>3291315</x:v>
      </x:c>
      <x:c r="B1422" s="1">
        <x:v>43758.5020777431</x:v>
      </x:c>
      <x:c r="C1422" s="6">
        <x:v>71.001955385</x:v>
      </x:c>
      <x:c r="D1422" s="13" t="s">
        <x:v>68</x:v>
      </x:c>
      <x:c r="E1422">
        <x:v>10</x:v>
      </x:c>
      <x:c r="F1422">
        <x:v>18.308</x:v>
      </x:c>
      <x:c r="G1422" s="8">
        <x:v>74537.586231049</x:v>
      </x:c>
      <x:c r="H1422" s="8">
        <x:v>0</x:v>
      </x:c>
      <x:c r="I1422">
        <x:v>289290.172262938</x:v>
      </x:c>
      <x:c r="J1422" s="10">
        <x:v>21</x:v>
      </x:c>
      <x:c r="K1422" s="10">
        <x:v>56.3909836727867</x:v>
      </x:c>
      <x:c r="L1422">
        <x:f>NA()</x:f>
      </x:c>
    </x:row>
    <x:row r="1423">
      <x:c r="A1423">
        <x:v>3291324</x:v>
      </x:c>
      <x:c r="B1423" s="1">
        <x:v>43758.5021125347</x:v>
      </x:c>
      <x:c r="C1423" s="6">
        <x:v>71.0520659516667</x:v>
      </x:c>
      <x:c r="D1423" s="13" t="s">
        <x:v>68</x:v>
      </x:c>
      <x:c r="E1423">
        <x:v>10</x:v>
      </x:c>
      <x:c r="F1423">
        <x:v>18.303</x:v>
      </x:c>
      <x:c r="G1423" s="8">
        <x:v>74517.3685206433</x:v>
      </x:c>
      <x:c r="H1423" s="8">
        <x:v>0</x:v>
      </x:c>
      <x:c r="I1423">
        <x:v>289285.547371195</x:v>
      </x:c>
      <x:c r="J1423" s="10">
        <x:v>21</x:v>
      </x:c>
      <x:c r="K1423" s="10">
        <x:v>56.3909836727867</x:v>
      </x:c>
      <x:c r="L1423">
        <x:f>NA()</x:f>
      </x:c>
    </x:row>
    <x:row r="1424">
      <x:c r="A1424">
        <x:v>3291334</x:v>
      </x:c>
      <x:c r="B1424" s="1">
        <x:v>43758.5021474537</x:v>
      </x:c>
      <x:c r="C1424" s="6">
        <x:v>71.1023475416667</x:v>
      </x:c>
      <x:c r="D1424" s="13" t="s">
        <x:v>68</x:v>
      </x:c>
      <x:c r="E1424">
        <x:v>10</x:v>
      </x:c>
      <x:c r="F1424">
        <x:v>18.303</x:v>
      </x:c>
      <x:c r="G1424" s="8">
        <x:v>74515.964688655</x:v>
      </x:c>
      <x:c r="H1424" s="8">
        <x:v>0</x:v>
      </x:c>
      <x:c r="I1424">
        <x:v>289289.152178742</x:v>
      </x:c>
      <x:c r="J1424" s="10">
        <x:v>21</x:v>
      </x:c>
      <x:c r="K1424" s="10">
        <x:v>56.3909836727867</x:v>
      </x:c>
      <x:c r="L1424">
        <x:f>NA()</x:f>
      </x:c>
    </x:row>
    <x:row r="1425">
      <x:c r="A1425">
        <x:v>3291344</x:v>
      </x:c>
      <x:c r="B1425" s="1">
        <x:v>43758.5021824074</x:v>
      </x:c>
      <x:c r="C1425" s="6">
        <x:v>71.1526435316667</x:v>
      </x:c>
      <x:c r="D1425" s="13" t="s">
        <x:v>68</x:v>
      </x:c>
      <x:c r="E1425">
        <x:v>10</x:v>
      </x:c>
      <x:c r="F1425">
        <x:v>18.301</x:v>
      </x:c>
      <x:c r="G1425" s="8">
        <x:v>74508.3950131428</x:v>
      </x:c>
      <x:c r="H1425" s="8">
        <x:v>0</x:v>
      </x:c>
      <x:c r="I1425">
        <x:v>289288.433232331</x:v>
      </x:c>
      <x:c r="J1425" s="10">
        <x:v>21</x:v>
      </x:c>
      <x:c r="K1425" s="10">
        <x:v>56.3909836727867</x:v>
      </x:c>
      <x:c r="L1425">
        <x:f>NA()</x:f>
      </x:c>
    </x:row>
    <x:row r="1426">
      <x:c r="A1426">
        <x:v>3291354</x:v>
      </x:c>
      <x:c r="B1426" s="1">
        <x:v>43758.5022169329</x:v>
      </x:c>
      <x:c r="C1426" s="6">
        <x:v>71.2024058866667</x:v>
      </x:c>
      <x:c r="D1426" s="13" t="s">
        <x:v>68</x:v>
      </x:c>
      <x:c r="E1426">
        <x:v>10</x:v>
      </x:c>
      <x:c r="F1426">
        <x:v>18.302</x:v>
      </x:c>
      <x:c r="G1426" s="8">
        <x:v>74503.4900991158</x:v>
      </x:c>
      <x:c r="H1426" s="8">
        <x:v>0</x:v>
      </x:c>
      <x:c r="I1426">
        <x:v>289308.729183424</x:v>
      </x:c>
      <x:c r="J1426" s="10">
        <x:v>21</x:v>
      </x:c>
      <x:c r="K1426" s="10">
        <x:v>56.3909836727867</x:v>
      </x:c>
      <x:c r="L1426">
        <x:f>NA()</x:f>
      </x:c>
    </x:row>
    <x:row r="1427">
      <x:c r="A1427">
        <x:v>3291365</x:v>
      </x:c>
      <x:c r="B1427" s="1">
        <x:v>43758.5022516551</x:v>
      </x:c>
      <x:c r="C1427" s="6">
        <x:v>71.2523851983333</x:v>
      </x:c>
      <x:c r="D1427" s="13" t="s">
        <x:v>68</x:v>
      </x:c>
      <x:c r="E1427">
        <x:v>10</x:v>
      </x:c>
      <x:c r="F1427">
        <x:v>18.3</x:v>
      </x:c>
      <x:c r="G1427" s="8">
        <x:v>74496.4469356037</x:v>
      </x:c>
      <x:c r="H1427" s="8">
        <x:v>0</x:v>
      </x:c>
      <x:c r="I1427">
        <x:v>289285.972661558</x:v>
      </x:c>
      <x:c r="J1427" s="10">
        <x:v>21</x:v>
      </x:c>
      <x:c r="K1427" s="10">
        <x:v>56.3909836727867</x:v>
      </x:c>
      <x:c r="L1427">
        <x:f>NA()</x:f>
      </x:c>
    </x:row>
    <x:row r="1428">
      <x:c r="A1428">
        <x:v>3291374</x:v>
      </x:c>
      <x:c r="B1428" s="1">
        <x:v>43758.5022859954</x:v>
      </x:c>
      <x:c r="C1428" s="6">
        <x:v>71.3018332216667</x:v>
      </x:c>
      <x:c r="D1428" s="13" t="s">
        <x:v>68</x:v>
      </x:c>
      <x:c r="E1428">
        <x:v>10</x:v>
      </x:c>
      <x:c r="F1428">
        <x:v>18.295</x:v>
      </x:c>
      <x:c r="G1428" s="8">
        <x:v>74478.6838546688</x:v>
      </x:c>
      <x:c r="H1428" s="8">
        <x:v>0</x:v>
      </x:c>
      <x:c r="I1428">
        <x:v>289288.622103886</x:v>
      </x:c>
      <x:c r="J1428" s="10">
        <x:v>21</x:v>
      </x:c>
      <x:c r="K1428" s="10">
        <x:v>56.3909836727867</x:v>
      </x:c>
      <x:c r="L1428">
        <x:f>NA()</x:f>
      </x:c>
    </x:row>
    <x:row r="1429">
      <x:c r="A1429">
        <x:v>3291385</x:v>
      </x:c>
      <x:c r="B1429" s="1">
        <x:v>43758.5023207986</x:v>
      </x:c>
      <x:c r="C1429" s="6">
        <x:v>71.3519436083333</x:v>
      </x:c>
      <x:c r="D1429" s="13" t="s">
        <x:v>68</x:v>
      </x:c>
      <x:c r="E1429">
        <x:v>10</x:v>
      </x:c>
      <x:c r="F1429">
        <x:v>18.297</x:v>
      </x:c>
      <x:c r="G1429" s="8">
        <x:v>74469.145568061</x:v>
      </x:c>
      <x:c r="H1429" s="8">
        <x:v>0</x:v>
      </x:c>
      <x:c r="I1429">
        <x:v>289297.274567315</x:v>
      </x:c>
      <x:c r="J1429" s="10">
        <x:v>21</x:v>
      </x:c>
      <x:c r="K1429" s="10">
        <x:v>56.3909836727867</x:v>
      </x:c>
      <x:c r="L1429">
        <x:f>NA()</x:f>
      </x:c>
    </x:row>
    <x:row r="1430">
      <x:c r="A1430">
        <x:v>3291394</x:v>
      </x:c>
      <x:c r="B1430" s="1">
        <x:v>43758.5023556713</x:v>
      </x:c>
      <x:c r="C1430" s="6">
        <x:v>71.4021750266667</x:v>
      </x:c>
      <x:c r="D1430" s="13" t="s">
        <x:v>68</x:v>
      </x:c>
      <x:c r="E1430">
        <x:v>10</x:v>
      </x:c>
      <x:c r="F1430">
        <x:v>18.289</x:v>
      </x:c>
      <x:c r="G1430" s="8">
        <x:v>74454.2415432815</x:v>
      </x:c>
      <x:c r="H1430" s="8">
        <x:v>0</x:v>
      </x:c>
      <x:c r="I1430">
        <x:v>289285.78755369</x:v>
      </x:c>
      <x:c r="J1430" s="10">
        <x:v>21</x:v>
      </x:c>
      <x:c r="K1430" s="10">
        <x:v>56.3909836727867</x:v>
      </x:c>
      <x:c r="L1430">
        <x:f>NA()</x:f>
      </x:c>
    </x:row>
    <x:row r="1431">
      <x:c r="A1431">
        <x:v>3291404</x:v>
      </x:c>
      <x:c r="B1431" s="1">
        <x:v>43758.5023901273</x:v>
      </x:c>
      <x:c r="C1431" s="6">
        <x:v>71.4517873083333</x:v>
      </x:c>
      <x:c r="D1431" s="13" t="s">
        <x:v>68</x:v>
      </x:c>
      <x:c r="E1431">
        <x:v>10</x:v>
      </x:c>
      <x:c r="F1431">
        <x:v>18.294</x:v>
      </x:c>
      <x:c r="G1431" s="8">
        <x:v>74443.3563024901</x:v>
      </x:c>
      <x:c r="H1431" s="8">
        <x:v>0</x:v>
      </x:c>
      <x:c r="I1431">
        <x:v>289297.720491642</x:v>
      </x:c>
      <x:c r="J1431" s="10">
        <x:v>21</x:v>
      </x:c>
      <x:c r="K1431" s="10">
        <x:v>56.3909836727867</x:v>
      </x:c>
      <x:c r="L1431">
        <x:f>NA()</x:f>
      </x:c>
    </x:row>
    <x:row r="1432">
      <x:c r="A1432">
        <x:v>3291415</x:v>
      </x:c>
      <x:c r="B1432" s="1">
        <x:v>43758.502425</x:v>
      </x:c>
      <x:c r="C1432" s="6">
        <x:v>71.50198615</x:v>
      </x:c>
      <x:c r="D1432" s="13" t="s">
        <x:v>68</x:v>
      </x:c>
      <x:c r="E1432">
        <x:v>10</x:v>
      </x:c>
      <x:c r="F1432">
        <x:v>18.286</x:v>
      </x:c>
      <x:c r="G1432" s="8">
        <x:v>74419.8581614528</x:v>
      </x:c>
      <x:c r="H1432" s="8">
        <x:v>0</x:v>
      </x:c>
      <x:c r="I1432">
        <x:v>289301.088513586</x:v>
      </x:c>
      <x:c r="J1432" s="10">
        <x:v>21</x:v>
      </x:c>
      <x:c r="K1432" s="10">
        <x:v>56.3909836727867</x:v>
      </x:c>
      <x:c r="L1432">
        <x:f>NA()</x:f>
      </x:c>
    </x:row>
    <x:row r="1433">
      <x:c r="A1433">
        <x:v>3291425</x:v>
      </x:c>
      <x:c r="B1433" s="1">
        <x:v>43758.5024597569</x:v>
      </x:c>
      <x:c r="C1433" s="6">
        <x:v>71.5520466966667</x:v>
      </x:c>
      <x:c r="D1433" s="13" t="s">
        <x:v>68</x:v>
      </x:c>
      <x:c r="E1433">
        <x:v>10</x:v>
      </x:c>
      <x:c r="F1433">
        <x:v>18.285</x:v>
      </x:c>
      <x:c r="G1433" s="8">
        <x:v>74403.0443417819</x:v>
      </x:c>
      <x:c r="H1433" s="8">
        <x:v>0</x:v>
      </x:c>
      <x:c r="I1433">
        <x:v>289297.921669256</x:v>
      </x:c>
      <x:c r="J1433" s="10">
        <x:v>21</x:v>
      </x:c>
      <x:c r="K1433" s="10">
        <x:v>56.3909836727867</x:v>
      </x:c>
      <x:c r="L1433">
        <x:f>NA()</x:f>
      </x:c>
    </x:row>
    <x:row r="1434">
      <x:c r="A1434">
        <x:v>3291434</x:v>
      </x:c>
      <x:c r="B1434" s="1">
        <x:v>43758.5024945602</x:v>
      </x:c>
      <x:c r="C1434" s="6">
        <x:v>71.6021759383333</x:v>
      </x:c>
      <x:c r="D1434" s="13" t="s">
        <x:v>68</x:v>
      </x:c>
      <x:c r="E1434">
        <x:v>10</x:v>
      </x:c>
      <x:c r="F1434">
        <x:v>18.279</x:v>
      </x:c>
      <x:c r="G1434" s="8">
        <x:v>74381.6589853061</x:v>
      </x:c>
      <x:c r="H1434" s="8">
        <x:v>0</x:v>
      </x:c>
      <x:c r="I1434">
        <x:v>289305.067871449</x:v>
      </x:c>
      <x:c r="J1434" s="10">
        <x:v>21</x:v>
      </x:c>
      <x:c r="K1434" s="10">
        <x:v>56.3909836727867</x:v>
      </x:c>
      <x:c r="L1434">
        <x:f>NA()</x:f>
      </x:c>
    </x:row>
    <x:row r="1435">
      <x:c r="A1435">
        <x:v>3291444</x:v>
      </x:c>
      <x:c r="B1435" s="1">
        <x:v>43758.5025294792</x:v>
      </x:c>
      <x:c r="C1435" s="6">
        <x:v>71.6524719516667</x:v>
      </x:c>
      <x:c r="D1435" s="13" t="s">
        <x:v>68</x:v>
      </x:c>
      <x:c r="E1435">
        <x:v>10</x:v>
      </x:c>
      <x:c r="F1435">
        <x:v>18.275</x:v>
      </x:c>
      <x:c r="G1435" s="8">
        <x:v>74367.9547269655</x:v>
      </x:c>
      <x:c r="H1435" s="8">
        <x:v>0</x:v>
      </x:c>
      <x:c r="I1435">
        <x:v>289296.913997175</x:v>
      </x:c>
      <x:c r="J1435" s="10">
        <x:v>21</x:v>
      </x:c>
      <x:c r="K1435" s="10">
        <x:v>56.3909836727867</x:v>
      </x:c>
      <x:c r="L1435">
        <x:f>NA()</x:f>
      </x:c>
    </x:row>
    <x:row r="1436">
      <x:c r="A1436">
        <x:v>3291455</x:v>
      </x:c>
      <x:c r="B1436" s="1">
        <x:v>43758.5025642708</x:v>
      </x:c>
      <x:c r="C1436" s="6">
        <x:v>71.7025346266667</x:v>
      </x:c>
      <x:c r="D1436" s="13" t="s">
        <x:v>68</x:v>
      </x:c>
      <x:c r="E1436">
        <x:v>10</x:v>
      </x:c>
      <x:c r="F1436">
        <x:v>18.274</x:v>
      </x:c>
      <x:c r="G1436" s="8">
        <x:v>74361.3254444531</x:v>
      </x:c>
      <x:c r="H1436" s="8">
        <x:v>0</x:v>
      </x:c>
      <x:c r="I1436">
        <x:v>289294.617874122</x:v>
      </x:c>
      <x:c r="J1436" s="10">
        <x:v>21</x:v>
      </x:c>
      <x:c r="K1436" s="10">
        <x:v>56.3909836727867</x:v>
      </x:c>
      <x:c r="L1436">
        <x:f>NA()</x:f>
      </x:c>
    </x:row>
    <x:row r="1437">
      <x:c r="A1437">
        <x:v>3291465</x:v>
      </x:c>
      <x:c r="B1437" s="1">
        <x:v>43758.5025986458</x:v>
      </x:c>
      <x:c r="C1437" s="6">
        <x:v>71.75203034</x:v>
      </x:c>
      <x:c r="D1437" s="13" t="s">
        <x:v>68</x:v>
      </x:c>
      <x:c r="E1437">
        <x:v>10</x:v>
      </x:c>
      <x:c r="F1437">
        <x:v>18.277</x:v>
      </x:c>
      <x:c r="G1437" s="8">
        <x:v>74351.8748336938</x:v>
      </x:c>
      <x:c r="H1437" s="8">
        <x:v>0</x:v>
      </x:c>
      <x:c r="I1437">
        <x:v>289299.331184995</x:v>
      </x:c>
      <x:c r="J1437" s="10">
        <x:v>21</x:v>
      </x:c>
      <x:c r="K1437" s="10">
        <x:v>56.3909836727867</x:v>
      </x:c>
      <x:c r="L1437">
        <x:f>NA()</x:f>
      </x:c>
    </x:row>
    <x:row r="1438">
      <x:c r="A1438">
        <x:v>3291475</x:v>
      </x:c>
      <x:c r="B1438" s="1">
        <x:v>43758.5026335301</x:v>
      </x:c>
      <x:c r="C1438" s="6">
        <x:v>71.8022430716667</x:v>
      </x:c>
      <x:c r="D1438" s="13" t="s">
        <x:v>68</x:v>
      </x:c>
      <x:c r="E1438">
        <x:v>10</x:v>
      </x:c>
      <x:c r="F1438">
        <x:v>18.27</x:v>
      </x:c>
      <x:c r="G1438" s="8">
        <x:v>74344.9369264689</x:v>
      </x:c>
      <x:c r="H1438" s="8">
        <x:v>0</x:v>
      </x:c>
      <x:c r="I1438">
        <x:v>289304.419997882</x:v>
      </x:c>
      <x:c r="J1438" s="10">
        <x:v>21</x:v>
      </x:c>
      <x:c r="K1438" s="10">
        <x:v>56.3909836727867</x:v>
      </x:c>
      <x:c r="L1438">
        <x:f>NA()</x:f>
      </x:c>
    </x:row>
    <x:row r="1439">
      <x:c r="A1439">
        <x:v>3291485</x:v>
      </x:c>
      <x:c r="B1439" s="1">
        <x:v>43758.5026684028</x:v>
      </x:c>
      <x:c r="C1439" s="6">
        <x:v>71.8524891233333</x:v>
      </x:c>
      <x:c r="D1439" s="13" t="s">
        <x:v>68</x:v>
      </x:c>
      <x:c r="E1439">
        <x:v>10</x:v>
      </x:c>
      <x:c r="F1439">
        <x:v>18.265</x:v>
      </x:c>
      <x:c r="G1439" s="8">
        <x:v>74325.5905585452</x:v>
      </x:c>
      <x:c r="H1439" s="8">
        <x:v>0</x:v>
      </x:c>
      <x:c r="I1439">
        <x:v>289295.998358412</x:v>
      </x:c>
      <x:c r="J1439" s="10">
        <x:v>21</x:v>
      </x:c>
      <x:c r="K1439" s="10">
        <x:v>56.3909836727867</x:v>
      </x:c>
      <x:c r="L1439">
        <x:f>NA()</x:f>
      </x:c>
    </x:row>
    <x:row r="1440">
      <x:c r="A1440">
        <x:v>3291495</x:v>
      </x:c>
      <x:c r="B1440" s="1">
        <x:v>43758.5027027431</x:v>
      </x:c>
      <x:c r="C1440" s="6">
        <x:v>71.9019535716667</x:v>
      </x:c>
      <x:c r="D1440" s="13" t="s">
        <x:v>68</x:v>
      </x:c>
      <x:c r="E1440">
        <x:v>10</x:v>
      </x:c>
      <x:c r="F1440">
        <x:v>18.264</x:v>
      </x:c>
      <x:c r="G1440" s="8">
        <x:v>74307.0097224341</x:v>
      </x:c>
      <x:c r="H1440" s="8">
        <x:v>0</x:v>
      </x:c>
      <x:c r="I1440">
        <x:v>289284.711555906</x:v>
      </x:c>
      <x:c r="J1440" s="10">
        <x:v>21</x:v>
      </x:c>
      <x:c r="K1440" s="10">
        <x:v>56.3909836727867</x:v>
      </x:c>
      <x:c r="L1440">
        <x:f>NA()</x:f>
      </x:c>
    </x:row>
    <x:row r="1441">
      <x:c r="A1441">
        <x:v>3291504</x:v>
      </x:c>
      <x:c r="B1441" s="1">
        <x:v>43758.5027376968</x:v>
      </x:c>
      <x:c r="C1441" s="6">
        <x:v>71.9522496333333</x:v>
      </x:c>
      <x:c r="D1441" s="13" t="s">
        <x:v>68</x:v>
      </x:c>
      <x:c r="E1441">
        <x:v>10</x:v>
      </x:c>
      <x:c r="F1441">
        <x:v>18.264</x:v>
      </x:c>
      <x:c r="G1441" s="8">
        <x:v>74286.0200980033</x:v>
      </x:c>
      <x:c r="H1441" s="8">
        <x:v>0</x:v>
      </x:c>
      <x:c r="I1441">
        <x:v>289289.422567988</x:v>
      </x:c>
      <x:c r="J1441" s="10">
        <x:v>21</x:v>
      </x:c>
      <x:c r="K1441" s="10">
        <x:v>56.3909836727867</x:v>
      </x:c>
      <x:c r="L1441">
        <x:f>NA()</x:f>
      </x:c>
    </x:row>
    <x:row r="1442">
      <x:c r="A1442">
        <x:v>3291514</x:v>
      </x:c>
      <x:c r="B1442" s="1">
        <x:v>43758.502772419</x:v>
      </x:c>
      <x:c r="C1442" s="6">
        <x:v>72.0022600883333</x:v>
      </x:c>
      <x:c r="D1442" s="13" t="s">
        <x:v>68</x:v>
      </x:c>
      <x:c r="E1442">
        <x:v>10</x:v>
      </x:c>
      <x:c r="F1442">
        <x:v>18.259</x:v>
      </x:c>
      <x:c r="G1442" s="8">
        <x:v>74267.6269185958</x:v>
      </x:c>
      <x:c r="H1442" s="8">
        <x:v>0</x:v>
      </x:c>
      <x:c r="I1442">
        <x:v>289297.579256247</x:v>
      </x:c>
      <x:c r="J1442" s="10">
        <x:v>21</x:v>
      </x:c>
      <x:c r="K1442" s="10">
        <x:v>56.3909836727867</x:v>
      </x:c>
      <x:c r="L1442">
        <x:f>NA()</x:f>
      </x:c>
    </x:row>
    <x:row r="1443">
      <x:c r="A1443">
        <x:v>3291524</x:v>
      </x:c>
      <x:c r="B1443" s="1">
        <x:v>43758.5028071759</x:v>
      </x:c>
      <x:c r="C1443" s="6">
        <x:v>72.0523416683333</x:v>
      </x:c>
      <x:c r="D1443" s="13" t="s">
        <x:v>68</x:v>
      </x:c>
      <x:c r="E1443">
        <x:v>10</x:v>
      </x:c>
      <x:c r="F1443">
        <x:v>18.254</x:v>
      </x:c>
      <x:c r="G1443" s="8">
        <x:v>74259.5555959055</x:v>
      </x:c>
      <x:c r="H1443" s="8">
        <x:v>0</x:v>
      </x:c>
      <x:c r="I1443">
        <x:v>289296.638352702</x:v>
      </x:c>
      <x:c r="J1443" s="10">
        <x:v>21</x:v>
      </x:c>
      <x:c r="K1443" s="10">
        <x:v>56.3909836727867</x:v>
      </x:c>
      <x:c r="L1443">
        <x:f>NA()</x:f>
      </x:c>
    </x:row>
    <x:row r="1444">
      <x:c r="A1444">
        <x:v>3291534</x:v>
      </x:c>
      <x:c r="B1444" s="1">
        <x:v>43758.5028418981</x:v>
      </x:c>
      <x:c r="C1444" s="6">
        <x:v>72.10235191</x:v>
      </x:c>
      <x:c r="D1444" s="13" t="s">
        <x:v>68</x:v>
      </x:c>
      <x:c r="E1444">
        <x:v>10</x:v>
      </x:c>
      <x:c r="F1444">
        <x:v>18.247</x:v>
      </x:c>
      <x:c r="G1444" s="8">
        <x:v>74237.35464857</x:v>
      </x:c>
      <x:c r="H1444" s="8">
        <x:v>0</x:v>
      </x:c>
      <x:c r="I1444">
        <x:v>289288.332932413</x:v>
      </x:c>
      <x:c r="J1444" s="10">
        <x:v>21</x:v>
      </x:c>
      <x:c r="K1444" s="10">
        <x:v>56.3909836727867</x:v>
      </x:c>
      <x:c r="L1444">
        <x:f>NA()</x:f>
      </x:c>
    </x:row>
    <x:row r="1445">
      <x:c r="A1445">
        <x:v>3291545</x:v>
      </x:c>
      <x:c r="B1445" s="1">
        <x:v>43758.5028762384</x:v>
      </x:c>
      <x:c r="C1445" s="6">
        <x:v>72.1517665983333</x:v>
      </x:c>
      <x:c r="D1445" s="13" t="s">
        <x:v>68</x:v>
      </x:c>
      <x:c r="E1445">
        <x:v>10</x:v>
      </x:c>
      <x:c r="F1445">
        <x:v>18.249</x:v>
      </x:c>
      <x:c r="G1445" s="8">
        <x:v>74230.3000667285</x:v>
      </x:c>
      <x:c r="H1445" s="8">
        <x:v>0</x:v>
      </x:c>
      <x:c r="I1445">
        <x:v>289296.128433822</x:v>
      </x:c>
      <x:c r="J1445" s="10">
        <x:v>21</x:v>
      </x:c>
      <x:c r="K1445" s="10">
        <x:v>56.3909836727867</x:v>
      </x:c>
      <x:c r="L1445">
        <x:f>NA()</x:f>
      </x:c>
    </x:row>
    <x:row r="1446">
      <x:c r="A1446">
        <x:v>3291555</x:v>
      </x:c>
      <x:c r="B1446" s="1">
        <x:v>43758.5029110301</x:v>
      </x:c>
      <x:c r="C1446" s="6">
        <x:v>72.2018934983333</x:v>
      </x:c>
      <x:c r="D1446" s="13" t="s">
        <x:v>68</x:v>
      </x:c>
      <x:c r="E1446">
        <x:v>10</x:v>
      </x:c>
      <x:c r="F1446">
        <x:v>18.247</x:v>
      </x:c>
      <x:c r="G1446" s="8">
        <x:v>74209.2038739142</x:v>
      </x:c>
      <x:c r="H1446" s="8">
        <x:v>0</x:v>
      </x:c>
      <x:c r="I1446">
        <x:v>289313.900911511</x:v>
      </x:c>
      <x:c r="J1446" s="10">
        <x:v>21</x:v>
      </x:c>
      <x:c r="K1446" s="10">
        <x:v>56.3909836727867</x:v>
      </x:c>
      <x:c r="L1446">
        <x:f>NA()</x:f>
      </x:c>
    </x:row>
    <x:row r="1447">
      <x:c r="A1447">
        <x:v>3291565</x:v>
      </x:c>
      <x:c r="B1447" s="1">
        <x:v>43758.5029457523</x:v>
      </x:c>
      <x:c r="C1447" s="6">
        <x:v>72.2518987483333</x:v>
      </x:c>
      <x:c r="D1447" s="13" t="s">
        <x:v>68</x:v>
      </x:c>
      <x:c r="E1447">
        <x:v>10</x:v>
      </x:c>
      <x:c r="F1447">
        <x:v>18.246</x:v>
      </x:c>
      <x:c r="G1447" s="8">
        <x:v>74191.774237797</x:v>
      </x:c>
      <x:c r="H1447" s="8">
        <x:v>0</x:v>
      </x:c>
      <x:c r="I1447">
        <x:v>289307.215503105</x:v>
      </x:c>
      <x:c r="J1447" s="10">
        <x:v>21</x:v>
      </x:c>
      <x:c r="K1447" s="10">
        <x:v>56.3909836727867</x:v>
      </x:c>
      <x:c r="L1447">
        <x:f>NA()</x:f>
      </x:c>
    </x:row>
    <x:row r="1448">
      <x:c r="A1448">
        <x:v>3291574</x:v>
      </x:c>
      <x:c r="B1448" s="1">
        <x:v>43758.5029805208</x:v>
      </x:c>
      <x:c r="C1448" s="6">
        <x:v>72.3019383883333</x:v>
      </x:c>
      <x:c r="D1448" s="13" t="s">
        <x:v>68</x:v>
      </x:c>
      <x:c r="E1448">
        <x:v>10</x:v>
      </x:c>
      <x:c r="F1448">
        <x:v>18.242</x:v>
      </x:c>
      <x:c r="G1448" s="8">
        <x:v>74169.6669988343</x:v>
      </x:c>
      <x:c r="H1448" s="8">
        <x:v>0</x:v>
      </x:c>
      <x:c r="I1448">
        <x:v>289305.569455009</x:v>
      </x:c>
      <x:c r="J1448" s="10">
        <x:v>21</x:v>
      </x:c>
      <x:c r="K1448" s="10">
        <x:v>56.3909836727867</x:v>
      </x:c>
      <x:c r="L1448">
        <x:f>NA()</x:f>
      </x:c>
    </x:row>
    <x:row r="1449">
      <x:c r="A1449">
        <x:v>3291585</x:v>
      </x:c>
      <x:c r="B1449" s="1">
        <x:v>43758.5030152431</x:v>
      </x:c>
      <x:c r="C1449" s="6">
        <x:v>72.3519559466667</x:v>
      </x:c>
      <x:c r="D1449" s="13" t="s">
        <x:v>68</x:v>
      </x:c>
      <x:c r="E1449">
        <x:v>10</x:v>
      </x:c>
      <x:c r="F1449">
        <x:v>18.236</x:v>
      </x:c>
      <x:c r="G1449" s="8">
        <x:v>74146.0971490091</x:v>
      </x:c>
      <x:c r="H1449" s="8">
        <x:v>0</x:v>
      </x:c>
      <x:c r="I1449">
        <x:v>289306.53785441</x:v>
      </x:c>
      <x:c r="J1449" s="10">
        <x:v>21</x:v>
      </x:c>
      <x:c r="K1449" s="10">
        <x:v>56.3909836727867</x:v>
      </x:c>
      <x:c r="L1449">
        <x:f>NA()</x:f>
      </x:c>
    </x:row>
    <x:row r="1450">
      <x:c r="A1450">
        <x:v>3291595</x:v>
      </x:c>
      <x:c r="B1450" s="1">
        <x:v>43758.50305</x:v>
      </x:c>
      <x:c r="C1450" s="6">
        <x:v>72.4020019083333</x:v>
      </x:c>
      <x:c r="D1450" s="13" t="s">
        <x:v>68</x:v>
      </x:c>
      <x:c r="E1450">
        <x:v>10</x:v>
      </x:c>
      <x:c r="F1450">
        <x:v>18.228</x:v>
      </x:c>
      <x:c r="G1450" s="8">
        <x:v>74127.8106579738</x:v>
      </x:c>
      <x:c r="H1450" s="8">
        <x:v>0</x:v>
      </x:c>
      <x:c r="I1450">
        <x:v>289311.430535099</x:v>
      </x:c>
      <x:c r="J1450" s="10">
        <x:v>21</x:v>
      </x:c>
      <x:c r="K1450" s="10">
        <x:v>56.3909836727867</x:v>
      </x:c>
      <x:c r="L1450">
        <x:f>NA()</x:f>
      </x:c>
    </x:row>
    <x:row r="1451">
      <x:c r="A1451">
        <x:v>3291604</x:v>
      </x:c>
      <x:c r="B1451" s="1">
        <x:v>43758.5030847222</x:v>
      </x:c>
      <x:c r="C1451" s="6">
        <x:v>72.4520087433333</x:v>
      </x:c>
      <x:c r="D1451" s="13" t="s">
        <x:v>68</x:v>
      </x:c>
      <x:c r="E1451">
        <x:v>10</x:v>
      </x:c>
      <x:c r="F1451">
        <x:v>18.224</x:v>
      </x:c>
      <x:c r="G1451" s="8">
        <x:v>74111.4672888987</x:v>
      </x:c>
      <x:c r="H1451" s="8">
        <x:v>0</x:v>
      </x:c>
      <x:c r="I1451">
        <x:v>289301.978592616</x:v>
      </x:c>
      <x:c r="J1451" s="10">
        <x:v>21</x:v>
      </x:c>
      <x:c r="K1451" s="10">
        <x:v>56.3909836727867</x:v>
      </x:c>
      <x:c r="L1451">
        <x:f>NA()</x:f>
      </x:c>
    </x:row>
    <x:row r="1452">
      <x:c r="A1452">
        <x:v>3291615</x:v>
      </x:c>
      <x:c r="B1452" s="1">
        <x:v>43758.5031193287</x:v>
      </x:c>
      <x:c r="C1452" s="6">
        <x:v>72.501854935</x:v>
      </x:c>
      <x:c r="D1452" s="13" t="s">
        <x:v>68</x:v>
      </x:c>
      <x:c r="E1452">
        <x:v>10</x:v>
      </x:c>
      <x:c r="F1452">
        <x:v>18.224</x:v>
      </x:c>
      <x:c r="G1452" s="8">
        <x:v>74104.4102621895</x:v>
      </x:c>
      <x:c r="H1452" s="8">
        <x:v>0</x:v>
      </x:c>
      <x:c r="I1452">
        <x:v>289318.309286014</x:v>
      </x:c>
      <x:c r="J1452" s="10">
        <x:v>21</x:v>
      </x:c>
      <x:c r="K1452" s="10">
        <x:v>56.3909836727867</x:v>
      </x:c>
      <x:c r="L1452">
        <x:f>NA()</x:f>
      </x:c>
    </x:row>
    <x:row r="1453">
      <x:c r="A1453">
        <x:v>3291625</x:v>
      </x:c>
      <x:c r="B1453" s="1">
        <x:v>43758.5031540509</x:v>
      </x:c>
      <x:c r="C1453" s="6">
        <x:v>72.55184551</x:v>
      </x:c>
      <x:c r="D1453" s="13" t="s">
        <x:v>68</x:v>
      </x:c>
      <x:c r="E1453">
        <x:v>10</x:v>
      </x:c>
      <x:c r="F1453">
        <x:v>18.216</x:v>
      </x:c>
      <x:c r="G1453" s="8">
        <x:v>74075.6973869751</x:v>
      </x:c>
      <x:c r="H1453" s="8">
        <x:v>0</x:v>
      </x:c>
      <x:c r="I1453">
        <x:v>289311.71815782</x:v>
      </x:c>
      <x:c r="J1453" s="10">
        <x:v>21</x:v>
      </x:c>
      <x:c r="K1453" s="10">
        <x:v>56.3909836727867</x:v>
      </x:c>
      <x:c r="L1453">
        <x:f>NA()</x:f>
      </x:c>
    </x:row>
    <x:row r="1454">
      <x:c r="A1454">
        <x:v>3291634</x:v>
      </x:c>
      <x:c r="B1454" s="1">
        <x:v>43758.5031888079</x:v>
      </x:c>
      <x:c r="C1454" s="6">
        <x:v>72.6018649766667</x:v>
      </x:c>
      <x:c r="D1454" s="13" t="s">
        <x:v>68</x:v>
      </x:c>
      <x:c r="E1454">
        <x:v>10</x:v>
      </x:c>
      <x:c r="F1454">
        <x:v>18.215</x:v>
      </x:c>
      <x:c r="G1454" s="8">
        <x:v>74058.5826817491</x:v>
      </x:c>
      <x:c r="H1454" s="8">
        <x:v>0</x:v>
      </x:c>
      <x:c r="I1454">
        <x:v>289316.241295794</x:v>
      </x:c>
      <x:c r="J1454" s="10">
        <x:v>21</x:v>
      </x:c>
      <x:c r="K1454" s="10">
        <x:v>56.3909836727867</x:v>
      </x:c>
      <x:c r="L1454">
        <x:f>NA()</x:f>
      </x:c>
    </x:row>
    <x:row r="1455">
      <x:c r="A1455">
        <x:v>3291644</x:v>
      </x:c>
      <x:c r="B1455" s="1">
        <x:v>43758.5032234606</x:v>
      </x:c>
      <x:c r="C1455" s="6">
        <x:v>72.65179467</x:v>
      </x:c>
      <x:c r="D1455" s="13" t="s">
        <x:v>68</x:v>
      </x:c>
      <x:c r="E1455">
        <x:v>10</x:v>
      </x:c>
      <x:c r="F1455">
        <x:v>18.21</x:v>
      </x:c>
      <x:c r="G1455" s="8">
        <x:v>74037.5833899141</x:v>
      </x:c>
      <x:c r="H1455" s="8">
        <x:v>0</x:v>
      </x:c>
      <x:c r="I1455">
        <x:v>289312.181389943</x:v>
      </x:c>
      <x:c r="J1455" s="10">
        <x:v>21</x:v>
      </x:c>
      <x:c r="K1455" s="10">
        <x:v>56.3909836727867</x:v>
      </x:c>
      <x:c r="L1455">
        <x:f>NA()</x:f>
      </x:c>
    </x:row>
    <x:row r="1456">
      <x:c r="A1456">
        <x:v>3291654</x:v>
      </x:c>
      <x:c r="B1456" s="1">
        <x:v>43758.5032582176</x:v>
      </x:c>
      <x:c r="C1456" s="6">
        <x:v>72.701809025</x:v>
      </x:c>
      <x:c r="D1456" s="13" t="s">
        <x:v>68</x:v>
      </x:c>
      <x:c r="E1456">
        <x:v>10</x:v>
      </x:c>
      <x:c r="F1456">
        <x:v>18.206</x:v>
      </x:c>
      <x:c r="G1456" s="8">
        <x:v>74028.3945800699</x:v>
      </x:c>
      <x:c r="H1456" s="8">
        <x:v>0</x:v>
      </x:c>
      <x:c r="I1456">
        <x:v>289328.681028373</x:v>
      </x:c>
      <x:c r="J1456" s="10">
        <x:v>21</x:v>
      </x:c>
      <x:c r="K1456" s="10">
        <x:v>56.3909836727867</x:v>
      </x:c>
      <x:c r="L1456">
        <x:f>NA()</x:f>
      </x:c>
    </x:row>
    <x:row r="1457">
      <x:c r="A1457">
        <x:v>3291665</x:v>
      </x:c>
      <x:c r="B1457" s="1">
        <x:v>43758.5032929398</x:v>
      </x:c>
      <x:c r="C1457" s="6">
        <x:v>72.7518213216667</x:v>
      </x:c>
      <x:c r="D1457" s="13" t="s">
        <x:v>68</x:v>
      </x:c>
      <x:c r="E1457">
        <x:v>10</x:v>
      </x:c>
      <x:c r="F1457">
        <x:v>18.204</x:v>
      </x:c>
      <x:c r="G1457" s="8">
        <x:v>74014.236940487</x:v>
      </x:c>
      <x:c r="H1457" s="8">
        <x:v>0</x:v>
      </x:c>
      <x:c r="I1457">
        <x:v>289321.37895291</x:v>
      </x:c>
      <x:c r="J1457" s="10">
        <x:v>21</x:v>
      </x:c>
      <x:c r="K1457" s="10">
        <x:v>56.3909836727867</x:v>
      </x:c>
      <x:c r="L1457">
        <x:f>NA()</x:f>
      </x:c>
    </x:row>
    <x:row r="1458">
      <x:c r="A1458">
        <x:v>3291675</x:v>
      </x:c>
      <x:c r="B1458" s="1">
        <x:v>43758.5033281597</x:v>
      </x:c>
      <x:c r="C1458" s="6">
        <x:v>72.8025363383333</x:v>
      </x:c>
      <x:c r="D1458" s="13" t="s">
        <x:v>68</x:v>
      </x:c>
      <x:c r="E1458">
        <x:v>10</x:v>
      </x:c>
      <x:c r="F1458">
        <x:v>18.199</x:v>
      </x:c>
      <x:c r="G1458" s="8">
        <x:v>73998.4931707229</x:v>
      </x:c>
      <x:c r="H1458" s="8">
        <x:v>0</x:v>
      </x:c>
      <x:c r="I1458">
        <x:v>289318.628424797</x:v>
      </x:c>
      <x:c r="J1458" s="10">
        <x:v>21</x:v>
      </x:c>
      <x:c r="K1458" s="10">
        <x:v>56.3909836727867</x:v>
      </x:c>
      <x:c r="L1458">
        <x:f>NA()</x:f>
      </x:c>
    </x:row>
    <x:row r="1459">
      <x:c r="A1459">
        <x:v>3291685</x:v>
      </x:c>
      <x:c r="B1459" s="1">
        <x:v>43758.5033628125</x:v>
      </x:c>
      <x:c r="C1459" s="6">
        <x:v>72.8524212233333</x:v>
      </x:c>
      <x:c r="D1459" s="13" t="s">
        <x:v>68</x:v>
      </x:c>
      <x:c r="E1459">
        <x:v>10</x:v>
      </x:c>
      <x:c r="F1459">
        <x:v>18.201</x:v>
      </x:c>
      <x:c r="G1459" s="8">
        <x:v>73987.347753369</x:v>
      </x:c>
      <x:c r="H1459" s="8">
        <x:v>0</x:v>
      </x:c>
      <x:c r="I1459">
        <x:v>289313.568635897</x:v>
      </x:c>
      <x:c r="J1459" s="10">
        <x:v>21</x:v>
      </x:c>
      <x:c r="K1459" s="10">
        <x:v>56.3909836727867</x:v>
      </x:c>
      <x:c r="L1459">
        <x:f>NA()</x:f>
      </x:c>
    </x:row>
    <x:row r="1460">
      <x:c r="A1460">
        <x:v>3291695</x:v>
      </x:c>
      <x:c r="B1460" s="1">
        <x:v>43758.5033973727</x:v>
      </x:c>
      <x:c r="C1460" s="6">
        <x:v>72.9022372733333</x:v>
      </x:c>
      <x:c r="D1460" s="13" t="s">
        <x:v>68</x:v>
      </x:c>
      <x:c r="E1460">
        <x:v>10</x:v>
      </x:c>
      <x:c r="F1460">
        <x:v>18.198</x:v>
      </x:c>
      <x:c r="G1460" s="8">
        <x:v>73969.7078166129</x:v>
      </x:c>
      <x:c r="H1460" s="8">
        <x:v>0</x:v>
      </x:c>
      <x:c r="I1460">
        <x:v>289311.535655187</x:v>
      </x:c>
      <x:c r="J1460" s="10">
        <x:v>21</x:v>
      </x:c>
      <x:c r="K1460" s="10">
        <x:v>56.3909836727867</x:v>
      </x:c>
      <x:c r="L1460">
        <x:f>NA()</x:f>
      </x:c>
    </x:row>
    <x:row r="1461">
      <x:c r="A1461">
        <x:v>3291704</x:v>
      </x:c>
      <x:c r="B1461" s="1">
        <x:v>43758.503431794</x:v>
      </x:c>
      <x:c r="C1461" s="6">
        <x:v>72.9517943016667</x:v>
      </x:c>
      <x:c r="D1461" s="13" t="s">
        <x:v>68</x:v>
      </x:c>
      <x:c r="E1461">
        <x:v>10</x:v>
      </x:c>
      <x:c r="F1461">
        <x:v>18.195</x:v>
      </x:c>
      <x:c r="G1461" s="8">
        <x:v>73969.1530357557</x:v>
      </x:c>
      <x:c r="H1461" s="8">
        <x:v>0</x:v>
      </x:c>
      <x:c r="I1461">
        <x:v>289327.644261369</x:v>
      </x:c>
      <x:c r="J1461" s="10">
        <x:v>21</x:v>
      </x:c>
      <x:c r="K1461" s="10">
        <x:v>56.3909836727867</x:v>
      </x:c>
      <x:c r="L1461">
        <x:f>NA()</x:f>
      </x:c>
    </x:row>
    <x:row r="1462">
      <x:c r="A1462">
        <x:v>3291714</x:v>
      </x:c>
      <x:c r="B1462" s="1">
        <x:v>43758.5034664699</x:v>
      </x:c>
      <x:c r="C1462" s="6">
        <x:v>73.00173943</x:v>
      </x:c>
      <x:c r="D1462" s="13" t="s">
        <x:v>68</x:v>
      </x:c>
      <x:c r="E1462">
        <x:v>10</x:v>
      </x:c>
      <x:c r="F1462">
        <x:v>18.187</x:v>
      </x:c>
      <x:c r="G1462" s="8">
        <x:v>73942.8358825996</x:v>
      </x:c>
      <x:c r="H1462" s="8">
        <x:v>0</x:v>
      </x:c>
      <x:c r="I1462">
        <x:v>289319.823861334</x:v>
      </x:c>
      <x:c r="J1462" s="10">
        <x:v>21</x:v>
      </x:c>
      <x:c r="K1462" s="10">
        <x:v>56.3909836727867</x:v>
      </x:c>
      <x:c r="L1462">
        <x:f>NA()</x:f>
      </x:c>
    </x:row>
    <x:row r="1463">
      <x:c r="A1463">
        <x:v>3291725</x:v>
      </x:c>
      <x:c r="B1463" s="1">
        <x:v>43758.5035015046</x:v>
      </x:c>
      <x:c r="C1463" s="6">
        <x:v>73.052183555</x:v>
      </x:c>
      <x:c r="D1463" s="13" t="s">
        <x:v>68</x:v>
      </x:c>
      <x:c r="E1463">
        <x:v>10</x:v>
      </x:c>
      <x:c r="F1463">
        <x:v>18.185</x:v>
      </x:c>
      <x:c r="G1463" s="8">
        <x:v>73936.0673066545</x:v>
      </x:c>
      <x:c r="H1463" s="8">
        <x:v>0</x:v>
      </x:c>
      <x:c r="I1463">
        <x:v>289317.423971424</x:v>
      </x:c>
      <x:c r="J1463" s="10">
        <x:v>21</x:v>
      </x:c>
      <x:c r="K1463" s="10">
        <x:v>56.3909836727867</x:v>
      </x:c>
      <x:c r="L1463">
        <x:f>NA()</x:f>
      </x:c>
    </x:row>
    <x:row r="1464">
      <x:c r="A1464">
        <x:v>3291735</x:v>
      </x:c>
      <x:c r="B1464" s="1">
        <x:v>43758.5035361921</x:v>
      </x:c>
      <x:c r="C1464" s="6">
        <x:v>73.1020863083333</x:v>
      </x:c>
      <x:c r="D1464" s="13" t="s">
        <x:v>68</x:v>
      </x:c>
      <x:c r="E1464">
        <x:v>10</x:v>
      </x:c>
      <x:c r="F1464">
        <x:v>18.189</x:v>
      </x:c>
      <x:c r="G1464" s="8">
        <x:v>73926.2898066521</x:v>
      </x:c>
      <x:c r="H1464" s="8">
        <x:v>0</x:v>
      </x:c>
      <x:c r="I1464">
        <x:v>289312.231959175</x:v>
      </x:c>
      <x:c r="J1464" s="10">
        <x:v>21</x:v>
      </x:c>
      <x:c r="K1464" s="10">
        <x:v>56.3909836727867</x:v>
      </x:c>
      <x:c r="L1464">
        <x:f>NA()</x:f>
      </x:c>
    </x:row>
    <x:row r="1465">
      <x:c r="A1465">
        <x:v>3291745</x:v>
      </x:c>
      <x:c r="B1465" s="1">
        <x:v>43758.5035709838</x:v>
      </x:c>
      <x:c r="C1465" s="6">
        <x:v>73.15219465</x:v>
      </x:c>
      <x:c r="D1465" s="13" t="s">
        <x:v>68</x:v>
      </x:c>
      <x:c r="E1465">
        <x:v>10</x:v>
      </x:c>
      <x:c r="F1465">
        <x:v>18.184</x:v>
      </x:c>
      <x:c r="G1465" s="8">
        <x:v>73919.6608093631</x:v>
      </x:c>
      <x:c r="H1465" s="8">
        <x:v>0</x:v>
      </x:c>
      <x:c r="I1465">
        <x:v>289313.232447791</x:v>
      </x:c>
      <x:c r="J1465" s="10">
        <x:v>21</x:v>
      </x:c>
      <x:c r="K1465" s="10">
        <x:v>56.3909836727867</x:v>
      </x:c>
      <x:c r="L1465">
        <x:f>NA()</x:f>
      </x:c>
    </x:row>
    <x:row r="1466">
      <x:c r="A1466">
        <x:v>3291754</x:v>
      </x:c>
      <x:c r="B1466" s="1">
        <x:v>43758.5036055903</x:v>
      </x:c>
      <x:c r="C1466" s="6">
        <x:v>73.2020362133333</x:v>
      </x:c>
      <x:c r="D1466" s="13" t="s">
        <x:v>68</x:v>
      </x:c>
      <x:c r="E1466">
        <x:v>10</x:v>
      </x:c>
      <x:c r="F1466">
        <x:v>18.183</x:v>
      </x:c>
      <x:c r="G1466" s="8">
        <x:v>73909.8191619823</x:v>
      </x:c>
      <x:c r="H1466" s="8">
        <x:v>0</x:v>
      </x:c>
      <x:c r="I1466">
        <x:v>289308.004033705</x:v>
      </x:c>
      <x:c r="J1466" s="10">
        <x:v>21</x:v>
      </x:c>
      <x:c r="K1466" s="10">
        <x:v>56.3909836727867</x:v>
      </x:c>
      <x:c r="L1466">
        <x:f>NA()</x:f>
      </x:c>
    </x:row>
    <x:row r="1467">
      <x:c r="A1467">
        <x:v>3291764</x:v>
      </x:c>
      <x:c r="B1467" s="1">
        <x:v>43758.5036403935</x:v>
      </x:c>
      <x:c r="C1467" s="6">
        <x:v>73.252177295</x:v>
      </x:c>
      <x:c r="D1467" s="13" t="s">
        <x:v>68</x:v>
      </x:c>
      <x:c r="E1467">
        <x:v>10</x:v>
      </x:c>
      <x:c r="F1467">
        <x:v>18.177</x:v>
      </x:c>
      <x:c r="G1467" s="8">
        <x:v>73891.4694847231</x:v>
      </x:c>
      <x:c r="H1467" s="8">
        <x:v>0</x:v>
      </x:c>
      <x:c r="I1467">
        <x:v>289298.882698323</x:v>
      </x:c>
      <x:c r="J1467" s="10">
        <x:v>21</x:v>
      </x:c>
      <x:c r="K1467" s="10">
        <x:v>56.3909836727867</x:v>
      </x:c>
      <x:c r="L1467">
        <x:f>NA()</x:f>
      </x:c>
    </x:row>
    <x:row r="1468">
      <x:c r="A1468">
        <x:v>3291774</x:v>
      </x:c>
      <x:c r="B1468" s="1">
        <x:v>43758.5036751505</x:v>
      </x:c>
      <x:c r="C1468" s="6">
        <x:v>73.302203855</x:v>
      </x:c>
      <x:c r="D1468" s="13" t="s">
        <x:v>68</x:v>
      </x:c>
      <x:c r="E1468">
        <x:v>10</x:v>
      </x:c>
      <x:c r="F1468">
        <x:v>18.178</x:v>
      </x:c>
      <x:c r="G1468" s="8">
        <x:v>73884.9513015521</x:v>
      </x:c>
      <x:c r="H1468" s="8">
        <x:v>0</x:v>
      </x:c>
      <x:c r="I1468">
        <x:v>289298.249590359</x:v>
      </x:c>
      <x:c r="J1468" s="10">
        <x:v>21</x:v>
      </x:c>
      <x:c r="K1468" s="10">
        <x:v>56.3909836727867</x:v>
      </x:c>
      <x:c r="L1468">
        <x:f>NA()</x:f>
      </x:c>
    </x:row>
    <x:row r="1469">
      <x:c r="A1469">
        <x:v>3291785</x:v>
      </x:c>
      <x:c r="B1469" s="1">
        <x:v>43758.5037099884</x:v>
      </x:c>
      <x:c r="C1469" s="6">
        <x:v>73.35237196</x:v>
      </x:c>
      <x:c r="D1469" s="13" t="s">
        <x:v>68</x:v>
      </x:c>
      <x:c r="E1469">
        <x:v>10</x:v>
      </x:c>
      <x:c r="F1469">
        <x:v>18.178</x:v>
      </x:c>
      <x:c r="G1469" s="8">
        <x:v>73879.1178476754</x:v>
      </x:c>
      <x:c r="H1469" s="8">
        <x:v>0</x:v>
      </x:c>
      <x:c r="I1469">
        <x:v>289293.944589849</x:v>
      </x:c>
      <x:c r="J1469" s="10">
        <x:v>21</x:v>
      </x:c>
      <x:c r="K1469" s="10">
        <x:v>56.3909836727867</x:v>
      </x:c>
      <x:c r="L1469">
        <x:f>NA()</x:f>
      </x:c>
    </x:row>
    <x:row r="1470">
      <x:c r="A1470">
        <x:v>3291795</x:v>
      </x:c>
      <x:c r="B1470" s="1">
        <x:v>43758.5037447917</x:v>
      </x:c>
      <x:c r="C1470" s="6">
        <x:v>73.4025069733333</x:v>
      </x:c>
      <x:c r="D1470" s="13" t="s">
        <x:v>68</x:v>
      </x:c>
      <x:c r="E1470">
        <x:v>10</x:v>
      </x:c>
      <x:c r="F1470">
        <x:v>18.18</x:v>
      </x:c>
      <x:c r="G1470" s="8">
        <x:v>73869.8524815181</x:v>
      </x:c>
      <x:c r="H1470" s="8">
        <x:v>0</x:v>
      </x:c>
      <x:c r="I1470">
        <x:v>289299.962575672</x:v>
      </x:c>
      <x:c r="J1470" s="10">
        <x:v>21</x:v>
      </x:c>
      <x:c r="K1470" s="10">
        <x:v>56.3909836727867</x:v>
      </x:c>
      <x:c r="L1470">
        <x:f>NA()</x:f>
      </x:c>
    </x:row>
    <x:row r="1471">
      <x:c r="A1471">
        <x:v>3291804</x:v>
      </x:c>
      <x:c r="B1471" s="1">
        <x:v>43758.5037791667</x:v>
      </x:c>
      <x:c r="C1471" s="6">
        <x:v>73.4520111466667</x:v>
      </x:c>
      <x:c r="D1471" s="13" t="s">
        <x:v>68</x:v>
      </x:c>
      <x:c r="E1471">
        <x:v>10</x:v>
      </x:c>
      <x:c r="F1471">
        <x:v>18.172</x:v>
      </x:c>
      <x:c r="G1471" s="8">
        <x:v>73863.5980899221</x:v>
      </x:c>
      <x:c r="H1471" s="8">
        <x:v>0</x:v>
      </x:c>
      <x:c r="I1471">
        <x:v>289316.86514657</x:v>
      </x:c>
      <x:c r="J1471" s="10">
        <x:v>21</x:v>
      </x:c>
      <x:c r="K1471" s="10">
        <x:v>56.3909836727867</x:v>
      </x:c>
      <x:c r="L1471">
        <x:f>NA()</x:f>
      </x:c>
    </x:row>
    <x:row r="1472">
      <x:c r="A1472">
        <x:v>3291814</x:v>
      </x:c>
      <x:c r="B1472" s="1">
        <x:v>43758.5038139236</x:v>
      </x:c>
      <x:c r="C1472" s="6">
        <x:v>73.5020515333333</x:v>
      </x:c>
      <x:c r="D1472" s="13" t="s">
        <x:v>68</x:v>
      </x:c>
      <x:c r="E1472">
        <x:v>10</x:v>
      </x:c>
      <x:c r="F1472">
        <x:v>18.168</x:v>
      </x:c>
      <x:c r="G1472" s="8">
        <x:v>73853.3530607496</x:v>
      </x:c>
      <x:c r="H1472" s="8">
        <x:v>0</x:v>
      </x:c>
      <x:c r="I1472">
        <x:v>289303.898780159</x:v>
      </x:c>
      <x:c r="J1472" s="10">
        <x:v>21</x:v>
      </x:c>
      <x:c r="K1472" s="10">
        <x:v>56.3909836727867</x:v>
      </x:c>
      <x:c r="L1472">
        <x:f>NA()</x:f>
      </x:c>
    </x:row>
    <x:row r="1473">
      <x:c r="A1473">
        <x:v>3291825</x:v>
      </x:c>
      <x:c r="B1473" s="1">
        <x:v>43758.5038484954</x:v>
      </x:c>
      <x:c r="C1473" s="6">
        <x:v>73.5518390616667</x:v>
      </x:c>
      <x:c r="D1473" s="13" t="s">
        <x:v>68</x:v>
      </x:c>
      <x:c r="E1473">
        <x:v>10</x:v>
      </x:c>
      <x:c r="F1473">
        <x:v>18.168</x:v>
      </x:c>
      <x:c r="G1473" s="8">
        <x:v>73846.1036306838</x:v>
      </x:c>
      <x:c r="H1473" s="8">
        <x:v>0</x:v>
      </x:c>
      <x:c r="I1473">
        <x:v>289308.114152366</x:v>
      </x:c>
      <x:c r="J1473" s="10">
        <x:v>21</x:v>
      </x:c>
      <x:c r="K1473" s="10">
        <x:v>56.3909836727867</x:v>
      </x:c>
      <x:c r="L1473">
        <x:f>NA()</x:f>
      </x:c>
    </x:row>
    <x:row r="1474">
      <x:c r="A1474">
        <x:v>3291835</x:v>
      </x:c>
      <x:c r="B1474" s="1">
        <x:v>43758.5038832986</x:v>
      </x:c>
      <x:c r="C1474" s="6">
        <x:v>73.60197351</x:v>
      </x:c>
      <x:c r="D1474" s="13" t="s">
        <x:v>68</x:v>
      </x:c>
      <x:c r="E1474">
        <x:v>10</x:v>
      </x:c>
      <x:c r="F1474">
        <x:v>18.166</x:v>
      </x:c>
      <x:c r="G1474" s="8">
        <x:v>73839.4842886432</x:v>
      </x:c>
      <x:c r="H1474" s="8">
        <x:v>0</x:v>
      </x:c>
      <x:c r="I1474">
        <x:v>289315.512422594</x:v>
      </x:c>
      <x:c r="J1474" s="10">
        <x:v>21</x:v>
      </x:c>
      <x:c r="K1474" s="10">
        <x:v>56.3909836727867</x:v>
      </x:c>
      <x:c r="L1474">
        <x:f>NA()</x:f>
      </x:c>
    </x:row>
    <x:row r="1475">
      <x:c r="A1475">
        <x:v>3291845</x:v>
      </x:c>
      <x:c r="B1475" s="1">
        <x:v>43758.5039179745</x:v>
      </x:c>
      <x:c r="C1475" s="6">
        <x:v>73.6518794133333</x:v>
      </x:c>
      <x:c r="D1475" s="13" t="s">
        <x:v>68</x:v>
      </x:c>
      <x:c r="E1475">
        <x:v>10</x:v>
      </x:c>
      <x:c r="F1475">
        <x:v>18.16</x:v>
      </x:c>
      <x:c r="G1475" s="8">
        <x:v>73825.7132407773</x:v>
      </x:c>
      <x:c r="H1475" s="8">
        <x:v>0</x:v>
      </x:c>
      <x:c r="I1475">
        <x:v>289307.758559964</x:v>
      </x:c>
      <x:c r="J1475" s="10">
        <x:v>21</x:v>
      </x:c>
      <x:c r="K1475" s="10">
        <x:v>56.3909836727867</x:v>
      </x:c>
      <x:c r="L1475">
        <x:f>NA()</x:f>
      </x:c>
    </x:row>
    <x:row r="1476">
      <x:c r="A1476">
        <x:v>3291855</x:v>
      </x:c>
      <x:c r="B1476" s="1">
        <x:v>43758.503952662</x:v>
      </x:c>
      <x:c r="C1476" s="6">
        <x:v>73.7018242116667</x:v>
      </x:c>
      <x:c r="D1476" s="13" t="s">
        <x:v>68</x:v>
      </x:c>
      <x:c r="E1476">
        <x:v>10</x:v>
      </x:c>
      <x:c r="F1476">
        <x:v>18.166</x:v>
      </x:c>
      <x:c r="G1476" s="8">
        <x:v>73818.0315909685</x:v>
      </x:c>
      <x:c r="H1476" s="8">
        <x:v>0</x:v>
      </x:c>
      <x:c r="I1476">
        <x:v>289309.718038078</x:v>
      </x:c>
      <x:c r="J1476" s="10">
        <x:v>21</x:v>
      </x:c>
      <x:c r="K1476" s="10">
        <x:v>56.3909836727867</x:v>
      </x:c>
      <x:c r="L1476">
        <x:f>NA()</x:f>
      </x:c>
    </x:row>
    <x:row r="1477">
      <x:c r="A1477">
        <x:v>3291864</x:v>
      </x:c>
      <x:c r="B1477" s="1">
        <x:v>43758.5039874653</x:v>
      </x:c>
      <x:c r="C1477" s="6">
        <x:v>73.7519670766667</x:v>
      </x:c>
      <x:c r="D1477" s="13" t="s">
        <x:v>68</x:v>
      </x:c>
      <x:c r="E1477">
        <x:v>10</x:v>
      </x:c>
      <x:c r="F1477">
        <x:v>18.164</x:v>
      </x:c>
      <x:c r="G1477" s="8">
        <x:v>73809.0835127178</x:v>
      </x:c>
      <x:c r="H1477" s="8">
        <x:v>0</x:v>
      </x:c>
      <x:c r="I1477">
        <x:v>289319.920908857</x:v>
      </x:c>
      <x:c r="J1477" s="10">
        <x:v>21</x:v>
      </x:c>
      <x:c r="K1477" s="10">
        <x:v>56.3909836727867</x:v>
      </x:c>
      <x:c r="L1477">
        <x:f>NA()</x:f>
      </x:c>
    </x:row>
    <x:row r="1478">
      <x:c r="A1478">
        <x:v>3291875</x:v>
      </x:c>
      <x:c r="B1478" s="1">
        <x:v>43758.5040224537</x:v>
      </x:c>
      <x:c r="C1478" s="6">
        <x:v>73.8023427666667</x:v>
      </x:c>
      <x:c r="D1478" s="13" t="s">
        <x:v>68</x:v>
      </x:c>
      <x:c r="E1478">
        <x:v>10</x:v>
      </x:c>
      <x:c r="F1478">
        <x:v>18.166</x:v>
      </x:c>
      <x:c r="G1478" s="8">
        <x:v>73811.6958373529</x:v>
      </x:c>
      <x:c r="H1478" s="8">
        <x:v>0</x:v>
      </x:c>
      <x:c r="I1478">
        <x:v>289314.049667568</x:v>
      </x:c>
      <x:c r="J1478" s="10">
        <x:v>21</x:v>
      </x:c>
      <x:c r="K1478" s="10">
        <x:v>56.3909836727867</x:v>
      </x:c>
      <x:c r="L1478">
        <x:f>NA()</x:f>
      </x:c>
    </x:row>
    <x:row r="1479">
      <x:c r="A1479">
        <x:v>3291884</x:v>
      </x:c>
      <x:c r="B1479" s="1">
        <x:v>43758.5040571759</x:v>
      </x:c>
      <x:c r="C1479" s="6">
        <x:v>73.8523334616667</x:v>
      </x:c>
      <x:c r="D1479" s="13" t="s">
        <x:v>68</x:v>
      </x:c>
      <x:c r="E1479">
        <x:v>10</x:v>
      </x:c>
      <x:c r="F1479">
        <x:v>18.166</x:v>
      </x:c>
      <x:c r="G1479" s="8">
        <x:v>73812.7654809266</x:v>
      </x:c>
      <x:c r="H1479" s="8">
        <x:v>0</x:v>
      </x:c>
      <x:c r="I1479">
        <x:v>289323.476391964</x:v>
      </x:c>
      <x:c r="J1479" s="10">
        <x:v>21</x:v>
      </x:c>
      <x:c r="K1479" s="10">
        <x:v>56.3909836727867</x:v>
      </x:c>
      <x:c r="L1479">
        <x:f>NA()</x:f>
      </x:c>
    </x:row>
    <x:row r="1480">
      <x:c r="A1480">
        <x:v>3291894</x:v>
      </x:c>
      <x:c r="B1480" s="1">
        <x:v>43758.5040918634</x:v>
      </x:c>
      <x:c r="C1480" s="6">
        <x:v>73.9022476116667</x:v>
      </x:c>
      <x:c r="D1480" s="13" t="s">
        <x:v>68</x:v>
      </x:c>
      <x:c r="E1480">
        <x:v>10</x:v>
      </x:c>
      <x:c r="F1480">
        <x:v>18.163</x:v>
      </x:c>
      <x:c r="G1480" s="8">
        <x:v>73807.6493660824</x:v>
      </x:c>
      <x:c r="H1480" s="8">
        <x:v>0</x:v>
      </x:c>
      <x:c r="I1480">
        <x:v>289328.06236573</x:v>
      </x:c>
      <x:c r="J1480" s="10">
        <x:v>21</x:v>
      </x:c>
      <x:c r="K1480" s="10">
        <x:v>56.3909836727867</x:v>
      </x:c>
      <x:c r="L1480">
        <x:f>NA()</x:f>
      </x:c>
    </x:row>
    <x:row r="1481">
      <x:c r="A1481">
        <x:v>3291905</x:v>
      </x:c>
      <x:c r="B1481" s="1">
        <x:v>43758.5041261921</x:v>
      </x:c>
      <x:c r="C1481" s="6">
        <x:v>73.9517282533333</x:v>
      </x:c>
      <x:c r="D1481" s="13" t="s">
        <x:v>68</x:v>
      </x:c>
      <x:c r="E1481">
        <x:v>10</x:v>
      </x:c>
      <x:c r="F1481">
        <x:v>18.16</x:v>
      </x:c>
      <x:c r="G1481" s="8">
        <x:v>73792.1530758189</x:v>
      </x:c>
      <x:c r="H1481" s="8">
        <x:v>0</x:v>
      </x:c>
      <x:c r="I1481">
        <x:v>289319.718128358</x:v>
      </x:c>
      <x:c r="J1481" s="10">
        <x:v>21</x:v>
      </x:c>
      <x:c r="K1481" s="10">
        <x:v>56.3909836727867</x:v>
      </x:c>
      <x:c r="L1481">
        <x:f>NA()</x:f>
      </x:c>
    </x:row>
    <x:row r="1482">
      <x:c r="A1482">
        <x:v>3291914</x:v>
      </x:c>
      <x:c r="B1482" s="1">
        <x:v>43758.5041610301</x:v>
      </x:c>
      <x:c r="C1482" s="6">
        <x:v>74.0018965333333</x:v>
      </x:c>
      <x:c r="D1482" s="13" t="s">
        <x:v>68</x:v>
      </x:c>
      <x:c r="E1482">
        <x:v>10</x:v>
      </x:c>
      <x:c r="F1482">
        <x:v>18.161</x:v>
      </x:c>
      <x:c r="G1482" s="8">
        <x:v>73794.3749682266</x:v>
      </x:c>
      <x:c r="H1482" s="8">
        <x:v>0</x:v>
      </x:c>
      <x:c r="I1482">
        <x:v>289330.288318097</x:v>
      </x:c>
      <x:c r="J1482" s="10">
        <x:v>21</x:v>
      </x:c>
      <x:c r="K1482" s="10">
        <x:v>56.3909836727867</x:v>
      </x:c>
      <x:c r="L1482">
        <x:f>NA()</x:f>
      </x:c>
    </x:row>
    <x:row r="1483">
      <x:c r="A1483">
        <x:v>3291925</x:v>
      </x:c>
      <x:c r="B1483" s="1">
        <x:v>43758.5041956829</x:v>
      </x:c>
      <x:c r="C1483" s="6">
        <x:v>74.0517982883333</x:v>
      </x:c>
      <x:c r="D1483" s="13" t="s">
        <x:v>68</x:v>
      </x:c>
      <x:c r="E1483">
        <x:v>10</x:v>
      </x:c>
      <x:c r="F1483">
        <x:v>18.158</x:v>
      </x:c>
      <x:c r="G1483" s="8">
        <x:v>73796.3115330761</x:v>
      </x:c>
      <x:c r="H1483" s="8">
        <x:v>0</x:v>
      </x:c>
      <x:c r="I1483">
        <x:v>289326.402963904</x:v>
      </x:c>
      <x:c r="J1483" s="10">
        <x:v>21</x:v>
      </x:c>
      <x:c r="K1483" s="10">
        <x:v>56.3909836727867</x:v>
      </x:c>
      <x:c r="L1483">
        <x:f>NA()</x:f>
      </x:c>
    </x:row>
    <x:row r="1484">
      <x:c r="A1484">
        <x:v>3291935</x:v>
      </x:c>
      <x:c r="B1484" s="1">
        <x:v>43758.5042304051</x:v>
      </x:c>
      <x:c r="C1484" s="6">
        <x:v>74.101804685</x:v>
      </x:c>
      <x:c r="D1484" s="13" t="s">
        <x:v>68</x:v>
      </x:c>
      <x:c r="E1484">
        <x:v>10</x:v>
      </x:c>
      <x:c r="F1484">
        <x:v>18.155</x:v>
      </x:c>
      <x:c r="G1484" s="8">
        <x:v>73786.9149164979</x:v>
      </x:c>
      <x:c r="H1484" s="8">
        <x:v>0</x:v>
      </x:c>
      <x:c r="I1484">
        <x:v>289317.853144986</x:v>
      </x:c>
      <x:c r="J1484" s="10">
        <x:v>21</x:v>
      </x:c>
      <x:c r="K1484" s="10">
        <x:v>56.3909836727867</x:v>
      </x:c>
      <x:c r="L1484">
        <x:f>NA()</x:f>
      </x:c>
    </x:row>
    <x:row r="1485">
      <x:c r="A1485">
        <x:v>3291945</x:v>
      </x:c>
      <x:c r="B1485" s="1">
        <x:v>43758.5042651273</x:v>
      </x:c>
      <x:c r="C1485" s="6">
        <x:v>74.1517777166667</x:v>
      </x:c>
      <x:c r="D1485" s="13" t="s">
        <x:v>68</x:v>
      </x:c>
      <x:c r="E1485">
        <x:v>10</x:v>
      </x:c>
      <x:c r="F1485">
        <x:v>18.155</x:v>
      </x:c>
      <x:c r="G1485" s="8">
        <x:v>73787.2832394613</x:v>
      </x:c>
      <x:c r="H1485" s="8">
        <x:v>0</x:v>
      </x:c>
      <x:c r="I1485">
        <x:v>289326.455983337</x:v>
      </x:c>
      <x:c r="J1485" s="10">
        <x:v>21</x:v>
      </x:c>
      <x:c r="K1485" s="10">
        <x:v>56.3909836727867</x:v>
      </x:c>
      <x:c r="L1485">
        <x:f>NA()</x:f>
      </x:c>
    </x:row>
    <x:row r="1486">
      <x:c r="A1486">
        <x:v>3291954</x:v>
      </x:c>
      <x:c r="B1486" s="1">
        <x:v>43758.5043003125</x:v>
      </x:c>
      <x:c r="C1486" s="6">
        <x:v>74.20240975</x:v>
      </x:c>
      <x:c r="D1486" s="13" t="s">
        <x:v>68</x:v>
      </x:c>
      <x:c r="E1486">
        <x:v>10</x:v>
      </x:c>
      <x:c r="F1486">
        <x:v>18.163</x:v>
      </x:c>
      <x:c r="G1486" s="8">
        <x:v>73775.9043112491</x:v>
      </x:c>
      <x:c r="H1486" s="8">
        <x:v>0</x:v>
      </x:c>
      <x:c r="I1486">
        <x:v>289323.341521141</x:v>
      </x:c>
      <x:c r="J1486" s="10">
        <x:v>21</x:v>
      </x:c>
      <x:c r="K1486" s="10">
        <x:v>56.3909836727867</x:v>
      </x:c>
      <x:c r="L1486">
        <x:f>NA()</x:f>
      </x:c>
    </x:row>
    <x:row r="1487">
      <x:c r="A1487">
        <x:v>3291965</x:v>
      </x:c>
      <x:c r="B1487" s="1">
        <x:v>43758.5043349537</x:v>
      </x:c>
      <x:c r="C1487" s="6">
        <x:v>74.2523355716667</x:v>
      </x:c>
      <x:c r="D1487" s="13" t="s">
        <x:v>68</x:v>
      </x:c>
      <x:c r="E1487">
        <x:v>10</x:v>
      </x:c>
      <x:c r="F1487">
        <x:v>18.157</x:v>
      </x:c>
      <x:c r="G1487" s="8">
        <x:v>73779.829489522</x:v>
      </x:c>
      <x:c r="H1487" s="8">
        <x:v>0</x:v>
      </x:c>
      <x:c r="I1487">
        <x:v>289321.8638929</x:v>
      </x:c>
      <x:c r="J1487" s="10">
        <x:v>21</x:v>
      </x:c>
      <x:c r="K1487" s="10">
        <x:v>56.3909836727867</x:v>
      </x:c>
      <x:c r="L1487">
        <x:f>NA()</x:f>
      </x:c>
    </x:row>
    <x:row r="1488">
      <x:c r="A1488">
        <x:v>3291975</x:v>
      </x:c>
      <x:c r="B1488" s="1">
        <x:v>43758.5043696412</x:v>
      </x:c>
      <x:c r="C1488" s="6">
        <x:v>74.30226024</x:v>
      </x:c>
      <x:c r="D1488" s="13" t="s">
        <x:v>68</x:v>
      </x:c>
      <x:c r="E1488">
        <x:v>10</x:v>
      </x:c>
      <x:c r="F1488">
        <x:v>18.155</x:v>
      </x:c>
      <x:c r="G1488" s="8">
        <x:v>73775.9466494573</x:v>
      </x:c>
      <x:c r="H1488" s="8">
        <x:v>0</x:v>
      </x:c>
      <x:c r="I1488">
        <x:v>289333.94293105</x:v>
      </x:c>
      <x:c r="J1488" s="10">
        <x:v>21</x:v>
      </x:c>
      <x:c r="K1488" s="10">
        <x:v>56.3909836727867</x:v>
      </x:c>
      <x:c r="L1488">
        <x:f>NA()</x:f>
      </x:c>
    </x:row>
    <x:row r="1489">
      <x:c r="A1489">
        <x:v>3291984</x:v>
      </x:c>
      <x:c r="B1489" s="1">
        <x:v>43758.5044044329</x:v>
      </x:c>
      <x:c r="C1489" s="6">
        <x:v>74.3524034016667</x:v>
      </x:c>
      <x:c r="D1489" s="13" t="s">
        <x:v>68</x:v>
      </x:c>
      <x:c r="E1489">
        <x:v>10</x:v>
      </x:c>
      <x:c r="F1489">
        <x:v>18.156</x:v>
      </x:c>
      <x:c r="G1489" s="8">
        <x:v>73774.3198597764</x:v>
      </x:c>
      <x:c r="H1489" s="8">
        <x:v>0</x:v>
      </x:c>
      <x:c r="I1489">
        <x:v>289325.843442383</x:v>
      </x:c>
      <x:c r="J1489" s="10">
        <x:v>21</x:v>
      </x:c>
      <x:c r="K1489" s="10">
        <x:v>56.3909836727867</x:v>
      </x:c>
      <x:c r="L1489">
        <x:f>NA()</x:f>
      </x:c>
    </x:row>
    <x:row r="1490">
      <x:c r="A1490">
        <x:v>3291994</x:v>
      </x:c>
      <x:c r="B1490" s="1">
        <x:v>43758.5044391204</x:v>
      </x:c>
      <x:c r="C1490" s="6">
        <x:v>74.4023504466667</x:v>
      </x:c>
      <x:c r="D1490" s="13" t="s">
        <x:v>68</x:v>
      </x:c>
      <x:c r="E1490">
        <x:v>10</x:v>
      </x:c>
      <x:c r="F1490">
        <x:v>18.151</x:v>
      </x:c>
      <x:c r="G1490" s="8">
        <x:v>73767.991793425</x:v>
      </x:c>
      <x:c r="H1490" s="8">
        <x:v>0</x:v>
      </x:c>
      <x:c r="I1490">
        <x:v>289321.913282868</x:v>
      </x:c>
      <x:c r="J1490" s="10">
        <x:v>21</x:v>
      </x:c>
      <x:c r="K1490" s="10">
        <x:v>56.3909836727867</x:v>
      </x:c>
      <x:c r="L1490">
        <x:f>NA()</x:f>
      </x:c>
    </x:row>
    <x:row r="1491">
      <x:c r="A1491">
        <x:v>3292004</x:v>
      </x:c>
      <x:c r="B1491" s="1">
        <x:v>43758.5044739236</x:v>
      </x:c>
      <x:c r="C1491" s="6">
        <x:v>74.4524587466667</x:v>
      </x:c>
      <x:c r="D1491" s="13" t="s">
        <x:v>68</x:v>
      </x:c>
      <x:c r="E1491">
        <x:v>10</x:v>
      </x:c>
      <x:c r="F1491">
        <x:v>18.156</x:v>
      </x:c>
      <x:c r="G1491" s="8">
        <x:v>73772.2019661144</x:v>
      </x:c>
      <x:c r="H1491" s="8">
        <x:v>0</x:v>
      </x:c>
      <x:c r="I1491">
        <x:v>289323.774088499</x:v>
      </x:c>
      <x:c r="J1491" s="10">
        <x:v>21</x:v>
      </x:c>
      <x:c r="K1491" s="10">
        <x:v>56.3909836727867</x:v>
      </x:c>
      <x:c r="L1491">
        <x:f>NA()</x:f>
      </x:c>
    </x:row>
    <x:row r="1492">
      <x:c r="A1492">
        <x:v>3292014</x:v>
      </x:c>
      <x:c r="B1492" s="1">
        <x:v>43758.5045085995</x:v>
      </x:c>
      <x:c r="C1492" s="6">
        <x:v>74.502401625</x:v>
      </x:c>
      <x:c r="D1492" s="13" t="s">
        <x:v>68</x:v>
      </x:c>
      <x:c r="E1492">
        <x:v>10</x:v>
      </x:c>
      <x:c r="F1492">
        <x:v>18.154</x:v>
      </x:c>
      <x:c r="G1492" s="8">
        <x:v>73768.1101791632</x:v>
      </x:c>
      <x:c r="H1492" s="8">
        <x:v>0</x:v>
      </x:c>
      <x:c r="I1492">
        <x:v>289327.28593225</x:v>
      </x:c>
      <x:c r="J1492" s="10">
        <x:v>21</x:v>
      </x:c>
      <x:c r="K1492" s="10">
        <x:v>56.3909836727867</x:v>
      </x:c>
      <x:c r="L1492">
        <x:f>NA()</x:f>
      </x:c>
    </x:row>
    <x:row r="1493">
      <x:c r="A1493">
        <x:v>3292024</x:v>
      </x:c>
      <x:c r="B1493" s="1">
        <x:v>43758.5045431366</x:v>
      </x:c>
      <x:c r="C1493" s="6">
        <x:v>74.5521188483333</x:v>
      </x:c>
      <x:c r="D1493" s="13" t="s">
        <x:v>68</x:v>
      </x:c>
      <x:c r="E1493">
        <x:v>10</x:v>
      </x:c>
      <x:c r="F1493">
        <x:v>18.158</x:v>
      </x:c>
      <x:c r="G1493" s="8">
        <x:v>73773.7333446642</x:v>
      </x:c>
      <x:c r="H1493" s="8">
        <x:v>0</x:v>
      </x:c>
      <x:c r="I1493">
        <x:v>289327.054957043</x:v>
      </x:c>
      <x:c r="J1493" s="10">
        <x:v>21</x:v>
      </x:c>
      <x:c r="K1493" s="10">
        <x:v>56.3909836727867</x:v>
      </x:c>
      <x:c r="L1493">
        <x:f>NA()</x:f>
      </x:c>
    </x:row>
    <x:row r="1494">
      <x:c r="A1494">
        <x:v>3292034</x:v>
      </x:c>
      <x:c r="B1494" s="1">
        <x:v>43758.5045784375</x:v>
      </x:c>
      <x:c r="C1494" s="6">
        <x:v>74.602924015</x:v>
      </x:c>
      <x:c r="D1494" s="13" t="s">
        <x:v>68</x:v>
      </x:c>
      <x:c r="E1494">
        <x:v>10</x:v>
      </x:c>
      <x:c r="F1494">
        <x:v>18.153</x:v>
      </x:c>
      <x:c r="G1494" s="8">
        <x:v>73774.0867865841</x:v>
      </x:c>
      <x:c r="H1494" s="8">
        <x:v>0</x:v>
      </x:c>
      <x:c r="I1494">
        <x:v>289322.979651989</x:v>
      </x:c>
      <x:c r="J1494" s="10">
        <x:v>21</x:v>
      </x:c>
      <x:c r="K1494" s="10">
        <x:v>56.3909836727867</x:v>
      </x:c>
      <x:c r="L1494">
        <x:f>NA()</x:f>
      </x:c>
    </x:row>
    <x:row r="1495">
      <x:c r="A1495">
        <x:v>3292045</x:v>
      </x:c>
      <x:c r="B1495" s="1">
        <x:v>43758.504612581</x:v>
      </x:c>
      <x:c r="C1495" s="6">
        <x:v>74.6521252416667</x:v>
      </x:c>
      <x:c r="D1495" s="13" t="s">
        <x:v>68</x:v>
      </x:c>
      <x:c r="E1495">
        <x:v>10</x:v>
      </x:c>
      <x:c r="F1495">
        <x:v>18.155</x:v>
      </x:c>
      <x:c r="G1495" s="8">
        <x:v>73766.4270071567</x:v>
      </x:c>
      <x:c r="H1495" s="8">
        <x:v>0</x:v>
      </x:c>
      <x:c r="I1495">
        <x:v>289336.275541428</x:v>
      </x:c>
      <x:c r="J1495" s="10">
        <x:v>21</x:v>
      </x:c>
      <x:c r="K1495" s="10">
        <x:v>56.3909836727867</x:v>
      </x:c>
      <x:c r="L1495">
        <x:f>NA()</x:f>
      </x:c>
    </x:row>
    <x:row r="1496">
      <x:c r="A1496">
        <x:v>3292054</x:v>
      </x:c>
      <x:c r="B1496" s="1">
        <x:v>43758.504647419</x:v>
      </x:c>
      <x:c r="C1496" s="6">
        <x:v>74.7022681066667</x:v>
      </x:c>
      <x:c r="D1496" s="13" t="s">
        <x:v>68</x:v>
      </x:c>
      <x:c r="E1496">
        <x:v>10</x:v>
      </x:c>
      <x:c r="F1496">
        <x:v>18.152</x:v>
      </x:c>
      <x:c r="G1496" s="8">
        <x:v>73765.3873605128</x:v>
      </x:c>
      <x:c r="H1496" s="8">
        <x:v>0</x:v>
      </x:c>
      <x:c r="I1496">
        <x:v>289345.513430452</x:v>
      </x:c>
      <x:c r="J1496" s="10">
        <x:v>21</x:v>
      </x:c>
      <x:c r="K1496" s="10">
        <x:v>56.3909836727867</x:v>
      </x:c>
      <x:c r="L1496">
        <x:f>NA()</x:f>
      </x:c>
    </x:row>
    <x:row r="1497">
      <x:c r="A1497">
        <x:v>3292064</x:v>
      </x:c>
      <x:c r="B1497" s="1">
        <x:v>43758.5046820255</x:v>
      </x:c>
      <x:c r="C1497" s="6">
        <x:v>74.752091305</x:v>
      </x:c>
      <x:c r="D1497" s="13" t="s">
        <x:v>68</x:v>
      </x:c>
      <x:c r="E1497">
        <x:v>10</x:v>
      </x:c>
      <x:c r="F1497">
        <x:v>18.158</x:v>
      </x:c>
      <x:c r="G1497" s="8">
        <x:v>73769.4199423834</x:v>
      </x:c>
      <x:c r="H1497" s="8">
        <x:v>0</x:v>
      </x:c>
      <x:c r="I1497">
        <x:v>289331.824888397</x:v>
      </x:c>
      <x:c r="J1497" s="10">
        <x:v>21</x:v>
      </x:c>
      <x:c r="K1497" s="10">
        <x:v>56.3909836727867</x:v>
      </x:c>
      <x:c r="L1497">
        <x:f>NA()</x:f>
      </x:c>
    </x:row>
    <x:row r="1498">
      <x:c r="A1498">
        <x:v>3292074</x:v>
      </x:c>
      <x:c r="B1498" s="1">
        <x:v>43758.5047168634</x:v>
      </x:c>
      <x:c r="C1498" s="6">
        <x:v>74.8022891466667</x:v>
      </x:c>
      <x:c r="D1498" s="13" t="s">
        <x:v>68</x:v>
      </x:c>
      <x:c r="E1498">
        <x:v>10</x:v>
      </x:c>
      <x:c r="F1498">
        <x:v>18.156</x:v>
      </x:c>
      <x:c r="G1498" s="8">
        <x:v>73763.4066076963</x:v>
      </x:c>
      <x:c r="H1498" s="8">
        <x:v>0</x:v>
      </x:c>
      <x:c r="I1498">
        <x:v>289321.438579494</x:v>
      </x:c>
      <x:c r="J1498" s="10">
        <x:v>21</x:v>
      </x:c>
      <x:c r="K1498" s="10">
        <x:v>56.3909836727867</x:v>
      </x:c>
      <x:c r="L1498">
        <x:f>NA()</x:f>
      </x:c>
    </x:row>
    <x:row r="1499">
      <x:c r="A1499">
        <x:v>3292085</x:v>
      </x:c>
      <x:c r="B1499" s="1">
        <x:v>43758.5047513542</x:v>
      </x:c>
      <x:c r="C1499" s="6">
        <x:v>74.8519692366667</x:v>
      </x:c>
      <x:c r="D1499" s="13" t="s">
        <x:v>68</x:v>
      </x:c>
      <x:c r="E1499">
        <x:v>10</x:v>
      </x:c>
      <x:c r="F1499">
        <x:v>18.153</x:v>
      </x:c>
      <x:c r="G1499" s="8">
        <x:v>73773.9102139559</x:v>
      </x:c>
      <x:c r="H1499" s="8">
        <x:v>0</x:v>
      </x:c>
      <x:c r="I1499">
        <x:v>289313.577666402</x:v>
      </x:c>
      <x:c r="J1499" s="10">
        <x:v>21</x:v>
      </x:c>
      <x:c r="K1499" s="10">
        <x:v>56.3909836727867</x:v>
      </x:c>
      <x:c r="L1499">
        <x:f>NA()</x:f>
      </x:c>
    </x:row>
    <x:row r="1500">
      <x:c r="A1500">
        <x:v>3292095</x:v>
      </x:c>
      <x:c r="B1500" s="1">
        <x:v>43758.5047861111</x:v>
      </x:c>
      <x:c r="C1500" s="6">
        <x:v>74.9020186916667</x:v>
      </x:c>
      <x:c r="D1500" s="13" t="s">
        <x:v>68</x:v>
      </x:c>
      <x:c r="E1500">
        <x:v>10</x:v>
      </x:c>
      <x:c r="F1500">
        <x:v>18.153</x:v>
      </x:c>
      <x:c r="G1500" s="8">
        <x:v>73774.6231544389</x:v>
      </x:c>
      <x:c r="H1500" s="8">
        <x:v>0</x:v>
      </x:c>
      <x:c r="I1500">
        <x:v>289327.021272987</x:v>
      </x:c>
      <x:c r="J1500" s="10">
        <x:v>21</x:v>
      </x:c>
      <x:c r="K1500" s="10">
        <x:v>56.3909836727867</x:v>
      </x:c>
      <x:c r="L1500">
        <x:f>NA()</x:f>
      </x:c>
    </x:row>
    <x:row r="1501">
      <x:c r="A1501">
        <x:v>3292105</x:v>
      </x:c>
      <x:c r="B1501" s="1">
        <x:v>43758.5048207523</x:v>
      </x:c>
      <x:c r="C1501" s="6">
        <x:v>74.951896395</x:v>
      </x:c>
      <x:c r="D1501" s="13" t="s">
        <x:v>68</x:v>
      </x:c>
      <x:c r="E1501">
        <x:v>10</x:v>
      </x:c>
      <x:c r="F1501">
        <x:v>18.155</x:v>
      </x:c>
      <x:c r="G1501" s="8">
        <x:v>73776.3088779103</x:v>
      </x:c>
      <x:c r="H1501" s="8">
        <x:v>0</x:v>
      </x:c>
      <x:c r="I1501">
        <x:v>289334.255234528</x:v>
      </x:c>
      <x:c r="J1501" s="10">
        <x:v>21</x:v>
      </x:c>
      <x:c r="K1501" s="10">
        <x:v>56.3909836727867</x:v>
      </x:c>
      <x:c r="L1501">
        <x:f>NA()</x:f>
      </x:c>
    </x:row>
    <x:row r="1502">
      <x:c r="A1502">
        <x:v>3292114</x:v>
      </x:c>
      <x:c r="B1502" s="1">
        <x:v>43758.5048555556</x:v>
      </x:c>
      <x:c r="C1502" s="6">
        <x:v>75.0020114983333</x:v>
      </x:c>
      <x:c r="D1502" s="13" t="s">
        <x:v>68</x:v>
      </x:c>
      <x:c r="E1502">
        <x:v>10</x:v>
      </x:c>
      <x:c r="F1502">
        <x:v>18.157</x:v>
      </x:c>
      <x:c r="G1502" s="8">
        <x:v>73776.9097667849</x:v>
      </x:c>
      <x:c r="H1502" s="8">
        <x:v>0</x:v>
      </x:c>
      <x:c r="I1502">
        <x:v>289326.30657547</x:v>
      </x:c>
      <x:c r="J1502" s="10">
        <x:v>21</x:v>
      </x:c>
      <x:c r="K1502" s="10">
        <x:v>56.3909836727867</x:v>
      </x:c>
      <x:c r="L1502">
        <x:f>NA()</x:f>
      </x:c>
    </x:row>
    <x:row r="1503">
      <x:c r="A1503">
        <x:v>3292124</x:v>
      </x:c>
      <x:c r="B1503" s="1">
        <x:v>43758.5048904745</x:v>
      </x:c>
      <x:c r="C1503" s="6">
        <x:v>75.0522529433333</x:v>
      </x:c>
      <x:c r="D1503" s="13" t="s">
        <x:v>68</x:v>
      </x:c>
      <x:c r="E1503">
        <x:v>10</x:v>
      </x:c>
      <x:c r="F1503">
        <x:v>18.155</x:v>
      </x:c>
      <x:c r="G1503" s="8">
        <x:v>73779.3210347984</x:v>
      </x:c>
      <x:c r="H1503" s="8">
        <x:v>0</x:v>
      </x:c>
      <x:c r="I1503">
        <x:v>289336.363210528</x:v>
      </x:c>
      <x:c r="J1503" s="10">
        <x:v>21</x:v>
      </x:c>
      <x:c r="K1503" s="10">
        <x:v>56.3909836727867</x:v>
      </x:c>
      <x:c r="L1503">
        <x:f>NA()</x:f>
      </x:c>
    </x:row>
    <x:row r="1504">
      <x:c r="A1504">
        <x:v>3292134</x:v>
      </x:c>
      <x:c r="B1504" s="1">
        <x:v>43758.5049252662</x:v>
      </x:c>
      <x:c r="C1504" s="6">
        <x:v>75.10239076</x:v>
      </x:c>
      <x:c r="D1504" s="13" t="s">
        <x:v>68</x:v>
      </x:c>
      <x:c r="E1504">
        <x:v>10</x:v>
      </x:c>
      <x:c r="F1504">
        <x:v>18.158</x:v>
      </x:c>
      <x:c r="G1504" s="8">
        <x:v>73789.3732704034</x:v>
      </x:c>
      <x:c r="H1504" s="8">
        <x:v>0</x:v>
      </x:c>
      <x:c r="I1504">
        <x:v>289340.493600275</x:v>
      </x:c>
      <x:c r="J1504" s="10">
        <x:v>21</x:v>
      </x:c>
      <x:c r="K1504" s="10">
        <x:v>56.3909836727867</x:v>
      </x:c>
      <x:c r="L1504">
        <x:f>NA()</x:f>
      </x:c>
    </x:row>
    <x:row r="1505">
      <x:c r="A1505">
        <x:v>3292145</x:v>
      </x:c>
      <x:c r="B1505" s="1">
        <x:v>43758.5049599884</x:v>
      </x:c>
      <x:c r="C1505" s="6">
        <x:v>75.1523689333333</x:v>
      </x:c>
      <x:c r="D1505" s="13" t="s">
        <x:v>68</x:v>
      </x:c>
      <x:c r="E1505">
        <x:v>10</x:v>
      </x:c>
      <x:c r="F1505">
        <x:v>18.154</x:v>
      </x:c>
      <x:c r="G1505" s="8">
        <x:v>73777.0076446653</x:v>
      </x:c>
      <x:c r="H1505" s="8">
        <x:v>0</x:v>
      </x:c>
      <x:c r="I1505">
        <x:v>289331.212585493</x:v>
      </x:c>
      <x:c r="J1505" s="10">
        <x:v>21</x:v>
      </x:c>
      <x:c r="K1505" s="10">
        <x:v>56.3909836727867</x:v>
      </x:c>
      <x:c r="L1505">
        <x:f>NA()</x:f>
      </x:c>
    </x:row>
    <x:row r="1506">
      <x:c r="A1506">
        <x:v>3292154</x:v>
      </x:c>
      <x:c r="B1506" s="1">
        <x:v>43758.5049946412</x:v>
      </x:c>
      <x:c r="C1506" s="6">
        <x:v>75.2022637833333</x:v>
      </x:c>
      <x:c r="D1506" s="13" t="s">
        <x:v>68</x:v>
      </x:c>
      <x:c r="E1506">
        <x:v>10</x:v>
      </x:c>
      <x:c r="F1506">
        <x:v>18.153</x:v>
      </x:c>
      <x:c r="G1506" s="8">
        <x:v>73778.3082354776</x:v>
      </x:c>
      <x:c r="H1506" s="8">
        <x:v>0</x:v>
      </x:c>
      <x:c r="I1506">
        <x:v>289329.9883808</x:v>
      </x:c>
      <x:c r="J1506" s="10">
        <x:v>21</x:v>
      </x:c>
      <x:c r="K1506" s="10">
        <x:v>56.3909836727867</x:v>
      </x:c>
      <x:c r="L1506">
        <x:f>NA()</x:f>
      </x:c>
    </x:row>
    <x:row r="1507">
      <x:c r="A1507">
        <x:v>3292164</x:v>
      </x:c>
      <x:c r="B1507" s="1">
        <x:v>43758.5050293634</x:v>
      </x:c>
      <x:c r="C1507" s="6">
        <x:v>75.2522513983333</x:v>
      </x:c>
      <x:c r="D1507" s="13" t="s">
        <x:v>68</x:v>
      </x:c>
      <x:c r="E1507">
        <x:v>10</x:v>
      </x:c>
      <x:c r="F1507">
        <x:v>18.157</x:v>
      </x:c>
      <x:c r="G1507" s="8">
        <x:v>73783.855869168</x:v>
      </x:c>
      <x:c r="H1507" s="8">
        <x:v>0</x:v>
      </x:c>
      <x:c r="I1507">
        <x:v>289319.726654641</x:v>
      </x:c>
      <x:c r="J1507" s="10">
        <x:v>21</x:v>
      </x:c>
      <x:c r="K1507" s="10">
        <x:v>56.3909836727867</x:v>
      </x:c>
      <x:c r="L1507">
        <x:f>NA()</x:f>
      </x:c>
    </x:row>
    <x:row r="1508">
      <x:c r="A1508">
        <x:v>3292174</x:v>
      </x:c>
      <x:c r="B1508" s="1">
        <x:v>43758.5050640857</x:v>
      </x:c>
      <x:c r="C1508" s="6">
        <x:v>75.3022738566667</x:v>
      </x:c>
      <x:c r="D1508" s="13" t="s">
        <x:v>68</x:v>
      </x:c>
      <x:c r="E1508">
        <x:v>10</x:v>
      </x:c>
      <x:c r="F1508">
        <x:v>18.16</x:v>
      </x:c>
      <x:c r="G1508" s="8">
        <x:v>73784.8524145579</x:v>
      </x:c>
      <x:c r="H1508" s="8">
        <x:v>0</x:v>
      </x:c>
      <x:c r="I1508">
        <x:v>289337.665127396</x:v>
      </x:c>
      <x:c r="J1508" s="10">
        <x:v>21</x:v>
      </x:c>
      <x:c r="K1508" s="10">
        <x:v>56.3909836727867</x:v>
      </x:c>
      <x:c r="L1508">
        <x:f>NA()</x:f>
      </x:c>
    </x:row>
    <x:row r="1509">
      <x:c r="A1509">
        <x:v>3292184</x:v>
      </x:c>
      <x:c r="B1509" s="1">
        <x:v>43758.5050986921</x:v>
      </x:c>
      <x:c r="C1509" s="6">
        <x:v>75.3521186083333</x:v>
      </x:c>
      <x:c r="D1509" s="13" t="s">
        <x:v>68</x:v>
      </x:c>
      <x:c r="E1509">
        <x:v>10</x:v>
      </x:c>
      <x:c r="F1509">
        <x:v>18.158</x:v>
      </x:c>
      <x:c r="G1509" s="8">
        <x:v>73791.1466369454</x:v>
      </x:c>
      <x:c r="H1509" s="8">
        <x:v>0</x:v>
      </x:c>
      <x:c r="I1509">
        <x:v>289328.547488863</x:v>
      </x:c>
      <x:c r="J1509" s="10">
        <x:v>21</x:v>
      </x:c>
      <x:c r="K1509" s="10">
        <x:v>56.3909836727867</x:v>
      </x:c>
      <x:c r="L1509">
        <x:f>NA()</x:f>
      </x:c>
    </x:row>
    <x:row r="1510">
      <x:c r="A1510">
        <x:v>3292194</x:v>
      </x:c>
      <x:c r="B1510" s="1">
        <x:v>43758.5051335301</x:v>
      </x:c>
      <x:c r="C1510" s="6">
        <x:v>75.4022927233333</x:v>
      </x:c>
      <x:c r="D1510" s="13" t="s">
        <x:v>68</x:v>
      </x:c>
      <x:c r="E1510">
        <x:v>10</x:v>
      </x:c>
      <x:c r="F1510">
        <x:v>18.16</x:v>
      </x:c>
      <x:c r="G1510" s="8">
        <x:v>73799.1846630242</x:v>
      </x:c>
      <x:c r="H1510" s="8">
        <x:v>0</x:v>
      </x:c>
      <x:c r="I1510">
        <x:v>289347.681717133</x:v>
      </x:c>
      <x:c r="J1510" s="10">
        <x:v>21</x:v>
      </x:c>
      <x:c r="K1510" s="10">
        <x:v>56.3909836727867</x:v>
      </x:c>
      <x:c r="L1510">
        <x:f>NA()</x:f>
      </x:c>
    </x:row>
    <x:row r="1511">
      <x:c r="A1511">
        <x:v>3292205</x:v>
      </x:c>
      <x:c r="B1511" s="1">
        <x:v>43758.5051679745</x:v>
      </x:c>
      <x:c r="C1511" s="6">
        <x:v>75.4519046733333</x:v>
      </x:c>
      <x:c r="D1511" s="13" t="s">
        <x:v>68</x:v>
      </x:c>
      <x:c r="E1511">
        <x:v>10</x:v>
      </x:c>
      <x:c r="F1511">
        <x:v>18.163</x:v>
      </x:c>
      <x:c r="G1511" s="8">
        <x:v>73806.4964575744</x:v>
      </x:c>
      <x:c r="H1511" s="8">
        <x:v>0</x:v>
      </x:c>
      <x:c r="I1511">
        <x:v>289329.77374992</x:v>
      </x:c>
      <x:c r="J1511" s="10">
        <x:v>21</x:v>
      </x:c>
      <x:c r="K1511" s="10">
        <x:v>56.3909836727867</x:v>
      </x:c>
      <x:c r="L1511">
        <x:f>NA()</x:f>
      </x:c>
    </x:row>
    <x:row r="1512">
      <x:c r="A1512">
        <x:v>3292214</x:v>
      </x:c>
      <x:c r="B1512" s="1">
        <x:v>43758.5052026968</x:v>
      </x:c>
      <x:c r="C1512" s="6">
        <x:v>75.5018721366667</x:v>
      </x:c>
      <x:c r="D1512" s="13" t="s">
        <x:v>68</x:v>
      </x:c>
      <x:c r="E1512">
        <x:v>10</x:v>
      </x:c>
      <x:c r="F1512">
        <x:v>18.162</x:v>
      </x:c>
      <x:c r="G1512" s="8">
        <x:v>73814.0068299512</x:v>
      </x:c>
      <x:c r="H1512" s="8">
        <x:v>0</x:v>
      </x:c>
      <x:c r="I1512">
        <x:v>289332.725668488</x:v>
      </x:c>
      <x:c r="J1512" s="10">
        <x:v>21</x:v>
      </x:c>
      <x:c r="K1512" s="10">
        <x:v>56.3909836727867</x:v>
      </x:c>
      <x:c r="L1512">
        <x:f>NA()</x:f>
      </x:c>
    </x:row>
    <x:row r="1513">
      <x:c r="A1513">
        <x:v>3292225</x:v>
      </x:c>
      <x:c r="B1513" s="1">
        <x:v>43758.5052378125</x:v>
      </x:c>
      <x:c r="C1513" s="6">
        <x:v>75.552446705</x:v>
      </x:c>
      <x:c r="D1513" s="13" t="s">
        <x:v>68</x:v>
      </x:c>
      <x:c r="E1513">
        <x:v>10</x:v>
      </x:c>
      <x:c r="F1513">
        <x:v>18.16</x:v>
      </x:c>
      <x:c r="G1513" s="8">
        <x:v>73815.2107738531</x:v>
      </x:c>
      <x:c r="H1513" s="8">
        <x:v>0</x:v>
      </x:c>
      <x:c r="I1513">
        <x:v>289343.101470793</x:v>
      </x:c>
      <x:c r="J1513" s="10">
        <x:v>21</x:v>
      </x:c>
      <x:c r="K1513" s="10">
        <x:v>56.3909836727867</x:v>
      </x:c>
      <x:c r="L1513">
        <x:f>NA()</x:f>
      </x:c>
    </x:row>
    <x:row r="1514">
      <x:c r="A1514">
        <x:v>3292235</x:v>
      </x:c>
      <x:c r="B1514" s="1">
        <x:v>43758.5052725694</x:v>
      </x:c>
      <x:c r="C1514" s="6">
        <x:v>75.6024925533333</x:v>
      </x:c>
      <x:c r="D1514" s="13" t="s">
        <x:v>68</x:v>
      </x:c>
      <x:c r="E1514">
        <x:v>10</x:v>
      </x:c>
      <x:c r="F1514">
        <x:v>18.167</x:v>
      </x:c>
      <x:c r="G1514" s="8">
        <x:v>73806.3509595035</x:v>
      </x:c>
      <x:c r="H1514" s="8">
        <x:v>0</x:v>
      </x:c>
      <x:c r="I1514">
        <x:v>289347.538567995</x:v>
      </x:c>
      <x:c r="J1514" s="10">
        <x:v>21</x:v>
      </x:c>
      <x:c r="K1514" s="10">
        <x:v>56.3909836727867</x:v>
      </x:c>
      <x:c r="L1514">
        <x:f>NA()</x:f>
      </x:c>
    </x:row>
    <x:row r="1515">
      <x:c r="A1515">
        <x:v>3292245</x:v>
      </x:c>
      <x:c r="B1515" s="1">
        <x:v>43758.5053067477</x:v>
      </x:c>
      <x:c r="C1515" s="6">
        <x:v>75.6517207</x:v>
      </x:c>
      <x:c r="D1515" s="13" t="s">
        <x:v>68</x:v>
      </x:c>
      <x:c r="E1515">
        <x:v>10</x:v>
      </x:c>
      <x:c r="F1515">
        <x:v>18.161</x:v>
      </x:c>
      <x:c r="G1515" s="8">
        <x:v>73811.926703251</x:v>
      </x:c>
      <x:c r="H1515" s="8">
        <x:v>0</x:v>
      </x:c>
      <x:c r="I1515">
        <x:v>289352.020134928</x:v>
      </x:c>
      <x:c r="J1515" s="10">
        <x:v>21</x:v>
      </x:c>
      <x:c r="K1515" s="10">
        <x:v>56.3909836727867</x:v>
      </x:c>
      <x:c r="L1515">
        <x:f>NA()</x:f>
      </x:c>
    </x:row>
    <x:row r="1516">
      <x:c r="A1516">
        <x:v>3292254</x:v>
      </x:c>
      <x:c r="B1516" s="1">
        <x:v>43758.5053417014</x:v>
      </x:c>
      <x:c r="C1516" s="6">
        <x:v>75.7020447916667</x:v>
      </x:c>
      <x:c r="D1516" s="13" t="s">
        <x:v>68</x:v>
      </x:c>
      <x:c r="E1516">
        <x:v>10</x:v>
      </x:c>
      <x:c r="F1516">
        <x:v>18.163</x:v>
      </x:c>
      <x:c r="G1516" s="8">
        <x:v>73819.1714787809</x:v>
      </x:c>
      <x:c r="H1516" s="8">
        <x:v>0</x:v>
      </x:c>
      <x:c r="I1516">
        <x:v>289344.798533271</x:v>
      </x:c>
      <x:c r="J1516" s="10">
        <x:v>21</x:v>
      </x:c>
      <x:c r="K1516" s="10">
        <x:v>56.3909836727867</x:v>
      </x:c>
      <x:c r="L1516">
        <x:f>NA()</x:f>
      </x:c>
    </x:row>
    <x:row r="1517">
      <x:c r="A1517">
        <x:v>3292265</x:v>
      </x:c>
      <x:c r="B1517" s="1">
        <x:v>43758.5053763889</x:v>
      </x:c>
      <x:c r="C1517" s="6">
        <x:v>75.7519966433333</x:v>
      </x:c>
      <x:c r="D1517" s="13" t="s">
        <x:v>68</x:v>
      </x:c>
      <x:c r="E1517">
        <x:v>10</x:v>
      </x:c>
      <x:c r="F1517">
        <x:v>18.164</x:v>
      </x:c>
      <x:c r="G1517" s="8">
        <x:v>73819.9700093301</x:v>
      </x:c>
      <x:c r="H1517" s="8">
        <x:v>0</x:v>
      </x:c>
      <x:c r="I1517">
        <x:v>289331.974798437</x:v>
      </x:c>
      <x:c r="J1517" s="10">
        <x:v>21</x:v>
      </x:c>
      <x:c r="K1517" s="10">
        <x:v>56.3909836727867</x:v>
      </x:c>
      <x:c r="L1517">
        <x:f>NA()</x:f>
      </x:c>
    </x:row>
    <x:row r="1518">
      <x:c r="A1518">
        <x:v>3292275</x:v>
      </x:c>
      <x:c r="B1518" s="1">
        <x:v>43758.5054110764</x:v>
      </x:c>
      <x:c r="C1518" s="6">
        <x:v>75.8019427183333</x:v>
      </x:c>
      <x:c r="D1518" s="13" t="s">
        <x:v>68</x:v>
      </x:c>
      <x:c r="E1518">
        <x:v>10</x:v>
      </x:c>
      <x:c r="F1518">
        <x:v>18.164</x:v>
      </x:c>
      <x:c r="G1518" s="8">
        <x:v>73821.3003806732</x:v>
      </x:c>
      <x:c r="H1518" s="8">
        <x:v>0</x:v>
      </x:c>
      <x:c r="I1518">
        <x:v>289346.159673048</x:v>
      </x:c>
      <x:c r="J1518" s="10">
        <x:v>21</x:v>
      </x:c>
      <x:c r="K1518" s="10">
        <x:v>56.3909836727867</x:v>
      </x:c>
      <x:c r="L1518">
        <x:f>NA()</x:f>
      </x:c>
    </x:row>
    <x:row r="1519">
      <x:c r="A1519">
        <x:v>3292285</x:v>
      </x:c>
      <x:c r="B1519" s="1">
        <x:v>43758.5054457986</x:v>
      </x:c>
      <x:c r="C1519" s="6">
        <x:v>75.8519131366667</x:v>
      </x:c>
      <x:c r="D1519" s="13" t="s">
        <x:v>68</x:v>
      </x:c>
      <x:c r="E1519">
        <x:v>10</x:v>
      </x:c>
      <x:c r="F1519">
        <x:v>18.163</x:v>
      </x:c>
      <x:c r="G1519" s="8">
        <x:v>73824.9880331328</x:v>
      </x:c>
      <x:c r="H1519" s="8">
        <x:v>0</x:v>
      </x:c>
      <x:c r="I1519">
        <x:v>289335.555661668</x:v>
      </x:c>
      <x:c r="J1519" s="10">
        <x:v>21</x:v>
      </x:c>
      <x:c r="K1519" s="10">
        <x:v>56.3909836727867</x:v>
      </x:c>
      <x:c r="L1519">
        <x:f>NA()</x:f>
      </x:c>
    </x:row>
    <x:row r="1520">
      <x:c r="A1520">
        <x:v>3292295</x:v>
      </x:c>
      <x:c r="B1520" s="1">
        <x:v>43758.5054805208</x:v>
      </x:c>
      <x:c r="C1520" s="6">
        <x:v>75.9019712183333</x:v>
      </x:c>
      <x:c r="D1520" s="13" t="s">
        <x:v>68</x:v>
      </x:c>
      <x:c r="E1520">
        <x:v>10</x:v>
      </x:c>
      <x:c r="F1520">
        <x:v>18.165</x:v>
      </x:c>
      <x:c r="G1520" s="8">
        <x:v>73830.1527651867</x:v>
      </x:c>
      <x:c r="H1520" s="8">
        <x:v>0</x:v>
      </x:c>
      <x:c r="I1520">
        <x:v>289337.767964021</x:v>
      </x:c>
      <x:c r="J1520" s="10">
        <x:v>21</x:v>
      </x:c>
      <x:c r="K1520" s="10">
        <x:v>56.3909836727867</x:v>
      </x:c>
      <x:c r="L1520">
        <x:f>NA()</x:f>
      </x:c>
    </x:row>
    <x:row r="1521">
      <x:c r="A1521">
        <x:v>3292305</x:v>
      </x:c>
      <x:c r="B1521" s="1">
        <x:v>43758.5055152431</x:v>
      </x:c>
      <x:c r="C1521" s="6">
        <x:v>75.951918115</x:v>
      </x:c>
      <x:c r="D1521" s="13" t="s">
        <x:v>68</x:v>
      </x:c>
      <x:c r="E1521">
        <x:v>10</x:v>
      </x:c>
      <x:c r="F1521">
        <x:v>18.167</x:v>
      </x:c>
      <x:c r="G1521" s="8">
        <x:v>73824.3028628786</x:v>
      </x:c>
      <x:c r="H1521" s="8">
        <x:v>0</x:v>
      </x:c>
      <x:c r="I1521">
        <x:v>289341.977936962</x:v>
      </x:c>
      <x:c r="J1521" s="10">
        <x:v>21</x:v>
      </x:c>
      <x:c r="K1521" s="10">
        <x:v>56.3909836727867</x:v>
      </x:c>
      <x:c r="L1521">
        <x:f>NA()</x:f>
      </x:c>
    </x:row>
    <x:row r="1522">
      <x:c r="A1522">
        <x:v>3292315</x:v>
      </x:c>
      <x:c r="B1522" s="1">
        <x:v>43758.5055498495</x:v>
      </x:c>
      <x:c r="C1522" s="6">
        <x:v>76.00174506</x:v>
      </x:c>
      <x:c r="D1522" s="13" t="s">
        <x:v>68</x:v>
      </x:c>
      <x:c r="E1522">
        <x:v>10</x:v>
      </x:c>
      <x:c r="F1522">
        <x:v>18.161</x:v>
      </x:c>
      <x:c r="G1522" s="8">
        <x:v>73833.7598475073</x:v>
      </x:c>
      <x:c r="H1522" s="8">
        <x:v>0</x:v>
      </x:c>
      <x:c r="I1522">
        <x:v>289342.517909354</x:v>
      </x:c>
      <x:c r="J1522" s="10">
        <x:v>21</x:v>
      </x:c>
      <x:c r="K1522" s="10">
        <x:v>56.3909836727867</x:v>
      </x:c>
      <x:c r="L1522">
        <x:f>NA()</x:f>
      </x:c>
    </x:row>
    <x:row r="1523">
      <x:c r="A1523">
        <x:v>3292324</x:v>
      </x:c>
      <x:c r="B1523" s="1">
        <x:v>43758.5055851505</x:v>
      </x:c>
      <x:c r="C1523" s="6">
        <x:v>76.0525984616667</x:v>
      </x:c>
      <x:c r="D1523" s="13" t="s">
        <x:v>68</x:v>
      </x:c>
      <x:c r="E1523">
        <x:v>10</x:v>
      </x:c>
      <x:c r="F1523">
        <x:v>18.168</x:v>
      </x:c>
      <x:c r="G1523" s="8">
        <x:v>73832.1509569785</x:v>
      </x:c>
      <x:c r="H1523" s="8">
        <x:v>0</x:v>
      </x:c>
      <x:c r="I1523">
        <x:v>289344.646066552</x:v>
      </x:c>
      <x:c r="J1523" s="10">
        <x:v>21</x:v>
      </x:c>
      <x:c r="K1523" s="10">
        <x:v>56.3909836727867</x:v>
      </x:c>
      <x:c r="L1523">
        <x:f>NA()</x:f>
      </x:c>
    </x:row>
    <x:row r="1524">
      <x:c r="A1524">
        <x:v>3292335</x:v>
      </x:c>
      <x:c r="B1524" s="1">
        <x:v>43758.505619294</x:v>
      </x:c>
      <x:c r="C1524" s="6">
        <x:v>76.1017546266667</x:v>
      </x:c>
      <x:c r="D1524" s="13" t="s">
        <x:v>68</x:v>
      </x:c>
      <x:c r="E1524">
        <x:v>10</x:v>
      </x:c>
      <x:c r="F1524">
        <x:v>18.167</x:v>
      </x:c>
      <x:c r="G1524" s="8">
        <x:v>73841.8971986469</x:v>
      </x:c>
      <x:c r="H1524" s="8">
        <x:v>0</x:v>
      </x:c>
      <x:c r="I1524">
        <x:v>289343.370890167</x:v>
      </x:c>
      <x:c r="J1524" s="10">
        <x:v>21</x:v>
      </x:c>
      <x:c r="K1524" s="10">
        <x:v>56.3909836727867</x:v>
      </x:c>
      <x:c r="L1524">
        <x:f>NA()</x:f>
      </x:c>
    </x:row>
    <x:row r="1525">
      <x:c r="A1525">
        <x:v>3292344</x:v>
      </x:c>
      <x:c r="B1525" s="1">
        <x:v>43758.5056542824</x:v>
      </x:c>
      <x:c r="C1525" s="6">
        <x:v>76.1521622866667</x:v>
      </x:c>
      <x:c r="D1525" s="13" t="s">
        <x:v>68</x:v>
      </x:c>
      <x:c r="E1525">
        <x:v>10</x:v>
      </x:c>
      <x:c r="F1525">
        <x:v>18.169</x:v>
      </x:c>
      <x:c r="G1525" s="8">
        <x:v>73843.6925388299</x:v>
      </x:c>
      <x:c r="H1525" s="8">
        <x:v>0</x:v>
      </x:c>
      <x:c r="I1525">
        <x:v>289339.626867236</x:v>
      </x:c>
      <x:c r="J1525" s="10">
        <x:v>21</x:v>
      </x:c>
      <x:c r="K1525" s="10">
        <x:v>56.3909836727867</x:v>
      </x:c>
      <x:c r="L1525">
        <x:f>NA()</x:f>
      </x:c>
    </x:row>
    <x:row r="1526">
      <x:c r="A1526">
        <x:v>3292354</x:v>
      </x:c>
      <x:c r="B1526" s="1">
        <x:v>43758.5056890856</x:v>
      </x:c>
      <x:c r="C1526" s="6">
        <x:v>76.2022498383333</x:v>
      </x:c>
      <x:c r="D1526" s="13" t="s">
        <x:v>68</x:v>
      </x:c>
      <x:c r="E1526">
        <x:v>10</x:v>
      </x:c>
      <x:c r="F1526">
        <x:v>18.166</x:v>
      </x:c>
      <x:c r="G1526" s="8">
        <x:v>73846.4568558128</x:v>
      </x:c>
      <x:c r="H1526" s="8">
        <x:v>0</x:v>
      </x:c>
      <x:c r="I1526">
        <x:v>289350.241105914</x:v>
      </x:c>
      <x:c r="J1526" s="10">
        <x:v>21</x:v>
      </x:c>
      <x:c r="K1526" s="10">
        <x:v>56.3909836727867</x:v>
      </x:c>
      <x:c r="L1526">
        <x:f>NA()</x:f>
      </x:c>
    </x:row>
    <x:row r="1527">
      <x:c r="A1527">
        <x:v>3292365</x:v>
      </x:c>
      <x:c r="B1527" s="1">
        <x:v>43758.5057238426</x:v>
      </x:c>
      <x:c r="C1527" s="6">
        <x:v>76.2523178433333</x:v>
      </x:c>
      <x:c r="D1527" s="13" t="s">
        <x:v>68</x:v>
      </x:c>
      <x:c r="E1527">
        <x:v>10</x:v>
      </x:c>
      <x:c r="F1527">
        <x:v>18.171</x:v>
      </x:c>
      <x:c r="G1527" s="8">
        <x:v>73842.8480416724</x:v>
      </x:c>
      <x:c r="H1527" s="8">
        <x:v>0</x:v>
      </x:c>
      <x:c r="I1527">
        <x:v>289350.752313062</x:v>
      </x:c>
      <x:c r="J1527" s="10">
        <x:v>21</x:v>
      </x:c>
      <x:c r="K1527" s="10">
        <x:v>56.3909836727867</x:v>
      </x:c>
      <x:c r="L1527">
        <x:f>NA()</x:f>
      </x:c>
    </x:row>
    <x:row r="1528">
      <x:c r="A1528">
        <x:v>3292375</x:v>
      </x:c>
      <x:c r="B1528" s="1">
        <x:v>43758.5057585301</x:v>
      </x:c>
      <x:c r="C1528" s="6">
        <x:v>76.3022875216667</x:v>
      </x:c>
      <x:c r="D1528" s="13" t="s">
        <x:v>68</x:v>
      </x:c>
      <x:c r="E1528">
        <x:v>10</x:v>
      </x:c>
      <x:c r="F1528">
        <x:v>18.171</x:v>
      </x:c>
      <x:c r="G1528" s="8">
        <x:v>73856.7619968194</x:v>
      </x:c>
      <x:c r="H1528" s="8">
        <x:v>0</x:v>
      </x:c>
      <x:c r="I1528">
        <x:v>289335.443630065</x:v>
      </x:c>
      <x:c r="J1528" s="10">
        <x:v>21</x:v>
      </x:c>
      <x:c r="K1528" s="10">
        <x:v>56.3909836727867</x:v>
      </x:c>
      <x:c r="L1528">
        <x:f>NA()</x:f>
      </x:c>
    </x:row>
    <x:row r="1529">
      <x:c r="A1529">
        <x:v>3292385</x:v>
      </x:c>
      <x:c r="B1529" s="1">
        <x:v>43758.5057930556</x:v>
      </x:c>
      <x:c r="C1529" s="6">
        <x:v>76.35199076</x:v>
      </x:c>
      <x:c r="D1529" s="13" t="s">
        <x:v>68</x:v>
      </x:c>
      <x:c r="E1529">
        <x:v>10</x:v>
      </x:c>
      <x:c r="F1529">
        <x:v>18.172</x:v>
      </x:c>
      <x:c r="G1529" s="8">
        <x:v>73859.2940875913</x:v>
      </x:c>
      <x:c r="H1529" s="8">
        <x:v>0</x:v>
      </x:c>
      <x:c r="I1529">
        <x:v>289351.092223415</x:v>
      </x:c>
      <x:c r="J1529" s="10">
        <x:v>21</x:v>
      </x:c>
      <x:c r="K1529" s="10">
        <x:v>56.3909836727867</x:v>
      </x:c>
      <x:c r="L1529">
        <x:f>NA()</x:f>
      </x:c>
    </x:row>
    <x:row r="1530">
      <x:c r="A1530">
        <x:v>3292395</x:v>
      </x:c>
      <x:c r="B1530" s="1">
        <x:v>43758.505827662</x:v>
      </x:c>
      <x:c r="C1530" s="6">
        <x:v>76.4018509883333</x:v>
      </x:c>
      <x:c r="D1530" s="13" t="s">
        <x:v>68</x:v>
      </x:c>
      <x:c r="E1530">
        <x:v>10</x:v>
      </x:c>
      <x:c r="F1530">
        <x:v>18.171</x:v>
      </x:c>
      <x:c r="G1530" s="8">
        <x:v>73858.3666170698</x:v>
      </x:c>
      <x:c r="H1530" s="8">
        <x:v>0</x:v>
      </x:c>
      <x:c r="I1530">
        <x:v>289346.297996543</x:v>
      </x:c>
      <x:c r="J1530" s="10">
        <x:v>21</x:v>
      </x:c>
      <x:c r="K1530" s="10">
        <x:v>56.3909836727867</x:v>
      </x:c>
      <x:c r="L1530">
        <x:f>NA()</x:f>
      </x:c>
    </x:row>
    <x:row r="1531">
      <x:c r="A1531">
        <x:v>3292405</x:v>
      </x:c>
      <x:c r="B1531" s="1">
        <x:v>43758.5058623032</x:v>
      </x:c>
      <x:c r="C1531" s="6">
        <x:v>76.4517338666667</x:v>
      </x:c>
      <x:c r="D1531" s="13" t="s">
        <x:v>68</x:v>
      </x:c>
      <x:c r="E1531">
        <x:v>10</x:v>
      </x:c>
      <x:c r="F1531">
        <x:v>18.173</x:v>
      </x:c>
      <x:c r="G1531" s="8">
        <x:v>73861.6503210746</x:v>
      </x:c>
      <x:c r="H1531" s="8">
        <x:v>0</x:v>
      </x:c>
      <x:c r="I1531">
        <x:v>289342.02240815</x:v>
      </x:c>
      <x:c r="J1531" s="10">
        <x:v>21</x:v>
      </x:c>
      <x:c r="K1531" s="10">
        <x:v>56.3909836727867</x:v>
      </x:c>
      <x:c r="L1531">
        <x:f>NA()</x:f>
      </x:c>
    </x:row>
    <x:row r="1532">
      <x:c r="A1532">
        <x:v>3292414</x:v>
      </x:c>
      <x:c r="B1532" s="1">
        <x:v>43758.5058970718</x:v>
      </x:c>
      <x:c r="C1532" s="6">
        <x:v>76.5017793983333</x:v>
      </x:c>
      <x:c r="D1532" s="13" t="s">
        <x:v>68</x:v>
      </x:c>
      <x:c r="E1532">
        <x:v>10</x:v>
      </x:c>
      <x:c r="F1532">
        <x:v>18.174</x:v>
      </x:c>
      <x:c r="G1532" s="8">
        <x:v>73868.0716318175</x:v>
      </x:c>
      <x:c r="H1532" s="8">
        <x:v>0</x:v>
      </x:c>
      <x:c r="I1532">
        <x:v>289333.252297018</x:v>
      </x:c>
      <x:c r="J1532" s="10">
        <x:v>21</x:v>
      </x:c>
      <x:c r="K1532" s="10">
        <x:v>56.3909836727867</x:v>
      </x:c>
      <x:c r="L1532">
        <x:f>NA()</x:f>
      </x:c>
    </x:row>
    <x:row r="1533">
      <x:c r="A1533">
        <x:v>3292424</x:v>
      </x:c>
      <x:c r="B1533" s="1">
        <x:v>43758.5059322569</x:v>
      </x:c>
      <x:c r="C1533" s="6">
        <x:v>76.5524382166667</x:v>
      </x:c>
      <x:c r="D1533" s="13" t="s">
        <x:v>68</x:v>
      </x:c>
      <x:c r="E1533">
        <x:v>10</x:v>
      </x:c>
      <x:c r="F1533">
        <x:v>18.178</x:v>
      </x:c>
      <x:c r="G1533" s="8">
        <x:v>73872.8844696705</x:v>
      </x:c>
      <x:c r="H1533" s="8">
        <x:v>0</x:v>
      </x:c>
      <x:c r="I1533">
        <x:v>289349.183841663</x:v>
      </x:c>
      <x:c r="J1533" s="10">
        <x:v>21</x:v>
      </x:c>
      <x:c r="K1533" s="10">
        <x:v>56.3909836727867</x:v>
      </x:c>
      <x:c r="L1533">
        <x:f>NA()</x:f>
      </x:c>
    </x:row>
    <x:row r="1534">
      <x:c r="A1534">
        <x:v>3292434</x:v>
      </x:c>
      <x:c r="B1534" s="1">
        <x:v>43758.5059668634</x:v>
      </x:c>
      <x:c r="C1534" s="6">
        <x:v>76.6022803016667</x:v>
      </x:c>
      <x:c r="D1534" s="13" t="s">
        <x:v>68</x:v>
      </x:c>
      <x:c r="E1534">
        <x:v>10</x:v>
      </x:c>
      <x:c r="F1534">
        <x:v>18.175</x:v>
      </x:c>
      <x:c r="G1534" s="8">
        <x:v>73875.0612149092</x:v>
      </x:c>
      <x:c r="H1534" s="8">
        <x:v>0</x:v>
      </x:c>
      <x:c r="I1534">
        <x:v>289357.36808297</x:v>
      </x:c>
      <x:c r="J1534" s="10">
        <x:v>21</x:v>
      </x:c>
      <x:c r="K1534" s="10">
        <x:v>56.3909836727867</x:v>
      </x:c>
      <x:c r="L1534">
        <x:f>NA()</x:f>
      </x:c>
    </x:row>
    <x:row r="1535">
      <x:c r="A1535">
        <x:v>3292444</x:v>
      </x:c>
      <x:c r="B1535" s="1">
        <x:v>43758.5060017014</x:v>
      </x:c>
      <x:c r="C1535" s="6">
        <x:v>76.6524147</x:v>
      </x:c>
      <x:c r="D1535" s="13" t="s">
        <x:v>68</x:v>
      </x:c>
      <x:c r="E1535">
        <x:v>10</x:v>
      </x:c>
      <x:c r="F1535">
        <x:v>18.174</x:v>
      </x:c>
      <x:c r="G1535" s="8">
        <x:v>73870.8081410272</x:v>
      </x:c>
      <x:c r="H1535" s="8">
        <x:v>0</x:v>
      </x:c>
      <x:c r="I1535">
        <x:v>289342.81809357</x:v>
      </x:c>
      <x:c r="J1535" s="10">
        <x:v>21</x:v>
      </x:c>
      <x:c r="K1535" s="10">
        <x:v>56.3909836727867</x:v>
      </x:c>
      <x:c r="L1535">
        <x:f>NA()</x:f>
      </x:c>
    </x:row>
    <x:row r="1536">
      <x:c r="A1536">
        <x:v>3292454</x:v>
      </x:c>
      <x:c r="B1536" s="1">
        <x:v>43758.5060364236</x:v>
      </x:c>
      <x:c r="C1536" s="6">
        <x:v>76.7024353966667</x:v>
      </x:c>
      <x:c r="D1536" s="13" t="s">
        <x:v>68</x:v>
      </x:c>
      <x:c r="E1536">
        <x:v>10</x:v>
      </x:c>
      <x:c r="F1536">
        <x:v>18.177</x:v>
      </x:c>
      <x:c r="G1536" s="8">
        <x:v>73877.3746808289</x:v>
      </x:c>
      <x:c r="H1536" s="8">
        <x:v>0</x:v>
      </x:c>
      <x:c r="I1536">
        <x:v>289339.643072728</x:v>
      </x:c>
      <x:c r="J1536" s="10">
        <x:v>21</x:v>
      </x:c>
      <x:c r="K1536" s="10">
        <x:v>56.3909836727867</x:v>
      </x:c>
      <x:c r="L1536">
        <x:f>NA()</x:f>
      </x:c>
    </x:row>
    <x:row r="1537">
      <x:c r="A1537">
        <x:v>3292464</x:v>
      </x:c>
      <x:c r="B1537" s="1">
        <x:v>43758.5060711806</x:v>
      </x:c>
      <x:c r="C1537" s="6">
        <x:v>76.7525135083333</x:v>
      </x:c>
      <x:c r="D1537" s="13" t="s">
        <x:v>68</x:v>
      </x:c>
      <x:c r="E1537">
        <x:v>10</x:v>
      </x:c>
      <x:c r="F1537">
        <x:v>18.18</x:v>
      </x:c>
      <x:c r="G1537" s="8">
        <x:v>73884.0655823018</x:v>
      </x:c>
      <x:c r="H1537" s="8">
        <x:v>0</x:v>
      </x:c>
      <x:c r="I1537">
        <x:v>289340.321703494</x:v>
      </x:c>
      <x:c r="J1537" s="10">
        <x:v>21</x:v>
      </x:c>
      <x:c r="K1537" s="10">
        <x:v>56.3909836727867</x:v>
      </x:c>
      <x:c r="L1537">
        <x:f>NA()</x:f>
      </x:c>
    </x:row>
    <x:row r="1538">
      <x:c r="A1538">
        <x:v>3292474</x:v>
      </x:c>
      <x:c r="B1538" s="1">
        <x:v>43758.5061058218</x:v>
      </x:c>
      <x:c r="C1538" s="6">
        <x:v>76.8023788466667</x:v>
      </x:c>
      <x:c r="D1538" s="13" t="s">
        <x:v>68</x:v>
      </x:c>
      <x:c r="E1538">
        <x:v>10</x:v>
      </x:c>
      <x:c r="F1538">
        <x:v>18.18</x:v>
      </x:c>
      <x:c r="G1538" s="8">
        <x:v>73896.7776325039</x:v>
      </x:c>
      <x:c r="H1538" s="8">
        <x:v>0</x:v>
      </x:c>
      <x:c r="I1538">
        <x:v>289335.993374914</x:v>
      </x:c>
      <x:c r="J1538" s="10">
        <x:v>21</x:v>
      </x:c>
      <x:c r="K1538" s="10">
        <x:v>56.3909836727867</x:v>
      </x:c>
      <x:c r="L1538">
        <x:f>NA()</x:f>
      </x:c>
    </x:row>
    <x:row r="1539">
      <x:c r="A1539">
        <x:v>3292484</x:v>
      </x:c>
      <x:c r="B1539" s="1">
        <x:v>43758.5061403588</x:v>
      </x:c>
      <x:c r="C1539" s="6">
        <x:v>76.8521389783333</x:v>
      </x:c>
      <x:c r="D1539" s="13" t="s">
        <x:v>68</x:v>
      </x:c>
      <x:c r="E1539">
        <x:v>10</x:v>
      </x:c>
      <x:c r="F1539">
        <x:v>18.177</x:v>
      </x:c>
      <x:c r="G1539" s="8">
        <x:v>73900.3398994489</x:v>
      </x:c>
      <x:c r="H1539" s="8">
        <x:v>0</x:v>
      </x:c>
      <x:c r="I1539">
        <x:v>289347.740486287</x:v>
      </x:c>
      <x:c r="J1539" s="10">
        <x:v>21</x:v>
      </x:c>
      <x:c r="K1539" s="10">
        <x:v>56.3909836727867</x:v>
      </x:c>
      <x:c r="L1539">
        <x:f>NA()</x:f>
      </x:c>
    </x:row>
    <x:row r="1540">
      <x:c r="A1540">
        <x:v>3292494</x:v>
      </x:c>
      <x:c r="B1540" s="1">
        <x:v>43758.5061751505</x:v>
      </x:c>
      <x:c r="C1540" s="6">
        <x:v>76.902228855</x:v>
      </x:c>
      <x:c r="D1540" s="13" t="s">
        <x:v>68</x:v>
      </x:c>
      <x:c r="E1540">
        <x:v>10</x:v>
      </x:c>
      <x:c r="F1540">
        <x:v>18.184</x:v>
      </x:c>
      <x:c r="G1540" s="8">
        <x:v>73898.9021827488</x:v>
      </x:c>
      <x:c r="H1540" s="8">
        <x:v>0</x:v>
      </x:c>
      <x:c r="I1540">
        <x:v>289346.42007055</x:v>
      </x:c>
      <x:c r="J1540" s="10">
        <x:v>21</x:v>
      </x:c>
      <x:c r="K1540" s="10">
        <x:v>56.3909836727867</x:v>
      </x:c>
      <x:c r="L1540">
        <x:f>NA()</x:f>
      </x:c>
    </x:row>
    <x:row r="1541">
      <x:c r="A1541">
        <x:v>3292505</x:v>
      </x:c>
      <x:c r="B1541" s="1">
        <x:v>43758.5062096875</x:v>
      </x:c>
      <x:c r="C1541" s="6">
        <x:v>76.9519388683333</x:v>
      </x:c>
      <x:c r="D1541" s="13" t="s">
        <x:v>68</x:v>
      </x:c>
      <x:c r="E1541">
        <x:v>10</x:v>
      </x:c>
      <x:c r="F1541">
        <x:v>18.185</x:v>
      </x:c>
      <x:c r="G1541" s="8">
        <x:v>73906.4610263062</x:v>
      </x:c>
      <x:c r="H1541" s="8">
        <x:v>0</x:v>
      </x:c>
      <x:c r="I1541">
        <x:v>289345.463186331</x:v>
      </x:c>
      <x:c r="J1541" s="10">
        <x:v>21</x:v>
      </x:c>
      <x:c r="K1541" s="10">
        <x:v>56.3909836727867</x:v>
      </x:c>
      <x:c r="L1541">
        <x:f>NA()</x:f>
      </x:c>
    </x:row>
    <x:row r="1542">
      <x:c r="A1542">
        <x:v>3292515</x:v>
      </x:c>
      <x:c r="B1542" s="1">
        <x:v>43758.5062444097</x:v>
      </x:c>
      <x:c r="C1542" s="6">
        <x:v>77.0019188666667</x:v>
      </x:c>
      <x:c r="D1542" s="13" t="s">
        <x:v>68</x:v>
      </x:c>
      <x:c r="E1542">
        <x:v>10</x:v>
      </x:c>
      <x:c r="F1542">
        <x:v>18.184</x:v>
      </x:c>
      <x:c r="G1542" s="8">
        <x:v>73910.0703364187</x:v>
      </x:c>
      <x:c r="H1542" s="8">
        <x:v>0</x:v>
      </x:c>
      <x:c r="I1542">
        <x:v>289341.674202127</x:v>
      </x:c>
      <x:c r="J1542" s="10">
        <x:v>21</x:v>
      </x:c>
      <x:c r="K1542" s="10">
        <x:v>56.3909836727867</x:v>
      </x:c>
      <x:c r="L1542">
        <x:f>NA()</x:f>
      </x:c>
    </x:row>
    <x:row r="1543">
      <x:c r="A1543">
        <x:v>3292525</x:v>
      </x:c>
      <x:c r="B1543" s="1">
        <x:v>43758.5062791319</x:v>
      </x:c>
      <x:c r="C1543" s="6">
        <x:v>77.0519458416667</x:v>
      </x:c>
      <x:c r="D1543" s="13" t="s">
        <x:v>68</x:v>
      </x:c>
      <x:c r="E1543">
        <x:v>10</x:v>
      </x:c>
      <x:c r="F1543">
        <x:v>18.186</x:v>
      </x:c>
      <x:c r="G1543" s="8">
        <x:v>73915.1089015918</x:v>
      </x:c>
      <x:c r="H1543" s="8">
        <x:v>0</x:v>
      </x:c>
      <x:c r="I1543">
        <x:v>289344.733400301</x:v>
      </x:c>
      <x:c r="J1543" s="10">
        <x:v>21</x:v>
      </x:c>
      <x:c r="K1543" s="10">
        <x:v>56.3909836727867</x:v>
      </x:c>
      <x:c r="L1543">
        <x:f>NA()</x:f>
      </x:c>
    </x:row>
    <x:row r="1544">
      <x:c r="A1544">
        <x:v>3292535</x:v>
      </x:c>
      <x:c r="B1544" s="1">
        <x:v>43758.5063139236</x:v>
      </x:c>
      <x:c r="C1544" s="6">
        <x:v>77.10204633</x:v>
      </x:c>
      <x:c r="D1544" s="13" t="s">
        <x:v>68</x:v>
      </x:c>
      <x:c r="E1544">
        <x:v>10</x:v>
      </x:c>
      <x:c r="F1544">
        <x:v>18.18</x:v>
      </x:c>
      <x:c r="G1544" s="8">
        <x:v>73924.0165421798</x:v>
      </x:c>
      <x:c r="H1544" s="8">
        <x:v>0</x:v>
      </x:c>
      <x:c r="I1544">
        <x:v>289339.613422032</x:v>
      </x:c>
      <x:c r="J1544" s="10">
        <x:v>21</x:v>
      </x:c>
      <x:c r="K1544" s="10">
        <x:v>56.3909836727867</x:v>
      </x:c>
      <x:c r="L1544">
        <x:f>NA()</x:f>
      </x:c>
    </x:row>
    <x:row r="1545">
      <x:c r="A1545">
        <x:v>3292544</x:v>
      </x:c>
      <x:c r="B1545" s="1">
        <x:v>43758.5063486458</x:v>
      </x:c>
      <x:c r="C1545" s="6">
        <x:v>77.1520412633333</x:v>
      </x:c>
      <x:c r="D1545" s="13" t="s">
        <x:v>68</x:v>
      </x:c>
      <x:c r="E1545">
        <x:v>10</x:v>
      </x:c>
      <x:c r="F1545">
        <x:v>18.191</x:v>
      </x:c>
      <x:c r="G1545" s="8">
        <x:v>73920.0932161435</x:v>
      </x:c>
      <x:c r="H1545" s="8">
        <x:v>0</x:v>
      </x:c>
      <x:c r="I1545">
        <x:v>289349.668230718</x:v>
      </x:c>
      <x:c r="J1545" s="10">
        <x:v>21</x:v>
      </x:c>
      <x:c r="K1545" s="10">
        <x:v>56.3909836727867</x:v>
      </x:c>
      <x:c r="L1545">
        <x:f>NA()</x:f>
      </x:c>
    </x:row>
    <x:row r="1546">
      <x:c r="A1546">
        <x:v>3292554</x:v>
      </x:c>
      <x:c r="B1546" s="1">
        <x:v>43758.5063833333</x:v>
      </x:c>
      <x:c r="C1546" s="6">
        <x:v>77.2020028233333</x:v>
      </x:c>
      <x:c r="D1546" s="13" t="s">
        <x:v>68</x:v>
      </x:c>
      <x:c r="E1546">
        <x:v>10</x:v>
      </x:c>
      <x:c r="F1546">
        <x:v>18.191</x:v>
      </x:c>
      <x:c r="G1546" s="8">
        <x:v>73935.8633620236</x:v>
      </x:c>
      <x:c r="H1546" s="8">
        <x:v>0</x:v>
      </x:c>
      <x:c r="I1546">
        <x:v>289342.687351005</x:v>
      </x:c>
      <x:c r="J1546" s="10">
        <x:v>21</x:v>
      </x:c>
      <x:c r="K1546" s="10">
        <x:v>56.3909836727867</x:v>
      </x:c>
      <x:c r="L1546">
        <x:f>NA()</x:f>
      </x:c>
    </x:row>
    <x:row r="1547">
      <x:c r="A1547">
        <x:v>3292564</x:v>
      </x:c>
      <x:c r="B1547" s="1">
        <x:v>43758.5064180208</x:v>
      </x:c>
      <x:c r="C1547" s="6">
        <x:v>77.2519237216667</x:v>
      </x:c>
      <x:c r="D1547" s="13" t="s">
        <x:v>68</x:v>
      </x:c>
      <x:c r="E1547">
        <x:v>10</x:v>
      </x:c>
      <x:c r="F1547">
        <x:v>18.187</x:v>
      </x:c>
      <x:c r="G1547" s="8">
        <x:v>73937.1704373177</x:v>
      </x:c>
      <x:c r="H1547" s="8">
        <x:v>0</x:v>
      </x:c>
      <x:c r="I1547">
        <x:v>289343.194059934</x:v>
      </x:c>
      <x:c r="J1547" s="10">
        <x:v>21</x:v>
      </x:c>
      <x:c r="K1547" s="10">
        <x:v>56.3909836727867</x:v>
      </x:c>
      <x:c r="L1547">
        <x:f>NA()</x:f>
      </x:c>
    </x:row>
    <x:row r="1548">
      <x:c r="A1548">
        <x:v>3292575</x:v>
      </x:c>
      <x:c r="B1548" s="1">
        <x:v>43758.5064526968</x:v>
      </x:c>
      <x:c r="C1548" s="6">
        <x:v>77.3018782966667</x:v>
      </x:c>
      <x:c r="D1548" s="13" t="s">
        <x:v>68</x:v>
      </x:c>
      <x:c r="E1548">
        <x:v>10</x:v>
      </x:c>
      <x:c r="F1548">
        <x:v>18.19</x:v>
      </x:c>
      <x:c r="G1548" s="8">
        <x:v>73947.1028704393</x:v>
      </x:c>
      <x:c r="H1548" s="8">
        <x:v>0</x:v>
      </x:c>
      <x:c r="I1548">
        <x:v>289349.820398827</x:v>
      </x:c>
      <x:c r="J1548" s="10">
        <x:v>21</x:v>
      </x:c>
      <x:c r="K1548" s="10">
        <x:v>56.3909836727867</x:v>
      </x:c>
      <x:c r="L1548">
        <x:f>NA()</x:f>
      </x:c>
    </x:row>
    <x:row r="1549">
      <x:c r="A1549">
        <x:v>3292585</x:v>
      </x:c>
      <x:c r="B1549" s="1">
        <x:v>43758.5064873495</x:v>
      </x:c>
      <x:c r="C1549" s="6">
        <x:v>77.3517564966667</x:v>
      </x:c>
      <x:c r="D1549" s="13" t="s">
        <x:v>68</x:v>
      </x:c>
      <x:c r="E1549">
        <x:v>10</x:v>
      </x:c>
      <x:c r="F1549">
        <x:v>18.189</x:v>
      </x:c>
      <x:c r="G1549" s="8">
        <x:v>73944.4892896997</x:v>
      </x:c>
      <x:c r="H1549" s="8">
        <x:v>0</x:v>
      </x:c>
      <x:c r="I1549">
        <x:v>289340.483945592</x:v>
      </x:c>
      <x:c r="J1549" s="10">
        <x:v>21</x:v>
      </x:c>
      <x:c r="K1549" s="10">
        <x:v>56.3909836727867</x:v>
      </x:c>
      <x:c r="L1549">
        <x:f>NA()</x:f>
      </x:c>
    </x:row>
    <x:row r="1550">
      <x:c r="A1550">
        <x:v>3292595</x:v>
      </x:c>
      <x:c r="B1550" s="1">
        <x:v>43758.5065221412</x:v>
      </x:c>
      <x:c r="C1550" s="6">
        <x:v>77.4019063766667</x:v>
      </x:c>
      <x:c r="D1550" s="13" t="s">
        <x:v>68</x:v>
      </x:c>
      <x:c r="E1550">
        <x:v>10</x:v>
      </x:c>
      <x:c r="F1550">
        <x:v>18.191</x:v>
      </x:c>
      <x:c r="G1550" s="8">
        <x:v>73946.1660941237</x:v>
      </x:c>
      <x:c r="H1550" s="8">
        <x:v>0</x:v>
      </x:c>
      <x:c r="I1550">
        <x:v>289344.838368892</x:v>
      </x:c>
      <x:c r="J1550" s="10">
        <x:v>21</x:v>
      </x:c>
      <x:c r="K1550" s="10">
        <x:v>56.3909836727867</x:v>
      </x:c>
      <x:c r="L1550">
        <x:f>NA()</x:f>
      </x:c>
    </x:row>
    <x:row r="1551">
      <x:c r="A1551">
        <x:v>3292604</x:v>
      </x:c>
      <x:c r="B1551" s="1">
        <x:v>43758.506556794</x:v>
      </x:c>
      <x:c r="C1551" s="6">
        <x:v>77.4517836866667</x:v>
      </x:c>
      <x:c r="D1551" s="13" t="s">
        <x:v>68</x:v>
      </x:c>
      <x:c r="E1551">
        <x:v>10</x:v>
      </x:c>
      <x:c r="F1551">
        <x:v>18.19</x:v>
      </x:c>
      <x:c r="G1551" s="8">
        <x:v>73951.3397512485</x:v>
      </x:c>
      <x:c r="H1551" s="8">
        <x:v>0</x:v>
      </x:c>
      <x:c r="I1551">
        <x:v>289348.381488452</x:v>
      </x:c>
      <x:c r="J1551" s="10">
        <x:v>21</x:v>
      </x:c>
      <x:c r="K1551" s="10">
        <x:v>56.3909836727867</x:v>
      </x:c>
      <x:c r="L1551">
        <x:f>NA()</x:f>
      </x:c>
    </x:row>
    <x:row r="1552">
      <x:c r="A1552">
        <x:v>3292615</x:v>
      </x:c>
      <x:c r="B1552" s="1">
        <x:v>43758.5065915162</x:v>
      </x:c>
      <x:c r="C1552" s="6">
        <x:v>77.5017903383333</x:v>
      </x:c>
      <x:c r="D1552" s="13" t="s">
        <x:v>68</x:v>
      </x:c>
      <x:c r="E1552">
        <x:v>10</x:v>
      </x:c>
      <x:c r="F1552">
        <x:v>18.196</x:v>
      </x:c>
      <x:c r="G1552" s="8">
        <x:v>73958.756812212</x:v>
      </x:c>
      <x:c r="H1552" s="8">
        <x:v>0</x:v>
      </x:c>
      <x:c r="I1552">
        <x:v>289345.485630659</x:v>
      </x:c>
      <x:c r="J1552" s="10">
        <x:v>21</x:v>
      </x:c>
      <x:c r="K1552" s="10">
        <x:v>56.3909836727867</x:v>
      </x:c>
      <x:c r="L1552">
        <x:f>NA()</x:f>
      </x:c>
    </x:row>
    <x:row r="1553">
      <x:c r="A1553">
        <x:v>3292624</x:v>
      </x:c>
      <x:c r="B1553" s="1">
        <x:v>43758.5066263079</x:v>
      </x:c>
      <x:c r="C1553" s="6">
        <x:v>77.55187806</x:v>
      </x:c>
      <x:c r="D1553" s="13" t="s">
        <x:v>68</x:v>
      </x:c>
      <x:c r="E1553">
        <x:v>10</x:v>
      </x:c>
      <x:c r="F1553">
        <x:v>18.197</x:v>
      </x:c>
      <x:c r="G1553" s="8">
        <x:v>73960.2506605959</x:v>
      </x:c>
      <x:c r="H1553" s="8">
        <x:v>0</x:v>
      </x:c>
      <x:c r="I1553">
        <x:v>289363.899883687</x:v>
      </x:c>
      <x:c r="J1553" s="10">
        <x:v>21</x:v>
      </x:c>
      <x:c r="K1553" s="10">
        <x:v>56.3909836727867</x:v>
      </x:c>
      <x:c r="L1553">
        <x:f>NA()</x:f>
      </x:c>
    </x:row>
    <x:row r="1554">
      <x:c r="A1554">
        <x:v>3292635</x:v>
      </x:c>
      <x:c r="B1554" s="1">
        <x:v>43758.5066611111</x:v>
      </x:c>
      <x:c r="C1554" s="6">
        <x:v>77.6020150866667</x:v>
      </x:c>
      <x:c r="D1554" s="13" t="s">
        <x:v>68</x:v>
      </x:c>
      <x:c r="E1554">
        <x:v>10</x:v>
      </x:c>
      <x:c r="F1554">
        <x:v>18.192</x:v>
      </x:c>
      <x:c r="G1554" s="8">
        <x:v>73963.2033522042</x:v>
      </x:c>
      <x:c r="H1554" s="8">
        <x:v>0</x:v>
      </x:c>
      <x:c r="I1554">
        <x:v>289354.580298557</x:v>
      </x:c>
      <x:c r="J1554" s="10">
        <x:v>21</x:v>
      </x:c>
      <x:c r="K1554" s="10">
        <x:v>56.3909836727867</x:v>
      </x:c>
      <x:c r="L1554">
        <x:f>NA()</x:f>
      </x:c>
    </x:row>
    <x:row r="1555">
      <x:c r="A1555">
        <x:v>3292645</x:v>
      </x:c>
      <x:c r="B1555" s="1">
        <x:v>43758.5066957176</x:v>
      </x:c>
      <x:c r="C1555" s="6">
        <x:v>77.651815325</x:v>
      </x:c>
      <x:c r="D1555" s="13" t="s">
        <x:v>68</x:v>
      </x:c>
      <x:c r="E1555">
        <x:v>10</x:v>
      </x:c>
      <x:c r="F1555">
        <x:v>18.197</x:v>
      </x:c>
      <x:c r="G1555" s="8">
        <x:v>73967.8599799933</x:v>
      </x:c>
      <x:c r="H1555" s="8">
        <x:v>0</x:v>
      </x:c>
      <x:c r="I1555">
        <x:v>289360.979882269</x:v>
      </x:c>
      <x:c r="J1555" s="10">
        <x:v>21</x:v>
      </x:c>
      <x:c r="K1555" s="10">
        <x:v>56.3909836727867</x:v>
      </x:c>
      <x:c r="L1555">
        <x:f>NA()</x:f>
      </x:c>
    </x:row>
    <x:row r="1556">
      <x:c r="A1556">
        <x:v>3292654</x:v>
      </x:c>
      <x:c r="B1556" s="1">
        <x:v>43758.5067304051</x:v>
      </x:c>
      <x:c r="C1556" s="6">
        <x:v>77.7017698316667</x:v>
      </x:c>
      <x:c r="D1556" s="13" t="s">
        <x:v>68</x:v>
      </x:c>
      <x:c r="E1556">
        <x:v>10</x:v>
      </x:c>
      <x:c r="F1556">
        <x:v>18.198</x:v>
      </x:c>
      <x:c r="G1556" s="8">
        <x:v>73978.2553749538</x:v>
      </x:c>
      <x:c r="H1556" s="8">
        <x:v>0</x:v>
      </x:c>
      <x:c r="I1556">
        <x:v>289350.056934477</x:v>
      </x:c>
      <x:c r="J1556" s="10">
        <x:v>21</x:v>
      </x:c>
      <x:c r="K1556" s="10">
        <x:v>56.3909836727867</x:v>
      </x:c>
      <x:c r="L1556">
        <x:f>NA()</x:f>
      </x:c>
    </x:row>
    <x:row r="1557">
      <x:c r="A1557">
        <x:v>3292664</x:v>
      </x:c>
      <x:c r="B1557" s="1">
        <x:v>43758.5067652431</x:v>
      </x:c>
      <x:c r="C1557" s="6">
        <x:v>77.7519705083333</x:v>
      </x:c>
      <x:c r="D1557" s="13" t="s">
        <x:v>68</x:v>
      </x:c>
      <x:c r="E1557">
        <x:v>10</x:v>
      </x:c>
      <x:c r="F1557">
        <x:v>18.204</x:v>
      </x:c>
      <x:c r="G1557" s="8">
        <x:v>73980.7757955011</x:v>
      </x:c>
      <x:c r="H1557" s="8">
        <x:v>0</x:v>
      </x:c>
      <x:c r="I1557">
        <x:v>289356.381576526</x:v>
      </x:c>
      <x:c r="J1557" s="10">
        <x:v>21</x:v>
      </x:c>
      <x:c r="K1557" s="10">
        <x:v>56.3909836727867</x:v>
      </x:c>
      <x:c r="L1557">
        <x:f>NA()</x:f>
      </x:c>
    </x:row>
    <x:row r="1558">
      <x:c r="A1558">
        <x:v>3292675</x:v>
      </x:c>
      <x:c r="B1558" s="1">
        <x:v>43758.506799919</x:v>
      </x:c>
      <x:c r="C1558" s="6">
        <x:v>77.8018615533333</x:v>
      </x:c>
      <x:c r="D1558" s="13" t="s">
        <x:v>68</x:v>
      </x:c>
      <x:c r="E1558">
        <x:v>10</x:v>
      </x:c>
      <x:c r="F1558">
        <x:v>18.203</x:v>
      </x:c>
      <x:c r="G1558" s="8">
        <x:v>73988.1824021549</x:v>
      </x:c>
      <x:c r="H1558" s="8">
        <x:v>0</x:v>
      </x:c>
      <x:c r="I1558">
        <x:v>289356.362780505</x:v>
      </x:c>
      <x:c r="J1558" s="10">
        <x:v>21</x:v>
      </x:c>
      <x:c r="K1558" s="10">
        <x:v>56.3909836727867</x:v>
      </x:c>
      <x:c r="L1558">
        <x:f>NA()</x:f>
      </x:c>
    </x:row>
    <x:row r="1559">
      <x:c r="A1559">
        <x:v>3292685</x:v>
      </x:c>
      <x:c r="B1559" s="1">
        <x:v>43758.5068350694</x:v>
      </x:c>
      <x:c r="C1559" s="6">
        <x:v>77.8524964916667</x:v>
      </x:c>
      <x:c r="D1559" s="13" t="s">
        <x:v>68</x:v>
      </x:c>
      <x:c r="E1559">
        <x:v>10</x:v>
      </x:c>
      <x:c r="F1559">
        <x:v>18.205</x:v>
      </x:c>
      <x:c r="G1559" s="8">
        <x:v>73996.0745274022</x:v>
      </x:c>
      <x:c r="H1559" s="8">
        <x:v>0</x:v>
      </x:c>
      <x:c r="I1559">
        <x:v>289363.911370398</x:v>
      </x:c>
      <x:c r="J1559" s="10">
        <x:v>21</x:v>
      </x:c>
      <x:c r="K1559" s="10">
        <x:v>56.3909836727867</x:v>
      </x:c>
      <x:c r="L1559">
        <x:f>NA()</x:f>
      </x:c>
    </x:row>
    <x:row r="1560">
      <x:c r="A1560">
        <x:v>3292694</x:v>
      </x:c>
      <x:c r="B1560" s="1">
        <x:v>43758.5068697569</x:v>
      </x:c>
      <x:c r="C1560" s="6">
        <x:v>77.9024333883333</x:v>
      </x:c>
      <x:c r="D1560" s="13" t="s">
        <x:v>68</x:v>
      </x:c>
      <x:c r="E1560">
        <x:v>10</x:v>
      </x:c>
      <x:c r="F1560">
        <x:v>18.204</x:v>
      </x:c>
      <x:c r="G1560" s="8">
        <x:v>74002.5146717653</x:v>
      </x:c>
      <x:c r="H1560" s="8">
        <x:v>0</x:v>
      </x:c>
      <x:c r="I1560">
        <x:v>289352.562176227</x:v>
      </x:c>
      <x:c r="J1560" s="10">
        <x:v>21</x:v>
      </x:c>
      <x:c r="K1560" s="10">
        <x:v>56.3909836727867</x:v>
      </x:c>
      <x:c r="L1560">
        <x:f>NA()</x:f>
      </x:c>
    </x:row>
    <x:row r="1561">
      <x:c r="A1561">
        <x:v>3292704</x:v>
      </x:c>
      <x:c r="B1561" s="1">
        <x:v>43758.5069043981</x:v>
      </x:c>
      <x:c r="C1561" s="6">
        <x:v>77.95230972</x:v>
      </x:c>
      <x:c r="D1561" s="13" t="s">
        <x:v>68</x:v>
      </x:c>
      <x:c r="E1561">
        <x:v>10</x:v>
      </x:c>
      <x:c r="F1561">
        <x:v>18.206</x:v>
      </x:c>
      <x:c r="G1561" s="8">
        <x:v>74000.681718379</x:v>
      </x:c>
      <x:c r="H1561" s="8">
        <x:v>0</x:v>
      </x:c>
      <x:c r="I1561">
        <x:v>289339.450794134</x:v>
      </x:c>
      <x:c r="J1561" s="10">
        <x:v>21</x:v>
      </x:c>
      <x:c r="K1561" s="10">
        <x:v>56.3909836727867</x:v>
      </x:c>
      <x:c r="L1561">
        <x:f>NA()</x:f>
      </x:c>
    </x:row>
    <x:row r="1562">
      <x:c r="A1562">
        <x:v>3292715</x:v>
      </x:c>
      <x:c r="B1562" s="1">
        <x:v>43758.5069387731</x:v>
      </x:c>
      <x:c r="C1562" s="6">
        <x:v>78.0018106616667</x:v>
      </x:c>
      <x:c r="D1562" s="13" t="s">
        <x:v>68</x:v>
      </x:c>
      <x:c r="E1562">
        <x:v>10</x:v>
      </x:c>
      <x:c r="F1562">
        <x:v>18.203</x:v>
      </x:c>
      <x:c r="G1562" s="8">
        <x:v>74019.0621874438</x:v>
      </x:c>
      <x:c r="H1562" s="8">
        <x:v>0</x:v>
      </x:c>
      <x:c r="I1562">
        <x:v>289358.498822008</x:v>
      </x:c>
      <x:c r="J1562" s="10">
        <x:v>21</x:v>
      </x:c>
      <x:c r="K1562" s="10">
        <x:v>56.3909836727867</x:v>
      </x:c>
      <x:c r="L1562">
        <x:f>NA()</x:f>
      </x:c>
    </x:row>
    <x:row r="1563">
      <x:c r="A1563">
        <x:v>3292725</x:v>
      </x:c>
      <x:c r="B1563" s="1">
        <x:v>43758.5069734954</x:v>
      </x:c>
      <x:c r="C1563" s="6">
        <x:v>78.0518460283333</x:v>
      </x:c>
      <x:c r="D1563" s="13" t="s">
        <x:v>68</x:v>
      </x:c>
      <x:c r="E1563">
        <x:v>10</x:v>
      </x:c>
      <x:c r="F1563">
        <x:v>18.211</x:v>
      </x:c>
      <x:c r="G1563" s="8">
        <x:v>74019.4065007791</x:v>
      </x:c>
      <x:c r="H1563" s="8">
        <x:v>0</x:v>
      </x:c>
      <x:c r="I1563">
        <x:v>289344.597143348</x:v>
      </x:c>
      <x:c r="J1563" s="10">
        <x:v>21</x:v>
      </x:c>
      <x:c r="K1563" s="10">
        <x:v>56.3909836727867</x:v>
      </x:c>
      <x:c r="L1563">
        <x:f>NA()</x:f>
      </x:c>
    </x:row>
    <x:row r="1564">
      <x:c r="A1564">
        <x:v>3292735</x:v>
      </x:c>
      <x:c r="B1564" s="1">
        <x:v>43758.5070082986</x:v>
      </x:c>
      <x:c r="C1564" s="6">
        <x:v>78.101960345</x:v>
      </x:c>
      <x:c r="D1564" s="13" t="s">
        <x:v>68</x:v>
      </x:c>
      <x:c r="E1564">
        <x:v>10</x:v>
      </x:c>
      <x:c r="F1564">
        <x:v>18.207</x:v>
      </x:c>
      <x:c r="G1564" s="8">
        <x:v>74022.1311679452</x:v>
      </x:c>
      <x:c r="H1564" s="8">
        <x:v>0</x:v>
      </x:c>
      <x:c r="I1564">
        <x:v>289355.858829139</x:v>
      </x:c>
      <x:c r="J1564" s="10">
        <x:v>21</x:v>
      </x:c>
      <x:c r="K1564" s="10">
        <x:v>56.3909836727867</x:v>
      </x:c>
      <x:c r="L1564">
        <x:f>NA()</x:f>
      </x:c>
    </x:row>
    <x:row r="1565">
      <x:c r="A1565">
        <x:v>3292745</x:v>
      </x:c>
      <x:c r="B1565" s="1">
        <x:v>43758.5070430556</x:v>
      </x:c>
      <x:c r="C1565" s="6">
        <x:v>78.15198129</x:v>
      </x:c>
      <x:c r="D1565" s="13" t="s">
        <x:v>68</x:v>
      </x:c>
      <x:c r="E1565">
        <x:v>10</x:v>
      </x:c>
      <x:c r="F1565">
        <x:v>18.207</x:v>
      </x:c>
      <x:c r="G1565" s="8">
        <x:v>74032.2206672251</x:v>
      </x:c>
      <x:c r="H1565" s="8">
        <x:v>0</x:v>
      </x:c>
      <x:c r="I1565">
        <x:v>289351.195101376</x:v>
      </x:c>
      <x:c r="J1565" s="10">
        <x:v>21</x:v>
      </x:c>
      <x:c r="K1565" s="10">
        <x:v>56.3909836727867</x:v>
      </x:c>
      <x:c r="L1565">
        <x:f>NA()</x:f>
      </x:c>
    </x:row>
    <x:row r="1566">
      <x:c r="A1566">
        <x:v>3292755</x:v>
      </x:c>
      <x:c r="B1566" s="1">
        <x:v>43758.5070777778</x:v>
      </x:c>
      <x:c r="C1566" s="6">
        <x:v>78.2019966733333</x:v>
      </x:c>
      <x:c r="D1566" s="13" t="s">
        <x:v>68</x:v>
      </x:c>
      <x:c r="E1566">
        <x:v>10</x:v>
      </x:c>
      <x:c r="F1566">
        <x:v>18.213</x:v>
      </x:c>
      <x:c r="G1566" s="8">
        <x:v>74036.474331385</x:v>
      </x:c>
      <x:c r="H1566" s="8">
        <x:v>0</x:v>
      </x:c>
      <x:c r="I1566">
        <x:v>289356.786489687</x:v>
      </x:c>
      <x:c r="J1566" s="10">
        <x:v>21</x:v>
      </x:c>
      <x:c r="K1566" s="10">
        <x:v>56.3909836727867</x:v>
      </x:c>
      <x:c r="L1566">
        <x:f>NA()</x:f>
      </x:c>
    </x:row>
    <x:row r="1567">
      <x:c r="A1567">
        <x:v>3292765</x:v>
      </x:c>
      <x:c r="B1567" s="1">
        <x:v>43758.5071125</x:v>
      </x:c>
      <x:c r="C1567" s="6">
        <x:v>78.2519848783333</x:v>
      </x:c>
      <x:c r="D1567" s="13" t="s">
        <x:v>68</x:v>
      </x:c>
      <x:c r="E1567">
        <x:v>10</x:v>
      </x:c>
      <x:c r="F1567">
        <x:v>18.208</x:v>
      </x:c>
      <x:c r="G1567" s="8">
        <x:v>74042.3356718672</x:v>
      </x:c>
      <x:c r="H1567" s="8">
        <x:v>0</x:v>
      </x:c>
      <x:c r="I1567">
        <x:v>289353.872872644</x:v>
      </x:c>
      <x:c r="J1567" s="10">
        <x:v>21</x:v>
      </x:c>
      <x:c r="K1567" s="10">
        <x:v>56.3909836727867</x:v>
      </x:c>
      <x:c r="L1567">
        <x:f>NA()</x:f>
      </x:c>
    </x:row>
    <x:row r="1568">
      <x:c r="A1568">
        <x:v>3292774</x:v>
      </x:c>
      <x:c r="B1568" s="1">
        <x:v>43758.5071471875</x:v>
      </x:c>
      <x:c r="C1568" s="6">
        <x:v>78.3019672666667</x:v>
      </x:c>
      <x:c r="D1568" s="13" t="s">
        <x:v>68</x:v>
      </x:c>
      <x:c r="E1568">
        <x:v>10</x:v>
      </x:c>
      <x:c r="F1568">
        <x:v>18.219</x:v>
      </x:c>
      <x:c r="G1568" s="8">
        <x:v>74051.3577834698</x:v>
      </x:c>
      <x:c r="H1568" s="8">
        <x:v>0</x:v>
      </x:c>
      <x:c r="I1568">
        <x:v>289357.171000263</x:v>
      </x:c>
      <x:c r="J1568" s="10">
        <x:v>21</x:v>
      </x:c>
      <x:c r="K1568" s="10">
        <x:v>56.3909836727867</x:v>
      </x:c>
      <x:c r="L1568">
        <x:f>NA()</x:f>
      </x:c>
    </x:row>
    <x:row r="1569">
      <x:c r="A1569">
        <x:v>3292784</x:v>
      </x:c>
      <x:c r="B1569" s="1">
        <x:v>43758.5071819792</x:v>
      </x:c>
      <x:c r="C1569" s="6">
        <x:v>78.3520372333333</x:v>
      </x:c>
      <x:c r="D1569" s="13" t="s">
        <x:v>68</x:v>
      </x:c>
      <x:c r="E1569">
        <x:v>10</x:v>
      </x:c>
      <x:c r="F1569">
        <x:v>18.211</x:v>
      </x:c>
      <x:c r="G1569" s="8">
        <x:v>74061.6569395999</x:v>
      </x:c>
      <x:c r="H1569" s="8">
        <x:v>0</x:v>
      </x:c>
      <x:c r="I1569">
        <x:v>289343.465955832</x:v>
      </x:c>
      <x:c r="J1569" s="10">
        <x:v>21</x:v>
      </x:c>
      <x:c r="K1569" s="10">
        <x:v>56.3909836727867</x:v>
      </x:c>
      <x:c r="L1569">
        <x:f>NA()</x:f>
      </x:c>
    </x:row>
    <x:row r="1570">
      <x:c r="A1570">
        <x:v>3292795</x:v>
      </x:c>
      <x:c r="B1570" s="1">
        <x:v>43758.5072165856</x:v>
      </x:c>
      <x:c r="C1570" s="6">
        <x:v>78.4018886133333</x:v>
      </x:c>
      <x:c r="D1570" s="13" t="s">
        <x:v>68</x:v>
      </x:c>
      <x:c r="E1570">
        <x:v>10</x:v>
      </x:c>
      <x:c r="F1570">
        <x:v>18.219</x:v>
      </x:c>
      <x:c r="G1570" s="8">
        <x:v>74070.0046371705</x:v>
      </x:c>
      <x:c r="H1570" s="8">
        <x:v>0</x:v>
      </x:c>
      <x:c r="I1570">
        <x:v>289351.49127558</x:v>
      </x:c>
      <x:c r="J1570" s="10">
        <x:v>21</x:v>
      </x:c>
      <x:c r="K1570" s="10">
        <x:v>56.3909836727867</x:v>
      </x:c>
      <x:c r="L1570">
        <x:f>NA()</x:f>
      </x:c>
    </x:row>
    <x:row r="1571">
      <x:c r="A1571">
        <x:v>3292805</x:v>
      </x:c>
      <x:c r="B1571" s="1">
        <x:v>43758.5072513542</x:v>
      </x:c>
      <x:c r="C1571" s="6">
        <x:v>78.4519649866667</x:v>
      </x:c>
      <x:c r="D1571" s="13" t="s">
        <x:v>68</x:v>
      </x:c>
      <x:c r="E1571">
        <x:v>10</x:v>
      </x:c>
      <x:c r="F1571">
        <x:v>18.217</x:v>
      </x:c>
      <x:c r="G1571" s="8">
        <x:v>74079.4796791475</x:v>
      </x:c>
      <x:c r="H1571" s="8">
        <x:v>0</x:v>
      </x:c>
      <x:c r="I1571">
        <x:v>289353.724924379</x:v>
      </x:c>
      <x:c r="J1571" s="10">
        <x:v>21</x:v>
      </x:c>
      <x:c r="K1571" s="10">
        <x:v>56.3909836727867</x:v>
      </x:c>
      <x:c r="L1571">
        <x:f>NA()</x:f>
      </x:c>
    </x:row>
    <x:row r="1572">
      <x:c r="A1572">
        <x:v>3292814</x:v>
      </x:c>
      <x:c r="B1572" s="1">
        <x:v>43758.5072860764</x:v>
      </x:c>
      <x:c r="C1572" s="6">
        <x:v>78.5019621983333</x:v>
      </x:c>
      <x:c r="D1572" s="13" t="s">
        <x:v>68</x:v>
      </x:c>
      <x:c r="E1572">
        <x:v>10</x:v>
      </x:c>
      <x:c r="F1572">
        <x:v>18.223</x:v>
      </x:c>
      <x:c r="G1572" s="8">
        <x:v>74097.8896360964</x:v>
      </x:c>
      <x:c r="H1572" s="8">
        <x:v>0</x:v>
      </x:c>
      <x:c r="I1572">
        <x:v>289368.207872095</x:v>
      </x:c>
      <x:c r="J1572" s="10">
        <x:v>21</x:v>
      </x:c>
      <x:c r="K1572" s="10">
        <x:v>56.3909836727867</x:v>
      </x:c>
      <x:c r="L1572">
        <x:f>NA()</x:f>
      </x:c>
    </x:row>
    <x:row r="1573">
      <x:c r="A1573">
        <x:v>3292824</x:v>
      </x:c>
      <x:c r="B1573" s="1">
        <x:v>43758.5073208681</x:v>
      </x:c>
      <x:c r="C1573" s="6">
        <x:v>78.552037975</x:v>
      </x:c>
      <x:c r="D1573" s="13" t="s">
        <x:v>68</x:v>
      </x:c>
      <x:c r="E1573">
        <x:v>10</x:v>
      </x:c>
      <x:c r="F1573">
        <x:v>18.225</x:v>
      </x:c>
      <x:c r="G1573" s="8">
        <x:v>74089.7144753978</x:v>
      </x:c>
      <x:c r="H1573" s="8">
        <x:v>0</x:v>
      </x:c>
      <x:c r="I1573">
        <x:v>289361.546746694</x:v>
      </x:c>
      <x:c r="J1573" s="10">
        <x:v>21</x:v>
      </x:c>
      <x:c r="K1573" s="10">
        <x:v>56.3909836727867</x:v>
      </x:c>
      <x:c r="L1573">
        <x:f>NA()</x:f>
      </x:c>
    </x:row>
    <x:row r="1574">
      <x:c r="A1574">
        <x:v>3292835</x:v>
      </x:c>
      <x:c r="B1574" s="1">
        <x:v>43758.5073555208</x:v>
      </x:c>
      <x:c r="C1574" s="6">
        <x:v>78.6019397016667</x:v>
      </x:c>
      <x:c r="D1574" s="13" t="s">
        <x:v>68</x:v>
      </x:c>
      <x:c r="E1574">
        <x:v>10</x:v>
      </x:c>
      <x:c r="F1574">
        <x:v>18.226</x:v>
      </x:c>
      <x:c r="G1574" s="8">
        <x:v>74102.239499826</x:v>
      </x:c>
      <x:c r="H1574" s="8">
        <x:v>0</x:v>
      </x:c>
      <x:c r="I1574">
        <x:v>289359.39171573</x:v>
      </x:c>
      <x:c r="J1574" s="10">
        <x:v>21</x:v>
      </x:c>
      <x:c r="K1574" s="10">
        <x:v>56.3909836727867</x:v>
      </x:c>
      <x:c r="L1574">
        <x:f>NA()</x:f>
      </x:c>
    </x:row>
    <x:row r="1575">
      <x:c r="A1575">
        <x:v>3292844</x:v>
      </x:c>
      <x:c r="B1575" s="1">
        <x:v>43758.5073902431</x:v>
      </x:c>
      <x:c r="C1575" s="6">
        <x:v>78.6519539816667</x:v>
      </x:c>
      <x:c r="D1575" s="13" t="s">
        <x:v>68</x:v>
      </x:c>
      <x:c r="E1575">
        <x:v>10</x:v>
      </x:c>
      <x:c r="F1575">
        <x:v>18.226</x:v>
      </x:c>
      <x:c r="G1575" s="8">
        <x:v>74105.8756696276</x:v>
      </x:c>
      <x:c r="H1575" s="8">
        <x:v>0</x:v>
      </x:c>
      <x:c r="I1575">
        <x:v>289362.440565772</x:v>
      </x:c>
      <x:c r="J1575" s="10">
        <x:v>21</x:v>
      </x:c>
      <x:c r="K1575" s="10">
        <x:v>56.3909836727867</x:v>
      </x:c>
      <x:c r="L1575">
        <x:f>NA()</x:f>
      </x:c>
    </x:row>
    <x:row r="1576">
      <x:c r="A1576">
        <x:v>3292855</x:v>
      </x:c>
      <x:c r="B1576" s="1">
        <x:v>43758.5074250347</x:v>
      </x:c>
      <x:c r="C1576" s="6">
        <x:v>78.7020264783333</x:v>
      </x:c>
      <x:c r="D1576" s="13" t="s">
        <x:v>68</x:v>
      </x:c>
      <x:c r="E1576">
        <x:v>10</x:v>
      </x:c>
      <x:c r="F1576">
        <x:v>18.229</x:v>
      </x:c>
      <x:c r="G1576" s="8">
        <x:v>74115.5794850204</x:v>
      </x:c>
      <x:c r="H1576" s="8">
        <x:v>0</x:v>
      </x:c>
      <x:c r="I1576">
        <x:v>289365.618802489</x:v>
      </x:c>
      <x:c r="J1576" s="10">
        <x:v>21</x:v>
      </x:c>
      <x:c r="K1576" s="10">
        <x:v>56.3909836727867</x:v>
      </x:c>
      <x:c r="L1576">
        <x:f>NA()</x:f>
      </x:c>
    </x:row>
    <x:row r="1577">
      <x:c r="A1577">
        <x:v>3292865</x:v>
      </x:c>
      <x:c r="B1577" s="1">
        <x:v>43758.507459919</x:v>
      </x:c>
      <x:c r="C1577" s="6">
        <x:v>78.752276185</x:v>
      </x:c>
      <x:c r="D1577" s="13" t="s">
        <x:v>68</x:v>
      </x:c>
      <x:c r="E1577">
        <x:v>10</x:v>
      </x:c>
      <x:c r="F1577">
        <x:v>18.233</x:v>
      </x:c>
      <x:c r="G1577" s="8">
        <x:v>74123.5370906346</x:v>
      </x:c>
      <x:c r="H1577" s="8">
        <x:v>0</x:v>
      </x:c>
      <x:c r="I1577">
        <x:v>289348.471049473</x:v>
      </x:c>
      <x:c r="J1577" s="10">
        <x:v>21</x:v>
      </x:c>
      <x:c r="K1577" s="10">
        <x:v>56.3909836727867</x:v>
      </x:c>
      <x:c r="L1577">
        <x:f>NA()</x:f>
      </x:c>
    </x:row>
    <x:row r="1578">
      <x:c r="A1578">
        <x:v>3292874</x:v>
      </x:c>
      <x:c r="B1578" s="1">
        <x:v>43758.5074945949</x:v>
      </x:c>
      <x:c r="C1578" s="6">
        <x:v>78.8022379733333</x:v>
      </x:c>
      <x:c r="D1578" s="13" t="s">
        <x:v>68</x:v>
      </x:c>
      <x:c r="E1578">
        <x:v>10</x:v>
      </x:c>
      <x:c r="F1578">
        <x:v>18.231</x:v>
      </x:c>
      <x:c r="G1578" s="8">
        <x:v>74119.8060348008</x:v>
      </x:c>
      <x:c r="H1578" s="8">
        <x:v>0</x:v>
      </x:c>
      <x:c r="I1578">
        <x:v>289362.727317367</x:v>
      </x:c>
      <x:c r="J1578" s="10">
        <x:v>21</x:v>
      </x:c>
      <x:c r="K1578" s="10">
        <x:v>56.3909836727867</x:v>
      </x:c>
      <x:c r="L1578">
        <x:f>NA()</x:f>
      </x:c>
    </x:row>
    <x:row r="1579">
      <x:c r="A1579">
        <x:v>3292884</x:v>
      </x:c>
      <x:c r="B1579" s="1">
        <x:v>43758.5075292014</x:v>
      </x:c>
      <x:c r="C1579" s="6">
        <x:v>78.8520639783333</x:v>
      </x:c>
      <x:c r="D1579" s="13" t="s">
        <x:v>68</x:v>
      </x:c>
      <x:c r="E1579">
        <x:v>10</x:v>
      </x:c>
      <x:c r="F1579">
        <x:v>18.228</x:v>
      </x:c>
      <x:c r="G1579" s="8">
        <x:v>74133.9123805045</x:v>
      </x:c>
      <x:c r="H1579" s="8">
        <x:v>0</x:v>
      </x:c>
      <x:c r="I1579">
        <x:v>289360.834535935</x:v>
      </x:c>
      <x:c r="J1579" s="10">
        <x:v>21</x:v>
      </x:c>
      <x:c r="K1579" s="10">
        <x:v>56.3909836727867</x:v>
      </x:c>
      <x:c r="L1579">
        <x:f>NA()</x:f>
      </x:c>
    </x:row>
    <x:row r="1580">
      <x:c r="A1580">
        <x:v>3292895</x:v>
      </x:c>
      <x:c r="B1580" s="1">
        <x:v>43758.5075639699</x:v>
      </x:c>
      <x:c r="C1580" s="6">
        <x:v>78.9020764733333</x:v>
      </x:c>
      <x:c r="D1580" s="13" t="s">
        <x:v>68</x:v>
      </x:c>
      <x:c r="E1580">
        <x:v>10</x:v>
      </x:c>
      <x:c r="F1580">
        <x:v>18.236</x:v>
      </x:c>
      <x:c r="G1580" s="8">
        <x:v>74144.5543637595</x:v>
      </x:c>
      <x:c r="H1580" s="8">
        <x:v>0</x:v>
      </x:c>
      <x:c r="I1580">
        <x:v>289347.183896125</x:v>
      </x:c>
      <x:c r="J1580" s="10">
        <x:v>21</x:v>
      </x:c>
      <x:c r="K1580" s="10">
        <x:v>56.3909836727867</x:v>
      </x:c>
      <x:c r="L1580">
        <x:f>NA()</x:f>
      </x:c>
    </x:row>
    <x:row r="1581">
      <x:c r="A1581">
        <x:v>3292905</x:v>
      </x:c>
      <x:c r="B1581" s="1">
        <x:v>43758.5075984143</x:v>
      </x:c>
      <x:c r="C1581" s="6">
        <x:v>78.9517035166667</x:v>
      </x:c>
      <x:c r="D1581" s="13" t="s">
        <x:v>68</x:v>
      </x:c>
      <x:c r="E1581">
        <x:v>10</x:v>
      </x:c>
      <x:c r="F1581">
        <x:v>18.235</x:v>
      </x:c>
      <x:c r="G1581" s="8">
        <x:v>74148.7128234809</x:v>
      </x:c>
      <x:c r="H1581" s="8">
        <x:v>0</x:v>
      </x:c>
      <x:c r="I1581">
        <x:v>289339.585005136</x:v>
      </x:c>
      <x:c r="J1581" s="10">
        <x:v>21</x:v>
      </x:c>
      <x:c r="K1581" s="10">
        <x:v>56.3909836727867</x:v>
      </x:c>
      <x:c r="L1581">
        <x:f>NA()</x:f>
      </x:c>
    </x:row>
    <x:row r="1582">
      <x:c r="A1582">
        <x:v>3292914</x:v>
      </x:c>
      <x:c r="B1582" s="1">
        <x:v>43758.5076336458</x:v>
      </x:c>
      <x:c r="C1582" s="6">
        <x:v>79.00241029</x:v>
      </x:c>
      <x:c r="D1582" s="13" t="s">
        <x:v>68</x:v>
      </x:c>
      <x:c r="E1582">
        <x:v>10</x:v>
      </x:c>
      <x:c r="F1582">
        <x:v>18.235</x:v>
      </x:c>
      <x:c r="G1582" s="8">
        <x:v>74167.3786719754</x:v>
      </x:c>
      <x:c r="H1582" s="8">
        <x:v>0</x:v>
      </x:c>
      <x:c r="I1582">
        <x:v>289353.73672552</x:v>
      </x:c>
      <x:c r="J1582" s="10">
        <x:v>21</x:v>
      </x:c>
      <x:c r="K1582" s="10">
        <x:v>56.3909836727867</x:v>
      </x:c>
      <x:c r="L1582">
        <x:f>NA()</x:f>
      </x:c>
    </x:row>
    <x:row r="1583">
      <x:c r="A1583">
        <x:v>3292925</x:v>
      </x:c>
      <x:c r="B1583" s="1">
        <x:v>43758.5076684028</x:v>
      </x:c>
      <x:c r="C1583" s="6">
        <x:v>79.0525132183333</x:v>
      </x:c>
      <x:c r="D1583" s="13" t="s">
        <x:v>68</x:v>
      </x:c>
      <x:c r="E1583">
        <x:v>10</x:v>
      </x:c>
      <x:c r="F1583">
        <x:v>18.239</x:v>
      </x:c>
      <x:c r="G1583" s="8">
        <x:v>74170.7739080105</x:v>
      </x:c>
      <x:c r="H1583" s="8">
        <x:v>0</x:v>
      </x:c>
      <x:c r="I1583">
        <x:v>289349.355987788</x:v>
      </x:c>
      <x:c r="J1583" s="10">
        <x:v>21</x:v>
      </x:c>
      <x:c r="K1583" s="10">
        <x:v>56.3909836727867</x:v>
      </x:c>
      <x:c r="L1583">
        <x:f>NA()</x:f>
      </x:c>
    </x:row>
    <x:row r="1584">
      <x:c r="A1584">
        <x:v>3292934</x:v>
      </x:c>
      <x:c r="B1584" s="1">
        <x:v>43758.5077027431</x:v>
      </x:c>
      <x:c r="C1584" s="6">
        <x:v>79.1019184316667</x:v>
      </x:c>
      <x:c r="D1584" s="13" t="s">
        <x:v>68</x:v>
      </x:c>
      <x:c r="E1584">
        <x:v>10</x:v>
      </x:c>
      <x:c r="F1584">
        <x:v>18.242</x:v>
      </x:c>
      <x:c r="G1584" s="8">
        <x:v>74178.0888549379</x:v>
      </x:c>
      <x:c r="H1584" s="8">
        <x:v>0</x:v>
      </x:c>
      <x:c r="I1584">
        <x:v>289353.945402944</x:v>
      </x:c>
      <x:c r="J1584" s="10">
        <x:v>21</x:v>
      </x:c>
      <x:c r="K1584" s="10">
        <x:v>56.3909836727867</x:v>
      </x:c>
      <x:c r="L1584">
        <x:f>NA()</x:f>
      </x:c>
    </x:row>
    <x:row r="1585">
      <x:c r="A1585">
        <x:v>3292945</x:v>
      </x:c>
      <x:c r="B1585" s="1">
        <x:v>43758.5077373843</x:v>
      </x:c>
      <x:c r="C1585" s="6">
        <x:v>79.1518120566667</x:v>
      </x:c>
      <x:c r="D1585" s="13" t="s">
        <x:v>68</x:v>
      </x:c>
      <x:c r="E1585">
        <x:v>10</x:v>
      </x:c>
      <x:c r="F1585">
        <x:v>18.237</x:v>
      </x:c>
      <x:c r="G1585" s="8">
        <x:v>74181.7945053994</x:v>
      </x:c>
      <x:c r="H1585" s="8">
        <x:v>0</x:v>
      </x:c>
      <x:c r="I1585">
        <x:v>289340.820766383</x:v>
      </x:c>
      <x:c r="J1585" s="10">
        <x:v>21</x:v>
      </x:c>
      <x:c r="K1585" s="10">
        <x:v>56.3909836727867</x:v>
      </x:c>
      <x:c r="L1585">
        <x:f>NA()</x:f>
      </x:c>
    </x:row>
    <x:row r="1586">
      <x:c r="A1586">
        <x:v>3292954</x:v>
      </x:c>
      <x:c r="B1586" s="1">
        <x:v>43758.5077721065</x:v>
      </x:c>
      <x:c r="C1586" s="6">
        <x:v>79.2018274366667</x:v>
      </x:c>
      <x:c r="D1586" s="13" t="s">
        <x:v>68</x:v>
      </x:c>
      <x:c r="E1586">
        <x:v>10</x:v>
      </x:c>
      <x:c r="F1586">
        <x:v>18.243</x:v>
      </x:c>
      <x:c r="G1586" s="8">
        <x:v>74186.2392343758</x:v>
      </x:c>
      <x:c r="H1586" s="8">
        <x:v>0</x:v>
      </x:c>
      <x:c r="I1586">
        <x:v>289344.151656999</x:v>
      </x:c>
      <x:c r="J1586" s="10">
        <x:v>21</x:v>
      </x:c>
      <x:c r="K1586" s="10">
        <x:v>56.3909836727867</x:v>
      </x:c>
      <x:c r="L1586">
        <x:f>NA()</x:f>
      </x:c>
    </x:row>
    <x:row r="1587">
      <x:c r="A1587">
        <x:v>3292965</x:v>
      </x:c>
      <x:c r="B1587" s="1">
        <x:v>43758.5078068634</x:v>
      </x:c>
      <x:c r="C1587" s="6">
        <x:v>79.2519064283333</x:v>
      </x:c>
      <x:c r="D1587" s="13" t="s">
        <x:v>68</x:v>
      </x:c>
      <x:c r="E1587">
        <x:v>10</x:v>
      </x:c>
      <x:c r="F1587">
        <x:v>18.25</x:v>
      </x:c>
      <x:c r="G1587" s="8">
        <x:v>74191.172190081</x:v>
      </x:c>
      <x:c r="H1587" s="8">
        <x:v>0</x:v>
      </x:c>
      <x:c r="I1587">
        <x:v>289353.879449713</x:v>
      </x:c>
      <x:c r="J1587" s="10">
        <x:v>21</x:v>
      </x:c>
      <x:c r="K1587" s="10">
        <x:v>56.3909836727867</x:v>
      </x:c>
      <x:c r="L1587">
        <x:f>NA()</x:f>
      </x:c>
    </x:row>
    <x:row r="1588">
      <x:c r="A1588">
        <x:v>3292975</x:v>
      </x:c>
      <x:c r="B1588" s="1">
        <x:v>43758.5078414699</x:v>
      </x:c>
      <x:c r="C1588" s="6">
        <x:v>79.3017355933333</x:v>
      </x:c>
      <x:c r="D1588" s="13" t="s">
        <x:v>68</x:v>
      </x:c>
      <x:c r="E1588">
        <x:v>10</x:v>
      </x:c>
      <x:c r="F1588">
        <x:v>18.243</x:v>
      </x:c>
      <x:c r="G1588" s="8">
        <x:v>74196.7131112525</x:v>
      </x:c>
      <x:c r="H1588" s="8">
        <x:v>0</x:v>
      </x:c>
      <x:c r="I1588">
        <x:v>289346.437283109</x:v>
      </x:c>
      <x:c r="J1588" s="10">
        <x:v>21</x:v>
      </x:c>
      <x:c r="K1588" s="10">
        <x:v>56.3909836727867</x:v>
      </x:c>
      <x:c r="L1588">
        <x:f>NA()</x:f>
      </x:c>
    </x:row>
    <x:row r="1589">
      <x:c r="A1589">
        <x:v>3292984</x:v>
      </x:c>
      <x:c r="B1589" s="1">
        <x:v>43758.5078762731</x:v>
      </x:c>
      <x:c r="C1589" s="6">
        <x:v>79.35181138</x:v>
      </x:c>
      <x:c r="D1589" s="13" t="s">
        <x:v>68</x:v>
      </x:c>
      <x:c r="E1589">
        <x:v>10</x:v>
      </x:c>
      <x:c r="F1589">
        <x:v>18.246</x:v>
      </x:c>
      <x:c r="G1589" s="8">
        <x:v>74201.0060674502</x:v>
      </x:c>
      <x:c r="H1589" s="8">
        <x:v>0</x:v>
      </x:c>
      <x:c r="I1589">
        <x:v>289346.924103303</x:v>
      </x:c>
      <x:c r="J1589" s="10">
        <x:v>21</x:v>
      </x:c>
      <x:c r="K1589" s="10">
        <x:v>56.3909836727867</x:v>
      </x:c>
      <x:c r="L1589">
        <x:f>NA()</x:f>
      </x:c>
    </x:row>
    <x:row r="1590">
      <x:c r="A1590">
        <x:v>3292995</x:v>
      </x:c>
      <x:c r="B1590" s="1">
        <x:v>43758.5079110764</x:v>
      </x:c>
      <x:c r="C1590" s="6">
        <x:v>79.4019540483333</x:v>
      </x:c>
      <x:c r="D1590" s="13" t="s">
        <x:v>68</x:v>
      </x:c>
      <x:c r="E1590">
        <x:v>10</x:v>
      </x:c>
      <x:c r="F1590">
        <x:v>18.246</x:v>
      </x:c>
      <x:c r="G1590" s="8">
        <x:v>74204.8013411648</x:v>
      </x:c>
      <x:c r="H1590" s="8">
        <x:v>0</x:v>
      </x:c>
      <x:c r="I1590">
        <x:v>289350.606464785</x:v>
      </x:c>
      <x:c r="J1590" s="10">
        <x:v>21</x:v>
      </x:c>
      <x:c r="K1590" s="10">
        <x:v>56.3909836727867</x:v>
      </x:c>
      <x:c r="L1590">
        <x:f>NA()</x:f>
      </x:c>
    </x:row>
    <x:row r="1591">
      <x:c r="A1591">
        <x:v>3293004</x:v>
      </x:c>
      <x:c r="B1591" s="1">
        <x:v>43758.5079457986</x:v>
      </x:c>
      <x:c r="C1591" s="6">
        <x:v>79.4519116816667</x:v>
      </x:c>
      <x:c r="D1591" s="13" t="s">
        <x:v>68</x:v>
      </x:c>
      <x:c r="E1591">
        <x:v>10</x:v>
      </x:c>
      <x:c r="F1591">
        <x:v>18.244</x:v>
      </x:c>
      <x:c r="G1591" s="8">
        <x:v>74209.0516454481</x:v>
      </x:c>
      <x:c r="H1591" s="8">
        <x:v>0</x:v>
      </x:c>
      <x:c r="I1591">
        <x:v>289351.296422989</x:v>
      </x:c>
      <x:c r="J1591" s="10">
        <x:v>21</x:v>
      </x:c>
      <x:c r="K1591" s="10">
        <x:v>56.3909836727867</x:v>
      </x:c>
      <x:c r="L1591">
        <x:f>NA()</x:f>
      </x:c>
    </x:row>
    <x:row r="1592">
      <x:c r="A1592">
        <x:v>3293015</x:v>
      </x:c>
      <x:c r="B1592" s="1">
        <x:v>43758.5079804398</x:v>
      </x:c>
      <x:c r="C1592" s="6">
        <x:v>79.501809415</x:v>
      </x:c>
      <x:c r="D1592" s="13" t="s">
        <x:v>68</x:v>
      </x:c>
      <x:c r="E1592">
        <x:v>10</x:v>
      </x:c>
      <x:c r="F1592">
        <x:v>18.248</x:v>
      </x:c>
      <x:c r="G1592" s="8">
        <x:v>74222.2951726962</x:v>
      </x:c>
      <x:c r="H1592" s="8">
        <x:v>0</x:v>
      </x:c>
      <x:c r="I1592">
        <x:v>289347.561366843</x:v>
      </x:c>
      <x:c r="J1592" s="10">
        <x:v>21</x:v>
      </x:c>
      <x:c r="K1592" s="10">
        <x:v>56.3909836727867</x:v>
      </x:c>
      <x:c r="L1592">
        <x:f>NA()</x:f>
      </x:c>
    </x:row>
    <x:row r="1593">
      <x:c r="A1593">
        <x:v>3293025</x:v>
      </x:c>
      <x:c r="B1593" s="1">
        <x:v>43758.5080151273</x:v>
      </x:c>
      <x:c r="C1593" s="6">
        <x:v>79.5517692683333</x:v>
      </x:c>
      <x:c r="D1593" s="13" t="s">
        <x:v>68</x:v>
      </x:c>
      <x:c r="E1593">
        <x:v>10</x:v>
      </x:c>
      <x:c r="F1593">
        <x:v>18.253</x:v>
      </x:c>
      <x:c r="G1593" s="8">
        <x:v>74232.3913663423</x:v>
      </x:c>
      <x:c r="H1593" s="8">
        <x:v>0</x:v>
      </x:c>
      <x:c r="I1593">
        <x:v>289342.255068828</x:v>
      </x:c>
      <x:c r="J1593" s="10">
        <x:v>21</x:v>
      </x:c>
      <x:c r="K1593" s="10">
        <x:v>56.3909836727867</x:v>
      </x:c>
      <x:c r="L1593">
        <x:f>NA()</x:f>
      </x:c>
    </x:row>
    <x:row r="1594">
      <x:c r="A1594">
        <x:v>3293034</x:v>
      </x:c>
      <x:c r="B1594" s="1">
        <x:v>43758.5080503819</x:v>
      </x:c>
      <x:c r="C1594" s="6">
        <x:v>79.6025345166667</x:v>
      </x:c>
      <x:c r="D1594" s="13" t="s">
        <x:v>68</x:v>
      </x:c>
      <x:c r="E1594">
        <x:v>10</x:v>
      </x:c>
      <x:c r="F1594">
        <x:v>18.25</x:v>
      </x:c>
      <x:c r="G1594" s="8">
        <x:v>74234.6273541727</x:v>
      </x:c>
      <x:c r="H1594" s="8">
        <x:v>0</x:v>
      </x:c>
      <x:c r="I1594">
        <x:v>289343.065688441</x:v>
      </x:c>
      <x:c r="J1594" s="10">
        <x:v>21</x:v>
      </x:c>
      <x:c r="K1594" s="10">
        <x:v>56.3909836727867</x:v>
      </x:c>
      <x:c r="L1594">
        <x:f>NA()</x:f>
      </x:c>
    </x:row>
    <x:row r="1595">
      <x:c r="A1595">
        <x:v>3293045</x:v>
      </x:c>
      <x:c r="B1595" s="1">
        <x:v>43758.5080846065</x:v>
      </x:c>
      <x:c r="C1595" s="6">
        <x:v>79.6518365483333</x:v>
      </x:c>
      <x:c r="D1595" s="13" t="s">
        <x:v>68</x:v>
      </x:c>
      <x:c r="E1595">
        <x:v>10</x:v>
      </x:c>
      <x:c r="F1595">
        <x:v>18.257</x:v>
      </x:c>
      <x:c r="G1595" s="8">
        <x:v>74248.5708517168</x:v>
      </x:c>
      <x:c r="H1595" s="8">
        <x:v>0</x:v>
      </x:c>
      <x:c r="I1595">
        <x:v>289344.682156585</x:v>
      </x:c>
      <x:c r="J1595" s="10">
        <x:v>21</x:v>
      </x:c>
      <x:c r="K1595" s="10">
        <x:v>56.3909836727867</x:v>
      </x:c>
      <x:c r="L1595">
        <x:f>NA()</x:f>
      </x:c>
    </x:row>
    <x:row r="1596">
      <x:c r="A1596">
        <x:v>3293055</x:v>
      </x:c>
      <x:c r="B1596" s="1">
        <x:v>43758.5081193287</x:v>
      </x:c>
      <x:c r="C1596" s="6">
        <x:v>79.7018527833333</x:v>
      </x:c>
      <x:c r="D1596" s="13" t="s">
        <x:v>68</x:v>
      </x:c>
      <x:c r="E1596">
        <x:v>10</x:v>
      </x:c>
      <x:c r="F1596">
        <x:v>18.257</x:v>
      </x:c>
      <x:c r="G1596" s="8">
        <x:v>74247.8175957481</x:v>
      </x:c>
      <x:c r="H1596" s="8">
        <x:v>0</x:v>
      </x:c>
      <x:c r="I1596">
        <x:v>289350.407206986</x:v>
      </x:c>
      <x:c r="J1596" s="10">
        <x:v>21</x:v>
      </x:c>
      <x:c r="K1596" s="10">
        <x:v>56.3909836727867</x:v>
      </x:c>
      <x:c r="L1596">
        <x:f>NA()</x:f>
      </x:c>
    </x:row>
    <x:row r="1597">
      <x:c r="A1597">
        <x:v>3293065</x:v>
      </x:c>
      <x:c r="B1597" s="1">
        <x:v>43758.5081540509</x:v>
      </x:c>
      <x:c r="C1597" s="6">
        <x:v>79.7518144433333</x:v>
      </x:c>
      <x:c r="D1597" s="13" t="s">
        <x:v>68</x:v>
      </x:c>
      <x:c r="E1597">
        <x:v>10</x:v>
      </x:c>
      <x:c r="F1597">
        <x:v>18.256</x:v>
      </x:c>
      <x:c r="G1597" s="8">
        <x:v>74264.324168402</x:v>
      </x:c>
      <x:c r="H1597" s="8">
        <x:v>0</x:v>
      </x:c>
      <x:c r="I1597">
        <x:v>289355.579160974</x:v>
      </x:c>
      <x:c r="J1597" s="10">
        <x:v>21</x:v>
      </x:c>
      <x:c r="K1597" s="10">
        <x:v>56.3909836727867</x:v>
      </x:c>
      <x:c r="L1597">
        <x:f>NA()</x:f>
      </x:c>
    </x:row>
    <x:row r="1598">
      <x:c r="A1598">
        <x:v>3293074</x:v>
      </x:c>
      <x:c r="B1598" s="1">
        <x:v>43758.5081888889</x:v>
      </x:c>
      <x:c r="C1598" s="6">
        <x:v>79.8020095933333</x:v>
      </x:c>
      <x:c r="D1598" s="13" t="s">
        <x:v>68</x:v>
      </x:c>
      <x:c r="E1598">
        <x:v>10</x:v>
      </x:c>
      <x:c r="F1598">
        <x:v>18.259</x:v>
      </x:c>
      <x:c r="G1598" s="8">
        <x:v>74266.7976737474</x:v>
      </x:c>
      <x:c r="H1598" s="8">
        <x:v>0</x:v>
      </x:c>
      <x:c r="I1598">
        <x:v>289350.59932957</x:v>
      </x:c>
      <x:c r="J1598" s="10">
        <x:v>21</x:v>
      </x:c>
      <x:c r="K1598" s="10">
        <x:v>56.3909836727867</x:v>
      </x:c>
      <x:c r="L1598">
        <x:f>NA()</x:f>
      </x:c>
    </x:row>
    <x:row r="1599">
      <x:c r="A1599">
        <x:v>3293084</x:v>
      </x:c>
      <x:c r="B1599" s="1">
        <x:v>43758.5082235764</x:v>
      </x:c>
      <x:c r="C1599" s="6">
        <x:v>79.8519327133333</x:v>
      </x:c>
      <x:c r="D1599" s="13" t="s">
        <x:v>68</x:v>
      </x:c>
      <x:c r="E1599">
        <x:v>10</x:v>
      </x:c>
      <x:c r="F1599">
        <x:v>18.26</x:v>
      </x:c>
      <x:c r="G1599" s="8">
        <x:v>74269.3933185219</x:v>
      </x:c>
      <x:c r="H1599" s="8">
        <x:v>0</x:v>
      </x:c>
      <x:c r="I1599">
        <x:v>289340.642964951</x:v>
      </x:c>
      <x:c r="J1599" s="10">
        <x:v>21</x:v>
      </x:c>
      <x:c r="K1599" s="10">
        <x:v>56.3909836727867</x:v>
      </x:c>
      <x:c r="L1599">
        <x:f>NA()</x:f>
      </x:c>
    </x:row>
    <x:row r="1600">
      <x:c r="A1600">
        <x:v>3293095</x:v>
      </x:c>
      <x:c r="B1600" s="1">
        <x:v>43758.5082581829</x:v>
      </x:c>
      <x:c r="C1600" s="6">
        <x:v>79.9017813783333</x:v>
      </x:c>
      <x:c r="D1600" s="13" t="s">
        <x:v>68</x:v>
      </x:c>
      <x:c r="E1600">
        <x:v>10</x:v>
      </x:c>
      <x:c r="F1600">
        <x:v>18.269</x:v>
      </x:c>
      <x:c r="G1600" s="8">
        <x:v>74276.0473081034</x:v>
      </x:c>
      <x:c r="H1600" s="8">
        <x:v>0</x:v>
      </x:c>
      <x:c r="I1600">
        <x:v>289357.75167584</x:v>
      </x:c>
      <x:c r="J1600" s="10">
        <x:v>21</x:v>
      </x:c>
      <x:c r="K1600" s="10">
        <x:v>56.3909836727867</x:v>
      </x:c>
      <x:c r="L1600">
        <x:f>NA()</x:f>
      </x:c>
    </x:row>
    <x:row r="1601">
      <x:c r="A1601">
        <x:v>3293105</x:v>
      </x:c>
      <x:c r="B1601" s="1">
        <x:v>43758.5082933681</x:v>
      </x:c>
      <x:c r="C1601" s="6">
        <x:v>79.95241866</x:v>
      </x:c>
      <x:c r="D1601" s="13" t="s">
        <x:v>68</x:v>
      </x:c>
      <x:c r="E1601">
        <x:v>10</x:v>
      </x:c>
      <x:c r="F1601">
        <x:v>18.262</x:v>
      </x:c>
      <x:c r="G1601" s="8">
        <x:v>74285.3919410897</x:v>
      </x:c>
      <x:c r="H1601" s="8">
        <x:v>0</x:v>
      </x:c>
      <x:c r="I1601">
        <x:v>289354.929647503</x:v>
      </x:c>
      <x:c r="J1601" s="10">
        <x:v>21</x:v>
      </x:c>
      <x:c r="K1601" s="10">
        <x:v>56.3909836727867</x:v>
      </x:c>
      <x:c r="L1601">
        <x:f>NA()</x:f>
      </x:c>
    </x:row>
    <x:row r="1602">
      <x:c r="A1602">
        <x:v>3293115</x:v>
      </x:c>
      <x:c r="B1602" s="1">
        <x:v>43758.5083279745</x:v>
      </x:c>
      <x:c r="C1602" s="6">
        <x:v>80.0022825133333</x:v>
      </x:c>
      <x:c r="D1602" s="13" t="s">
        <x:v>68</x:v>
      </x:c>
      <x:c r="E1602">
        <x:v>10</x:v>
      </x:c>
      <x:c r="F1602">
        <x:v>18.265</x:v>
      </x:c>
      <x:c r="G1602" s="8">
        <x:v>74283.1456715243</x:v>
      </x:c>
      <x:c r="H1602" s="8">
        <x:v>0</x:v>
      </x:c>
      <x:c r="I1602">
        <x:v>289359.43467324</x:v>
      </x:c>
      <x:c r="J1602" s="10">
        <x:v>21</x:v>
      </x:c>
      <x:c r="K1602" s="10">
        <x:v>56.3909836727867</x:v>
      </x:c>
      <x:c r="L1602">
        <x:f>NA()</x:f>
      </x:c>
    </x:row>
    <x:row r="1603">
      <x:c r="A1603">
        <x:v>3293125</x:v>
      </x:c>
      <x:c r="B1603" s="1">
        <x:v>43758.5083626968</x:v>
      </x:c>
      <x:c r="C1603" s="6">
        <x:v>80.0522602683333</x:v>
      </x:c>
      <x:c r="D1603" s="13" t="s">
        <x:v>68</x:v>
      </x:c>
      <x:c r="E1603">
        <x:v>10</x:v>
      </x:c>
      <x:c r="F1603">
        <x:v>18.265</x:v>
      </x:c>
      <x:c r="G1603" s="8">
        <x:v>74294.5172285928</x:v>
      </x:c>
      <x:c r="H1603" s="8">
        <x:v>0</x:v>
      </x:c>
      <x:c r="I1603">
        <x:v>289357.68303806</x:v>
      </x:c>
      <x:c r="J1603" s="10">
        <x:v>21</x:v>
      </x:c>
      <x:c r="K1603" s="10">
        <x:v>56.3909836727867</x:v>
      </x:c>
      <x:c r="L1603">
        <x:f>NA()</x:f>
      </x:c>
    </x:row>
    <x:row r="1604">
      <x:c r="A1604">
        <x:v>3293135</x:v>
      </x:c>
      <x:c r="B1604" s="1">
        <x:v>43758.5083973032</x:v>
      </x:c>
      <x:c r="C1604" s="6">
        <x:v>80.1020842783333</x:v>
      </x:c>
      <x:c r="D1604" s="13" t="s">
        <x:v>68</x:v>
      </x:c>
      <x:c r="E1604">
        <x:v>10</x:v>
      </x:c>
      <x:c r="F1604">
        <x:v>18.262</x:v>
      </x:c>
      <x:c r="G1604" s="8">
        <x:v>74296.9400517984</x:v>
      </x:c>
      <x:c r="H1604" s="8">
        <x:v>0</x:v>
      </x:c>
      <x:c r="I1604">
        <x:v>289360.278717133</x:v>
      </x:c>
      <x:c r="J1604" s="10">
        <x:v>21</x:v>
      </x:c>
      <x:c r="K1604" s="10">
        <x:v>56.3909836727867</x:v>
      </x:c>
      <x:c r="L1604">
        <x:f>NA()</x:f>
      </x:c>
    </x:row>
    <x:row r="1605">
      <x:c r="A1605">
        <x:v>3293145</x:v>
      </x:c>
      <x:c r="B1605" s="1">
        <x:v>43758.5084318287</x:v>
      </x:c>
      <x:c r="C1605" s="6">
        <x:v>80.1518428133333</x:v>
      </x:c>
      <x:c r="D1605" s="13" t="s">
        <x:v>68</x:v>
      </x:c>
      <x:c r="E1605">
        <x:v>10</x:v>
      </x:c>
      <x:c r="F1605">
        <x:v>18.268</x:v>
      </x:c>
      <x:c r="G1605" s="8">
        <x:v>74297.6089866082</x:v>
      </x:c>
      <x:c r="H1605" s="8">
        <x:v>0</x:v>
      </x:c>
      <x:c r="I1605">
        <x:v>289352.311798268</x:v>
      </x:c>
      <x:c r="J1605" s="10">
        <x:v>21</x:v>
      </x:c>
      <x:c r="K1605" s="10">
        <x:v>56.3909836727867</x:v>
      </x:c>
      <x:c r="L1605">
        <x:f>NA()</x:f>
      </x:c>
    </x:row>
    <x:row r="1606">
      <x:c r="A1606">
        <x:v>3293155</x:v>
      </x:c>
      <x:c r="B1606" s="1">
        <x:v>43758.5084665509</x:v>
      </x:c>
      <x:c r="C1606" s="6">
        <x:v>80.2018403533333</x:v>
      </x:c>
      <x:c r="D1606" s="13" t="s">
        <x:v>68</x:v>
      </x:c>
      <x:c r="E1606">
        <x:v>10</x:v>
      </x:c>
      <x:c r="F1606">
        <x:v>18.267</x:v>
      </x:c>
      <x:c r="G1606" s="8">
        <x:v>74305.0366306212</x:v>
      </x:c>
      <x:c r="H1606" s="8">
        <x:v>0</x:v>
      </x:c>
      <x:c r="I1606">
        <x:v>289359.923091192</x:v>
      </x:c>
      <x:c r="J1606" s="10">
        <x:v>21</x:v>
      </x:c>
      <x:c r="K1606" s="10">
        <x:v>56.3909836727867</x:v>
      </x:c>
      <x:c r="L1606">
        <x:f>NA()</x:f>
      </x:c>
    </x:row>
    <x:row r="1607">
      <x:c r="A1607">
        <x:v>3293165</x:v>
      </x:c>
      <x:c r="B1607" s="1">
        <x:v>43758.5085011921</x:v>
      </x:c>
      <x:c r="C1607" s="6">
        <x:v>80.251717465</x:v>
      </x:c>
      <x:c r="D1607" s="13" t="s">
        <x:v>68</x:v>
      </x:c>
      <x:c r="E1607">
        <x:v>10</x:v>
      </x:c>
      <x:c r="F1607">
        <x:v>18.265</x:v>
      </x:c>
      <x:c r="G1607" s="8">
        <x:v>74309.6779880489</x:v>
      </x:c>
      <x:c r="H1607" s="8">
        <x:v>0</x:v>
      </x:c>
      <x:c r="I1607">
        <x:v>289349.199695189</x:v>
      </x:c>
      <x:c r="J1607" s="10">
        <x:v>21</x:v>
      </x:c>
      <x:c r="K1607" s="10">
        <x:v>56.3909836727867</x:v>
      </x:c>
      <x:c r="L1607">
        <x:f>NA()</x:f>
      </x:c>
    </x:row>
    <x:row r="1608">
      <x:c r="A1608">
        <x:v>3293175</x:v>
      </x:c>
      <x:c r="B1608" s="1">
        <x:v>43758.5085359606</x:v>
      </x:c>
      <x:c r="C1608" s="6">
        <x:v>80.30175885</x:v>
      </x:c>
      <x:c r="D1608" s="13" t="s">
        <x:v>68</x:v>
      </x:c>
      <x:c r="E1608">
        <x:v>10</x:v>
      </x:c>
      <x:c r="F1608">
        <x:v>18.272</x:v>
      </x:c>
      <x:c r="G1608" s="8">
        <x:v>74316.4215641341</x:v>
      </x:c>
      <x:c r="H1608" s="8">
        <x:v>0</x:v>
      </x:c>
      <x:c r="I1608">
        <x:v>289345.600189993</x:v>
      </x:c>
      <x:c r="J1608" s="10">
        <x:v>21</x:v>
      </x:c>
      <x:c r="K1608" s="10">
        <x:v>56.3909836727867</x:v>
      </x:c>
      <x:c r="L1608">
        <x:f>NA()</x:f>
      </x:c>
    </x:row>
    <x:row r="1609">
      <x:c r="A1609">
        <x:v>3293184</x:v>
      </x:c>
      <x:c r="B1609" s="1">
        <x:v>43758.5085708681</x:v>
      </x:c>
      <x:c r="C1609" s="6">
        <x:v>80.3520306666667</x:v>
      </x:c>
      <x:c r="D1609" s="13" t="s">
        <x:v>68</x:v>
      </x:c>
      <x:c r="E1609">
        <x:v>10</x:v>
      </x:c>
      <x:c r="F1609">
        <x:v>18.273</x:v>
      </x:c>
      <x:c r="G1609" s="8">
        <x:v>74325.9719520956</x:v>
      </x:c>
      <x:c r="H1609" s="8">
        <x:v>0</x:v>
      </x:c>
      <x:c r="I1609">
        <x:v>289348.047272359</x:v>
      </x:c>
      <x:c r="J1609" s="10">
        <x:v>21</x:v>
      </x:c>
      <x:c r="K1609" s="10">
        <x:v>56.3909836727867</x:v>
      </x:c>
      <x:c r="L1609">
        <x:f>NA()</x:f>
      </x:c>
    </x:row>
    <x:row r="1610">
      <x:c r="A1610">
        <x:v>3293194</x:v>
      </x:c>
      <x:c r="B1610" s="1">
        <x:v>43758.508605706</x:v>
      </x:c>
      <x:c r="C1610" s="6">
        <x:v>80.4022377</x:v>
      </x:c>
      <x:c r="D1610" s="13" t="s">
        <x:v>68</x:v>
      </x:c>
      <x:c r="E1610">
        <x:v>10</x:v>
      </x:c>
      <x:c r="F1610">
        <x:v>18.273</x:v>
      </x:c>
      <x:c r="G1610" s="8">
        <x:v>74335.5932139841</x:v>
      </x:c>
      <x:c r="H1610" s="8">
        <x:v>0</x:v>
      </x:c>
      <x:c r="I1610">
        <x:v>289353.052758719</x:v>
      </x:c>
      <x:c r="J1610" s="10">
        <x:v>21</x:v>
      </x:c>
      <x:c r="K1610" s="10">
        <x:v>56.3909836727867</x:v>
      </x:c>
      <x:c r="L1610">
        <x:f>NA()</x:f>
      </x:c>
    </x:row>
    <x:row r="1611">
      <x:c r="A1611">
        <x:v>3293204</x:v>
      </x:c>
      <x:c r="B1611" s="1">
        <x:v>43758.5086404282</x:v>
      </x:c>
      <x:c r="C1611" s="6">
        <x:v>80.45220631</x:v>
      </x:c>
      <x:c r="D1611" s="13" t="s">
        <x:v>68</x:v>
      </x:c>
      <x:c r="E1611">
        <x:v>10</x:v>
      </x:c>
      <x:c r="F1611">
        <x:v>18.28</x:v>
      </x:c>
      <x:c r="G1611" s="8">
        <x:v>74345.1220874524</x:v>
      </x:c>
      <x:c r="H1611" s="8">
        <x:v>0</x:v>
      </x:c>
      <x:c r="I1611">
        <x:v>289354.353814745</x:v>
      </x:c>
      <x:c r="J1611" s="10">
        <x:v>21</x:v>
      </x:c>
      <x:c r="K1611" s="10">
        <x:v>56.3909836727867</x:v>
      </x:c>
      <x:c r="L1611">
        <x:f>NA()</x:f>
      </x:c>
    </x:row>
    <x:row r="1612">
      <x:c r="A1612">
        <x:v>3293215</x:v>
      </x:c>
      <x:c r="B1612" s="1">
        <x:v>43758.5086752315</x:v>
      </x:c>
      <x:c r="C1612" s="6">
        <x:v>80.502318885</x:v>
      </x:c>
      <x:c r="D1612" s="13" t="s">
        <x:v>68</x:v>
      </x:c>
      <x:c r="E1612">
        <x:v>10</x:v>
      </x:c>
      <x:c r="F1612">
        <x:v>18.28</x:v>
      </x:c>
      <x:c r="G1612" s="8">
        <x:v>74349.1712774877</x:v>
      </x:c>
      <x:c r="H1612" s="8">
        <x:v>0</x:v>
      </x:c>
      <x:c r="I1612">
        <x:v>289362.978674922</x:v>
      </x:c>
      <x:c r="J1612" s="10">
        <x:v>21</x:v>
      </x:c>
      <x:c r="K1612" s="10">
        <x:v>56.3909836727867</x:v>
      </x:c>
      <x:c r="L1612">
        <x:f>NA()</x:f>
      </x:c>
    </x:row>
    <x:row r="1613">
      <x:c r="A1613">
        <x:v>3293225</x:v>
      </x:c>
      <x:c r="B1613" s="1">
        <x:v>43758.5087098032</x:v>
      </x:c>
      <x:c r="C1613" s="6">
        <x:v>80.552087085</x:v>
      </x:c>
      <x:c r="D1613" s="13" t="s">
        <x:v>68</x:v>
      </x:c>
      <x:c r="E1613">
        <x:v>10</x:v>
      </x:c>
      <x:c r="F1613">
        <x:v>18.278</x:v>
      </x:c>
      <x:c r="G1613" s="8">
        <x:v>74360.0376466477</x:v>
      </x:c>
      <x:c r="H1613" s="8">
        <x:v>0</x:v>
      </x:c>
      <x:c r="I1613">
        <x:v>289359.386406202</x:v>
      </x:c>
      <x:c r="J1613" s="10">
        <x:v>21</x:v>
      </x:c>
      <x:c r="K1613" s="10">
        <x:v>56.3909836727867</x:v>
      </x:c>
      <x:c r="L1613">
        <x:f>NA()</x:f>
      </x:c>
    </x:row>
    <x:row r="1614">
      <x:c r="A1614">
        <x:v>3293235</x:v>
      </x:c>
      <x:c r="B1614" s="1">
        <x:v>43758.5087445255</x:v>
      </x:c>
      <x:c r="C1614" s="6">
        <x:v>80.6020896016667</x:v>
      </x:c>
      <x:c r="D1614" s="13" t="s">
        <x:v>68</x:v>
      </x:c>
      <x:c r="E1614">
        <x:v>10</x:v>
      </x:c>
      <x:c r="F1614">
        <x:v>18.277</x:v>
      </x:c>
      <x:c r="G1614" s="8">
        <x:v>74357.3061271618</x:v>
      </x:c>
      <x:c r="H1614" s="8">
        <x:v>0</x:v>
      </x:c>
      <x:c r="I1614">
        <x:v>289359.963643345</x:v>
      </x:c>
      <x:c r="J1614" s="10">
        <x:v>21</x:v>
      </x:c>
      <x:c r="K1614" s="10">
        <x:v>56.3909836727867</x:v>
      </x:c>
      <x:c r="L1614">
        <x:f>NA()</x:f>
      </x:c>
    </x:row>
    <x:row r="1615">
      <x:c r="A1615">
        <x:v>3293244</x:v>
      </x:c>
      <x:c r="B1615" s="1">
        <x:v>43758.5087793634</x:v>
      </x:c>
      <x:c r="C1615" s="6">
        <x:v>80.652289</x:v>
      </x:c>
      <x:c r="D1615" s="13" t="s">
        <x:v>68</x:v>
      </x:c>
      <x:c r="E1615">
        <x:v>10</x:v>
      </x:c>
      <x:c r="F1615">
        <x:v>18.28</x:v>
      </x:c>
      <x:c r="G1615" s="8">
        <x:v>74375.3598479598</x:v>
      </x:c>
      <x:c r="H1615" s="8">
        <x:v>0</x:v>
      </x:c>
      <x:c r="I1615">
        <x:v>289355.041628159</x:v>
      </x:c>
      <x:c r="J1615" s="10">
        <x:v>21</x:v>
      </x:c>
      <x:c r="K1615" s="10">
        <x:v>56.3909836727867</x:v>
      </x:c>
      <x:c r="L1615">
        <x:f>NA()</x:f>
      </x:c>
    </x:row>
    <x:row r="1616">
      <x:c r="A1616">
        <x:v>3293255</x:v>
      </x:c>
      <x:c r="B1616" s="1">
        <x:v>43758.5088137384</x:v>
      </x:c>
      <x:c r="C1616" s="6">
        <x:v>80.701796975</x:v>
      </x:c>
      <x:c r="D1616" s="13" t="s">
        <x:v>68</x:v>
      </x:c>
      <x:c r="E1616">
        <x:v>10</x:v>
      </x:c>
      <x:c r="F1616">
        <x:v>18.283</x:v>
      </x:c>
      <x:c r="G1616" s="8">
        <x:v>74383.2989148061</x:v>
      </x:c>
      <x:c r="H1616" s="8">
        <x:v>0</x:v>
      </x:c>
      <x:c r="I1616">
        <x:v>289352.287826071</x:v>
      </x:c>
      <x:c r="J1616" s="10">
        <x:v>21</x:v>
      </x:c>
      <x:c r="K1616" s="10">
        <x:v>56.3909836727867</x:v>
      </x:c>
      <x:c r="L1616">
        <x:f>NA()</x:f>
      </x:c>
    </x:row>
    <x:row r="1617">
      <x:c r="A1617">
        <x:v>3293265</x:v>
      </x:c>
      <x:c r="B1617" s="1">
        <x:v>43758.5088486111</x:v>
      </x:c>
      <x:c r="C1617" s="6">
        <x:v>80.7520022383333</x:v>
      </x:c>
      <x:c r="D1617" s="13" t="s">
        <x:v>68</x:v>
      </x:c>
      <x:c r="E1617">
        <x:v>10</x:v>
      </x:c>
      <x:c r="F1617">
        <x:v>18.282</x:v>
      </x:c>
      <x:c r="G1617" s="8">
        <x:v>74382.0567057893</x:v>
      </x:c>
      <x:c r="H1617" s="8">
        <x:v>0</x:v>
      </x:c>
      <x:c r="I1617">
        <x:v>289358.144303367</x:v>
      </x:c>
      <x:c r="J1617" s="10">
        <x:v>21</x:v>
      </x:c>
      <x:c r="K1617" s="10">
        <x:v>56.3909836727867</x:v>
      </x:c>
      <x:c r="L1617">
        <x:f>NA()</x:f>
      </x:c>
    </x:row>
    <x:row r="1618">
      <x:c r="A1618">
        <x:v>3293275</x:v>
      </x:c>
      <x:c r="B1618" s="1">
        <x:v>43758.5088835648</x:v>
      </x:c>
      <x:c r="C1618" s="6">
        <x:v>80.8023156333333</x:v>
      </x:c>
      <x:c r="D1618" s="13" t="s">
        <x:v>68</x:v>
      </x:c>
      <x:c r="E1618">
        <x:v>10</x:v>
      </x:c>
      <x:c r="F1618">
        <x:v>18.286</x:v>
      </x:c>
      <x:c r="G1618" s="8">
        <x:v>74394.8293719008</x:v>
      </x:c>
      <x:c r="H1618" s="8">
        <x:v>0</x:v>
      </x:c>
      <x:c r="I1618">
        <x:v>289349.959931519</x:v>
      </x:c>
      <x:c r="J1618" s="10">
        <x:v>21</x:v>
      </x:c>
      <x:c r="K1618" s="10">
        <x:v>56.3909836727867</x:v>
      </x:c>
      <x:c r="L1618">
        <x:f>NA()</x:f>
      </x:c>
    </x:row>
    <x:row r="1619">
      <x:c r="A1619">
        <x:v>3293285</x:v>
      </x:c>
      <x:c r="B1619" s="1">
        <x:v>43758.5089180903</x:v>
      </x:c>
      <x:c r="C1619" s="6">
        <x:v>80.85203227</x:v>
      </x:c>
      <x:c r="D1619" s="13" t="s">
        <x:v>68</x:v>
      </x:c>
      <x:c r="E1619">
        <x:v>10</x:v>
      </x:c>
      <x:c r="F1619">
        <x:v>18.289</x:v>
      </x:c>
      <x:c r="G1619" s="8">
        <x:v>74392.5875540182</x:v>
      </x:c>
      <x:c r="H1619" s="8">
        <x:v>0</x:v>
      </x:c>
      <x:c r="I1619">
        <x:v>289358.735036887</x:v>
      </x:c>
      <x:c r="J1619" s="10">
        <x:v>21</x:v>
      </x:c>
      <x:c r="K1619" s="10">
        <x:v>56.3909836727867</x:v>
      </x:c>
      <x:c r="L1619">
        <x:f>NA()</x:f>
      </x:c>
    </x:row>
    <x:row r="1620">
      <x:c r="A1620">
        <x:v>3293295</x:v>
      </x:c>
      <x:c r="B1620" s="1">
        <x:v>43758.5089526273</x:v>
      </x:c>
      <x:c r="C1620" s="6">
        <x:v>80.90175228</x:v>
      </x:c>
      <x:c r="D1620" s="13" t="s">
        <x:v>68</x:v>
      </x:c>
      <x:c r="E1620">
        <x:v>10</x:v>
      </x:c>
      <x:c r="F1620">
        <x:v>18.29</x:v>
      </x:c>
      <x:c r="G1620" s="8">
        <x:v>74405.7460551412</x:v>
      </x:c>
      <x:c r="H1620" s="8">
        <x:v>0</x:v>
      </x:c>
      <x:c r="I1620">
        <x:v>289362.428660807</x:v>
      </x:c>
      <x:c r="J1620" s="10">
        <x:v>21</x:v>
      </x:c>
      <x:c r="K1620" s="10">
        <x:v>56.3909836727867</x:v>
      </x:c>
      <x:c r="L1620">
        <x:f>NA()</x:f>
      </x:c>
    </x:row>
    <x:row r="1621">
      <x:c r="A1621">
        <x:v>3293304</x:v>
      </x:c>
      <x:c r="B1621" s="1">
        <x:v>43758.508987419</x:v>
      </x:c>
      <x:c r="C1621" s="6">
        <x:v>80.9518770416667</x:v>
      </x:c>
      <x:c r="D1621" s="13" t="s">
        <x:v>68</x:v>
      </x:c>
      <x:c r="E1621">
        <x:v>10</x:v>
      </x:c>
      <x:c r="F1621">
        <x:v>18.284</x:v>
      </x:c>
      <x:c r="G1621" s="8">
        <x:v>74413.1788935583</x:v>
      </x:c>
      <x:c r="H1621" s="8">
        <x:v>0</x:v>
      </x:c>
      <x:c r="I1621">
        <x:v>289362.114400098</x:v>
      </x:c>
      <x:c r="J1621" s="10">
        <x:v>21</x:v>
      </x:c>
      <x:c r="K1621" s="10">
        <x:v>56.3909836727867</x:v>
      </x:c>
      <x:c r="L1621">
        <x:f>NA()</x:f>
      </x:c>
    </x:row>
    <x:row r="1622">
      <x:c r="A1622">
        <x:v>3293314</x:v>
      </x:c>
      <x:c r="B1622" s="1">
        <x:v>43758.5090221875</x:v>
      </x:c>
      <x:c r="C1622" s="6">
        <x:v>81.001918395</x:v>
      </x:c>
      <x:c r="D1622" s="13" t="s">
        <x:v>68</x:v>
      </x:c>
      <x:c r="E1622">
        <x:v>10</x:v>
      </x:c>
      <x:c r="F1622">
        <x:v>18.284</x:v>
      </x:c>
      <x:c r="G1622" s="8">
        <x:v>74410.1104338752</x:v>
      </x:c>
      <x:c r="H1622" s="8">
        <x:v>0</x:v>
      </x:c>
      <x:c r="I1622">
        <x:v>289353.304025706</x:v>
      </x:c>
      <x:c r="J1622" s="10">
        <x:v>21</x:v>
      </x:c>
      <x:c r="K1622" s="10">
        <x:v>56.3909836727867</x:v>
      </x:c>
      <x:c r="L1622">
        <x:f>NA()</x:f>
      </x:c>
    </x:row>
    <x:row r="1623">
      <x:c r="A1623">
        <x:v>3293325</x:v>
      </x:c>
      <x:c r="B1623" s="1">
        <x:v>43758.5090569097</x:v>
      </x:c>
      <x:c r="C1623" s="6">
        <x:v>81.05197452</x:v>
      </x:c>
      <x:c r="D1623" s="13" t="s">
        <x:v>68</x:v>
      </x:c>
      <x:c r="E1623">
        <x:v>10</x:v>
      </x:c>
      <x:c r="F1623">
        <x:v>18.295</x:v>
      </x:c>
      <x:c r="G1623" s="8">
        <x:v>74420.4176654025</x:v>
      </x:c>
      <x:c r="H1623" s="8">
        <x:v>0</x:v>
      </x:c>
      <x:c r="I1623">
        <x:v>289346.804754377</x:v>
      </x:c>
      <x:c r="J1623" s="10">
        <x:v>21</x:v>
      </x:c>
      <x:c r="K1623" s="10">
        <x:v>56.3909836727867</x:v>
      </x:c>
      <x:c r="L1623">
        <x:f>NA()</x:f>
      </x:c>
    </x:row>
    <x:row r="1624">
      <x:c r="A1624">
        <x:v>3293334</x:v>
      </x:c>
      <x:c r="B1624" s="1">
        <x:v>43758.5090916667</x:v>
      </x:c>
      <x:c r="C1624" s="6">
        <x:v>81.1020201683333</x:v>
      </x:c>
      <x:c r="D1624" s="13" t="s">
        <x:v>68</x:v>
      </x:c>
      <x:c r="E1624">
        <x:v>10</x:v>
      </x:c>
      <x:c r="F1624">
        <x:v>18.299</x:v>
      </x:c>
      <x:c r="G1624" s="8">
        <x:v>74436.3268424503</x:v>
      </x:c>
      <x:c r="H1624" s="8">
        <x:v>0</x:v>
      </x:c>
      <x:c r="I1624">
        <x:v>289352.968677052</x:v>
      </x:c>
      <x:c r="J1624" s="10">
        <x:v>21</x:v>
      </x:c>
      <x:c r="K1624" s="10">
        <x:v>56.3909836727867</x:v>
      </x:c>
      <x:c r="L1624">
        <x:f>NA()</x:f>
      </x:c>
    </x:row>
    <x:row r="1625">
      <x:c r="A1625">
        <x:v>3293345</x:v>
      </x:c>
      <x:c r="B1625" s="1">
        <x:v>43758.5091263079</x:v>
      </x:c>
      <x:c r="C1625" s="6">
        <x:v>81.1518739616667</x:v>
      </x:c>
      <x:c r="D1625" s="13" t="s">
        <x:v>68</x:v>
      </x:c>
      <x:c r="E1625">
        <x:v>10</x:v>
      </x:c>
      <x:c r="F1625">
        <x:v>18.295</x:v>
      </x:c>
      <x:c r="G1625" s="8">
        <x:v>74447.7410185839</x:v>
      </x:c>
      <x:c r="H1625" s="8">
        <x:v>0</x:v>
      </x:c>
      <x:c r="I1625">
        <x:v>289352.003786587</x:v>
      </x:c>
      <x:c r="J1625" s="10">
        <x:v>21</x:v>
      </x:c>
      <x:c r="K1625" s="10">
        <x:v>56.3909836727867</x:v>
      </x:c>
      <x:c r="L1625">
        <x:f>NA()</x:f>
      </x:c>
    </x:row>
    <x:row r="1626">
      <x:c r="A1626">
        <x:v>3293355</x:v>
      </x:c>
      <x:c r="B1626" s="1">
        <x:v>43758.5091609143</x:v>
      </x:c>
      <x:c r="C1626" s="6">
        <x:v>81.20172578</x:v>
      </x:c>
      <x:c r="D1626" s="13" t="s">
        <x:v>68</x:v>
      </x:c>
      <x:c r="E1626">
        <x:v>10</x:v>
      </x:c>
      <x:c r="F1626">
        <x:v>18.3</x:v>
      </x:c>
      <x:c r="G1626" s="8">
        <x:v>74458.2355153393</x:v>
      </x:c>
      <x:c r="H1626" s="8">
        <x:v>0</x:v>
      </x:c>
      <x:c r="I1626">
        <x:v>289362.379505167</x:v>
      </x:c>
      <x:c r="J1626" s="10">
        <x:v>21</x:v>
      </x:c>
      <x:c r="K1626" s="10">
        <x:v>56.3909836727867</x:v>
      </x:c>
      <x:c r="L1626">
        <x:f>NA()</x:f>
      </x:c>
    </x:row>
    <x:row r="1627">
      <x:c r="A1627">
        <x:v>3293365</x:v>
      </x:c>
      <x:c r="B1627" s="1">
        <x:v>43758.5091961806</x:v>
      </x:c>
      <x:c r="C1627" s="6">
        <x:v>81.2525101716667</x:v>
      </x:c>
      <x:c r="D1627" s="13" t="s">
        <x:v>68</x:v>
      </x:c>
      <x:c r="E1627">
        <x:v>10</x:v>
      </x:c>
      <x:c r="F1627">
        <x:v>18.303</x:v>
      </x:c>
      <x:c r="G1627" s="8">
        <x:v>74465.6763653239</x:v>
      </x:c>
      <x:c r="H1627" s="8">
        <x:v>0</x:v>
      </x:c>
      <x:c r="I1627">
        <x:v>289360.018066901</x:v>
      </x:c>
      <x:c r="J1627" s="10">
        <x:v>21</x:v>
      </x:c>
      <x:c r="K1627" s="10">
        <x:v>56.3909836727867</x:v>
      </x:c>
      <x:c r="L1627">
        <x:f>NA()</x:f>
      </x:c>
    </x:row>
    <x:row r="1628">
      <x:c r="A1628">
        <x:v>3293374</x:v>
      </x:c>
      <x:c r="B1628" s="1">
        <x:v>43758.5092304051</x:v>
      </x:c>
      <x:c r="C1628" s="6">
        <x:v>81.3017849016667</x:v>
      </x:c>
      <x:c r="D1628" s="13" t="s">
        <x:v>68</x:v>
      </x:c>
      <x:c r="E1628">
        <x:v>10</x:v>
      </x:c>
      <x:c r="F1628">
        <x:v>18.307</x:v>
      </x:c>
      <x:c r="G1628" s="8">
        <x:v>74479.1776413655</x:v>
      </x:c>
      <x:c r="H1628" s="8">
        <x:v>0</x:v>
      </x:c>
      <x:c r="I1628">
        <x:v>289375.557294018</x:v>
      </x:c>
      <x:c r="J1628" s="10">
        <x:v>21</x:v>
      </x:c>
      <x:c r="K1628" s="10">
        <x:v>56.3909836727867</x:v>
      </x:c>
      <x:c r="L1628">
        <x:f>NA()</x:f>
      </x:c>
    </x:row>
    <x:row r="1629">
      <x:c r="A1629">
        <x:v>3293384</x:v>
      </x:c>
      <x:c r="B1629" s="1">
        <x:v>43758.509265081</x:v>
      </x:c>
      <x:c r="C1629" s="6">
        <x:v>81.3517185216667</x:v>
      </x:c>
      <x:c r="D1629" s="13" t="s">
        <x:v>68</x:v>
      </x:c>
      <x:c r="E1629">
        <x:v>10</x:v>
      </x:c>
      <x:c r="F1629">
        <x:v>18.315</x:v>
      </x:c>
      <x:c r="G1629" s="8">
        <x:v>74489.8196243939</x:v>
      </x:c>
      <x:c r="H1629" s="8">
        <x:v>0</x:v>
      </x:c>
      <x:c r="I1629">
        <x:v>289360.166830344</x:v>
      </x:c>
      <x:c r="J1629" s="10">
        <x:v>21</x:v>
      </x:c>
      <x:c r="K1629" s="10">
        <x:v>56.3909836727867</x:v>
      </x:c>
      <x:c r="L1629">
        <x:f>NA()</x:f>
      </x:c>
    </x:row>
    <x:row r="1630">
      <x:c r="A1630">
        <x:v>3293394</x:v>
      </x:c>
      <x:c r="B1630" s="1">
        <x:v>43758.5093002662</x:v>
      </x:c>
      <x:c r="C1630" s="6">
        <x:v>81.4024078083333</x:v>
      </x:c>
      <x:c r="D1630" s="13" t="s">
        <x:v>68</x:v>
      </x:c>
      <x:c r="E1630">
        <x:v>10</x:v>
      </x:c>
      <x:c r="F1630">
        <x:v>18.31</x:v>
      </x:c>
      <x:c r="G1630" s="8">
        <x:v>74505.1547435333</x:v>
      </x:c>
      <x:c r="H1630" s="8">
        <x:v>0</x:v>
      </x:c>
      <x:c r="I1630">
        <x:v>289357.503440523</x:v>
      </x:c>
      <x:c r="J1630" s="10">
        <x:v>21</x:v>
      </x:c>
      <x:c r="K1630" s="10">
        <x:v>56.3909836727867</x:v>
      </x:c>
      <x:c r="L1630">
        <x:f>NA()</x:f>
      </x:c>
    </x:row>
    <x:row r="1631">
      <x:c r="A1631">
        <x:v>3293405</x:v>
      </x:c>
      <x:c r="B1631" s="1">
        <x:v>43758.5093345255</x:v>
      </x:c>
      <x:c r="C1631" s="6">
        <x:v>81.4516970266667</x:v>
      </x:c>
      <x:c r="D1631" s="13" t="s">
        <x:v>68</x:v>
      </x:c>
      <x:c r="E1631">
        <x:v>10</x:v>
      </x:c>
      <x:c r="F1631">
        <x:v>18.311</x:v>
      </x:c>
      <x:c r="G1631" s="8">
        <x:v>74515.9157603407</x:v>
      </x:c>
      <x:c r="H1631" s="8">
        <x:v>0</x:v>
      </x:c>
      <x:c r="I1631">
        <x:v>289355.03438585</x:v>
      </x:c>
      <x:c r="J1631" s="10">
        <x:v>21</x:v>
      </x:c>
      <x:c r="K1631" s="10">
        <x:v>56.3909836727867</x:v>
      </x:c>
      <x:c r="L1631">
        <x:f>NA()</x:f>
      </x:c>
    </x:row>
    <x:row r="1632">
      <x:c r="A1632">
        <x:v>3293414</x:v>
      </x:c>
      <x:c r="B1632" s="1">
        <x:v>43758.5093697917</x:v>
      </x:c>
      <x:c r="C1632" s="6">
        <x:v>81.5025195283333</x:v>
      </x:c>
      <x:c r="D1632" s="13" t="s">
        <x:v>68</x:v>
      </x:c>
      <x:c r="E1632">
        <x:v>10</x:v>
      </x:c>
      <x:c r="F1632">
        <x:v>18.315</x:v>
      </x:c>
      <x:c r="G1632" s="8">
        <x:v>74519.4023893102</x:v>
      </x:c>
      <x:c r="H1632" s="8">
        <x:v>0</x:v>
      </x:c>
      <x:c r="I1632">
        <x:v>289359.110662036</x:v>
      </x:c>
      <x:c r="J1632" s="10">
        <x:v>21</x:v>
      </x:c>
      <x:c r="K1632" s="10">
        <x:v>56.3909836727867</x:v>
      </x:c>
      <x:c r="L1632">
        <x:f>NA()</x:f>
      </x:c>
    </x:row>
    <x:row r="1633">
      <x:c r="A1633">
        <x:v>3293424</x:v>
      </x:c>
      <x:c r="B1633" s="1">
        <x:v>43758.5094043981</x:v>
      </x:c>
      <x:c r="C1633" s="6">
        <x:v>81.55233159</x:v>
      </x:c>
      <x:c r="D1633" s="13" t="s">
        <x:v>68</x:v>
      </x:c>
      <x:c r="E1633">
        <x:v>10</x:v>
      </x:c>
      <x:c r="F1633">
        <x:v>18.312</x:v>
      </x:c>
      <x:c r="G1633" s="8">
        <x:v>74525.5940593809</x:v>
      </x:c>
      <x:c r="H1633" s="8">
        <x:v>0</x:v>
      </x:c>
      <x:c r="I1633">
        <x:v>289351.648953699</x:v>
      </x:c>
      <x:c r="J1633" s="10">
        <x:v>21</x:v>
      </x:c>
      <x:c r="K1633" s="10">
        <x:v>56.3909836727867</x:v>
      </x:c>
      <x:c r="L1633">
        <x:f>NA()</x:f>
      </x:c>
    </x:row>
    <x:row r="1634">
      <x:c r="A1634">
        <x:v>3293434</x:v>
      </x:c>
      <x:c r="B1634" s="1">
        <x:v>43758.5094390856</x:v>
      </x:c>
      <x:c r="C1634" s="6">
        <x:v>81.6022998666667</x:v>
      </x:c>
      <x:c r="D1634" s="13" t="s">
        <x:v>68</x:v>
      </x:c>
      <x:c r="E1634">
        <x:v>10</x:v>
      </x:c>
      <x:c r="F1634">
        <x:v>18.314</x:v>
      </x:c>
      <x:c r="G1634" s="8">
        <x:v>74531.9899954316</x:v>
      </x:c>
      <x:c r="H1634" s="8">
        <x:v>0</x:v>
      </x:c>
      <x:c r="I1634">
        <x:v>289356.869857014</x:v>
      </x:c>
      <x:c r="J1634" s="10">
        <x:v>21</x:v>
      </x:c>
      <x:c r="K1634" s="10">
        <x:v>56.3909836727867</x:v>
      </x:c>
      <x:c r="L1634">
        <x:f>NA()</x:f>
      </x:c>
    </x:row>
    <x:row r="1635">
      <x:c r="A1635">
        <x:v>3293445</x:v>
      </x:c>
      <x:c r="B1635" s="1">
        <x:v>43758.5094736458</x:v>
      </x:c>
      <x:c r="C1635" s="6">
        <x:v>81.6520347966667</x:v>
      </x:c>
      <x:c r="D1635" s="13" t="s">
        <x:v>68</x:v>
      </x:c>
      <x:c r="E1635">
        <x:v>10</x:v>
      </x:c>
      <x:c r="F1635">
        <x:v>18.319</x:v>
      </x:c>
      <x:c r="G1635" s="8">
        <x:v>74544.5067813988</x:v>
      </x:c>
      <x:c r="H1635" s="8">
        <x:v>0</x:v>
      </x:c>
      <x:c r="I1635">
        <x:v>289366.482167152</x:v>
      </x:c>
      <x:c r="J1635" s="10">
        <x:v>21</x:v>
      </x:c>
      <x:c r="K1635" s="10">
        <x:v>56.3909836727867</x:v>
      </x:c>
      <x:c r="L1635">
        <x:f>NA()</x:f>
      </x:c>
    </x:row>
    <x:row r="1636">
      <x:c r="A1636">
        <x:v>3293455</x:v>
      </x:c>
      <x:c r="B1636" s="1">
        <x:v>43758.5095082986</x:v>
      </x:c>
      <x:c r="C1636" s="6">
        <x:v>81.70195106</x:v>
      </x:c>
      <x:c r="D1636" s="13" t="s">
        <x:v>68</x:v>
      </x:c>
      <x:c r="E1636">
        <x:v>10</x:v>
      </x:c>
      <x:c r="F1636">
        <x:v>18.322</x:v>
      </x:c>
      <x:c r="G1636" s="8">
        <x:v>74548.8010975523</x:v>
      </x:c>
      <x:c r="H1636" s="8">
        <x:v>0</x:v>
      </x:c>
      <x:c r="I1636">
        <x:v>289354.998289503</x:v>
      </x:c>
      <x:c r="J1636" s="10">
        <x:v>21</x:v>
      </x:c>
      <x:c r="K1636" s="10">
        <x:v>56.3909836727867</x:v>
      </x:c>
      <x:c r="L1636">
        <x:f>NA()</x:f>
      </x:c>
    </x:row>
    <x:row r="1637">
      <x:c r="A1637">
        <x:v>3293464</x:v>
      </x:c>
      <x:c r="B1637" s="1">
        <x:v>43758.5095431366</x:v>
      </x:c>
      <x:c r="C1637" s="6">
        <x:v>81.7521134166667</x:v>
      </x:c>
      <x:c r="D1637" s="13" t="s">
        <x:v>68</x:v>
      </x:c>
      <x:c r="E1637">
        <x:v>10</x:v>
      </x:c>
      <x:c r="F1637">
        <x:v>18.323</x:v>
      </x:c>
      <x:c r="G1637" s="8">
        <x:v>74559.2755808368</x:v>
      </x:c>
      <x:c r="H1637" s="8">
        <x:v>0</x:v>
      </x:c>
      <x:c r="I1637">
        <x:v>289363.884359568</x:v>
      </x:c>
      <x:c r="J1637" s="10">
        <x:v>21</x:v>
      </x:c>
      <x:c r="K1637" s="10">
        <x:v>56.3909836727867</x:v>
      </x:c>
      <x:c r="L1637">
        <x:f>NA()</x:f>
      </x:c>
    </x:row>
    <x:row r="1638">
      <x:c r="A1638">
        <x:v>3293475</x:v>
      </x:c>
      <x:c r="B1638" s="1">
        <x:v>43758.5095779282</x:v>
      </x:c>
      <x:c r="C1638" s="6">
        <x:v>81.8022215233333</x:v>
      </x:c>
      <x:c r="D1638" s="13" t="s">
        <x:v>68</x:v>
      </x:c>
      <x:c r="E1638">
        <x:v>10</x:v>
      </x:c>
      <x:c r="F1638">
        <x:v>18.32</x:v>
      </x:c>
      <x:c r="G1638" s="8">
        <x:v>74567.2860193048</x:v>
      </x:c>
      <x:c r="H1638" s="8">
        <x:v>0</x:v>
      </x:c>
      <x:c r="I1638">
        <x:v>289352.528554934</x:v>
      </x:c>
      <x:c r="J1638" s="10">
        <x:v>21</x:v>
      </x:c>
      <x:c r="K1638" s="10">
        <x:v>56.3909836727867</x:v>
      </x:c>
      <x:c r="L1638">
        <x:f>NA()</x:f>
      </x:c>
    </x:row>
    <x:row r="1639">
      <x:c r="A1639">
        <x:v>3293485</x:v>
      </x:c>
      <x:c r="B1639" s="1">
        <x:v>43758.5096126505</x:v>
      </x:c>
      <x:c r="C1639" s="6">
        <x:v>81.8522247916667</x:v>
      </x:c>
      <x:c r="D1639" s="13" t="s">
        <x:v>68</x:v>
      </x:c>
      <x:c r="E1639">
        <x:v>10</x:v>
      </x:c>
      <x:c r="F1639">
        <x:v>18.329</x:v>
      </x:c>
      <x:c r="G1639" s="8">
        <x:v>74577.7092458933</x:v>
      </x:c>
      <x:c r="H1639" s="8">
        <x:v>0</x:v>
      </x:c>
      <x:c r="I1639">
        <x:v>289366.07161526</x:v>
      </x:c>
      <x:c r="J1639" s="10">
        <x:v>21</x:v>
      </x:c>
      <x:c r="K1639" s="10">
        <x:v>56.3909836727867</x:v>
      </x:c>
      <x:c r="L1639">
        <x:f>NA()</x:f>
      </x:c>
    </x:row>
    <x:row r="1640">
      <x:c r="A1640">
        <x:v>3293494</x:v>
      </x:c>
      <x:c r="B1640" s="1">
        <x:v>43758.509647338</x:v>
      </x:c>
      <x:c r="C1640" s="6">
        <x:v>81.902171705</x:v>
      </x:c>
      <x:c r="D1640" s="13" t="s">
        <x:v>68</x:v>
      </x:c>
      <x:c r="E1640">
        <x:v>10</x:v>
      </x:c>
      <x:c r="F1640">
        <x:v>18.33</x:v>
      </x:c>
      <x:c r="G1640" s="8">
        <x:v>74584.3369103999</x:v>
      </x:c>
      <x:c r="H1640" s="8">
        <x:v>0</x:v>
      </x:c>
      <x:c r="I1640">
        <x:v>289363.280600877</x:v>
      </x:c>
      <x:c r="J1640" s="10">
        <x:v>21</x:v>
      </x:c>
      <x:c r="K1640" s="10">
        <x:v>56.3909836727867</x:v>
      </x:c>
      <x:c r="L1640">
        <x:f>NA()</x:f>
      </x:c>
    </x:row>
    <x:row r="1641">
      <x:c r="A1641">
        <x:v>3293505</x:v>
      </x:c>
      <x:c r="B1641" s="1">
        <x:v>43758.5096820949</x:v>
      </x:c>
      <x:c r="C1641" s="6">
        <x:v>81.9522077566667</x:v>
      </x:c>
      <x:c r="D1641" s="13" t="s">
        <x:v>68</x:v>
      </x:c>
      <x:c r="E1641">
        <x:v>10</x:v>
      </x:c>
      <x:c r="F1641">
        <x:v>18.326</x:v>
      </x:c>
      <x:c r="G1641" s="8">
        <x:v>74589.6578596092</x:v>
      </x:c>
      <x:c r="H1641" s="8">
        <x:v>0</x:v>
      </x:c>
      <x:c r="I1641">
        <x:v>289359.506402763</x:v>
      </x:c>
      <x:c r="J1641" s="10">
        <x:v>21</x:v>
      </x:c>
      <x:c r="K1641" s="10">
        <x:v>56.3909836727867</x:v>
      </x:c>
      <x:c r="L1641">
        <x:f>NA()</x:f>
      </x:c>
    </x:row>
    <x:row r="1642">
      <x:c r="A1642">
        <x:v>3293514</x:v>
      </x:c>
      <x:c r="B1642" s="1">
        <x:v>43758.5097167477</x:v>
      </x:c>
      <x:c r="C1642" s="6">
        <x:v>82.0020763966667</x:v>
      </x:c>
      <x:c r="D1642" s="13" t="s">
        <x:v>68</x:v>
      </x:c>
      <x:c r="E1642">
        <x:v>10</x:v>
      </x:c>
      <x:c r="F1642">
        <x:v>18.332</x:v>
      </x:c>
      <x:c r="G1642" s="8">
        <x:v>74600.1822158882</x:v>
      </x:c>
      <x:c r="H1642" s="8">
        <x:v>0</x:v>
      </x:c>
      <x:c r="I1642">
        <x:v>289360.605096088</x:v>
      </x:c>
      <x:c r="J1642" s="10">
        <x:v>21</x:v>
      </x:c>
      <x:c r="K1642" s="10">
        <x:v>56.3909836727867</x:v>
      </x:c>
      <x:c r="L1642">
        <x:f>NA()</x:f>
      </x:c>
    </x:row>
    <x:row r="1643">
      <x:c r="A1643">
        <x:v>3293525</x:v>
      </x:c>
      <x:c r="B1643" s="1">
        <x:v>43758.5097513889</x:v>
      </x:c>
      <x:c r="C1643" s="6">
        <x:v>82.0519863533333</x:v>
      </x:c>
      <x:c r="D1643" s="13" t="s">
        <x:v>68</x:v>
      </x:c>
      <x:c r="E1643">
        <x:v>10</x:v>
      </x:c>
      <x:c r="F1643">
        <x:v>18.331</x:v>
      </x:c>
      <x:c r="G1643" s="8">
        <x:v>74607.3645134444</x:v>
      </x:c>
      <x:c r="H1643" s="8">
        <x:v>0</x:v>
      </x:c>
      <x:c r="I1643">
        <x:v>289364.760705119</x:v>
      </x:c>
      <x:c r="J1643" s="10">
        <x:v>21</x:v>
      </x:c>
      <x:c r="K1643" s="10">
        <x:v>56.3909836727867</x:v>
      </x:c>
      <x:c r="L1643">
        <x:f>NA()</x:f>
      </x:c>
    </x:row>
    <x:row r="1644">
      <x:c r="A1644">
        <x:v>3293535</x:v>
      </x:c>
      <x:c r="B1644" s="1">
        <x:v>43758.5097859606</x:v>
      </x:c>
      <x:c r="C1644" s="6">
        <x:v>82.1017520733333</x:v>
      </x:c>
      <x:c r="D1644" s="13" t="s">
        <x:v>68</x:v>
      </x:c>
      <x:c r="E1644">
        <x:v>10</x:v>
      </x:c>
      <x:c r="F1644">
        <x:v>18.333</x:v>
      </x:c>
      <x:c r="G1644" s="8">
        <x:v>74613.7087803176</x:v>
      </x:c>
      <x:c r="H1644" s="8">
        <x:v>0</x:v>
      </x:c>
      <x:c r="I1644">
        <x:v>289359.92545535</x:v>
      </x:c>
      <x:c r="J1644" s="10">
        <x:v>21</x:v>
      </x:c>
      <x:c r="K1644" s="10">
        <x:v>56.3909836727867</x:v>
      </x:c>
      <x:c r="L1644">
        <x:f>NA()</x:f>
      </x:c>
    </x:row>
    <x:row r="1645">
      <x:c r="A1645">
        <x:v>3293545</x:v>
      </x:c>
      <x:c r="B1645" s="1">
        <x:v>43758.5098206366</x:v>
      </x:c>
      <x:c r="C1645" s="6">
        <x:v>82.1517399933333</x:v>
      </x:c>
      <x:c r="D1645" s="13" t="s">
        <x:v>68</x:v>
      </x:c>
      <x:c r="E1645">
        <x:v>10</x:v>
      </x:c>
      <x:c r="F1645">
        <x:v>18.334</x:v>
      </x:c>
      <x:c r="G1645" s="8">
        <x:v>74622.3290007375</x:v>
      </x:c>
      <x:c r="H1645" s="8">
        <x:v>0</x:v>
      </x:c>
      <x:c r="I1645">
        <x:v>289365.037829856</x:v>
      </x:c>
      <x:c r="J1645" s="10">
        <x:v>21</x:v>
      </x:c>
      <x:c r="K1645" s="10">
        <x:v>56.3909836727867</x:v>
      </x:c>
      <x:c r="L1645">
        <x:f>NA()</x:f>
      </x:c>
    </x:row>
    <x:row r="1646">
      <x:c r="A1646">
        <x:v>3293554</x:v>
      </x:c>
      <x:c r="B1646" s="1">
        <x:v>43758.5098554745</x:v>
      </x:c>
      <x:c r="C1646" s="6">
        <x:v>82.201877095</x:v>
      </x:c>
      <x:c r="D1646" s="13" t="s">
        <x:v>68</x:v>
      </x:c>
      <x:c r="E1646">
        <x:v>10</x:v>
      </x:c>
      <x:c r="F1646">
        <x:v>18.333</x:v>
      </x:c>
      <x:c r="G1646" s="8">
        <x:v>74621.2396669314</x:v>
      </x:c>
      <x:c r="H1646" s="8">
        <x:v>0</x:v>
      </x:c>
      <x:c r="I1646">
        <x:v>289355.539451497</x:v>
      </x:c>
      <x:c r="J1646" s="10">
        <x:v>21</x:v>
      </x:c>
      <x:c r="K1646" s="10">
        <x:v>56.3909836727867</x:v>
      </x:c>
      <x:c r="L1646">
        <x:f>NA()</x:f>
      </x:c>
    </x:row>
    <x:row r="1647">
      <x:c r="A1647">
        <x:v>3293565</x:v>
      </x:c>
      <x:c r="B1647" s="1">
        <x:v>43758.5098903125</x:v>
      </x:c>
      <x:c r="C1647" s="6">
        <x:v>82.252061315</x:v>
      </x:c>
      <x:c r="D1647" s="13" t="s">
        <x:v>68</x:v>
      </x:c>
      <x:c r="E1647">
        <x:v>10</x:v>
      </x:c>
      <x:c r="F1647">
        <x:v>18.336</x:v>
      </x:c>
      <x:c r="G1647" s="8">
        <x:v>74617.6841863397</x:v>
      </x:c>
      <x:c r="H1647" s="8">
        <x:v>0</x:v>
      </x:c>
      <x:c r="I1647">
        <x:v>289361.431416559</x:v>
      </x:c>
      <x:c r="J1647" s="10">
        <x:v>21</x:v>
      </x:c>
      <x:c r="K1647" s="10">
        <x:v>56.3909836727867</x:v>
      </x:c>
      <x:c r="L1647">
        <x:f>NA()</x:f>
      </x:c>
    </x:row>
    <x:row r="1648">
      <x:c r="A1648">
        <x:v>3293575</x:v>
      </x:c>
      <x:c r="B1648" s="1">
        <x:v>43758.5099251157</x:v>
      </x:c>
      <x:c r="C1648" s="6">
        <x:v>82.3021697316667</x:v>
      </x:c>
      <x:c r="D1648" s="13" t="s">
        <x:v>68</x:v>
      </x:c>
      <x:c r="E1648">
        <x:v>10</x:v>
      </x:c>
      <x:c r="F1648">
        <x:v>18.335</x:v>
      </x:c>
      <x:c r="G1648" s="8">
        <x:v>74630.1502759656</x:v>
      </x:c>
      <x:c r="H1648" s="8">
        <x:v>0</x:v>
      </x:c>
      <x:c r="I1648">
        <x:v>289350.593775587</x:v>
      </x:c>
      <x:c r="J1648" s="10">
        <x:v>21</x:v>
      </x:c>
      <x:c r="K1648" s="10">
        <x:v>56.3909836727867</x:v>
      </x:c>
      <x:c r="L1648">
        <x:f>NA()</x:f>
      </x:c>
    </x:row>
    <x:row r="1649">
      <x:c r="A1649">
        <x:v>3293584</x:v>
      </x:c>
      <x:c r="B1649" s="1">
        <x:v>43758.509959838</x:v>
      </x:c>
      <x:c r="C1649" s="6">
        <x:v>82.3521678</x:v>
      </x:c>
      <x:c r="D1649" s="13" t="s">
        <x:v>68</x:v>
      </x:c>
      <x:c r="E1649">
        <x:v>10</x:v>
      </x:c>
      <x:c r="F1649">
        <x:v>18.34</x:v>
      </x:c>
      <x:c r="G1649" s="8">
        <x:v>74645.0431087821</x:v>
      </x:c>
      <x:c r="H1649" s="8">
        <x:v>0</x:v>
      </x:c>
      <x:c r="I1649">
        <x:v>289358.317627189</x:v>
      </x:c>
      <x:c r="J1649" s="10">
        <x:v>21</x:v>
      </x:c>
      <x:c r="K1649" s="10">
        <x:v>56.3909836727867</x:v>
      </x:c>
      <x:c r="L1649">
        <x:f>NA()</x:f>
      </x:c>
    </x:row>
    <x:row r="1650">
      <x:c r="A1650">
        <x:v>3293594</x:v>
      </x:c>
      <x:c r="B1650" s="1">
        <x:v>43758.5099945255</x:v>
      </x:c>
      <x:c r="C1650" s="6">
        <x:v>82.4020756166667</x:v>
      </x:c>
      <x:c r="D1650" s="13" t="s">
        <x:v>68</x:v>
      </x:c>
      <x:c r="E1650">
        <x:v>10</x:v>
      </x:c>
      <x:c r="F1650">
        <x:v>18.341</x:v>
      </x:c>
      <x:c r="G1650" s="8">
        <x:v>74650.8286245367</x:v>
      </x:c>
      <x:c r="H1650" s="8">
        <x:v>0</x:v>
      </x:c>
      <x:c r="I1650">
        <x:v>289353.726723085</x:v>
      </x:c>
      <x:c r="J1650" s="10">
        <x:v>21</x:v>
      </x:c>
      <x:c r="K1650" s="10">
        <x:v>56.3909836727867</x:v>
      </x:c>
      <x:c r="L1650">
        <x:f>NA()</x:f>
      </x:c>
    </x:row>
    <x:row r="1651">
      <x:c r="A1651">
        <x:v>3293605</x:v>
      </x:c>
      <x:c r="B1651" s="1">
        <x:v>43758.5100290857</x:v>
      </x:c>
      <x:c r="C1651" s="6">
        <x:v>82.4518700816667</x:v>
      </x:c>
      <x:c r="D1651" s="13" t="s">
        <x:v>68</x:v>
      </x:c>
      <x:c r="E1651">
        <x:v>10</x:v>
      </x:c>
      <x:c r="F1651">
        <x:v>18.341</x:v>
      </x:c>
      <x:c r="G1651" s="8">
        <x:v>74657.7740477975</x:v>
      </x:c>
      <x:c r="H1651" s="8">
        <x:v>0</x:v>
      </x:c>
      <x:c r="I1651">
        <x:v>289360.262693967</x:v>
      </x:c>
      <x:c r="J1651" s="10">
        <x:v>21</x:v>
      </x:c>
      <x:c r="K1651" s="10">
        <x:v>56.3909836727867</x:v>
      </x:c>
      <x:c r="L1651">
        <x:f>NA()</x:f>
      </x:c>
    </x:row>
    <x:row r="1652">
      <x:c r="A1652">
        <x:v>3293615</x:v>
      </x:c>
      <x:c r="B1652" s="1">
        <x:v>43758.5100637384</x:v>
      </x:c>
      <x:c r="C1652" s="6">
        <x:v>82.5017659916667</x:v>
      </x:c>
      <x:c r="D1652" s="13" t="s">
        <x:v>68</x:v>
      </x:c>
      <x:c r="E1652">
        <x:v>10</x:v>
      </x:c>
      <x:c r="F1652">
        <x:v>18.344</x:v>
      </x:c>
      <x:c r="G1652" s="8">
        <x:v>74662.7529877431</x:v>
      </x:c>
      <x:c r="H1652" s="8">
        <x:v>0</x:v>
      </x:c>
      <x:c r="I1652">
        <x:v>289360.812899612</x:v>
      </x:c>
      <x:c r="J1652" s="10">
        <x:v>21</x:v>
      </x:c>
      <x:c r="K1652" s="10">
        <x:v>56.3909836727867</x:v>
      </x:c>
      <x:c r="L1652">
        <x:f>NA()</x:f>
      </x:c>
    </x:row>
    <x:row r="1653">
      <x:c r="A1653">
        <x:v>3293625</x:v>
      </x:c>
      <x:c r="B1653" s="1">
        <x:v>43758.5100985764</x:v>
      </x:c>
      <x:c r="C1653" s="6">
        <x:v>82.5519260716667</x:v>
      </x:c>
      <x:c r="D1653" s="13" t="s">
        <x:v>68</x:v>
      </x:c>
      <x:c r="E1653">
        <x:v>10</x:v>
      </x:c>
      <x:c r="F1653">
        <x:v>18.349</x:v>
      </x:c>
      <x:c r="G1653" s="8">
        <x:v>74664.5245105042</x:v>
      </x:c>
      <x:c r="H1653" s="8">
        <x:v>0</x:v>
      </x:c>
      <x:c r="I1653">
        <x:v>289371.308364556</x:v>
      </x:c>
      <x:c r="J1653" s="10">
        <x:v>21</x:v>
      </x:c>
      <x:c r="K1653" s="10">
        <x:v>56.3909836727867</x:v>
      </x:c>
      <x:c r="L1653">
        <x:f>NA()</x:f>
      </x:c>
    </x:row>
    <x:row r="1654">
      <x:c r="A1654">
        <x:v>3293634</x:v>
      </x:c>
      <x:c r="B1654" s="1">
        <x:v>43758.5101332523</x:v>
      </x:c>
      <x:c r="C1654" s="6">
        <x:v>82.6018985316667</x:v>
      </x:c>
      <x:c r="D1654" s="13" t="s">
        <x:v>68</x:v>
      </x:c>
      <x:c r="E1654">
        <x:v>10</x:v>
      </x:c>
      <x:c r="F1654">
        <x:v>18.345</x:v>
      </x:c>
      <x:c r="G1654" s="8">
        <x:v>74668.6346285196</x:v>
      </x:c>
      <x:c r="H1654" s="8">
        <x:v>0</x:v>
      </x:c>
      <x:c r="I1654">
        <x:v>289352.134433753</x:v>
      </x:c>
      <x:c r="J1654" s="10">
        <x:v>21</x:v>
      </x:c>
      <x:c r="K1654" s="10">
        <x:v>56.3909836727867</x:v>
      </x:c>
      <x:c r="L1654">
        <x:f>NA()</x:f>
      </x:c>
    </x:row>
    <x:row r="1655">
      <x:c r="A1655">
        <x:v>3293645</x:v>
      </x:c>
      <x:c r="B1655" s="1">
        <x:v>43758.5101682523</x:v>
      </x:c>
      <x:c r="C1655" s="6">
        <x:v>82.6522427483333</x:v>
      </x:c>
      <x:c r="D1655" s="13" t="s">
        <x:v>68</x:v>
      </x:c>
      <x:c r="E1655">
        <x:v>10</x:v>
      </x:c>
      <x:c r="F1655">
        <x:v>18.346</x:v>
      </x:c>
      <x:c r="G1655" s="8">
        <x:v>74674.4190675998</x:v>
      </x:c>
      <x:c r="H1655" s="8">
        <x:v>0</x:v>
      </x:c>
      <x:c r="I1655">
        <x:v>289352.934267226</x:v>
      </x:c>
      <x:c r="J1655" s="10">
        <x:v>21</x:v>
      </x:c>
      <x:c r="K1655" s="10">
        <x:v>56.3909836727867</x:v>
      </x:c>
      <x:c r="L1655">
        <x:f>NA()</x:f>
      </x:c>
    </x:row>
    <x:row r="1656">
      <x:c r="A1656">
        <x:v>3293655</x:v>
      </x:c>
      <x:c r="B1656" s="1">
        <x:v>43758.510203044</x:v>
      </x:c>
      <x:c r="C1656" s="6">
        <x:v>82.70240605</x:v>
      </x:c>
      <x:c r="D1656" s="13" t="s">
        <x:v>68</x:v>
      </x:c>
      <x:c r="E1656">
        <x:v>10</x:v>
      </x:c>
      <x:c r="F1656">
        <x:v>18.353</x:v>
      </x:c>
      <x:c r="G1656" s="8">
        <x:v>74685.7159962658</x:v>
      </x:c>
      <x:c r="H1656" s="8">
        <x:v>0</x:v>
      </x:c>
      <x:c r="I1656">
        <x:v>289344.612377237</x:v>
      </x:c>
      <x:c r="J1656" s="10">
        <x:v>21</x:v>
      </x:c>
      <x:c r="K1656" s="10">
        <x:v>56.3909836727867</x:v>
      </x:c>
      <x:c r="L1656">
        <x:f>NA()</x:f>
      </x:c>
    </x:row>
    <x:row r="1657">
      <x:c r="A1657">
        <x:v>3293664</x:v>
      </x:c>
      <x:c r="B1657" s="1">
        <x:v>43758.5102377315</x:v>
      </x:c>
      <x:c r="C1657" s="6">
        <x:v>82.75232543</x:v>
      </x:c>
      <x:c r="D1657" s="13" t="s">
        <x:v>68</x:v>
      </x:c>
      <x:c r="E1657">
        <x:v>10</x:v>
      </x:c>
      <x:c r="F1657">
        <x:v>18.351</x:v>
      </x:c>
      <x:c r="G1657" s="8">
        <x:v>74689.2123972805</x:v>
      </x:c>
      <x:c r="H1657" s="8">
        <x:v>0</x:v>
      </x:c>
      <x:c r="I1657">
        <x:v>289349.834121914</x:v>
      </x:c>
      <x:c r="J1657" s="10">
        <x:v>21</x:v>
      </x:c>
      <x:c r="K1657" s="10">
        <x:v>56.3909836727867</x:v>
      </x:c>
      <x:c r="L1657">
        <x:f>NA()</x:f>
      </x:c>
    </x:row>
    <x:row r="1658">
      <x:c r="A1658">
        <x:v>3293675</x:v>
      </x:c>
      <x:c r="B1658" s="1">
        <x:v>43758.5102720255</x:v>
      </x:c>
      <x:c r="C1658" s="6">
        <x:v>82.8017031316667</x:v>
      </x:c>
      <x:c r="D1658" s="13" t="s">
        <x:v>68</x:v>
      </x:c>
      <x:c r="E1658">
        <x:v>10</x:v>
      </x:c>
      <x:c r="F1658">
        <x:v>18.351</x:v>
      </x:c>
      <x:c r="G1658" s="8">
        <x:v>74695.959582147</x:v>
      </x:c>
      <x:c r="H1658" s="8">
        <x:v>0</x:v>
      </x:c>
      <x:c r="I1658">
        <x:v>289352.711622045</x:v>
      </x:c>
      <x:c r="J1658" s="10">
        <x:v>21</x:v>
      </x:c>
      <x:c r="K1658" s="10">
        <x:v>56.3909836727867</x:v>
      </x:c>
      <x:c r="L1658">
        <x:f>NA()</x:f>
      </x:c>
    </x:row>
    <x:row r="1659">
      <x:c r="A1659">
        <x:v>3293685</x:v>
      </x:c>
      <x:c r="B1659" s="1">
        <x:v>43758.5103067477</x:v>
      </x:c>
      <x:c r="C1659" s="6">
        <x:v>82.8517299733333</x:v>
      </x:c>
      <x:c r="D1659" s="13" t="s">
        <x:v>68</x:v>
      </x:c>
      <x:c r="E1659">
        <x:v>10</x:v>
      </x:c>
      <x:c r="F1659">
        <x:v>18.353</x:v>
      </x:c>
      <x:c r="G1659" s="8">
        <x:v>74709.0363571943</x:v>
      </x:c>
      <x:c r="H1659" s="8">
        <x:v>0</x:v>
      </x:c>
      <x:c r="I1659">
        <x:v>289364.036759147</x:v>
      </x:c>
      <x:c r="J1659" s="10">
        <x:v>21</x:v>
      </x:c>
      <x:c r="K1659" s="10">
        <x:v>56.3909836727867</x:v>
      </x:c>
      <x:c r="L1659">
        <x:f>NA()</x:f>
      </x:c>
    </x:row>
    <x:row r="1660">
      <x:c r="A1660">
        <x:v>3293694</x:v>
      </x:c>
      <x:c r="B1660" s="1">
        <x:v>43758.5103420139</x:v>
      </x:c>
      <x:c r="C1660" s="6">
        <x:v>82.9025035733333</x:v>
      </x:c>
      <x:c r="D1660" s="13" t="s">
        <x:v>68</x:v>
      </x:c>
      <x:c r="E1660">
        <x:v>10</x:v>
      </x:c>
      <x:c r="F1660">
        <x:v>18.352</x:v>
      </x:c>
      <x:c r="G1660" s="8">
        <x:v>74711.9679847517</x:v>
      </x:c>
      <x:c r="H1660" s="8">
        <x:v>0</x:v>
      </x:c>
      <x:c r="I1660">
        <x:v>289359.614662584</x:v>
      </x:c>
      <x:c r="J1660" s="10">
        <x:v>21</x:v>
      </x:c>
      <x:c r="K1660" s="10">
        <x:v>56.3909836727867</x:v>
      </x:c>
      <x:c r="L1660">
        <x:f>NA()</x:f>
      </x:c>
    </x:row>
    <x:row r="1661">
      <x:c r="A1661">
        <x:v>3293705</x:v>
      </x:c>
      <x:c r="B1661" s="1">
        <x:v>43758.5103762384</x:v>
      </x:c>
      <x:c r="C1661" s="6">
        <x:v>82.95180639</x:v>
      </x:c>
      <x:c r="D1661" s="13" t="s">
        <x:v>68</x:v>
      </x:c>
      <x:c r="E1661">
        <x:v>10</x:v>
      </x:c>
      <x:c r="F1661">
        <x:v>18.354</x:v>
      </x:c>
      <x:c r="G1661" s="8">
        <x:v>74721.2755539151</x:v>
      </x:c>
      <x:c r="H1661" s="8">
        <x:v>0</x:v>
      </x:c>
      <x:c r="I1661">
        <x:v>289348.453640517</x:v>
      </x:c>
      <x:c r="J1661" s="10">
        <x:v>21</x:v>
      </x:c>
      <x:c r="K1661" s="10">
        <x:v>56.3909836727867</x:v>
      </x:c>
      <x:c r="L1661">
        <x:f>NA()</x:f>
      </x:c>
    </x:row>
    <x:row r="1662">
      <x:c r="A1662">
        <x:v>3293715</x:v>
      </x:c>
      <x:c r="B1662" s="1">
        <x:v>43758.5104111111</x:v>
      </x:c>
      <x:c r="C1662" s="6">
        <x:v>83.0019821583333</x:v>
      </x:c>
      <x:c r="D1662" s="13" t="s">
        <x:v>68</x:v>
      </x:c>
      <x:c r="E1662">
        <x:v>10</x:v>
      </x:c>
      <x:c r="F1662">
        <x:v>18.356</x:v>
      </x:c>
      <x:c r="G1662" s="8">
        <x:v>74727.8432083947</x:v>
      </x:c>
      <x:c r="H1662" s="8">
        <x:v>0</x:v>
      </x:c>
      <x:c r="I1662">
        <x:v>289349.846004835</x:v>
      </x:c>
      <x:c r="J1662" s="10">
        <x:v>21</x:v>
      </x:c>
      <x:c r="K1662" s="10">
        <x:v>56.3909836727867</x:v>
      </x:c>
      <x:c r="L1662">
        <x:f>NA()</x:f>
      </x:c>
    </x:row>
    <x:row r="1663">
      <x:c r="A1663">
        <x:v>3293725</x:v>
      </x:c>
      <x:c r="B1663" s="1">
        <x:v>43758.5104458333</x:v>
      </x:c>
      <x:c r="C1663" s="6">
        <x:v>83.0519993866667</x:v>
      </x:c>
      <x:c r="D1663" s="13" t="s">
        <x:v>68</x:v>
      </x:c>
      <x:c r="E1663">
        <x:v>10</x:v>
      </x:c>
      <x:c r="F1663">
        <x:v>18.362</x:v>
      </x:c>
      <x:c r="G1663" s="8">
        <x:v>74736.4118765888</x:v>
      </x:c>
      <x:c r="H1663" s="8">
        <x:v>0</x:v>
      </x:c>
      <x:c r="I1663">
        <x:v>289348.252289967</x:v>
      </x:c>
      <x:c r="J1663" s="10">
        <x:v>21</x:v>
      </x:c>
      <x:c r="K1663" s="10">
        <x:v>56.3909836727867</x:v>
      </x:c>
      <x:c r="L1663">
        <x:f>NA()</x:f>
      </x:c>
    </x:row>
    <x:row r="1664">
      <x:c r="A1664">
        <x:v>3293734</x:v>
      </x:c>
      <x:c r="B1664" s="1">
        <x:v>43758.5104804745</x:v>
      </x:c>
      <x:c r="C1664" s="6">
        <x:v>83.101875475</x:v>
      </x:c>
      <x:c r="D1664" s="13" t="s">
        <x:v>68</x:v>
      </x:c>
      <x:c r="E1664">
        <x:v>10</x:v>
      </x:c>
      <x:c r="F1664">
        <x:v>18.358</x:v>
      </x:c>
      <x:c r="G1664" s="8">
        <x:v>74748.13523708</x:v>
      </x:c>
      <x:c r="H1664" s="8">
        <x:v>0</x:v>
      </x:c>
      <x:c r="I1664">
        <x:v>289357.799729306</x:v>
      </x:c>
      <x:c r="J1664" s="10">
        <x:v>21</x:v>
      </x:c>
      <x:c r="K1664" s="10">
        <x:v>56.3909836727867</x:v>
      </x:c>
      <x:c r="L1664">
        <x:f>NA()</x:f>
      </x:c>
    </x:row>
    <x:row r="1665">
      <x:c r="A1665">
        <x:v>3293744</x:v>
      </x:c>
      <x:c r="B1665" s="1">
        <x:v>43758.5105153588</x:v>
      </x:c>
      <x:c r="C1665" s="6">
        <x:v>83.1521212116667</x:v>
      </x:c>
      <x:c r="D1665" s="13" t="s">
        <x:v>68</x:v>
      </x:c>
      <x:c r="E1665">
        <x:v>10</x:v>
      </x:c>
      <x:c r="F1665">
        <x:v>18.361</x:v>
      </x:c>
      <x:c r="G1665" s="8">
        <x:v>74754.8138979641</x:v>
      </x:c>
      <x:c r="H1665" s="8">
        <x:v>0</x:v>
      </x:c>
      <x:c r="I1665">
        <x:v>289332.430332007</x:v>
      </x:c>
      <x:c r="J1665" s="10">
        <x:v>21</x:v>
      </x:c>
      <x:c r="K1665" s="10">
        <x:v>56.3909836727867</x:v>
      </x:c>
      <x:c r="L1665">
        <x:f>NA()</x:f>
      </x:c>
    </x:row>
    <x:row r="1666">
      <x:c r="A1666">
        <x:v>3293755</x:v>
      </x:c>
      <x:c r="B1666" s="1">
        <x:v>43758.5105498032</x:v>
      </x:c>
      <x:c r="C1666" s="6">
        <x:v>83.201724725</x:v>
      </x:c>
      <x:c r="D1666" s="13" t="s">
        <x:v>68</x:v>
      </x:c>
      <x:c r="E1666">
        <x:v>10</x:v>
      </x:c>
      <x:c r="F1666">
        <x:v>18.365</x:v>
      </x:c>
      <x:c r="G1666" s="8">
        <x:v>74765.0706835601</x:v>
      </x:c>
      <x:c r="H1666" s="8">
        <x:v>0</x:v>
      </x:c>
      <x:c r="I1666">
        <x:v>289350.446714424</x:v>
      </x:c>
      <x:c r="J1666" s="10">
        <x:v>21</x:v>
      </x:c>
      <x:c r="K1666" s="10">
        <x:v>56.3909836727867</x:v>
      </x:c>
      <x:c r="L1666">
        <x:f>NA()</x:f>
      </x:c>
    </x:row>
    <x:row r="1667">
      <x:c r="A1667">
        <x:v>3293764</x:v>
      </x:c>
      <x:c r="B1667" s="1">
        <x:v>43758.5105851505</x:v>
      </x:c>
      <x:c r="C1667" s="6">
        <x:v>83.252575865</x:v>
      </x:c>
      <x:c r="D1667" s="13" t="s">
        <x:v>68</x:v>
      </x:c>
      <x:c r="E1667">
        <x:v>10</x:v>
      </x:c>
      <x:c r="F1667">
        <x:v>18.361</x:v>
      </x:c>
      <x:c r="G1667" s="8">
        <x:v>74766.7981261548</x:v>
      </x:c>
      <x:c r="H1667" s="8">
        <x:v>0</x:v>
      </x:c>
      <x:c r="I1667">
        <x:v>289346.144132675</x:v>
      </x:c>
      <x:c r="J1667" s="10">
        <x:v>21</x:v>
      </x:c>
      <x:c r="K1667" s="10">
        <x:v>56.3909836727867</x:v>
      </x:c>
      <x:c r="L1667">
        <x:f>NA()</x:f>
      </x:c>
    </x:row>
    <x:row r="1668">
      <x:c r="A1668">
        <x:v>3293775</x:v>
      </x:c>
      <x:c r="B1668" s="1">
        <x:v>43758.5106194097</x:v>
      </x:c>
      <x:c r="C1668" s="6">
        <x:v>83.30196952</x:v>
      </x:c>
      <x:c r="D1668" s="13" t="s">
        <x:v>68</x:v>
      </x:c>
      <x:c r="E1668">
        <x:v>10</x:v>
      </x:c>
      <x:c r="F1668">
        <x:v>18.373</x:v>
      </x:c>
      <x:c r="G1668" s="8">
        <x:v>74777.2368975432</x:v>
      </x:c>
      <x:c r="H1668" s="8">
        <x:v>0</x:v>
      </x:c>
      <x:c r="I1668">
        <x:v>289344.107971088</x:v>
      </x:c>
      <x:c r="J1668" s="10">
        <x:v>21</x:v>
      </x:c>
      <x:c r="K1668" s="10">
        <x:v>56.3909836727867</x:v>
      </x:c>
      <x:c r="L1668">
        <x:f>NA()</x:f>
      </x:c>
    </x:row>
    <x:row r="1669">
      <x:c r="A1669">
        <x:v>3293785</x:v>
      </x:c>
      <x:c r="B1669" s="1">
        <x:v>43758.5106542014</x:v>
      </x:c>
      <x:c r="C1669" s="6">
        <x:v>83.352048955</x:v>
      </x:c>
      <x:c r="D1669" s="13" t="s">
        <x:v>68</x:v>
      </x:c>
      <x:c r="E1669">
        <x:v>10</x:v>
      </x:c>
      <x:c r="F1669">
        <x:v>18.369</x:v>
      </x:c>
      <x:c r="G1669" s="8">
        <x:v>74785.5565003353</x:v>
      </x:c>
      <x:c r="H1669" s="8">
        <x:v>0</x:v>
      </x:c>
      <x:c r="I1669">
        <x:v>289343.71763448</x:v>
      </x:c>
      <x:c r="J1669" s="10">
        <x:v>21</x:v>
      </x:c>
      <x:c r="K1669" s="10">
        <x:v>56.3909836727867</x:v>
      </x:c>
      <x:c r="L1669">
        <x:f>NA()</x:f>
      </x:c>
    </x:row>
    <x:row r="1670">
      <x:c r="A1670">
        <x:v>3293794</x:v>
      </x:c>
      <x:c r="B1670" s="1">
        <x:v>43758.5106892014</x:v>
      </x:c>
      <x:c r="C1670" s="6">
        <x:v>83.40241622</x:v>
      </x:c>
      <x:c r="D1670" s="13" t="s">
        <x:v>68</x:v>
      </x:c>
      <x:c r="E1670">
        <x:v>10</x:v>
      </x:c>
      <x:c r="F1670">
        <x:v>18.372</x:v>
      </x:c>
      <x:c r="G1670" s="8">
        <x:v>74794.4442792483</x:v>
      </x:c>
      <x:c r="H1670" s="8">
        <x:v>0</x:v>
      </x:c>
      <x:c r="I1670">
        <x:v>289342.252276053</x:v>
      </x:c>
      <x:c r="J1670" s="10">
        <x:v>21</x:v>
      </x:c>
      <x:c r="K1670" s="10">
        <x:v>56.3909836727867</x:v>
      </x:c>
      <x:c r="L1670">
        <x:f>NA()</x:f>
      </x:c>
    </x:row>
    <x:row r="1671">
      <x:c r="A1671">
        <x:v>3293805</x:v>
      </x:c>
      <x:c r="B1671" s="1">
        <x:v>43758.5107238079</x:v>
      </x:c>
      <x:c r="C1671" s="6">
        <x:v>83.4522473666667</x:v>
      </x:c>
      <x:c r="D1671" s="13" t="s">
        <x:v>68</x:v>
      </x:c>
      <x:c r="E1671">
        <x:v>10</x:v>
      </x:c>
      <x:c r="F1671">
        <x:v>18.372</x:v>
      </x:c>
      <x:c r="G1671" s="8">
        <x:v>74802.3640895433</x:v>
      </x:c>
      <x:c r="H1671" s="8">
        <x:v>0</x:v>
      </x:c>
      <x:c r="I1671">
        <x:v>289343.510070062</x:v>
      </x:c>
      <x:c r="J1671" s="10">
        <x:v>21</x:v>
      </x:c>
      <x:c r="K1671" s="10">
        <x:v>56.3909836727867</x:v>
      </x:c>
      <x:c r="L1671">
        <x:f>NA()</x:f>
      </x:c>
    </x:row>
    <x:row r="1672">
      <x:c r="A1672">
        <x:v>3293815</x:v>
      </x:c>
      <x:c r="B1672" s="1">
        <x:v>43758.5107585301</x:v>
      </x:c>
      <x:c r="C1672" s="6">
        <x:v>83.5022440466667</x:v>
      </x:c>
      <x:c r="D1672" s="13" t="s">
        <x:v>68</x:v>
      </x:c>
      <x:c r="E1672">
        <x:v>10</x:v>
      </x:c>
      <x:c r="F1672">
        <x:v>18.377</x:v>
      </x:c>
      <x:c r="G1672" s="8">
        <x:v>74810.4641227194</x:v>
      </x:c>
      <x:c r="H1672" s="8">
        <x:v>0</x:v>
      </x:c>
      <x:c r="I1672">
        <x:v>289340.415348082</x:v>
      </x:c>
      <x:c r="J1672" s="10">
        <x:v>21</x:v>
      </x:c>
      <x:c r="K1672" s="10">
        <x:v>56.3909836727867</x:v>
      </x:c>
      <x:c r="L1672">
        <x:f>NA()</x:f>
      </x:c>
    </x:row>
    <x:row r="1673">
      <x:c r="A1673">
        <x:v>3293825</x:v>
      </x:c>
      <x:c r="B1673" s="1">
        <x:v>43758.5107931366</x:v>
      </x:c>
      <x:c r="C1673" s="6">
        <x:v>83.5521388216667</x:v>
      </x:c>
      <x:c r="D1673" s="13" t="s">
        <x:v>68</x:v>
      </x:c>
      <x:c r="E1673">
        <x:v>10</x:v>
      </x:c>
      <x:c r="F1673">
        <x:v>18.378</x:v>
      </x:c>
      <x:c r="G1673" s="8">
        <x:v>74811.8342670973</x:v>
      </x:c>
      <x:c r="H1673" s="8">
        <x:v>0</x:v>
      </x:c>
      <x:c r="I1673">
        <x:v>289346.031754871</x:v>
      </x:c>
      <x:c r="J1673" s="10">
        <x:v>21</x:v>
      </x:c>
      <x:c r="K1673" s="10">
        <x:v>56.3909836727867</x:v>
      </x:c>
      <x:c r="L1673">
        <x:f>NA()</x:f>
      </x:c>
    </x:row>
    <x:row r="1674">
      <x:c r="A1674">
        <x:v>3293834</x:v>
      </x:c>
      <x:c r="B1674" s="1">
        <x:v>43758.5108278935</x:v>
      </x:c>
      <x:c r="C1674" s="6">
        <x:v>83.6021856833333</x:v>
      </x:c>
      <x:c r="D1674" s="13" t="s">
        <x:v>68</x:v>
      </x:c>
      <x:c r="E1674">
        <x:v>10</x:v>
      </x:c>
      <x:c r="F1674">
        <x:v>18.38</x:v>
      </x:c>
      <x:c r="G1674" s="8">
        <x:v>74825.9757102313</x:v>
      </x:c>
      <x:c r="H1674" s="8">
        <x:v>0</x:v>
      </x:c>
      <x:c r="I1674">
        <x:v>289361.949940204</x:v>
      </x:c>
      <x:c r="J1674" s="10">
        <x:v>21</x:v>
      </x:c>
      <x:c r="K1674" s="10">
        <x:v>56.3909836727867</x:v>
      </x:c>
      <x:c r="L1674">
        <x:f>NA()</x:f>
      </x:c>
    </x:row>
    <x:row r="1675">
      <x:c r="A1675">
        <x:v>3293845</x:v>
      </x:c>
      <x:c r="B1675" s="1">
        <x:v>43758.510862581</x:v>
      </x:c>
      <x:c r="C1675" s="6">
        <x:v>83.6521351116667</x:v>
      </x:c>
      <x:c r="D1675" s="13" t="s">
        <x:v>68</x:v>
      </x:c>
      <x:c r="E1675">
        <x:v>10</x:v>
      </x:c>
      <x:c r="F1675">
        <x:v>18.381</x:v>
      </x:c>
      <x:c r="G1675" s="8">
        <x:v>74832.1673084265</x:v>
      </x:c>
      <x:c r="H1675" s="8">
        <x:v>0</x:v>
      </x:c>
      <x:c r="I1675">
        <x:v>289356.144913904</x:v>
      </x:c>
      <x:c r="J1675" s="10">
        <x:v>21</x:v>
      </x:c>
      <x:c r="K1675" s="10">
        <x:v>56.3909836727867</x:v>
      </x:c>
      <x:c r="L1675">
        <x:f>NA()</x:f>
      </x:c>
    </x:row>
    <x:row r="1676">
      <x:c r="A1676">
        <x:v>3293855</x:v>
      </x:c>
      <x:c r="B1676" s="1">
        <x:v>43758.5108972222</x:v>
      </x:c>
      <x:c r="C1676" s="6">
        <x:v>83.7020033333333</x:v>
      </x:c>
      <x:c r="D1676" s="13" t="s">
        <x:v>68</x:v>
      </x:c>
      <x:c r="E1676">
        <x:v>10</x:v>
      </x:c>
      <x:c r="F1676">
        <x:v>18.384</x:v>
      </x:c>
      <x:c r="G1676" s="8">
        <x:v>74836.1648563208</x:v>
      </x:c>
      <x:c r="H1676" s="8">
        <x:v>0</x:v>
      </x:c>
      <x:c r="I1676">
        <x:v>289352.969225271</x:v>
      </x:c>
      <x:c r="J1676" s="10">
        <x:v>21</x:v>
      </x:c>
      <x:c r="K1676" s="10">
        <x:v>56.3909836727867</x:v>
      </x:c>
      <x:c r="L1676">
        <x:f>NA()</x:f>
      </x:c>
    </x:row>
    <x:row r="1677">
      <x:c r="A1677">
        <x:v>3293864</x:v>
      </x:c>
      <x:c r="B1677" s="1">
        <x:v>43758.5109320602</x:v>
      </x:c>
      <x:c r="C1677" s="6">
        <x:v>83.7521544483333</x:v>
      </x:c>
      <x:c r="D1677" s="13" t="s">
        <x:v>68</x:v>
      </x:c>
      <x:c r="E1677">
        <x:v>10</x:v>
      </x:c>
      <x:c r="F1677">
        <x:v>18.381</x:v>
      </x:c>
      <x:c r="G1677" s="8">
        <x:v>74846.3144124498</x:v>
      </x:c>
      <x:c r="H1677" s="8">
        <x:v>0</x:v>
      </x:c>
      <x:c r="I1677">
        <x:v>289349.954176993</x:v>
      </x:c>
      <x:c r="J1677" s="10">
        <x:v>21</x:v>
      </x:c>
      <x:c r="K1677" s="10">
        <x:v>56.3909836727867</x:v>
      </x:c>
      <x:c r="L1677">
        <x:f>NA()</x:f>
      </x:c>
    </x:row>
    <x:row r="1678">
      <x:c r="A1678">
        <x:v>3293874</x:v>
      </x:c>
      <x:c r="B1678" s="1">
        <x:v>43758.5109666667</x:v>
      </x:c>
      <x:c r="C1678" s="6">
        <x:v>83.80198847</x:v>
      </x:c>
      <x:c r="D1678" s="13" t="s">
        <x:v>68</x:v>
      </x:c>
      <x:c r="E1678">
        <x:v>10</x:v>
      </x:c>
      <x:c r="F1678">
        <x:v>18.389</x:v>
      </x:c>
      <x:c r="G1678" s="8">
        <x:v>74859.6375070419</x:v>
      </x:c>
      <x:c r="H1678" s="8">
        <x:v>0</x:v>
      </x:c>
      <x:c r="I1678">
        <x:v>289348.949511397</x:v>
      </x:c>
      <x:c r="J1678" s="10">
        <x:v>21</x:v>
      </x:c>
      <x:c r="K1678" s="10">
        <x:v>56.3909836727867</x:v>
      </x:c>
      <x:c r="L1678">
        <x:f>NA()</x:f>
      </x:c>
    </x:row>
    <x:row r="1679">
      <x:c r="A1679">
        <x:v>3293885</x:v>
      </x:c>
      <x:c r="B1679" s="1">
        <x:v>43758.5110011921</x:v>
      </x:c>
      <x:c r="C1679" s="6">
        <x:v>83.85171241</x:v>
      </x:c>
      <x:c r="D1679" s="13" t="s">
        <x:v>68</x:v>
      </x:c>
      <x:c r="E1679">
        <x:v>10</x:v>
      </x:c>
      <x:c r="F1679">
        <x:v>18.384</x:v>
      </x:c>
      <x:c r="G1679" s="8">
        <x:v>74868.4718720614</x:v>
      </x:c>
      <x:c r="H1679" s="8">
        <x:v>0</x:v>
      </x:c>
      <x:c r="I1679">
        <x:v>289353.978151573</x:v>
      </x:c>
      <x:c r="J1679" s="10">
        <x:v>21</x:v>
      </x:c>
      <x:c r="K1679" s="10">
        <x:v>56.3909836727867</x:v>
      </x:c>
      <x:c r="L1679">
        <x:f>NA()</x:f>
      </x:c>
    </x:row>
    <x:row r="1680">
      <x:c r="A1680">
        <x:v>3293895</x:v>
      </x:c>
      <x:c r="B1680" s="1">
        <x:v>43758.5110359954</x:v>
      </x:c>
      <x:c r="C1680" s="6">
        <x:v>83.90184196</x:v>
      </x:c>
      <x:c r="D1680" s="13" t="s">
        <x:v>68</x:v>
      </x:c>
      <x:c r="E1680">
        <x:v>10</x:v>
      </x:c>
      <x:c r="F1680">
        <x:v>18.392</x:v>
      </x:c>
      <x:c r="G1680" s="8">
        <x:v>74882.9320516453</x:v>
      </x:c>
      <x:c r="H1680" s="8">
        <x:v>0</x:v>
      </x:c>
      <x:c r="I1680">
        <x:v>289355.558424897</x:v>
      </x:c>
      <x:c r="J1680" s="10">
        <x:v>21</x:v>
      </x:c>
      <x:c r="K1680" s="10">
        <x:v>56.3909836727867</x:v>
      </x:c>
      <x:c r="L1680">
        <x:f>NA()</x:f>
      </x:c>
    </x:row>
    <x:row r="1681">
      <x:c r="A1681">
        <x:v>3293904</x:v>
      </x:c>
      <x:c r="B1681" s="1">
        <x:v>43758.5110712153</x:v>
      </x:c>
      <x:c r="C1681" s="6">
        <x:v>83.95254254</x:v>
      </x:c>
      <x:c r="D1681" s="13" t="s">
        <x:v>68</x:v>
      </x:c>
      <x:c r="E1681">
        <x:v>10</x:v>
      </x:c>
      <x:c r="F1681">
        <x:v>18.386</x:v>
      </x:c>
      <x:c r="G1681" s="8">
        <x:v>74886.2839195436</x:v>
      </x:c>
      <x:c r="H1681" s="8">
        <x:v>0</x:v>
      </x:c>
      <x:c r="I1681">
        <x:v>289354.001779288</x:v>
      </x:c>
      <x:c r="J1681" s="10">
        <x:v>21</x:v>
      </x:c>
      <x:c r="K1681" s="10">
        <x:v>56.3909836727867</x:v>
      </x:c>
      <x:c r="L1681">
        <x:f>NA()</x:f>
      </x:c>
    </x:row>
    <x:row r="1682">
      <x:c r="A1682">
        <x:v>3293914</x:v>
      </x:c>
      <x:c r="B1682" s="1">
        <x:v>43758.511105787</x:v>
      </x:c>
      <x:c r="C1682" s="6">
        <x:v>84.0023538333333</x:v>
      </x:c>
      <x:c r="D1682" s="13" t="s">
        <x:v>68</x:v>
      </x:c>
      <x:c r="E1682">
        <x:v>10</x:v>
      </x:c>
      <x:c r="F1682">
        <x:v>18.396</x:v>
      </x:c>
      <x:c r="G1682" s="8">
        <x:v>74892.5578013977</x:v>
      </x:c>
      <x:c r="H1682" s="8">
        <x:v>0</x:v>
      </x:c>
      <x:c r="I1682">
        <x:v>289355.840065431</x:v>
      </x:c>
      <x:c r="J1682" s="10">
        <x:v>21</x:v>
      </x:c>
      <x:c r="K1682" s="10">
        <x:v>56.3909836727867</x:v>
      </x:c>
      <x:c r="L1682">
        <x:f>NA()</x:f>
      </x:c>
    </x:row>
    <x:row r="1683">
      <x:c r="A1683">
        <x:v>3293925</x:v>
      </x:c>
      <x:c r="B1683" s="1">
        <x:v>43758.5111403935</x:v>
      </x:c>
      <x:c r="C1683" s="6">
        <x:v>84.0521828116667</x:v>
      </x:c>
      <x:c r="D1683" s="13" t="s">
        <x:v>68</x:v>
      </x:c>
      <x:c r="E1683">
        <x:v>10</x:v>
      </x:c>
      <x:c r="F1683">
        <x:v>18.397</x:v>
      </x:c>
      <x:c r="G1683" s="8">
        <x:v>74901.9831664814</x:v>
      </x:c>
      <x:c r="H1683" s="8">
        <x:v>0</x:v>
      </x:c>
      <x:c r="I1683">
        <x:v>289348.510607787</x:v>
      </x:c>
      <x:c r="J1683" s="10">
        <x:v>21</x:v>
      </x:c>
      <x:c r="K1683" s="10">
        <x:v>56.3909836727867</x:v>
      </x:c>
      <x:c r="L1683">
        <x:f>NA()</x:f>
      </x:c>
    </x:row>
    <x:row r="1684">
      <x:c r="A1684">
        <x:v>3293934</x:v>
      </x:c>
      <x:c r="B1684" s="1">
        <x:v>43758.5111756944</x:v>
      </x:c>
      <x:c r="C1684" s="6">
        <x:v>84.1030198783333</x:v>
      </x:c>
      <x:c r="D1684" s="13" t="s">
        <x:v>68</x:v>
      </x:c>
      <x:c r="E1684">
        <x:v>10</x:v>
      </x:c>
      <x:c r="F1684">
        <x:v>18.392</x:v>
      </x:c>
      <x:c r="G1684" s="8">
        <x:v>74913.104024536</x:v>
      </x:c>
      <x:c r="H1684" s="8">
        <x:v>0</x:v>
      </x:c>
      <x:c r="I1684">
        <x:v>289348.624072642</x:v>
      </x:c>
      <x:c r="J1684" s="10">
        <x:v>21</x:v>
      </x:c>
      <x:c r="K1684" s="10">
        <x:v>56.3909836727867</x:v>
      </x:c>
      <x:c r="L1684">
        <x:f>NA()</x:f>
      </x:c>
    </x:row>
    <x:row r="1685">
      <x:c r="A1685">
        <x:v>3293945</x:v>
      </x:c>
      <x:c r="B1685" s="1">
        <x:v>43758.5112096412</x:v>
      </x:c>
      <x:c r="C1685" s="6">
        <x:v>84.1519071216667</x:v>
      </x:c>
      <x:c r="D1685" s="13" t="s">
        <x:v>68</x:v>
      </x:c>
      <x:c r="E1685">
        <x:v>10</x:v>
      </x:c>
      <x:c r="F1685">
        <x:v>18.398</x:v>
      </x:c>
      <x:c r="G1685" s="8">
        <x:v>74926.0959033945</x:v>
      </x:c>
      <x:c r="H1685" s="8">
        <x:v>0</x:v>
      </x:c>
      <x:c r="I1685">
        <x:v>289352.196766852</x:v>
      </x:c>
      <x:c r="J1685" s="10">
        <x:v>21</x:v>
      </x:c>
      <x:c r="K1685" s="10">
        <x:v>56.3909836727867</x:v>
      </x:c>
      <x:c r="L1685">
        <x:f>NA()</x:f>
      </x:c>
    </x:row>
    <x:row r="1686">
      <x:c r="A1686">
        <x:v>3293955</x:v>
      </x:c>
      <x:c r="B1686" s="1">
        <x:v>43758.5112444097</x:v>
      </x:c>
      <x:c r="C1686" s="6">
        <x:v>84.2019751033333</x:v>
      </x:c>
      <x:c r="D1686" s="13" t="s">
        <x:v>68</x:v>
      </x:c>
      <x:c r="E1686">
        <x:v>10</x:v>
      </x:c>
      <x:c r="F1686">
        <x:v>18.404</x:v>
      </x:c>
      <x:c r="G1686" s="8">
        <x:v>74924.5096251547</x:v>
      </x:c>
      <x:c r="H1686" s="8">
        <x:v>0</x:v>
      </x:c>
      <x:c r="I1686">
        <x:v>289352.1338193</x:v>
      </x:c>
      <x:c r="J1686" s="10">
        <x:v>21</x:v>
      </x:c>
      <x:c r="K1686" s="10">
        <x:v>56.3909836727867</x:v>
      </x:c>
      <x:c r="L1686">
        <x:f>NA()</x:f>
      </x:c>
    </x:row>
    <x:row r="1687">
      <x:c r="A1687">
        <x:v>3293965</x:v>
      </x:c>
      <x:c r="B1687" s="1">
        <x:v>43758.5112791667</x:v>
      </x:c>
      <x:c r="C1687" s="6">
        <x:v>84.2520208316667</x:v>
      </x:c>
      <x:c r="D1687" s="13" t="s">
        <x:v>68</x:v>
      </x:c>
      <x:c r="E1687">
        <x:v>10</x:v>
      </x:c>
      <x:c r="F1687">
        <x:v>18.402</x:v>
      </x:c>
      <x:c r="G1687" s="8">
        <x:v>74933.5559581304</x:v>
      </x:c>
      <x:c r="H1687" s="8">
        <x:v>0</x:v>
      </x:c>
      <x:c r="I1687">
        <x:v>289353.209696353</x:v>
      </x:c>
      <x:c r="J1687" s="10">
        <x:v>21</x:v>
      </x:c>
      <x:c r="K1687" s="10">
        <x:v>56.3909836727867</x:v>
      </x:c>
      <x:c r="L1687">
        <x:f>NA()</x:f>
      </x:c>
    </x:row>
    <x:row r="1688">
      <x:c r="A1688">
        <x:v>3293974</x:v>
      </x:c>
      <x:c r="B1688" s="1">
        <x:v>43758.5113138889</x:v>
      </x:c>
      <x:c r="C1688" s="6">
        <x:v>84.3019773066667</x:v>
      </x:c>
      <x:c r="D1688" s="13" t="s">
        <x:v>68</x:v>
      </x:c>
      <x:c r="E1688">
        <x:v>10</x:v>
      </x:c>
      <x:c r="F1688">
        <x:v>18.407</x:v>
      </x:c>
      <x:c r="G1688" s="8">
        <x:v>74937.1450150786</x:v>
      </x:c>
      <x:c r="H1688" s="8">
        <x:v>0</x:v>
      </x:c>
      <x:c r="I1688">
        <x:v>289338.012189263</x:v>
      </x:c>
      <x:c r="J1688" s="10">
        <x:v>21</x:v>
      </x:c>
      <x:c r="K1688" s="10">
        <x:v>56.3909836727867</x:v>
      </x:c>
      <x:c r="L1688">
        <x:f>NA()</x:f>
      </x:c>
    </x:row>
    <x:row r="1689">
      <x:c r="A1689">
        <x:v>3293985</x:v>
      </x:c>
      <x:c r="B1689" s="1">
        <x:v>43758.5113485301</x:v>
      </x:c>
      <x:c r="C1689" s="6">
        <x:v>84.3518965833333</x:v>
      </x:c>
      <x:c r="D1689" s="13" t="s">
        <x:v>68</x:v>
      </x:c>
      <x:c r="E1689">
        <x:v>10</x:v>
      </x:c>
      <x:c r="F1689">
        <x:v>18.398</x:v>
      </x:c>
      <x:c r="G1689" s="8">
        <x:v>74947.9396060084</x:v>
      </x:c>
      <x:c r="H1689" s="8">
        <x:v>0</x:v>
      </x:c>
      <x:c r="I1689">
        <x:v>289345.61406537</x:v>
      </x:c>
      <x:c r="J1689" s="10">
        <x:v>21</x:v>
      </x:c>
      <x:c r="K1689" s="10">
        <x:v>56.3909836727867</x:v>
      </x:c>
      <x:c r="L1689">
        <x:f>NA()</x:f>
      </x:c>
    </x:row>
    <x:row r="1690">
      <x:c r="A1690">
        <x:v>3293994</x:v>
      </x:c>
      <x:c r="B1690" s="1">
        <x:v>43758.5113836458</x:v>
      </x:c>
      <x:c r="C1690" s="6">
        <x:v>84.402467935</x:v>
      </x:c>
      <x:c r="D1690" s="13" t="s">
        <x:v>68</x:v>
      </x:c>
      <x:c r="E1690">
        <x:v>10</x:v>
      </x:c>
      <x:c r="F1690">
        <x:v>18.403</x:v>
      </x:c>
      <x:c r="G1690" s="8">
        <x:v>74954.0623986166</x:v>
      </x:c>
      <x:c r="H1690" s="8">
        <x:v>0</x:v>
      </x:c>
      <x:c r="I1690">
        <x:v>289355.54252042</x:v>
      </x:c>
      <x:c r="J1690" s="10">
        <x:v>21</x:v>
      </x:c>
      <x:c r="K1690" s="10">
        <x:v>56.3909836727867</x:v>
      </x:c>
      <x:c r="L1690">
        <x:f>NA()</x:f>
      </x:c>
    </x:row>
    <x:row r="1691">
      <x:c r="A1691">
        <x:v>3294004</x:v>
      </x:c>
      <x:c r="B1691" s="1">
        <x:v>43758.5114184375</x:v>
      </x:c>
      <x:c r="C1691" s="6">
        <x:v>84.4525479083333</x:v>
      </x:c>
      <x:c r="D1691" s="13" t="s">
        <x:v>68</x:v>
      </x:c>
      <x:c r="E1691">
        <x:v>10</x:v>
      </x:c>
      <x:c r="F1691">
        <x:v>18.407</x:v>
      </x:c>
      <x:c r="G1691" s="8">
        <x:v>74961.5929389408</x:v>
      </x:c>
      <x:c r="H1691" s="8">
        <x:v>0</x:v>
      </x:c>
      <x:c r="I1691">
        <x:v>289345.037515353</x:v>
      </x:c>
      <x:c r="J1691" s="10">
        <x:v>21</x:v>
      </x:c>
      <x:c r="K1691" s="10">
        <x:v>56.3909836727867</x:v>
      </x:c>
      <x:c r="L1691">
        <x:f>NA()</x:f>
      </x:c>
    </x:row>
    <x:row r="1692">
      <x:c r="A1692">
        <x:v>3294015</x:v>
      </x:c>
      <x:c r="B1692" s="1">
        <x:v>43758.5114526273</x:v>
      </x:c>
      <x:c r="C1692" s="6">
        <x:v>84.5017550316667</x:v>
      </x:c>
      <x:c r="D1692" s="13" t="s">
        <x:v>68</x:v>
      </x:c>
      <x:c r="E1692">
        <x:v>10</x:v>
      </x:c>
      <x:c r="F1692">
        <x:v>18.409</x:v>
      </x:c>
      <x:c r="G1692" s="8">
        <x:v>74969.089320432</x:v>
      </x:c>
      <x:c r="H1692" s="8">
        <x:v>0</x:v>
      </x:c>
      <x:c r="I1692">
        <x:v>289340.674348801</x:v>
      </x:c>
      <x:c r="J1692" s="10">
        <x:v>21</x:v>
      </x:c>
      <x:c r="K1692" s="10">
        <x:v>56.3909836727867</x:v>
      </x:c>
      <x:c r="L1692">
        <x:f>NA()</x:f>
      </x:c>
    </x:row>
    <x:row r="1693">
      <x:c r="A1693">
        <x:v>3294024</x:v>
      </x:c>
      <x:c r="B1693" s="1">
        <x:v>43758.5114878472</x:v>
      </x:c>
      <x:c r="C1693" s="6">
        <x:v>84.5524939866667</x:v>
      </x:c>
      <x:c r="D1693" s="13" t="s">
        <x:v>68</x:v>
      </x:c>
      <x:c r="E1693">
        <x:v>10</x:v>
      </x:c>
      <x:c r="F1693">
        <x:v>18.411</x:v>
      </x:c>
      <x:c r="G1693" s="8">
        <x:v>74982.6793273255</x:v>
      </x:c>
      <x:c r="H1693" s="8">
        <x:v>0</x:v>
      </x:c>
      <x:c r="I1693">
        <x:v>289351.369489096</x:v>
      </x:c>
      <x:c r="J1693" s="10">
        <x:v>21</x:v>
      </x:c>
      <x:c r="K1693" s="10">
        <x:v>56.3909836727867</x:v>
      </x:c>
      <x:c r="L1693">
        <x:f>NA()</x:f>
      </x:c>
    </x:row>
    <x:row r="1694">
      <x:c r="A1694">
        <x:v>3294035</x:v>
      </x:c>
      <x:c r="B1694" s="1">
        <x:v>43758.5115225694</x:v>
      </x:c>
      <x:c r="C1694" s="6">
        <x:v>84.6024891</x:v>
      </x:c>
      <x:c r="D1694" s="13" t="s">
        <x:v>68</x:v>
      </x:c>
      <x:c r="E1694">
        <x:v>10</x:v>
      </x:c>
      <x:c r="F1694">
        <x:v>18.409</x:v>
      </x:c>
      <x:c r="G1694" s="8">
        <x:v>74981.4422374337</x:v>
      </x:c>
      <x:c r="H1694" s="8">
        <x:v>0</x:v>
      </x:c>
      <x:c r="I1694">
        <x:v>289339.928751575</x:v>
      </x:c>
      <x:c r="J1694" s="10">
        <x:v>21</x:v>
      </x:c>
      <x:c r="K1694" s="10">
        <x:v>56.3909836727867</x:v>
      </x:c>
      <x:c r="L1694">
        <x:f>NA()</x:f>
      </x:c>
    </x:row>
    <x:row r="1695">
      <x:c r="A1695">
        <x:v>3294045</x:v>
      </x:c>
      <x:c r="B1695" s="1">
        <x:v>43758.5115572569</x:v>
      </x:c>
      <x:c r="C1695" s="6">
        <x:v>84.6524217116667</x:v>
      </x:c>
      <x:c r="D1695" s="13" t="s">
        <x:v>68</x:v>
      </x:c>
      <x:c r="E1695">
        <x:v>10</x:v>
      </x:c>
      <x:c r="F1695">
        <x:v>18.413</x:v>
      </x:c>
      <x:c r="G1695" s="8">
        <x:v>74992.4606056639</x:v>
      </x:c>
      <x:c r="H1695" s="8">
        <x:v>0</x:v>
      </x:c>
      <x:c r="I1695">
        <x:v>289338.583471673</x:v>
      </x:c>
      <x:c r="J1695" s="10">
        <x:v>21</x:v>
      </x:c>
      <x:c r="K1695" s="10">
        <x:v>56.3909836727867</x:v>
      </x:c>
      <x:c r="L1695">
        <x:f>NA()</x:f>
      </x:c>
    </x:row>
    <x:row r="1696">
      <x:c r="A1696">
        <x:v>3294054</x:v>
      </x:c>
      <x:c r="B1696" s="1">
        <x:v>43758.5115915856</x:v>
      </x:c>
      <x:c r="C1696" s="6">
        <x:v>84.7018665116667</x:v>
      </x:c>
      <x:c r="D1696" s="13" t="s">
        <x:v>68</x:v>
      </x:c>
      <x:c r="E1696">
        <x:v>10</x:v>
      </x:c>
      <x:c r="F1696">
        <x:v>18.418</x:v>
      </x:c>
      <x:c r="G1696" s="8">
        <x:v>75009.4177832009</x:v>
      </x:c>
      <x:c r="H1696" s="8">
        <x:v>0</x:v>
      </x:c>
      <x:c r="I1696">
        <x:v>289355.501349619</x:v>
      </x:c>
      <x:c r="J1696" s="10">
        <x:v>21</x:v>
      </x:c>
      <x:c r="K1696" s="10">
        <x:v>56.3909836727867</x:v>
      </x:c>
      <x:c r="L1696">
        <x:f>NA()</x:f>
      </x:c>
    </x:row>
    <x:row r="1697">
      <x:c r="A1697">
        <x:v>3294064</x:v>
      </x:c>
      <x:c r="B1697" s="1">
        <x:v>43758.5116264699</x:v>
      </x:c>
      <x:c r="C1697" s="6">
        <x:v>84.7521335133333</x:v>
      </x:c>
      <x:c r="D1697" s="13" t="s">
        <x:v>68</x:v>
      </x:c>
      <x:c r="E1697">
        <x:v>10</x:v>
      </x:c>
      <x:c r="F1697">
        <x:v>18.414</x:v>
      </x:c>
      <x:c r="G1697" s="8">
        <x:v>75004.5853713352</x:v>
      </x:c>
      <x:c r="H1697" s="8">
        <x:v>0</x:v>
      </x:c>
      <x:c r="I1697">
        <x:v>289339.058318639</x:v>
      </x:c>
      <x:c r="J1697" s="10">
        <x:v>21</x:v>
      </x:c>
      <x:c r="K1697" s="10">
        <x:v>56.3909836727867</x:v>
      </x:c>
      <x:c r="L1697">
        <x:f>NA()</x:f>
      </x:c>
    </x:row>
    <x:row r="1698">
      <x:c r="A1698">
        <x:v>3294074</x:v>
      </x:c>
      <x:c r="B1698" s="1">
        <x:v>43758.5116612268</x:v>
      </x:c>
      <x:c r="C1698" s="6">
        <x:v>84.80217993</x:v>
      </x:c>
      <x:c r="D1698" s="13" t="s">
        <x:v>68</x:v>
      </x:c>
      <x:c r="E1698">
        <x:v>10</x:v>
      </x:c>
      <x:c r="F1698">
        <x:v>18.418</x:v>
      </x:c>
      <x:c r="G1698" s="8">
        <x:v>75012.8765445572</x:v>
      </x:c>
      <x:c r="H1698" s="8">
        <x:v>0</x:v>
      </x:c>
      <x:c r="I1698">
        <x:v>289344.762517832</x:v>
      </x:c>
      <x:c r="J1698" s="10">
        <x:v>21</x:v>
      </x:c>
      <x:c r="K1698" s="10">
        <x:v>56.3909836727867</x:v>
      </x:c>
      <x:c r="L1698">
        <x:f>NA()</x:f>
      </x:c>
    </x:row>
    <x:row r="1699">
      <x:c r="A1699">
        <x:v>3294085</x:v>
      </x:c>
      <x:c r="B1699" s="1">
        <x:v>43758.5116958681</x:v>
      </x:c>
      <x:c r="C1699" s="6">
        <x:v>84.8520416283333</x:v>
      </x:c>
      <x:c r="D1699" s="13" t="s">
        <x:v>68</x:v>
      </x:c>
      <x:c r="E1699">
        <x:v>10</x:v>
      </x:c>
      <x:c r="F1699">
        <x:v>18.415</x:v>
      </x:c>
      <x:c r="G1699" s="8">
        <x:v>75017.8153272899</x:v>
      </x:c>
      <x:c r="H1699" s="8">
        <x:v>0</x:v>
      </x:c>
      <x:c r="I1699">
        <x:v>289351.997887489</x:v>
      </x:c>
      <x:c r="J1699" s="10">
        <x:v>21</x:v>
      </x:c>
      <x:c r="K1699" s="10">
        <x:v>56.3909836727867</x:v>
      </x:c>
      <x:c r="L1699">
        <x:f>NA()</x:f>
      </x:c>
    </x:row>
    <x:row r="1700">
      <x:c r="A1700">
        <x:v>3294094</x:v>
      </x:c>
      <x:c r="B1700" s="1">
        <x:v>43758.5117305208</x:v>
      </x:c>
      <x:c r="C1700" s="6">
        <x:v>84.9019347</x:v>
      </x:c>
      <x:c r="D1700" s="13" t="s">
        <x:v>68</x:v>
      </x:c>
      <x:c r="E1700">
        <x:v>10</x:v>
      </x:c>
      <x:c r="F1700">
        <x:v>18.424</x:v>
      </x:c>
      <x:c r="G1700" s="8">
        <x:v>75027.8515538669</x:v>
      </x:c>
      <x:c r="H1700" s="8">
        <x:v>0</x:v>
      </x:c>
      <x:c r="I1700">
        <x:v>289348.912572044</x:v>
      </x:c>
      <x:c r="J1700" s="10">
        <x:v>21</x:v>
      </x:c>
      <x:c r="K1700" s="10">
        <x:v>56.3909836727867</x:v>
      </x:c>
      <x:c r="L1700">
        <x:f>NA()</x:f>
      </x:c>
    </x:row>
    <x:row r="1701">
      <x:c r="A1701">
        <x:v>3294104</x:v>
      </x:c>
      <x:c r="B1701" s="1">
        <x:v>43758.511765162</x:v>
      </x:c>
      <x:c r="C1701" s="6">
        <x:v>84.9518235083333</x:v>
      </x:c>
      <x:c r="D1701" s="13" t="s">
        <x:v>68</x:v>
      </x:c>
      <x:c r="E1701">
        <x:v>10</x:v>
      </x:c>
      <x:c r="F1701">
        <x:v>18.425</x:v>
      </x:c>
      <x:c r="G1701" s="8">
        <x:v>75035.2537529183</x:v>
      </x:c>
      <x:c r="H1701" s="8">
        <x:v>0</x:v>
      </x:c>
      <x:c r="I1701">
        <x:v>289339.792303524</x:v>
      </x:c>
      <x:c r="J1701" s="10">
        <x:v>21</x:v>
      </x:c>
      <x:c r="K1701" s="10">
        <x:v>56.3909836727867</x:v>
      </x:c>
      <x:c r="L1701">
        <x:f>NA()</x:f>
      </x:c>
    </x:row>
    <x:row r="1702">
      <x:c r="A1702">
        <x:v>3294114</x:v>
      </x:c>
      <x:c r="B1702" s="1">
        <x:v>43758.5117998843</x:v>
      </x:c>
      <x:c r="C1702" s="6">
        <x:v>85.00181346</x:v>
      </x:c>
      <x:c r="D1702" s="13" t="s">
        <x:v>68</x:v>
      </x:c>
      <x:c r="E1702">
        <x:v>10</x:v>
      </x:c>
      <x:c r="F1702">
        <x:v>18.422</x:v>
      </x:c>
      <x:c r="G1702" s="8">
        <x:v>75048.6651796193</x:v>
      </x:c>
      <x:c r="H1702" s="8">
        <x:v>0</x:v>
      </x:c>
      <x:c r="I1702">
        <x:v>289343.404913233</x:v>
      </x:c>
      <x:c r="J1702" s="10">
        <x:v>21</x:v>
      </x:c>
      <x:c r="K1702" s="10">
        <x:v>56.3909836727867</x:v>
      </x:c>
      <x:c r="L1702">
        <x:f>NA()</x:f>
      </x:c>
    </x:row>
    <x:row r="1703">
      <x:c r="A1703">
        <x:v>3294124</x:v>
      </x:c>
      <x:c r="B1703" s="1">
        <x:v>43758.5118350694</x:v>
      </x:c>
      <x:c r="C1703" s="6">
        <x:v>85.0525225183333</x:v>
      </x:c>
      <x:c r="D1703" s="13" t="s">
        <x:v>68</x:v>
      </x:c>
      <x:c r="E1703">
        <x:v>10</x:v>
      </x:c>
      <x:c r="F1703">
        <x:v>18.429</x:v>
      </x:c>
      <x:c r="G1703" s="8">
        <x:v>75051.1461294944</x:v>
      </x:c>
      <x:c r="H1703" s="8">
        <x:v>0</x:v>
      </x:c>
      <x:c r="I1703">
        <x:v>289333.553832065</x:v>
      </x:c>
      <x:c r="J1703" s="10">
        <x:v>21</x:v>
      </x:c>
      <x:c r="K1703" s="10">
        <x:v>56.3909836727867</x:v>
      </x:c>
      <x:c r="L1703">
        <x:f>NA()</x:f>
      </x:c>
    </x:row>
    <x:row r="1704">
      <x:c r="A1704">
        <x:v>3294134</x:v>
      </x:c>
      <x:c r="B1704" s="1">
        <x:v>43758.5118698264</x:v>
      </x:c>
      <x:c r="C1704" s="6">
        <x:v>85.1025476083333</x:v>
      </x:c>
      <x:c r="D1704" s="13" t="s">
        <x:v>68</x:v>
      </x:c>
      <x:c r="E1704">
        <x:v>10</x:v>
      </x:c>
      <x:c r="F1704">
        <x:v>18.425</x:v>
      </x:c>
      <x:c r="G1704" s="8">
        <x:v>75071.1475155713</x:v>
      </x:c>
      <x:c r="H1704" s="8">
        <x:v>0</x:v>
      </x:c>
      <x:c r="I1704">
        <x:v>289347.719102217</x:v>
      </x:c>
      <x:c r="J1704" s="10">
        <x:v>21</x:v>
      </x:c>
      <x:c r="K1704" s="10">
        <x:v>56.3909836727867</x:v>
      </x:c>
      <x:c r="L1704">
        <x:f>NA()</x:f>
      </x:c>
    </x:row>
    <x:row r="1705">
      <x:c r="A1705">
        <x:v>3294144</x:v>
      </x:c>
      <x:c r="B1705" s="1">
        <x:v>43758.5119043634</x:v>
      </x:c>
      <x:c r="C1705" s="6">
        <x:v>85.1522613166667</x:v>
      </x:c>
      <x:c r="D1705" s="13" t="s">
        <x:v>68</x:v>
      </x:c>
      <x:c r="E1705">
        <x:v>10</x:v>
      </x:c>
      <x:c r="F1705">
        <x:v>18.431</x:v>
      </x:c>
      <x:c r="G1705" s="8">
        <x:v>75076.6263466099</x:v>
      </x:c>
      <x:c r="H1705" s="8">
        <x:v>0</x:v>
      </x:c>
      <x:c r="I1705">
        <x:v>289328.962188326</x:v>
      </x:c>
      <x:c r="J1705" s="10">
        <x:v>21</x:v>
      </x:c>
      <x:c r="K1705" s="10">
        <x:v>56.3909836727867</x:v>
      </x:c>
      <x:c r="L1705">
        <x:f>NA()</x:f>
      </x:c>
    </x:row>
    <x:row r="1706">
      <x:c r="A1706">
        <x:v>3294154</x:v>
      </x:c>
      <x:c r="B1706" s="1">
        <x:v>43758.5119390856</x:v>
      </x:c>
      <x:c r="C1706" s="6">
        <x:v>85.2022875333333</x:v>
      </x:c>
      <x:c r="D1706" s="13" t="s">
        <x:v>68</x:v>
      </x:c>
      <x:c r="E1706">
        <x:v>10</x:v>
      </x:c>
      <x:c r="F1706">
        <x:v>18.436</x:v>
      </x:c>
      <x:c r="G1706" s="8">
        <x:v>75080.175944122</x:v>
      </x:c>
      <x:c r="H1706" s="8">
        <x:v>0</x:v>
      </x:c>
      <x:c r="I1706">
        <x:v>289335.394819546</x:v>
      </x:c>
      <x:c r="J1706" s="10">
        <x:v>21</x:v>
      </x:c>
      <x:c r="K1706" s="10">
        <x:v>56.3909836727867</x:v>
      </x:c>
      <x:c r="L1706">
        <x:f>NA()</x:f>
      </x:c>
    </x:row>
    <x:row r="1707">
      <x:c r="A1707">
        <x:v>3294165</x:v>
      </x:c>
      <x:c r="B1707" s="1">
        <x:v>43758.5119736921</x:v>
      </x:c>
      <x:c r="C1707" s="6">
        <x:v>85.252120675</x:v>
      </x:c>
      <x:c r="D1707" s="13" t="s">
        <x:v>68</x:v>
      </x:c>
      <x:c r="E1707">
        <x:v>10</x:v>
      </x:c>
      <x:c r="F1707">
        <x:v>18.433</x:v>
      </x:c>
      <x:c r="G1707" s="8">
        <x:v>75097.7078798067</x:v>
      </x:c>
      <x:c r="H1707" s="8">
        <x:v>0</x:v>
      </x:c>
      <x:c r="I1707">
        <x:v>289332.695000294</x:v>
      </x:c>
      <x:c r="J1707" s="10">
        <x:v>21</x:v>
      </x:c>
      <x:c r="K1707" s="10">
        <x:v>56.3909836727867</x:v>
      </x:c>
      <x:c r="L1707">
        <x:f>NA()</x:f>
      </x:c>
    </x:row>
    <x:row r="1708">
      <x:c r="A1708">
        <x:v>3294174</x:v>
      </x:c>
      <x:c r="B1708" s="1">
        <x:v>43758.5120084491</x:v>
      </x:c>
      <x:c r="C1708" s="6">
        <x:v>85.30218188</x:v>
      </x:c>
      <x:c r="D1708" s="13" t="s">
        <x:v>68</x:v>
      </x:c>
      <x:c r="E1708">
        <x:v>10</x:v>
      </x:c>
      <x:c r="F1708">
        <x:v>18.437</x:v>
      </x:c>
      <x:c r="G1708" s="8">
        <x:v>75109.6415431205</x:v>
      </x:c>
      <x:c r="H1708" s="8">
        <x:v>0</x:v>
      </x:c>
      <x:c r="I1708">
        <x:v>289351.3864757</x:v>
      </x:c>
      <x:c r="J1708" s="10">
        <x:v>21</x:v>
      </x:c>
      <x:c r="K1708" s="10">
        <x:v>56.3909836727867</x:v>
      </x:c>
      <x:c r="L1708">
        <x:f>NA()</x:f>
      </x:c>
    </x:row>
    <x:row r="1709">
      <x:c r="A1709">
        <x:v>3294185</x:v>
      </x:c>
      <x:c r="B1709" s="1">
        <x:v>43758.5120431713</x:v>
      </x:c>
      <x:c r="C1709" s="6">
        <x:v>85.3521866533333</x:v>
      </x:c>
      <x:c r="D1709" s="13" t="s">
        <x:v>68</x:v>
      </x:c>
      <x:c r="E1709">
        <x:v>10</x:v>
      </x:c>
      <x:c r="F1709">
        <x:v>18.44</x:v>
      </x:c>
      <x:c r="G1709" s="8">
        <x:v>75117.4390170407</x:v>
      </x:c>
      <x:c r="H1709" s="8">
        <x:v>0</x:v>
      </x:c>
      <x:c r="I1709">
        <x:v>289354.192610757</x:v>
      </x:c>
      <x:c r="J1709" s="10">
        <x:v>21</x:v>
      </x:c>
      <x:c r="K1709" s="10">
        <x:v>56.3909836727867</x:v>
      </x:c>
      <x:c r="L1709">
        <x:f>NA()</x:f>
      </x:c>
    </x:row>
    <x:row r="1710">
      <x:c r="A1710">
        <x:v>3294194</x:v>
      </x:c>
      <x:c r="B1710" s="1">
        <x:v>43758.5120777431</x:v>
      </x:c>
      <x:c r="C1710" s="6">
        <x:v>85.4019692483333</x:v>
      </x:c>
      <x:c r="D1710" s="13" t="s">
        <x:v>68</x:v>
      </x:c>
      <x:c r="E1710">
        <x:v>10</x:v>
      </x:c>
      <x:c r="F1710">
        <x:v>18.451</x:v>
      </x:c>
      <x:c r="G1710" s="8">
        <x:v>75122.5224200942</x:v>
      </x:c>
      <x:c r="H1710" s="8">
        <x:v>0</x:v>
      </x:c>
      <x:c r="I1710">
        <x:v>289338.184385941</x:v>
      </x:c>
      <x:c r="J1710" s="10">
        <x:v>21</x:v>
      </x:c>
      <x:c r="K1710" s="10">
        <x:v>56.3909836727867</x:v>
      </x:c>
      <x:c r="L1710">
        <x:f>NA()</x:f>
      </x:c>
    </x:row>
    <x:row r="1711">
      <x:c r="A1711">
        <x:v>3294204</x:v>
      </x:c>
      <x:c r="B1711" s="1">
        <x:v>43758.512112419</x:v>
      </x:c>
      <x:c r="C1711" s="6">
        <x:v>85.45190585</x:v>
      </x:c>
      <x:c r="D1711" s="13" t="s">
        <x:v>68</x:v>
      </x:c>
      <x:c r="E1711">
        <x:v>10</x:v>
      </x:c>
      <x:c r="F1711">
        <x:v>18.442</x:v>
      </x:c>
      <x:c r="G1711" s="8">
        <x:v>75127.8869550673</x:v>
      </x:c>
      <x:c r="H1711" s="8">
        <x:v>0</x:v>
      </x:c>
      <x:c r="I1711">
        <x:v>289338.099486839</x:v>
      </x:c>
      <x:c r="J1711" s="10">
        <x:v>21</x:v>
      </x:c>
      <x:c r="K1711" s="10">
        <x:v>56.3909836727867</x:v>
      </x:c>
      <x:c r="L1711">
        <x:f>NA()</x:f>
      </x:c>
    </x:row>
    <x:row r="1712">
      <x:c r="A1712">
        <x:v>3294215</x:v>
      </x:c>
      <x:c r="B1712" s="1">
        <x:v>43758.5121471875</x:v>
      </x:c>
      <x:c r="C1712" s="6">
        <x:v>85.50192576</x:v>
      </x:c>
      <x:c r="D1712" s="13" t="s">
        <x:v>68</x:v>
      </x:c>
      <x:c r="E1712">
        <x:v>10</x:v>
      </x:c>
      <x:c r="F1712">
        <x:v>18.442</x:v>
      </x:c>
      <x:c r="G1712" s="8">
        <x:v>75133.8014719038</x:v>
      </x:c>
      <x:c r="H1712" s="8">
        <x:v>0</x:v>
      </x:c>
      <x:c r="I1712">
        <x:v>289343.016756803</x:v>
      </x:c>
      <x:c r="J1712" s="10">
        <x:v>21</x:v>
      </x:c>
      <x:c r="K1712" s="10">
        <x:v>56.3909836727867</x:v>
      </x:c>
      <x:c r="L1712">
        <x:f>NA()</x:f>
      </x:c>
    </x:row>
    <x:row r="1713">
      <x:c r="A1713">
        <x:v>3294225</x:v>
      </x:c>
      <x:c r="B1713" s="1">
        <x:v>43758.5121818634</x:v>
      </x:c>
      <x:c r="C1713" s="6">
        <x:v>85.5518916216667</x:v>
      </x:c>
      <x:c r="D1713" s="13" t="s">
        <x:v>68</x:v>
      </x:c>
      <x:c r="E1713">
        <x:v>10</x:v>
      </x:c>
      <x:c r="F1713">
        <x:v>18.446</x:v>
      </x:c>
      <x:c r="G1713" s="8">
        <x:v>75141.7377268802</x:v>
      </x:c>
      <x:c r="H1713" s="8">
        <x:v>0</x:v>
      </x:c>
      <x:c r="I1713">
        <x:v>289352.548776291</x:v>
      </x:c>
      <x:c r="J1713" s="10">
        <x:v>21</x:v>
      </x:c>
      <x:c r="K1713" s="10">
        <x:v>56.3909836727867</x:v>
      </x:c>
      <x:c r="L1713">
        <x:f>NA()</x:f>
      </x:c>
    </x:row>
    <x:row r="1714">
      <x:c r="A1714">
        <x:v>3294235</x:v>
      </x:c>
      <x:c r="B1714" s="1">
        <x:v>43758.5122164699</x:v>
      </x:c>
      <x:c r="C1714" s="6">
        <x:v>85.6017130033333</x:v>
      </x:c>
      <x:c r="D1714" s="13" t="s">
        <x:v>68</x:v>
      </x:c>
      <x:c r="E1714">
        <x:v>10</x:v>
      </x:c>
      <x:c r="F1714">
        <x:v>18.451</x:v>
      </x:c>
      <x:c r="G1714" s="8">
        <x:v>75147.6474714263</x:v>
      </x:c>
      <x:c r="H1714" s="8">
        <x:v>0</x:v>
      </x:c>
      <x:c r="I1714">
        <x:v>289339.363574692</x:v>
      </x:c>
      <x:c r="J1714" s="10">
        <x:v>21</x:v>
      </x:c>
      <x:c r="K1714" s="10">
        <x:v>56.3909836727867</x:v>
      </x:c>
      <x:c r="L1714">
        <x:f>NA()</x:f>
      </x:c>
    </x:row>
    <x:row r="1715">
      <x:c r="A1715">
        <x:v>3294245</x:v>
      </x:c>
      <x:c r="B1715" s="1">
        <x:v>43758.5122517014</x:v>
      </x:c>
      <x:c r="C1715" s="6">
        <x:v>85.6524354733333</x:v>
      </x:c>
      <x:c r="D1715" s="13" t="s">
        <x:v>68</x:v>
      </x:c>
      <x:c r="E1715">
        <x:v>10</x:v>
      </x:c>
      <x:c r="F1715">
        <x:v>18.448</x:v>
      </x:c>
      <x:c r="G1715" s="8">
        <x:v>75159.0327482451</x:v>
      </x:c>
      <x:c r="H1715" s="8">
        <x:v>0</x:v>
      </x:c>
      <x:c r="I1715">
        <x:v>289353.231551248</x:v>
      </x:c>
      <x:c r="J1715" s="10">
        <x:v>21</x:v>
      </x:c>
      <x:c r="K1715" s="10">
        <x:v>56.3909836727867</x:v>
      </x:c>
      <x:c r="L1715">
        <x:f>NA()</x:f>
      </x:c>
    </x:row>
    <x:row r="1716">
      <x:c r="A1716">
        <x:v>3294254</x:v>
      </x:c>
      <x:c r="B1716" s="1">
        <x:v>43758.5122866551</x:v>
      </x:c>
      <x:c r="C1716" s="6">
        <x:v>85.7027428516667</x:v>
      </x:c>
      <x:c r="D1716" s="13" t="s">
        <x:v>68</x:v>
      </x:c>
      <x:c r="E1716">
        <x:v>10</x:v>
      </x:c>
      <x:c r="F1716">
        <x:v>18.448</x:v>
      </x:c>
      <x:c r="G1716" s="8">
        <x:v>75161.007061792</x:v>
      </x:c>
      <x:c r="H1716" s="8">
        <x:v>0</x:v>
      </x:c>
      <x:c r="I1716">
        <x:v>289350.673315237</x:v>
      </x:c>
      <x:c r="J1716" s="10">
        <x:v>21</x:v>
      </x:c>
      <x:c r="K1716" s="10">
        <x:v>56.3909836727867</x:v>
      </x:c>
      <x:c r="L1716">
        <x:f>NA()</x:f>
      </x:c>
    </x:row>
    <x:row r="1717">
      <x:c r="A1717">
        <x:v>3294264</x:v>
      </x:c>
      <x:c r="B1717" s="1">
        <x:v>43758.5123212153</x:v>
      </x:c>
      <x:c r="C1717" s="6">
        <x:v>85.752546525</x:v>
      </x:c>
      <x:c r="D1717" s="13" t="s">
        <x:v>68</x:v>
      </x:c>
      <x:c r="E1717">
        <x:v>10</x:v>
      </x:c>
      <x:c r="F1717">
        <x:v>18.456</x:v>
      </x:c>
      <x:c r="G1717" s="8">
        <x:v>75171.131622313</x:v>
      </x:c>
      <x:c r="H1717" s="8">
        <x:v>0</x:v>
      </x:c>
      <x:c r="I1717">
        <x:v>289340.707167592</x:v>
      </x:c>
      <x:c r="J1717" s="10">
        <x:v>21</x:v>
      </x:c>
      <x:c r="K1717" s="10">
        <x:v>56.3909836727867</x:v>
      </x:c>
      <x:c r="L1717">
        <x:f>NA()</x:f>
      </x:c>
    </x:row>
    <x:row r="1718">
      <x:c r="A1718">
        <x:v>3294275</x:v>
      </x:c>
      <x:c r="B1718" s="1">
        <x:v>43758.5123554051</x:v>
      </x:c>
      <x:c r="C1718" s="6">
        <x:v>85.8017701683333</x:v>
      </x:c>
      <x:c r="D1718" s="13" t="s">
        <x:v>68</x:v>
      </x:c>
      <x:c r="E1718">
        <x:v>10</x:v>
      </x:c>
      <x:c r="F1718">
        <x:v>18.448</x:v>
      </x:c>
      <x:c r="G1718" s="8">
        <x:v>75177.8458416756</x:v>
      </x:c>
      <x:c r="H1718" s="8">
        <x:v>0</x:v>
      </x:c>
      <x:c r="I1718">
        <x:v>289349.827330792</x:v>
      </x:c>
      <x:c r="J1718" s="10">
        <x:v>21</x:v>
      </x:c>
      <x:c r="K1718" s="10">
        <x:v>56.3909836727867</x:v>
      </x:c>
      <x:c r="L1718">
        <x:f>NA()</x:f>
      </x:c>
    </x:row>
    <x:row r="1719">
      <x:c r="A1719">
        <x:v>3294285</x:v>
      </x:c>
      <x:c r="B1719" s="1">
        <x:v>43758.5123905093</x:v>
      </x:c>
      <x:c r="C1719" s="6">
        <x:v>85.8523297133333</x:v>
      </x:c>
      <x:c r="D1719" s="13" t="s">
        <x:v>68</x:v>
      </x:c>
      <x:c r="E1719">
        <x:v>10</x:v>
      </x:c>
      <x:c r="F1719">
        <x:v>18.458</x:v>
      </x:c>
      <x:c r="G1719" s="8">
        <x:v>75186.6849344602</x:v>
      </x:c>
      <x:c r="H1719" s="8">
        <x:v>0</x:v>
      </x:c>
      <x:c r="I1719">
        <x:v>289341.616642335</x:v>
      </x:c>
      <x:c r="J1719" s="10">
        <x:v>21</x:v>
      </x:c>
      <x:c r="K1719" s="10">
        <x:v>56.3909836727867</x:v>
      </x:c>
      <x:c r="L1719">
        <x:f>NA()</x:f>
      </x:c>
    </x:row>
    <x:row r="1720">
      <x:c r="A1720">
        <x:v>3294295</x:v>
      </x:c>
      <x:c r="B1720" s="1">
        <x:v>43758.5124250347</x:v>
      </x:c>
      <x:c r="C1720" s="6">
        <x:v>85.90203706</x:v>
      </x:c>
      <x:c r="D1720" s="13" t="s">
        <x:v>68</x:v>
      </x:c>
      <x:c r="E1720">
        <x:v>10</x:v>
      </x:c>
      <x:c r="F1720">
        <x:v>18.453</x:v>
      </x:c>
      <x:c r="G1720" s="8">
        <x:v>75191.5203700587</x:v>
      </x:c>
      <x:c r="H1720" s="8">
        <x:v>0</x:v>
      </x:c>
      <x:c r="I1720">
        <x:v>289345.238677482</x:v>
      </x:c>
      <x:c r="J1720" s="10">
        <x:v>21</x:v>
      </x:c>
      <x:c r="K1720" s="10">
        <x:v>56.3909836727867</x:v>
      </x:c>
      <x:c r="L1720">
        <x:f>NA()</x:f>
      </x:c>
    </x:row>
    <x:row r="1721">
      <x:c r="A1721">
        <x:v>3294304</x:v>
      </x:c>
      <x:c r="B1721" s="1">
        <x:v>43758.5124595718</x:v>
      </x:c>
      <x:c r="C1721" s="6">
        <x:v>85.9517811483333</x:v>
      </x:c>
      <x:c r="D1721" s="13" t="s">
        <x:v>68</x:v>
      </x:c>
      <x:c r="E1721">
        <x:v>10</x:v>
      </x:c>
      <x:c r="F1721">
        <x:v>18.459</x:v>
      </x:c>
      <x:c r="G1721" s="8">
        <x:v>75194.9416357716</x:v>
      </x:c>
      <x:c r="H1721" s="8">
        <x:v>0</x:v>
      </x:c>
      <x:c r="I1721">
        <x:v>289342.919390685</x:v>
      </x:c>
      <x:c r="J1721" s="10">
        <x:v>21</x:v>
      </x:c>
      <x:c r="K1721" s="10">
        <x:v>56.3909836727867</x:v>
      </x:c>
      <x:c r="L1721">
        <x:f>NA()</x:f>
      </x:c>
    </x:row>
    <x:row r="1722">
      <x:c r="A1722">
        <x:v>3294315</x:v>
      </x:c>
      <x:c r="B1722" s="1">
        <x:v>43758.5124943287</x:v>
      </x:c>
      <x:c r="C1722" s="6">
        <x:v>86.0018460883333</x:v>
      </x:c>
      <x:c r="D1722" s="13" t="s">
        <x:v>68</x:v>
      </x:c>
      <x:c r="E1722">
        <x:v>10</x:v>
      </x:c>
      <x:c r="F1722">
        <x:v>18.454</x:v>
      </x:c>
      <x:c r="G1722" s="8">
        <x:v>75205.4829900691</x:v>
      </x:c>
      <x:c r="H1722" s="8">
        <x:v>0</x:v>
      </x:c>
      <x:c r="I1722">
        <x:v>289358.181637123</x:v>
      </x:c>
      <x:c r="J1722" s="10">
        <x:v>21</x:v>
      </x:c>
      <x:c r="K1722" s="10">
        <x:v>56.3909836727867</x:v>
      </x:c>
      <x:c r="L1722">
        <x:f>NA()</x:f>
      </x:c>
    </x:row>
    <x:row r="1723">
      <x:c r="A1723">
        <x:v>3294324</x:v>
      </x:c>
      <x:c r="B1723" s="1">
        <x:v>43758.5125291319</x:v>
      </x:c>
      <x:c r="C1723" s="6">
        <x:v>86.051957915</x:v>
      </x:c>
      <x:c r="D1723" s="13" t="s">
        <x:v>68</x:v>
      </x:c>
      <x:c r="E1723">
        <x:v>10</x:v>
      </x:c>
      <x:c r="F1723">
        <x:v>18.46</x:v>
      </x:c>
      <x:c r="G1723" s="8">
        <x:v>75211.0391355255</x:v>
      </x:c>
      <x:c r="H1723" s="8">
        <x:v>0</x:v>
      </x:c>
      <x:c r="I1723">
        <x:v>289335.691221073</x:v>
      </x:c>
      <x:c r="J1723" s="10">
        <x:v>21</x:v>
      </x:c>
      <x:c r="K1723" s="10">
        <x:v>56.3909836727867</x:v>
      </x:c>
      <x:c r="L1723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43757.3355726042</x:v>
      </x:c>
      <x:c r="C2" s="6">
        <x:v>33.857</x:v>
      </x:c>
      <x:c r="D2" s="6">
        <x:v>26.7935573435338</x:v>
      </x:c>
      <x:c r="E2" t="s">
        <x:v>64</x:v>
      </x:c>
      <x:c r="F2" s="6">
        <x:v>24.167</x:v>
      </x:c>
      <x:c r="G2" s="6">
        <x:v>25.1345238600834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143588868</x:v>
      </x:c>
      <x:c r="C2" t="s">
        <x:v>60</x:v>
      </x:c>
      <x:c r="D2" t="s">
        <x:v>61</x:v>
      </x:c>
      <x:c r="E2" t="s">
        <x:v>62</x:v>
      </x:c>
      <x:c r="F2" s="1">
        <x:v>42894.4703225347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43758.519322355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2019-10-20T22:27:56Z</dcterms:modified>
</cp:coreProperties>
</file>